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CFT\ACFT Research Study\Participant Results\Particapant 5\Day One\ACST\High Crawl\"/>
    </mc:Choice>
  </mc:AlternateContent>
  <xr:revisionPtr revIDLastSave="0" documentId="13_ncr:1_{25D967A2-61F8-4414-8A74-70AEBD7FBB02}" xr6:coauthVersionLast="45" xr6:coauthVersionMax="45" xr10:uidLastSave="{00000000-0000-0000-0000-000000000000}"/>
  <bookViews>
    <workbookView xWindow="390" yWindow="390" windowWidth="18990" windowHeight="12225" firstSheet="5" activeTab="6" xr2:uid="{00000000-000D-0000-FFFF-FFFF00000000}"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2" l="1"/>
</calcChain>
</file>

<file path=xl/sharedStrings.xml><?xml version="1.0" encoding="utf-8"?>
<sst xmlns="http://schemas.openxmlformats.org/spreadsheetml/2006/main" count="523" uniqueCount="250">
  <si>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</si>
  <si>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</si>
  <si>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</si>
  <si>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</si>
  <si>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</si>
  <si>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</si>
  <si>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</si>
  <si>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</si>
  <si>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</si>
  <si>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</si>
  <si>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</si>
  <si>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</si>
  <si>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</si>
  <si>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</si>
  <si>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</si>
  <si>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</si>
  <si>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</si>
  <si>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</si>
  <si>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</si>
  <si>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</si>
  <si>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</si>
  <si>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</si>
  <si>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</si>
  <si>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</si>
  <si>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</si>
  <si>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</si>
  <si>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</si>
  <si>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</si>
  <si>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</si>
  <si>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</si>
  <si>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</si>
  <si>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</si>
  <si>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</si>
  <si>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</si>
  <si>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</si>
  <si>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</si>
  <si>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</si>
  <si>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</si>
  <si>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</si>
  <si>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</si>
  <si>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</si>
  <si>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</si>
  <si>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</si>
  <si>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</si>
  <si>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</si>
  <si>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</si>
  <si>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</si>
  <si>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</si>
  <si>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</si>
  <si>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</si>
  <si>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</si>
  <si>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</si>
  <si>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</si>
  <si>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</si>
  <si>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</si>
  <si>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</si>
  <si>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</si>
  <si>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</si>
  <si>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</si>
  <si>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</si>
  <si>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</si>
  <si>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</si>
  <si>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</si>
  <si>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</si>
  <si>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</si>
  <si>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</si>
  <si>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</si>
  <si>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</si>
  <si>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</si>
  <si>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</si>
  <si>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</si>
  <si>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</si>
  <si>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</si>
  <si>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</si>
  <si>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</si>
  <si>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</si>
  <si>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</si>
  <si>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</si>
  <si>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</si>
  <si>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</si>
  <si>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</si>
  <si>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</si>
  <si>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</si>
  <si>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</si>
  <si>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</si>
  <si>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</si>
  <si>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</si>
  <si>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</si>
  <si>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</si>
  <si>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</si>
  <si>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</si>
  <si>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</si>
  <si>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</si>
  <si>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</si>
  <si>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</si>
  <si>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</si>
  <si>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</si>
  <si>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</si>
  <si>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</si>
  <si>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</si>
  <si>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</si>
  <si>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</si>
  <si>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</si>
  <si>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</si>
  <si>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</si>
  <si>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</si>
  <si>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</si>
  <si>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</si>
  <si>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</si>
  <si>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</si>
  <si>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</si>
  <si>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</si>
  <si>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</si>
  <si>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</si>
  <si>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</si>
  <si>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</si>
  <si>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</si>
  <si>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</si>
  <si>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</si>
  <si>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</si>
  <si>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</si>
  <si>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</si>
  <si>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</si>
  <si>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</si>
  <si>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</si>
  <si>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</si>
  <si>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</si>
  <si>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</si>
  <si>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</si>
  <si>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</si>
  <si>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</si>
  <si>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</si>
  <si>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</si>
  <si>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</si>
  <si>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</si>
  <si>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</si>
  <si>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</si>
  <si>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</si>
  <si>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</si>
  <si>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</si>
  <si>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</si>
  <si>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</si>
  <si>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</si>
  <si>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</si>
  <si>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</si>
  <si>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</si>
  <si>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</si>
  <si>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</si>
  <si>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</si>
  <si>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</si>
  <si>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</si>
  <si>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</si>
  <si>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</si>
  <si>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</si>
  <si>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</si>
  <si>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</si>
  <si>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</si>
  <si>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</si>
  <si>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</si>
  <si>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</si>
  <si>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</si>
  <si>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</si>
  <si>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</si>
  <si>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</si>
  <si>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</si>
  <si>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</si>
  <si>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</si>
  <si>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</si>
  <si>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</si>
  <si>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</si>
  <si>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</si>
  <si>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</si>
  <si>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</si>
  <si>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</si>
  <si>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</si>
  <si>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</si>
  <si>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</si>
  <si>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</si>
  <si>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</si>
  <si>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</si>
  <si>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</si>
  <si>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</si>
  <si>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</si>
  <si>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</si>
  <si>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</si>
  <si>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</si>
  <si>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</si>
  <si>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</si>
  <si>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</si>
  <si>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</si>
  <si>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</si>
  <si>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</si>
  <si>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</si>
  <si>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LeftKnee_PosX</t>
  </si>
  <si>
    <t>LeftKnee_PosY</t>
  </si>
  <si>
    <t>LeftKnee_PosZ</t>
  </si>
  <si>
    <t>LeftKnee_ForceX</t>
  </si>
  <si>
    <t>LeftKnee_ForceY</t>
  </si>
  <si>
    <t>LeftKnee_ForceZ</t>
  </si>
  <si>
    <t>LeftKnee_MomentX</t>
  </si>
  <si>
    <t>LeftKnee_MomentY</t>
  </si>
  <si>
    <t>LeftKnee_MomentZ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</si>
  <si>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</si>
  <si>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</si>
  <si>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</si>
  <si>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</si>
  <si>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</si>
  <si>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</si>
  <si>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</si>
  <si>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</si>
  <si>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</si>
  <si>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RightElbow_PosX</t>
  </si>
  <si>
    <t>RightElbow_PosY</t>
  </si>
  <si>
    <t>RightElbow_PosZ</t>
  </si>
  <si>
    <t>RightElbow_ForceX</t>
  </si>
  <si>
    <t>RightElbow_ForceY</t>
  </si>
  <si>
    <t>RightElbow_ForceZ</t>
  </si>
  <si>
    <t>RightElbow_MomentX</t>
  </si>
  <si>
    <t>RightElbow_MomentY</t>
  </si>
  <si>
    <t>RightElbow_MomentZ</t>
  </si>
  <si>
    <t>RightKnee_PosX</t>
  </si>
  <si>
    <t>RightKnee_PosY</t>
  </si>
  <si>
    <t>RightKnee_PosZ</t>
  </si>
  <si>
    <t>RightKnee_ForceX</t>
  </si>
  <si>
    <t>RightKnee_ForceY</t>
  </si>
  <si>
    <t>RightKnee_ForceZ</t>
  </si>
  <si>
    <t>RightKnee_MomentX</t>
  </si>
  <si>
    <t>RightKnee_MomentY</t>
  </si>
  <si>
    <t>RightKnee_MomentZ</t>
  </si>
  <si>
    <t>LeftElbow_PosX</t>
  </si>
  <si>
    <t>LeftElbow_PosY</t>
  </si>
  <si>
    <t>LeftElbow_PosZ</t>
  </si>
  <si>
    <t>LeftElbow_ForceX</t>
  </si>
  <si>
    <t>LeftElbow_ForceY</t>
  </si>
  <si>
    <t>LeftElbow_ForceZ</t>
  </si>
  <si>
    <t>LeftElbow_MomentX</t>
  </si>
  <si>
    <t>LeftElbow_MomentY</t>
  </si>
  <si>
    <t>LeftElbow_MomentZ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</si>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</sst>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P9"/>
  <sheetViews>
    <sheetView workbookViewId="0"/>
  </sheetViews>
  <sheetFormatPr defaultRowHeight="15"/>
  <sheetData>
    <row r="1" spans="1:536">
      <c r="A1" t="s">
        <v>0</v>
      </c>
    </row>
    <row r="2" spans="1:536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</row>
    <row r="3" spans="1:536">
      <c r="A3" t="s">
        <v>2</v>
      </c>
      <c r="B3">
        <v>38</v>
      </c>
      <c r="C3">
        <v>39.995998382568359</v>
      </c>
      <c r="D3">
        <v>40</v>
      </c>
      <c r="E3">
        <v>40</v>
      </c>
      <c r="F3">
        <v>40</v>
      </c>
      <c r="G3">
        <v>40</v>
      </c>
      <c r="H3">
        <v>40</v>
      </c>
      <c r="I3">
        <v>40</v>
      </c>
      <c r="J3">
        <v>40</v>
      </c>
      <c r="K3">
        <v>40</v>
      </c>
      <c r="L3">
        <v>39.668666839599609</v>
      </c>
      <c r="M3">
        <v>39.284000396728516</v>
      </c>
      <c r="N3">
        <v>40</v>
      </c>
      <c r="O3">
        <v>40</v>
      </c>
      <c r="P3">
        <v>40</v>
      </c>
      <c r="Q3">
        <v>40</v>
      </c>
      <c r="R3">
        <v>40</v>
      </c>
      <c r="S3">
        <v>40</v>
      </c>
      <c r="T3">
        <v>39.144573211669922</v>
      </c>
      <c r="U3">
        <v>39.712570190429688</v>
      </c>
      <c r="V3">
        <v>40</v>
      </c>
      <c r="W3">
        <v>40</v>
      </c>
      <c r="X3">
        <v>40.569713592529297</v>
      </c>
      <c r="Y3">
        <v>40.573143005371094</v>
      </c>
      <c r="Z3">
        <v>40</v>
      </c>
      <c r="AA3">
        <v>39.715999603271484</v>
      </c>
      <c r="AB3">
        <v>39</v>
      </c>
      <c r="AC3">
        <v>38.717716217041016</v>
      </c>
      <c r="AD3">
        <v>37.003429412841797</v>
      </c>
      <c r="AE3">
        <v>37</v>
      </c>
      <c r="AF3">
        <v>34.4337158203125</v>
      </c>
      <c r="AG3">
        <v>34</v>
      </c>
      <c r="AH3">
        <v>34</v>
      </c>
      <c r="AI3">
        <v>34.426856994628906</v>
      </c>
      <c r="AJ3">
        <v>34.668666839599609</v>
      </c>
      <c r="AK3">
        <v>34.568000793457031</v>
      </c>
      <c r="AL3">
        <v>35.835334777832031</v>
      </c>
      <c r="AM3">
        <v>35</v>
      </c>
      <c r="AN3">
        <v>35</v>
      </c>
      <c r="AO3">
        <v>35</v>
      </c>
      <c r="AP3">
        <v>35</v>
      </c>
      <c r="AQ3">
        <v>35</v>
      </c>
      <c r="AR3">
        <v>34.430286407470703</v>
      </c>
      <c r="AS3">
        <v>34</v>
      </c>
      <c r="AT3">
        <v>34</v>
      </c>
      <c r="AU3">
        <v>34</v>
      </c>
      <c r="AV3">
        <v>34</v>
      </c>
      <c r="AW3">
        <v>34</v>
      </c>
      <c r="AX3">
        <v>35.996002197265625</v>
      </c>
      <c r="AY3">
        <v>36</v>
      </c>
      <c r="AZ3">
        <v>36.831333160400391</v>
      </c>
      <c r="BA3">
        <v>36.287425994873047</v>
      </c>
      <c r="BB3">
        <v>36</v>
      </c>
      <c r="BC3">
        <v>36</v>
      </c>
      <c r="BD3">
        <v>36</v>
      </c>
      <c r="BE3">
        <v>36.164669036865234</v>
      </c>
      <c r="BF3">
        <v>37.28228759765625</v>
      </c>
      <c r="BG3">
        <v>38.996574401855469</v>
      </c>
      <c r="BH3">
        <v>39</v>
      </c>
      <c r="BI3">
        <v>36.433704376220703</v>
      </c>
      <c r="BJ3">
        <v>36</v>
      </c>
      <c r="BK3">
        <v>36</v>
      </c>
      <c r="BL3">
        <v>36.569713592529297</v>
      </c>
      <c r="BM3">
        <v>37</v>
      </c>
      <c r="BN3">
        <v>37</v>
      </c>
      <c r="BO3">
        <v>37.164669036865234</v>
      </c>
      <c r="BP3">
        <v>38</v>
      </c>
      <c r="BQ3">
        <v>38</v>
      </c>
      <c r="BR3">
        <v>40.994007110595703</v>
      </c>
      <c r="BS3">
        <v>41.855430603027344</v>
      </c>
      <c r="BT3">
        <v>42</v>
      </c>
      <c r="BU3">
        <v>42</v>
      </c>
      <c r="BV3">
        <v>42.569713592529297</v>
      </c>
      <c r="BW3">
        <v>43</v>
      </c>
      <c r="BX3">
        <v>43</v>
      </c>
      <c r="BY3">
        <v>43.164669036865234</v>
      </c>
      <c r="BZ3">
        <v>44</v>
      </c>
      <c r="CA3">
        <v>44</v>
      </c>
      <c r="CB3">
        <v>41.005992889404297</v>
      </c>
      <c r="CC3">
        <v>41</v>
      </c>
      <c r="CD3">
        <v>40.287433624267578</v>
      </c>
      <c r="CE3">
        <v>39.430286407470703</v>
      </c>
      <c r="CF3">
        <v>38.004005432128906</v>
      </c>
      <c r="CG3">
        <v>36.004005432128906</v>
      </c>
      <c r="CH3">
        <v>34.573146820068359</v>
      </c>
      <c r="CI3">
        <v>33.668666839599609</v>
      </c>
      <c r="CJ3">
        <v>32.668666839599609</v>
      </c>
      <c r="CK3">
        <v>32</v>
      </c>
      <c r="CL3">
        <v>32.141139984130859</v>
      </c>
      <c r="CM3">
        <v>32.998283386230469</v>
      </c>
      <c r="CN3">
        <v>33</v>
      </c>
      <c r="CO3">
        <v>33</v>
      </c>
      <c r="CP3">
        <v>33</v>
      </c>
      <c r="CQ3">
        <v>33</v>
      </c>
      <c r="CR3">
        <v>33.831325531005859</v>
      </c>
      <c r="CS3">
        <v>32.574867248535156</v>
      </c>
      <c r="CT3">
        <v>35.418292999267578</v>
      </c>
      <c r="CU3">
        <v>37.004005432128906</v>
      </c>
      <c r="CV3">
        <v>36.497997283935547</v>
      </c>
      <c r="CW3">
        <v>37.426853179931641</v>
      </c>
      <c r="CX3">
        <v>38.662666320800781</v>
      </c>
      <c r="CY3">
        <v>40.331333160400391</v>
      </c>
      <c r="CZ3">
        <v>41.283992767333984</v>
      </c>
      <c r="DA3">
        <v>42.423416137695313</v>
      </c>
      <c r="DB3">
        <v>44.994850158691406</v>
      </c>
      <c r="DC3">
        <v>45</v>
      </c>
      <c r="DD3">
        <v>46.995994567871094</v>
      </c>
      <c r="DE3">
        <v>48.710853576660156</v>
      </c>
      <c r="DF3">
        <v>49.831333160400391</v>
      </c>
      <c r="DG3">
        <v>50.831325531005859</v>
      </c>
      <c r="DH3">
        <v>52.425132751464844</v>
      </c>
      <c r="DI3">
        <v>53.569713592529297</v>
      </c>
      <c r="DJ3">
        <v>53.004005432128906</v>
      </c>
      <c r="DK3">
        <v>51.004005432128906</v>
      </c>
      <c r="DL3">
        <v>49.573146820068359</v>
      </c>
      <c r="DM3">
        <v>48.668666839599609</v>
      </c>
      <c r="DN3">
        <v>48.331333160400391</v>
      </c>
      <c r="DO3">
        <v>49</v>
      </c>
      <c r="DP3">
        <v>49.141139984130859</v>
      </c>
      <c r="DQ3">
        <v>49.998283386230469</v>
      </c>
      <c r="DR3">
        <v>50</v>
      </c>
      <c r="DS3">
        <v>50</v>
      </c>
      <c r="DT3">
        <v>50.855426788330078</v>
      </c>
      <c r="DU3">
        <v>49.337333679199219</v>
      </c>
      <c r="DV3">
        <v>45.674701690673828</v>
      </c>
      <c r="DW3">
        <v>43.574867248535156</v>
      </c>
      <c r="DX3">
        <v>44.709144592285156</v>
      </c>
      <c r="DY3">
        <v>45.004005432128906</v>
      </c>
      <c r="DZ3">
        <v>43.502002716064453</v>
      </c>
      <c r="EA3">
        <v>43.426853179931641</v>
      </c>
      <c r="EB3">
        <v>43.337333679199219</v>
      </c>
      <c r="EC3">
        <v>42.331333160400391</v>
      </c>
      <c r="ED3">
        <v>43.567985534667969</v>
      </c>
      <c r="EE3">
        <v>45.141139984130859</v>
      </c>
      <c r="EF3">
        <v>45.998283386230469</v>
      </c>
      <c r="EG3">
        <v>45.002002716064453</v>
      </c>
      <c r="EH3">
        <v>45</v>
      </c>
      <c r="EI3">
        <v>45.855426788330078</v>
      </c>
      <c r="EJ3">
        <v>46</v>
      </c>
      <c r="EK3">
        <v>47.662647247314453</v>
      </c>
      <c r="EL3">
        <v>48</v>
      </c>
      <c r="EM3">
        <v>48</v>
      </c>
      <c r="EN3">
        <v>47.502002716064453</v>
      </c>
      <c r="EO3">
        <v>47</v>
      </c>
      <c r="EP3">
        <v>46.146297454833984</v>
      </c>
      <c r="EQ3">
        <v>45</v>
      </c>
      <c r="ER3">
        <v>45</v>
      </c>
      <c r="ES3">
        <v>45</v>
      </c>
      <c r="ET3">
        <v>45.141139984130859</v>
      </c>
      <c r="EU3">
        <v>45.998283386230469</v>
      </c>
      <c r="EV3">
        <v>48.993991851806641</v>
      </c>
      <c r="EW3">
        <v>49.997997283935547</v>
      </c>
      <c r="EX3">
        <v>53.421710968017578</v>
      </c>
      <c r="EY3">
        <v>54.831333160400391</v>
      </c>
      <c r="EZ3">
        <v>55.831325531005859</v>
      </c>
      <c r="FA3">
        <v>57.425132751464844</v>
      </c>
      <c r="FB3">
        <v>57.430286407470703</v>
      </c>
      <c r="FC3">
        <v>55.506008148193359</v>
      </c>
      <c r="FD3">
        <v>53.502002716064453</v>
      </c>
      <c r="FE3">
        <v>54.280555725097656</v>
      </c>
      <c r="FF3">
        <v>55.006008148193359</v>
      </c>
      <c r="FG3">
        <v>52.148006439208984</v>
      </c>
      <c r="FH3">
        <v>49.505958557128906</v>
      </c>
      <c r="FI3">
        <v>46.670677185058594</v>
      </c>
      <c r="FJ3">
        <v>45.329322814941406</v>
      </c>
      <c r="FK3">
        <v>47.493984222412109</v>
      </c>
      <c r="FL3">
        <v>50.282276153564453</v>
      </c>
      <c r="FM3">
        <v>51.996566772460938</v>
      </c>
      <c r="FN3">
        <v>52.855411529541016</v>
      </c>
      <c r="FO3">
        <v>53</v>
      </c>
      <c r="FP3">
        <v>52.335330963134766</v>
      </c>
      <c r="FQ3">
        <v>51.335330963134766</v>
      </c>
      <c r="FR3">
        <v>49.670658111572266</v>
      </c>
      <c r="FS3">
        <v>50.329303741455078</v>
      </c>
      <c r="FT3">
        <v>49.860595703125</v>
      </c>
      <c r="FU3">
        <v>47.719455718994141</v>
      </c>
      <c r="FV3">
        <v>47.135990142822266</v>
      </c>
      <c r="FW3">
        <v>50.494041442871094</v>
      </c>
      <c r="FX3">
        <v>53.329322814941406</v>
      </c>
      <c r="FY3">
        <v>55.329322814941406</v>
      </c>
      <c r="FZ3">
        <v>57</v>
      </c>
      <c r="GA3">
        <v>56.858860015869141</v>
      </c>
      <c r="GB3">
        <v>56.001716613769531</v>
      </c>
      <c r="GC3">
        <v>56.855411529541016</v>
      </c>
      <c r="GD3">
        <v>55.574863433837891</v>
      </c>
      <c r="GE3">
        <v>55.664669036865234</v>
      </c>
      <c r="GF3">
        <v>56</v>
      </c>
      <c r="GG3">
        <v>55.335330963134766</v>
      </c>
      <c r="GH3">
        <v>55</v>
      </c>
      <c r="GI3">
        <v>53.860595703125</v>
      </c>
      <c r="GJ3">
        <v>52.146305084228516</v>
      </c>
      <c r="GK3">
        <v>50.71600341796875</v>
      </c>
      <c r="GL3">
        <v>49.670639038085938</v>
      </c>
      <c r="GM3">
        <v>47.670677185058594</v>
      </c>
      <c r="GN3">
        <v>45.670677185058594</v>
      </c>
      <c r="GO3">
        <v>44</v>
      </c>
      <c r="GP3">
        <v>44.423416137695313</v>
      </c>
      <c r="GQ3">
        <v>46.994850158691406</v>
      </c>
      <c r="GR3">
        <v>51.277061462402344</v>
      </c>
      <c r="GS3">
        <v>52.712570190429688</v>
      </c>
      <c r="GT3">
        <v>53</v>
      </c>
      <c r="GU3">
        <v>52.335330963134766</v>
      </c>
      <c r="GV3">
        <v>51.335330963134766</v>
      </c>
      <c r="GW3">
        <v>51</v>
      </c>
      <c r="GX3">
        <v>50.4302978515625</v>
      </c>
      <c r="GY3">
        <v>50</v>
      </c>
      <c r="GZ3">
        <v>50</v>
      </c>
      <c r="HA3">
        <v>49.505958557128906</v>
      </c>
      <c r="HB3">
        <v>47.164661407470703</v>
      </c>
      <c r="HC3">
        <v>48</v>
      </c>
      <c r="HD3">
        <v>47.670677185058594</v>
      </c>
      <c r="HE3">
        <v>45.717723846435547</v>
      </c>
      <c r="HF3">
        <v>44.003433227539063</v>
      </c>
      <c r="HG3">
        <v>45.710823059082031</v>
      </c>
      <c r="HH3">
        <v>50.275413513183594</v>
      </c>
      <c r="HI3">
        <v>53.329341888427734</v>
      </c>
      <c r="HJ3">
        <v>54.664669036865234</v>
      </c>
      <c r="HK3">
        <v>55.664669036865234</v>
      </c>
      <c r="HL3">
        <v>55.335350036621094</v>
      </c>
      <c r="HM3">
        <v>55</v>
      </c>
      <c r="HN3">
        <v>55.426849365234375</v>
      </c>
      <c r="HO3">
        <v>56</v>
      </c>
      <c r="HP3">
        <v>56.164680480957031</v>
      </c>
      <c r="HQ3">
        <v>56.835338592529297</v>
      </c>
      <c r="HR3">
        <v>55.835338592529297</v>
      </c>
      <c r="HS3">
        <v>55</v>
      </c>
      <c r="HT3">
        <v>55</v>
      </c>
      <c r="HU3">
        <v>55</v>
      </c>
      <c r="HV3">
        <v>53.289176940917969</v>
      </c>
      <c r="HW3">
        <v>48.012016296386719</v>
      </c>
      <c r="HX3">
        <v>45.335330963134766</v>
      </c>
      <c r="HY3">
        <v>44.335330963134766</v>
      </c>
      <c r="HZ3">
        <v>43.335330963134766</v>
      </c>
      <c r="IA3">
        <v>43.664649963378906</v>
      </c>
      <c r="IB3">
        <v>46.848514556884766</v>
      </c>
      <c r="IC3">
        <v>50.280544281005859</v>
      </c>
      <c r="ID3">
        <v>52.851993560791016</v>
      </c>
      <c r="IE3">
        <v>54.505958557128906</v>
      </c>
      <c r="IF3">
        <v>52.164661407470703</v>
      </c>
      <c r="IG3">
        <v>53</v>
      </c>
      <c r="IH3">
        <v>53.164661407470703</v>
      </c>
      <c r="II3">
        <v>53.858860015869141</v>
      </c>
      <c r="IJ3">
        <v>53.001716613769531</v>
      </c>
      <c r="IK3">
        <v>52.144588470458984</v>
      </c>
      <c r="IL3">
        <v>50.574863433837891</v>
      </c>
      <c r="IM3">
        <v>50</v>
      </c>
      <c r="IN3">
        <v>47.341320037841797</v>
      </c>
      <c r="IO3">
        <v>45.335330963134766</v>
      </c>
      <c r="IP3">
        <v>44.335350036621094</v>
      </c>
      <c r="IQ3">
        <v>45.7091064453125</v>
      </c>
      <c r="IR3">
        <v>49.561088562011719</v>
      </c>
      <c r="IS3">
        <v>53.567996978759766</v>
      </c>
      <c r="IT3">
        <v>55</v>
      </c>
      <c r="IU3">
        <v>55</v>
      </c>
      <c r="IV3">
        <v>55.164661407470703</v>
      </c>
      <c r="IW3">
        <v>56</v>
      </c>
      <c r="IX3">
        <v>56</v>
      </c>
      <c r="IY3">
        <v>56</v>
      </c>
      <c r="IZ3">
        <v>56</v>
      </c>
      <c r="JA3">
        <v>55.287429809570313</v>
      </c>
      <c r="JB3">
        <v>54.335330963134766</v>
      </c>
      <c r="JC3">
        <v>54.664669036865234</v>
      </c>
      <c r="JD3">
        <v>55</v>
      </c>
      <c r="JE3">
        <v>55</v>
      </c>
      <c r="JF3">
        <v>56.139404296875</v>
      </c>
      <c r="JG3">
        <v>57</v>
      </c>
      <c r="JH3">
        <v>56.71600341796875</v>
      </c>
      <c r="JI3">
        <v>55.670639038085938</v>
      </c>
      <c r="JJ3">
        <v>52.3533935546875</v>
      </c>
      <c r="JK3">
        <v>44</v>
      </c>
      <c r="JL3">
        <v>44.493984222412109</v>
      </c>
      <c r="JM3">
        <v>47.423416137695313</v>
      </c>
      <c r="JN3">
        <v>49.994850158691406</v>
      </c>
      <c r="JO3">
        <v>53.421649932861328</v>
      </c>
      <c r="JP3">
        <v>55.425136566162109</v>
      </c>
      <c r="JQ3">
        <v>54.670658111572266</v>
      </c>
      <c r="JR3">
        <v>52.670658111572266</v>
      </c>
      <c r="JS3">
        <v>52</v>
      </c>
      <c r="JT3">
        <v>52.664649963378906</v>
      </c>
      <c r="JU3">
        <v>52.4302978515625</v>
      </c>
      <c r="JV3">
        <v>52.426849365234375</v>
      </c>
      <c r="JW3">
        <v>52.432003021240234</v>
      </c>
      <c r="JX3">
        <v>50.505958557128906</v>
      </c>
      <c r="JY3">
        <v>47.506015777587891</v>
      </c>
      <c r="JZ3">
        <v>44.670677185058594</v>
      </c>
      <c r="KA3">
        <v>42.670677185058594</v>
      </c>
      <c r="KB3">
        <v>40.858860015869141</v>
      </c>
      <c r="KC3">
        <v>40.001716613769531</v>
      </c>
      <c r="KD3">
        <v>43.421649932861328</v>
      </c>
      <c r="KE3">
        <v>48.987983703613281</v>
      </c>
      <c r="KF3">
        <v>52.329341888427734</v>
      </c>
      <c r="KG3">
        <v>52.335330963134766</v>
      </c>
      <c r="KH3">
        <v>50.670658111572266</v>
      </c>
      <c r="KI3">
        <v>50</v>
      </c>
      <c r="KJ3">
        <v>49.4302978515625</v>
      </c>
      <c r="KK3">
        <v>49</v>
      </c>
      <c r="KL3">
        <v>49</v>
      </c>
      <c r="KM3">
        <v>49</v>
      </c>
      <c r="KN3">
        <v>48.835338592529297</v>
      </c>
      <c r="KO3">
        <v>48</v>
      </c>
      <c r="KP3">
        <v>47.835338592529297</v>
      </c>
      <c r="KQ3">
        <v>47.282276153564453</v>
      </c>
      <c r="KR3">
        <v>48.996566772460938</v>
      </c>
      <c r="KS3">
        <v>47.289176940917969</v>
      </c>
      <c r="KT3">
        <v>44.149723052978516</v>
      </c>
      <c r="KU3">
        <v>41.670658111572266</v>
      </c>
      <c r="KV3">
        <v>40.335330963134766</v>
      </c>
      <c r="KW3">
        <v>41.994010925292969</v>
      </c>
      <c r="KX3">
        <v>46.987907409667969</v>
      </c>
      <c r="KY3">
        <v>51.27880859375</v>
      </c>
      <c r="KZ3">
        <v>53</v>
      </c>
      <c r="LA3">
        <v>53</v>
      </c>
      <c r="LB3">
        <v>52.670639038085938</v>
      </c>
      <c r="LC3">
        <v>50.835338592529297</v>
      </c>
      <c r="LD3">
        <v>50.493984222412109</v>
      </c>
      <c r="LE3">
        <v>52.835338592529297</v>
      </c>
      <c r="LF3">
        <v>52</v>
      </c>
      <c r="LG3">
        <v>52</v>
      </c>
      <c r="LH3">
        <v>51.144588470458984</v>
      </c>
      <c r="LI3">
        <v>50.287429809570313</v>
      </c>
      <c r="LJ3">
        <v>48.670635223388672</v>
      </c>
      <c r="LK3">
        <v>47.335342407226563</v>
      </c>
      <c r="LL3">
        <v>44.721088409423828</v>
      </c>
      <c r="LM3">
        <v>43.853740692138672</v>
      </c>
      <c r="LN3">
        <v>45.994125366210938</v>
      </c>
      <c r="LO3">
        <v>49.136054992675781</v>
      </c>
      <c r="LP3">
        <v>52.329353332519531</v>
      </c>
      <c r="LQ3">
        <v>54.282314300537109</v>
      </c>
      <c r="LR3">
        <v>55.996601104736328</v>
      </c>
      <c r="LS3">
        <v>55.001983642578125</v>
      </c>
      <c r="LT3">
        <v>55.855442047119141</v>
      </c>
      <c r="LU3">
        <v>56</v>
      </c>
      <c r="LV3">
        <v>56</v>
      </c>
      <c r="LW3">
        <v>56</v>
      </c>
      <c r="LX3">
        <v>56</v>
      </c>
      <c r="LY3">
        <v>56</v>
      </c>
      <c r="LZ3">
        <v>56</v>
      </c>
      <c r="MA3">
        <v>56</v>
      </c>
      <c r="MB3">
        <v>56</v>
      </c>
      <c r="MC3">
        <v>56</v>
      </c>
      <c r="MD3">
        <v>56</v>
      </c>
      <c r="ME3">
        <v>56</v>
      </c>
      <c r="MF3">
        <v>56</v>
      </c>
      <c r="MG3">
        <v>56</v>
      </c>
      <c r="MH3">
        <v>56</v>
      </c>
      <c r="MI3">
        <v>56</v>
      </c>
      <c r="MJ3">
        <v>56.164676666259766</v>
      </c>
      <c r="MK3">
        <v>57</v>
      </c>
      <c r="ML3">
        <v>57</v>
      </c>
      <c r="MM3">
        <v>57.998016357421875</v>
      </c>
      <c r="MN3">
        <v>58</v>
      </c>
      <c r="MO3">
        <v>58.712562561035156</v>
      </c>
      <c r="MP3">
        <v>59</v>
      </c>
      <c r="MQ3">
        <v>58.573127746582031</v>
      </c>
      <c r="MR3">
        <v>57.668624877929688</v>
      </c>
      <c r="MS3">
        <v>57</v>
      </c>
      <c r="MT3">
        <v>56.835323333740234</v>
      </c>
      <c r="MU3">
        <v>56</v>
      </c>
      <c r="MV3">
        <v>56</v>
      </c>
      <c r="MW3">
        <v>56.998016357421875</v>
      </c>
      <c r="MX3">
        <v>57</v>
      </c>
      <c r="MY3">
        <v>55.574874877929688</v>
      </c>
      <c r="MZ3">
        <v>55.569728851318359</v>
      </c>
      <c r="NA3">
        <v>56.426872253417969</v>
      </c>
      <c r="NB3">
        <v>57</v>
      </c>
      <c r="NC3">
        <v>57</v>
      </c>
      <c r="ND3">
        <v>57.164676666259766</v>
      </c>
      <c r="NE3">
        <v>58</v>
      </c>
      <c r="NF3">
        <v>58</v>
      </c>
      <c r="NG3">
        <v>57.001983642578125</v>
      </c>
      <c r="NH3">
        <v>56.144557952880859</v>
      </c>
      <c r="NI3">
        <v>56</v>
      </c>
      <c r="NJ3">
        <v>56.569728851318359</v>
      </c>
      <c r="NK3">
        <v>57.426872253417969</v>
      </c>
      <c r="NL3">
        <v>57.668624877929688</v>
      </c>
      <c r="NM3">
        <v>56.715984344482422</v>
      </c>
      <c r="NN3">
        <v>56.164676666259766</v>
      </c>
      <c r="NO3">
        <v>57</v>
      </c>
      <c r="NP3">
        <v>57</v>
      </c>
      <c r="NQ3">
        <v>57</v>
      </c>
      <c r="NR3">
        <v>57</v>
      </c>
      <c r="NS3">
        <v>57</v>
      </c>
      <c r="NT3">
        <v>57</v>
      </c>
      <c r="NU3">
        <v>57</v>
      </c>
      <c r="NV3">
        <v>56.668624877929688</v>
      </c>
      <c r="NW3">
        <v>55.715984344482422</v>
      </c>
      <c r="NX3">
        <v>55.164676666259766</v>
      </c>
      <c r="NY3">
        <v>55.858844757080078</v>
      </c>
      <c r="NZ3">
        <v>55.001701354980469</v>
      </c>
      <c r="OA3">
        <v>54.001983642578125</v>
      </c>
      <c r="OB3">
        <v>52.289115905761719</v>
      </c>
      <c r="OC3">
        <v>49.862312316894531</v>
      </c>
      <c r="OD3">
        <v>48.430271148681641</v>
      </c>
      <c r="OE3">
        <v>47.146259307861328</v>
      </c>
      <c r="OF3">
        <v>46</v>
      </c>
      <c r="OG3">
        <v>44.01190185546875</v>
      </c>
      <c r="OH3">
        <v>38.835323333740234</v>
      </c>
      <c r="OI3">
        <v>38</v>
      </c>
      <c r="OJ3">
        <v>38</v>
      </c>
      <c r="OK3">
        <v>37.001983642578125</v>
      </c>
      <c r="OL3">
        <v>38.710884094238281</v>
      </c>
      <c r="OM3">
        <v>40.425125122070313</v>
      </c>
      <c r="ON3">
        <v>41.569728851318359</v>
      </c>
      <c r="OO3">
        <v>43.280612945556641</v>
      </c>
      <c r="OP3">
        <v>45.331375122070313</v>
      </c>
      <c r="OQ3">
        <v>46.284015655517578</v>
      </c>
      <c r="OR3">
        <v>47.164676666259766</v>
      </c>
      <c r="OS3">
        <v>48</v>
      </c>
      <c r="OT3">
        <v>48</v>
      </c>
      <c r="OU3">
        <v>48.998016357421875</v>
      </c>
      <c r="OV3">
        <v>49.855442047119141</v>
      </c>
      <c r="OW3">
        <v>49.287437438964844</v>
      </c>
      <c r="OX3">
        <v>48.430271148681641</v>
      </c>
      <c r="OY3">
        <v>48</v>
      </c>
      <c r="OZ3">
        <v>48</v>
      </c>
      <c r="PA3">
        <v>48</v>
      </c>
      <c r="PB3">
        <v>48</v>
      </c>
      <c r="PC3">
        <v>47.858844757080078</v>
      </c>
      <c r="PD3">
        <v>47.001701354980469</v>
      </c>
      <c r="PE3">
        <v>47</v>
      </c>
      <c r="PF3">
        <v>44.433673858642578</v>
      </c>
      <c r="PG3">
        <v>42.574874877929688</v>
      </c>
      <c r="PH3">
        <v>40.860542297363281</v>
      </c>
      <c r="PI3">
        <v>38.719387054443359</v>
      </c>
      <c r="PJ3">
        <v>36.005874633789063</v>
      </c>
      <c r="PK3">
        <v>34.284015655517578</v>
      </c>
      <c r="PL3">
        <v>34.835323333740234</v>
      </c>
      <c r="PM3">
        <v>34</v>
      </c>
      <c r="PN3">
        <v>34</v>
      </c>
      <c r="PO3">
        <v>32.00396728515625</v>
      </c>
      <c r="PP3">
        <v>31.144557952880859</v>
      </c>
      <c r="PQ3">
        <v>31</v>
      </c>
      <c r="PR3">
        <v>30.430271148681641</v>
      </c>
      <c r="PS3">
        <v>30</v>
      </c>
      <c r="PT3">
        <v>30.331375122070313</v>
      </c>
      <c r="PU3">
        <v>30.715986251831055</v>
      </c>
      <c r="PV3">
        <v>30.164676666259766</v>
      </c>
      <c r="PW3">
        <v>31</v>
      </c>
      <c r="PX3">
        <v>31</v>
      </c>
      <c r="PY3">
        <v>31.998016357421875</v>
      </c>
      <c r="PZ3">
        <v>32</v>
      </c>
      <c r="QA3">
        <v>32</v>
      </c>
      <c r="QB3">
        <v>32</v>
      </c>
      <c r="QC3">
        <v>32</v>
      </c>
      <c r="QD3">
        <v>32</v>
      </c>
      <c r="QE3">
        <v>32</v>
      </c>
      <c r="QF3">
        <v>32</v>
      </c>
      <c r="QG3">
        <v>32.141155242919922</v>
      </c>
      <c r="QH3">
        <v>32.998298645019531</v>
      </c>
      <c r="QI3">
        <v>33</v>
      </c>
      <c r="QJ3">
        <v>33</v>
      </c>
      <c r="QK3">
        <v>33</v>
      </c>
      <c r="QL3">
        <v>33.569728851318359</v>
      </c>
      <c r="QM3">
        <v>34</v>
      </c>
      <c r="QN3">
        <v>34.331375122070313</v>
      </c>
      <c r="QO3">
        <v>35</v>
      </c>
      <c r="QP3">
        <v>35</v>
      </c>
      <c r="QQ3">
        <v>35</v>
      </c>
      <c r="QR3">
        <v>35</v>
      </c>
      <c r="QS3">
        <v>33.00396728515625</v>
      </c>
      <c r="QT3">
        <v>33</v>
      </c>
      <c r="QU3">
        <v>33</v>
      </c>
      <c r="QV3">
        <v>33</v>
      </c>
      <c r="QW3">
        <v>33</v>
      </c>
      <c r="QX3">
        <v>33</v>
      </c>
      <c r="QY3">
        <v>33</v>
      </c>
      <c r="QZ3">
        <v>33</v>
      </c>
      <c r="RA3">
        <v>33</v>
      </c>
      <c r="RB3">
        <v>33</v>
      </c>
      <c r="RC3">
        <v>33</v>
      </c>
      <c r="RD3">
        <v>33</v>
      </c>
      <c r="RE3">
        <v>33</v>
      </c>
      <c r="RF3">
        <v>33</v>
      </c>
      <c r="RG3">
        <v>33.426872253417969</v>
      </c>
      <c r="RH3">
        <v>34</v>
      </c>
      <c r="RI3">
        <v>34</v>
      </c>
      <c r="RJ3">
        <v>34</v>
      </c>
      <c r="RK3">
        <v>34</v>
      </c>
      <c r="RL3">
        <v>34</v>
      </c>
      <c r="RM3">
        <v>33.001983642578125</v>
      </c>
      <c r="RN3">
        <v>33</v>
      </c>
      <c r="RO3">
        <v>33</v>
      </c>
      <c r="RP3">
        <v>34.139457702636719</v>
      </c>
      <c r="RQ3">
        <v>35</v>
      </c>
      <c r="RR3">
        <v>34.668624877929688</v>
      </c>
      <c r="RS3">
        <v>34</v>
      </c>
      <c r="RT3">
        <v>34</v>
      </c>
      <c r="RU3">
        <v>33.858844757080078</v>
      </c>
      <c r="RV3">
        <v>33.001701354980469</v>
      </c>
      <c r="RW3">
        <v>33.998016357421875</v>
      </c>
      <c r="RX3">
        <v>33.144557952880859</v>
      </c>
      <c r="RY3">
        <v>33</v>
      </c>
      <c r="RZ3">
        <v>33</v>
      </c>
      <c r="SA3">
        <v>33</v>
      </c>
      <c r="SB3">
        <v>33</v>
      </c>
      <c r="SC3">
        <v>33.284015655517578</v>
      </c>
      <c r="SD3">
        <v>34</v>
      </c>
      <c r="SE3">
        <v>34</v>
      </c>
      <c r="SF3">
        <v>34</v>
      </c>
      <c r="SG3">
        <v>34</v>
      </c>
      <c r="SH3">
        <v>35.710884094238281</v>
      </c>
      <c r="SI3">
        <v>36</v>
      </c>
      <c r="SJ3">
        <v>36</v>
      </c>
      <c r="SK3">
        <v>36.853740692138672</v>
      </c>
      <c r="SL3">
        <v>38</v>
      </c>
      <c r="SM3">
        <v>38</v>
      </c>
      <c r="SN3">
        <v>38</v>
      </c>
      <c r="SO3">
        <v>38</v>
      </c>
      <c r="SP3">
        <v>38</v>
      </c>
      <c r="SQ3">
        <v>38</v>
      </c>
      <c r="SR3">
        <v>38</v>
      </c>
      <c r="SS3">
        <v>38</v>
      </c>
      <c r="ST3">
        <v>37.430271148681641</v>
      </c>
      <c r="SU3">
        <v>37</v>
      </c>
      <c r="SV3">
        <v>37.331375122070313</v>
      </c>
      <c r="SW3">
        <v>37.715984344482422</v>
      </c>
      <c r="SX3">
        <v>37</v>
      </c>
      <c r="SY3">
        <v>37.141155242919922</v>
      </c>
      <c r="SZ3">
        <v>37.998298645019531</v>
      </c>
      <c r="TA3">
        <v>38</v>
      </c>
      <c r="TB3">
        <v>37.144557952880859</v>
      </c>
      <c r="TC3">
        <v>37</v>
      </c>
      <c r="TD3">
        <v>37</v>
      </c>
      <c r="TE3">
        <v>36.573127746582031</v>
      </c>
      <c r="TF3">
        <v>36.331375122070313</v>
      </c>
      <c r="TG3">
        <v>37</v>
      </c>
      <c r="TH3">
        <v>37</v>
      </c>
      <c r="TI3">
        <v>37</v>
      </c>
      <c r="TJ3">
        <v>37</v>
      </c>
      <c r="TK3">
        <v>37</v>
      </c>
      <c r="TL3">
        <v>37</v>
      </c>
      <c r="TM3">
        <v>37</v>
      </c>
      <c r="TN3">
        <v>37</v>
      </c>
      <c r="TO3">
        <v>37</v>
      </c>
      <c r="TP3">
        <v>37</v>
      </c>
    </row>
    <row r="4" spans="1:536">
      <c r="A4" t="s">
        <v>3</v>
      </c>
      <c r="B4">
        <v>48</v>
      </c>
      <c r="C4">
        <v>54.989997863769531</v>
      </c>
      <c r="D4">
        <v>53.004001617431641</v>
      </c>
      <c r="E4">
        <v>53</v>
      </c>
      <c r="F4">
        <v>53</v>
      </c>
      <c r="G4">
        <v>52.287429809570313</v>
      </c>
      <c r="H4">
        <v>52.569713592529297</v>
      </c>
      <c r="I4">
        <v>52.501998901367188</v>
      </c>
      <c r="J4">
        <v>52.498001098632813</v>
      </c>
      <c r="K4">
        <v>52.146286010742188</v>
      </c>
      <c r="L4">
        <v>51.331333160400391</v>
      </c>
      <c r="M4">
        <v>51.715999603271484</v>
      </c>
      <c r="N4">
        <v>51</v>
      </c>
      <c r="O4">
        <v>50.835334777832031</v>
      </c>
      <c r="P4">
        <v>50.164665222167969</v>
      </c>
      <c r="Q4">
        <v>51</v>
      </c>
      <c r="R4">
        <v>51</v>
      </c>
      <c r="S4">
        <v>51</v>
      </c>
      <c r="T4">
        <v>51</v>
      </c>
      <c r="U4">
        <v>51.712570190429688</v>
      </c>
      <c r="V4">
        <v>52.664665222167969</v>
      </c>
      <c r="W4">
        <v>54.329330444335938</v>
      </c>
      <c r="X4">
        <v>55.569713592529297</v>
      </c>
      <c r="Y4">
        <v>57.280570983886719</v>
      </c>
      <c r="Z4">
        <v>58.337329864501953</v>
      </c>
      <c r="AA4">
        <v>56.715999603271484</v>
      </c>
      <c r="AB4">
        <v>56.164665222167969</v>
      </c>
      <c r="AC4">
        <v>57</v>
      </c>
      <c r="AD4">
        <v>57</v>
      </c>
      <c r="AE4">
        <v>58.995998382568359</v>
      </c>
      <c r="AF4">
        <v>59</v>
      </c>
      <c r="AG4">
        <v>59.712570190429688</v>
      </c>
      <c r="AH4">
        <v>60.569713592529297</v>
      </c>
      <c r="AI4">
        <v>60.573143005371094</v>
      </c>
      <c r="AJ4">
        <v>60.662670135498047</v>
      </c>
      <c r="AK4">
        <v>61.431999206542969</v>
      </c>
      <c r="AL4">
        <v>60.329330444335938</v>
      </c>
      <c r="AM4">
        <v>62.141143798828125</v>
      </c>
      <c r="AN4">
        <v>62.998287200927734</v>
      </c>
      <c r="AO4">
        <v>63</v>
      </c>
      <c r="AP4">
        <v>63.855426788330078</v>
      </c>
      <c r="AQ4">
        <v>64.712570190429688</v>
      </c>
      <c r="AR4">
        <v>65</v>
      </c>
      <c r="AS4">
        <v>65.426856994628906</v>
      </c>
      <c r="AT4">
        <v>65.715995788574219</v>
      </c>
      <c r="AU4">
        <v>65.1646728515625</v>
      </c>
      <c r="AV4">
        <v>66.141143798828125</v>
      </c>
      <c r="AW4">
        <v>66.998291015625</v>
      </c>
      <c r="AX4">
        <v>66.001998901367188</v>
      </c>
      <c r="AY4">
        <v>66</v>
      </c>
      <c r="AZ4">
        <v>67.662666320800781</v>
      </c>
      <c r="BA4">
        <v>68</v>
      </c>
      <c r="BB4">
        <v>68</v>
      </c>
      <c r="BC4">
        <v>68</v>
      </c>
      <c r="BD4">
        <v>68</v>
      </c>
      <c r="BE4">
        <v>67.8353271484375</v>
      </c>
      <c r="BF4">
        <v>67.141143798828125</v>
      </c>
      <c r="BG4">
        <v>67.998291015625</v>
      </c>
      <c r="BH4">
        <v>69.996002197265625</v>
      </c>
      <c r="BI4">
        <v>61.4456787109375</v>
      </c>
      <c r="BJ4">
        <v>60</v>
      </c>
      <c r="BK4">
        <v>61.425144195556641</v>
      </c>
      <c r="BL4">
        <v>64.278861999511719</v>
      </c>
      <c r="BM4">
        <v>67.28057861328125</v>
      </c>
      <c r="BN4">
        <v>72.692031860351563</v>
      </c>
      <c r="BO4">
        <v>82.823348999023438</v>
      </c>
      <c r="BP4">
        <v>86.858856201171875</v>
      </c>
      <c r="BQ4">
        <v>86.001708984375</v>
      </c>
      <c r="BR4">
        <v>87.996002197265625</v>
      </c>
      <c r="BS4">
        <v>87.144569396972656</v>
      </c>
      <c r="BT4">
        <v>86.168663024902344</v>
      </c>
      <c r="BU4">
        <v>85.287429809570313</v>
      </c>
      <c r="BV4">
        <v>83.860572814941406</v>
      </c>
      <c r="BW4">
        <v>82.573143005371094</v>
      </c>
      <c r="BX4">
        <v>82</v>
      </c>
      <c r="BY4">
        <v>81.670661926269531</v>
      </c>
      <c r="BZ4">
        <v>80</v>
      </c>
      <c r="CA4">
        <v>80</v>
      </c>
      <c r="CB4">
        <v>64.031967163085938</v>
      </c>
      <c r="CC4">
        <v>66.566299438476563</v>
      </c>
      <c r="CD4">
        <v>66.287429809570313</v>
      </c>
      <c r="CE4">
        <v>69.988006591796875</v>
      </c>
      <c r="CF4">
        <v>81.963951110839844</v>
      </c>
      <c r="CG4">
        <v>93.489990234375</v>
      </c>
      <c r="CH4">
        <v>94.719444274902344</v>
      </c>
      <c r="CI4">
        <v>90.349327087402344</v>
      </c>
      <c r="CJ4">
        <v>82.017997741699219</v>
      </c>
      <c r="CK4">
        <v>73.444061279296875</v>
      </c>
      <c r="CL4">
        <v>66.294303894042969</v>
      </c>
      <c r="CM4">
        <v>62.008583068847656</v>
      </c>
      <c r="CN4">
        <v>59.006008148193359</v>
      </c>
      <c r="CO4">
        <v>61.993991851806641</v>
      </c>
      <c r="CP4">
        <v>64.5662841796875</v>
      </c>
      <c r="CQ4">
        <v>64.168663024902344</v>
      </c>
      <c r="CR4">
        <v>64.831321716308594</v>
      </c>
      <c r="CS4">
        <v>74.263351440429688</v>
      </c>
      <c r="CT4">
        <v>71.733131408691406</v>
      </c>
      <c r="CU4">
        <v>73.971961975097656</v>
      </c>
      <c r="CV4">
        <v>72.036048889160156</v>
      </c>
      <c r="CW4">
        <v>57.877784729003906</v>
      </c>
      <c r="CX4">
        <v>48.017993927001953</v>
      </c>
      <c r="CY4">
        <v>40.343330383300781</v>
      </c>
      <c r="CZ4">
        <v>33.876075744628906</v>
      </c>
      <c r="DA4">
        <v>22.330377578735352</v>
      </c>
      <c r="DB4">
        <v>4.46319580078125E-2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0.56462740898132324</v>
      </c>
      <c r="PD4">
        <v>3.9931988716125488</v>
      </c>
      <c r="PE4">
        <v>7.9343318939208984E-3</v>
      </c>
      <c r="PF4">
        <v>0</v>
      </c>
      <c r="PG4">
        <v>0</v>
      </c>
      <c r="PH4">
        <v>3.4183695316314697</v>
      </c>
      <c r="PI4">
        <v>10.268711090087891</v>
      </c>
      <c r="PJ4">
        <v>19.313751220703125</v>
      </c>
      <c r="PK4">
        <v>27.704084396362305</v>
      </c>
      <c r="PL4">
        <v>38.916419982910156</v>
      </c>
      <c r="PM4">
        <v>75.129257202148438</v>
      </c>
      <c r="PN4">
        <v>81.986396789550781</v>
      </c>
      <c r="PO4">
        <v>74.015869140625</v>
      </c>
      <c r="PP4">
        <v>75.710884094238281</v>
      </c>
      <c r="PQ4">
        <v>77.425125122070313</v>
      </c>
      <c r="PR4">
        <v>80.848640441894531</v>
      </c>
      <c r="PS4">
        <v>83.426872253417969</v>
      </c>
      <c r="PT4">
        <v>82.67449951171875</v>
      </c>
      <c r="PU4">
        <v>78.01190185546875</v>
      </c>
      <c r="PV4">
        <v>71.682586669921875</v>
      </c>
      <c r="PW4">
        <v>64.858840942382813</v>
      </c>
      <c r="PX4">
        <v>64.001701354980469</v>
      </c>
      <c r="PY4">
        <v>62.00396728515625</v>
      </c>
      <c r="PZ4">
        <v>69.698982238769531</v>
      </c>
      <c r="QA4">
        <v>70.287437438964844</v>
      </c>
      <c r="QB4">
        <v>68.290817260742188</v>
      </c>
      <c r="QC4">
        <v>65.292518615722656</v>
      </c>
      <c r="QD4">
        <v>62.005874633789063</v>
      </c>
      <c r="QE4">
        <v>58.579929351806641</v>
      </c>
      <c r="QF4">
        <v>54.505970001220703</v>
      </c>
      <c r="QG4">
        <v>51.294216156005859</v>
      </c>
      <c r="QH4">
        <v>47.008502960205078</v>
      </c>
      <c r="QI4">
        <v>46.001983642578125</v>
      </c>
      <c r="QJ4">
        <v>49.421772003173828</v>
      </c>
      <c r="QK4">
        <v>57.125621795654297</v>
      </c>
      <c r="QL4">
        <v>65.127555847167969</v>
      </c>
      <c r="QM4">
        <v>69.853744506835938</v>
      </c>
      <c r="QN4">
        <v>67.354873657226563</v>
      </c>
      <c r="QO4">
        <v>55.739791870117188</v>
      </c>
      <c r="QP4">
        <v>43.353233337402344</v>
      </c>
      <c r="QQ4">
        <v>33.588432312011719</v>
      </c>
      <c r="QR4">
        <v>25.017002105712891</v>
      </c>
      <c r="QS4">
        <v>22.005950927734375</v>
      </c>
      <c r="QT4">
        <v>29.698982238769531</v>
      </c>
      <c r="QU4">
        <v>43.113555908203125</v>
      </c>
      <c r="QV4">
        <v>50.848640441894531</v>
      </c>
      <c r="QW4">
        <v>53.853740692138672</v>
      </c>
      <c r="QX4">
        <v>56.988250732421875</v>
      </c>
      <c r="QY4">
        <v>63.840141296386719</v>
      </c>
      <c r="QZ4">
        <v>71.988059997558594</v>
      </c>
      <c r="RA4">
        <v>77.98809814453125</v>
      </c>
      <c r="RB4">
        <v>83.98809814453125</v>
      </c>
      <c r="RC4">
        <v>85.99603271484375</v>
      </c>
      <c r="RD4">
        <v>81.722785949707031</v>
      </c>
      <c r="RE4">
        <v>75.29949951171875</v>
      </c>
      <c r="RF4">
        <v>70.721084594726563</v>
      </c>
      <c r="RG4">
        <v>68.146255493164063</v>
      </c>
      <c r="RH4">
        <v>69.319625854492188</v>
      </c>
      <c r="RI4">
        <v>75.136054992675781</v>
      </c>
      <c r="RJ4">
        <v>78</v>
      </c>
      <c r="RK4">
        <v>78.423469543457031</v>
      </c>
      <c r="RL4">
        <v>80.994895935058594</v>
      </c>
      <c r="RM4">
        <v>80.001983642578125</v>
      </c>
      <c r="RN4">
        <v>78.289115905761719</v>
      </c>
      <c r="RO4">
        <v>75.862312316894531</v>
      </c>
      <c r="RP4">
        <v>72.151359558105469</v>
      </c>
      <c r="RQ4">
        <v>69.573127746582031</v>
      </c>
      <c r="RR4">
        <v>68.337249755859375</v>
      </c>
      <c r="RS4">
        <v>65.579933166503906</v>
      </c>
      <c r="RT4">
        <v>60.847263336181641</v>
      </c>
      <c r="RU4">
        <v>54.717685699462891</v>
      </c>
      <c r="RV4">
        <v>53.003398895263672</v>
      </c>
      <c r="RW4">
        <v>58.98809814453125</v>
      </c>
      <c r="RX4">
        <v>61.566326141357422</v>
      </c>
      <c r="RY4">
        <v>61.287437438964844</v>
      </c>
      <c r="RZ4">
        <v>58.721088409423828</v>
      </c>
      <c r="SA4">
        <v>56.573127746582031</v>
      </c>
      <c r="SB4">
        <v>56.662750244140625</v>
      </c>
      <c r="SC4">
        <v>53.739791870117188</v>
      </c>
      <c r="SD4">
        <v>43.494029998779297</v>
      </c>
      <c r="SE4">
        <v>46.141155242919922</v>
      </c>
      <c r="SF4">
        <v>46.998298645019531</v>
      </c>
      <c r="SG4">
        <v>47</v>
      </c>
      <c r="SH4">
        <v>45.289115905761719</v>
      </c>
      <c r="SI4">
        <v>45.712562561035156</v>
      </c>
      <c r="SJ4">
        <v>47.139457702636719</v>
      </c>
      <c r="SK4">
        <v>47.146259307861328</v>
      </c>
      <c r="SL4">
        <v>46.662750244140625</v>
      </c>
      <c r="SM4">
        <v>48.284015655517578</v>
      </c>
      <c r="SN4">
        <v>49.329353332519531</v>
      </c>
      <c r="SO4">
        <v>50.858844757080078</v>
      </c>
      <c r="SP4">
        <v>50.001701354980469</v>
      </c>
      <c r="SQ4">
        <v>51.99603271484375</v>
      </c>
      <c r="SR4">
        <v>52</v>
      </c>
      <c r="SS4">
        <v>52.712562561035156</v>
      </c>
      <c r="ST4">
        <v>53</v>
      </c>
      <c r="SU4">
        <v>54.280612945556641</v>
      </c>
      <c r="SV4">
        <v>56.662750244140625</v>
      </c>
      <c r="SW4">
        <v>57.147956848144531</v>
      </c>
      <c r="SX4">
        <v>53.517910003662109</v>
      </c>
      <c r="SY4">
        <v>45.435371398925781</v>
      </c>
      <c r="SZ4">
        <v>42.006801605224609</v>
      </c>
      <c r="TA4">
        <v>43.99603271484375</v>
      </c>
      <c r="TB4">
        <v>46.566326141357422</v>
      </c>
      <c r="TC4">
        <v>49.137687683105469</v>
      </c>
      <c r="TD4">
        <v>51.709186553955078</v>
      </c>
      <c r="TE4">
        <v>54.707485198974609</v>
      </c>
      <c r="TF4">
        <v>57</v>
      </c>
      <c r="TG4">
        <v>57</v>
      </c>
      <c r="TH4">
        <v>56.835323333740234</v>
      </c>
      <c r="TI4">
        <v>56.141155242919922</v>
      </c>
      <c r="TJ4">
        <v>56.998298645019531</v>
      </c>
      <c r="TK4">
        <v>56.001983642578125</v>
      </c>
      <c r="TL4">
        <v>56</v>
      </c>
      <c r="TM4">
        <v>55.287437438964844</v>
      </c>
      <c r="TN4">
        <v>53.860542297363281</v>
      </c>
      <c r="TO4">
        <v>53</v>
      </c>
      <c r="TP4">
        <v>52.204704284667969</v>
      </c>
    </row>
    <row r="5" spans="1:536">
      <c r="A5" t="s">
        <v>4</v>
      </c>
      <c r="B5">
        <v>12</v>
      </c>
      <c r="C5">
        <v>11</v>
      </c>
      <c r="D5">
        <v>11</v>
      </c>
      <c r="E5">
        <v>11</v>
      </c>
      <c r="F5">
        <v>11</v>
      </c>
      <c r="G5">
        <v>11</v>
      </c>
      <c r="H5">
        <v>11</v>
      </c>
      <c r="I5">
        <v>11</v>
      </c>
      <c r="J5">
        <v>11</v>
      </c>
      <c r="K5">
        <v>11</v>
      </c>
      <c r="L5">
        <v>11</v>
      </c>
      <c r="M5">
        <v>11</v>
      </c>
      <c r="N5">
        <v>11</v>
      </c>
      <c r="O5">
        <v>11</v>
      </c>
      <c r="P5">
        <v>11</v>
      </c>
      <c r="Q5">
        <v>11</v>
      </c>
      <c r="R5">
        <v>11</v>
      </c>
      <c r="S5">
        <v>11</v>
      </c>
      <c r="T5">
        <v>11</v>
      </c>
      <c r="U5">
        <v>11</v>
      </c>
      <c r="V5">
        <v>11</v>
      </c>
      <c r="W5">
        <v>11</v>
      </c>
      <c r="X5">
        <v>11</v>
      </c>
      <c r="Y5">
        <v>11</v>
      </c>
      <c r="Z5">
        <v>11</v>
      </c>
      <c r="AA5">
        <v>11</v>
      </c>
      <c r="AB5">
        <v>11</v>
      </c>
      <c r="AC5">
        <v>11</v>
      </c>
      <c r="AD5">
        <v>11</v>
      </c>
      <c r="AE5">
        <v>11</v>
      </c>
      <c r="AF5">
        <v>11</v>
      </c>
      <c r="AG5">
        <v>11</v>
      </c>
      <c r="AH5">
        <v>11</v>
      </c>
      <c r="AI5">
        <v>11</v>
      </c>
      <c r="AJ5">
        <v>11</v>
      </c>
      <c r="AK5">
        <v>11</v>
      </c>
      <c r="AL5">
        <v>11</v>
      </c>
      <c r="AM5">
        <v>11</v>
      </c>
      <c r="AN5">
        <v>11</v>
      </c>
      <c r="AO5">
        <v>11</v>
      </c>
      <c r="AP5">
        <v>11</v>
      </c>
      <c r="AQ5">
        <v>11</v>
      </c>
      <c r="AR5">
        <v>11</v>
      </c>
      <c r="AS5">
        <v>11</v>
      </c>
      <c r="AT5">
        <v>11</v>
      </c>
      <c r="AU5">
        <v>11</v>
      </c>
      <c r="AV5">
        <v>11</v>
      </c>
      <c r="AW5">
        <v>11</v>
      </c>
      <c r="AX5">
        <v>11</v>
      </c>
      <c r="AY5">
        <v>11</v>
      </c>
      <c r="AZ5">
        <v>11</v>
      </c>
      <c r="BA5">
        <v>11</v>
      </c>
      <c r="BB5">
        <v>11</v>
      </c>
      <c r="BC5">
        <v>11</v>
      </c>
      <c r="BD5">
        <v>11</v>
      </c>
      <c r="BE5">
        <v>11</v>
      </c>
      <c r="BF5">
        <v>11</v>
      </c>
      <c r="BG5">
        <v>11</v>
      </c>
      <c r="BH5">
        <v>11</v>
      </c>
      <c r="BI5">
        <v>11</v>
      </c>
      <c r="BJ5">
        <v>11</v>
      </c>
      <c r="BK5">
        <v>11</v>
      </c>
      <c r="BL5">
        <v>11</v>
      </c>
      <c r="BM5">
        <v>11</v>
      </c>
      <c r="BN5">
        <v>11</v>
      </c>
      <c r="BO5">
        <v>11</v>
      </c>
      <c r="BP5">
        <v>11</v>
      </c>
      <c r="BQ5">
        <v>11</v>
      </c>
      <c r="BR5">
        <v>11</v>
      </c>
      <c r="BS5">
        <v>11</v>
      </c>
      <c r="BT5">
        <v>11</v>
      </c>
      <c r="BU5">
        <v>11</v>
      </c>
      <c r="BV5">
        <v>11</v>
      </c>
      <c r="BW5">
        <v>11</v>
      </c>
      <c r="BX5">
        <v>11</v>
      </c>
      <c r="BY5">
        <v>11</v>
      </c>
      <c r="BZ5">
        <v>11</v>
      </c>
      <c r="CA5">
        <v>11</v>
      </c>
      <c r="CB5">
        <v>11</v>
      </c>
      <c r="CC5">
        <v>11</v>
      </c>
      <c r="CD5">
        <v>11</v>
      </c>
      <c r="CE5">
        <v>11</v>
      </c>
      <c r="CF5">
        <v>11</v>
      </c>
      <c r="CG5">
        <v>11</v>
      </c>
      <c r="CH5">
        <v>11</v>
      </c>
      <c r="CI5">
        <v>10.668665885925293</v>
      </c>
      <c r="CJ5">
        <v>10</v>
      </c>
      <c r="CK5">
        <v>10</v>
      </c>
      <c r="CL5">
        <v>10.141139030456543</v>
      </c>
      <c r="CM5">
        <v>10.998283386230469</v>
      </c>
      <c r="CN5">
        <v>11</v>
      </c>
      <c r="CO5">
        <v>11</v>
      </c>
      <c r="CP5">
        <v>11</v>
      </c>
      <c r="CQ5">
        <v>11</v>
      </c>
      <c r="CR5">
        <v>10.168675422668457</v>
      </c>
      <c r="CS5">
        <v>10</v>
      </c>
      <c r="CT5">
        <v>9.4302845001220703</v>
      </c>
      <c r="CU5">
        <v>8.5020027160644531</v>
      </c>
      <c r="CV5">
        <v>7.5020027160644531</v>
      </c>
      <c r="CW5">
        <v>6.5731487274169922</v>
      </c>
      <c r="CX5">
        <v>6</v>
      </c>
      <c r="CY5">
        <v>5.6686663627624512</v>
      </c>
      <c r="CZ5">
        <v>4.7160072326660156</v>
      </c>
      <c r="DA5">
        <v>4</v>
      </c>
      <c r="DB5">
        <v>4</v>
      </c>
      <c r="DC5">
        <v>3.0020027160644531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2.0020027160644531</v>
      </c>
      <c r="DT5">
        <v>2</v>
      </c>
      <c r="DU5">
        <v>2</v>
      </c>
      <c r="DV5">
        <v>2</v>
      </c>
      <c r="DW5">
        <v>2</v>
      </c>
      <c r="DX5">
        <v>2</v>
      </c>
      <c r="DY5">
        <v>2</v>
      </c>
      <c r="DZ5">
        <v>1.5020027160644531</v>
      </c>
      <c r="EA5">
        <v>1</v>
      </c>
      <c r="EB5">
        <v>1</v>
      </c>
      <c r="EC5">
        <v>1</v>
      </c>
      <c r="ED5">
        <v>1</v>
      </c>
      <c r="EE5">
        <v>0.85886067152023315</v>
      </c>
      <c r="EF5">
        <v>1.71661376953125E-3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0.56971544027328491</v>
      </c>
      <c r="EN5">
        <v>0.50200271606445313</v>
      </c>
      <c r="EO5">
        <v>0.49799728393554688</v>
      </c>
      <c r="EP5">
        <v>1</v>
      </c>
      <c r="EQ5">
        <v>1</v>
      </c>
      <c r="ER5">
        <v>1</v>
      </c>
      <c r="ES5">
        <v>1</v>
      </c>
      <c r="ET5">
        <v>0.85886067152023315</v>
      </c>
      <c r="EU5">
        <v>1.71661376953125E-3</v>
      </c>
      <c r="EV5">
        <v>0.99799728393554688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0.50200271606445313</v>
      </c>
      <c r="FE5">
        <v>0</v>
      </c>
      <c r="FF5">
        <v>0</v>
      </c>
      <c r="FG5">
        <v>0.28399765491485596</v>
      </c>
      <c r="FH5">
        <v>1</v>
      </c>
      <c r="FI5">
        <v>1</v>
      </c>
      <c r="FJ5">
        <v>1</v>
      </c>
      <c r="FK5">
        <v>1</v>
      </c>
      <c r="FL5">
        <v>0.85886180400848389</v>
      </c>
      <c r="FM5">
        <v>1.71661376953125E-3</v>
      </c>
      <c r="FN5">
        <v>0</v>
      </c>
      <c r="FO5">
        <v>0</v>
      </c>
      <c r="FP5">
        <v>0</v>
      </c>
      <c r="FQ5">
        <v>0.66467028856277466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0.57315218448638916</v>
      </c>
      <c r="GK5">
        <v>0.28399765491485596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0.33534878492355347</v>
      </c>
      <c r="HM5">
        <v>0</v>
      </c>
      <c r="HN5">
        <v>0</v>
      </c>
      <c r="HO5">
        <v>0.28399765491485596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0.57315218448638916</v>
      </c>
      <c r="JH5">
        <v>0.28399765491485596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0.33532971143722534</v>
      </c>
      <c r="KH5">
        <v>0</v>
      </c>
      <c r="KI5">
        <v>0</v>
      </c>
      <c r="KJ5">
        <v>0</v>
      </c>
      <c r="KK5">
        <v>0.42684781551361084</v>
      </c>
      <c r="KL5">
        <v>1</v>
      </c>
      <c r="KM5">
        <v>1</v>
      </c>
      <c r="KN5">
        <v>1</v>
      </c>
      <c r="KO5">
        <v>0.83533918857574463</v>
      </c>
      <c r="KP5">
        <v>0</v>
      </c>
      <c r="KQ5">
        <v>0</v>
      </c>
      <c r="KR5">
        <v>0</v>
      </c>
      <c r="KS5">
        <v>0.85541224479675293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1.9835829734802246E-3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0.8554425835609436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1.8554425239562988</v>
      </c>
      <c r="OC5">
        <v>2</v>
      </c>
      <c r="OD5">
        <v>2</v>
      </c>
      <c r="OE5">
        <v>2</v>
      </c>
      <c r="OF5">
        <v>2</v>
      </c>
      <c r="OG5">
        <v>2</v>
      </c>
      <c r="OH5">
        <v>2</v>
      </c>
      <c r="OI5">
        <v>2.1411569118499756</v>
      </c>
      <c r="OJ5">
        <v>2.9982995986938477</v>
      </c>
      <c r="OK5">
        <v>3</v>
      </c>
      <c r="OL5">
        <v>3</v>
      </c>
      <c r="OM5">
        <v>3.712562084197998</v>
      </c>
      <c r="ON5">
        <v>4</v>
      </c>
      <c r="OO5">
        <v>4</v>
      </c>
      <c r="OP5">
        <v>4</v>
      </c>
      <c r="OQ5">
        <v>4</v>
      </c>
      <c r="OR5">
        <v>4</v>
      </c>
      <c r="OS5">
        <v>4</v>
      </c>
      <c r="OT5">
        <v>4</v>
      </c>
      <c r="OU5">
        <v>4</v>
      </c>
      <c r="OV5">
        <v>4</v>
      </c>
      <c r="OW5">
        <v>4</v>
      </c>
      <c r="OX5">
        <v>4</v>
      </c>
      <c r="OY5">
        <v>4</v>
      </c>
      <c r="OZ5">
        <v>4</v>
      </c>
      <c r="PA5">
        <v>4.2840137481689453</v>
      </c>
      <c r="PB5">
        <v>5</v>
      </c>
      <c r="PC5">
        <v>5.1411566734313965</v>
      </c>
      <c r="PD5">
        <v>5.9982995986938477</v>
      </c>
      <c r="PE5">
        <v>6.998016357421875</v>
      </c>
      <c r="PF5">
        <v>7.8554425239562988</v>
      </c>
      <c r="PG5">
        <v>8.7125625610351563</v>
      </c>
      <c r="PH5">
        <v>9.569727897644043</v>
      </c>
      <c r="PI5">
        <v>10.426871299743652</v>
      </c>
      <c r="PJ5">
        <v>11.331375122070313</v>
      </c>
      <c r="PK5">
        <v>12.284013748168945</v>
      </c>
      <c r="PL5">
        <v>12.835323333740234</v>
      </c>
      <c r="PM5">
        <v>12</v>
      </c>
      <c r="PN5">
        <v>12</v>
      </c>
      <c r="PO5">
        <v>11.001983642578125</v>
      </c>
      <c r="PP5">
        <v>11</v>
      </c>
      <c r="PQ5">
        <v>11</v>
      </c>
      <c r="PR5">
        <v>11</v>
      </c>
      <c r="PS5">
        <v>11</v>
      </c>
      <c r="PT5">
        <v>11</v>
      </c>
      <c r="PU5">
        <v>11</v>
      </c>
      <c r="PV5">
        <v>11</v>
      </c>
      <c r="PW5">
        <v>11</v>
      </c>
      <c r="PX5">
        <v>11</v>
      </c>
      <c r="PY5">
        <v>11</v>
      </c>
      <c r="PZ5">
        <v>11</v>
      </c>
      <c r="QA5">
        <v>11</v>
      </c>
      <c r="QB5">
        <v>11</v>
      </c>
      <c r="QC5">
        <v>11</v>
      </c>
      <c r="QD5">
        <v>11</v>
      </c>
      <c r="QE5">
        <v>11</v>
      </c>
      <c r="QF5">
        <v>11</v>
      </c>
      <c r="QG5">
        <v>11</v>
      </c>
      <c r="QH5">
        <v>11</v>
      </c>
      <c r="QI5">
        <v>11</v>
      </c>
      <c r="QJ5">
        <v>11</v>
      </c>
      <c r="QK5">
        <v>11</v>
      </c>
      <c r="QL5">
        <v>11</v>
      </c>
      <c r="QM5">
        <v>11</v>
      </c>
      <c r="QN5">
        <v>10.668624877929688</v>
      </c>
      <c r="QO5">
        <v>10</v>
      </c>
      <c r="QP5">
        <v>10</v>
      </c>
      <c r="QQ5">
        <v>10</v>
      </c>
      <c r="QR5">
        <v>10</v>
      </c>
      <c r="QS5">
        <v>10</v>
      </c>
      <c r="QT5">
        <v>10.855443000793457</v>
      </c>
      <c r="QU5">
        <v>11</v>
      </c>
      <c r="QV5">
        <v>11</v>
      </c>
      <c r="QW5">
        <v>11</v>
      </c>
      <c r="QX5">
        <v>10.668624877929688</v>
      </c>
      <c r="QY5">
        <v>10</v>
      </c>
      <c r="QZ5">
        <v>10</v>
      </c>
      <c r="RA5">
        <v>10.141157150268555</v>
      </c>
      <c r="RB5">
        <v>10.998299598693848</v>
      </c>
      <c r="RC5">
        <v>11</v>
      </c>
      <c r="RD5">
        <v>11</v>
      </c>
      <c r="RE5">
        <v>11</v>
      </c>
      <c r="RF5">
        <v>11</v>
      </c>
      <c r="RG5">
        <v>11</v>
      </c>
      <c r="RH5">
        <v>11</v>
      </c>
      <c r="RI5">
        <v>11</v>
      </c>
      <c r="RJ5">
        <v>11</v>
      </c>
      <c r="RK5">
        <v>11</v>
      </c>
      <c r="RL5">
        <v>11</v>
      </c>
      <c r="RM5">
        <v>11</v>
      </c>
      <c r="RN5">
        <v>11</v>
      </c>
      <c r="RO5">
        <v>11</v>
      </c>
      <c r="RP5">
        <v>11</v>
      </c>
      <c r="RQ5">
        <v>11</v>
      </c>
      <c r="RR5">
        <v>11</v>
      </c>
      <c r="RS5">
        <v>11</v>
      </c>
      <c r="RT5">
        <v>11</v>
      </c>
      <c r="RU5">
        <v>11</v>
      </c>
      <c r="RV5">
        <v>11</v>
      </c>
      <c r="RW5">
        <v>11</v>
      </c>
      <c r="RX5">
        <v>11</v>
      </c>
      <c r="RY5">
        <v>11</v>
      </c>
      <c r="RZ5">
        <v>11</v>
      </c>
      <c r="SA5">
        <v>11</v>
      </c>
      <c r="SB5">
        <v>11</v>
      </c>
      <c r="SC5">
        <v>11</v>
      </c>
      <c r="SD5">
        <v>11</v>
      </c>
      <c r="SE5">
        <v>11</v>
      </c>
      <c r="SF5">
        <v>11</v>
      </c>
      <c r="SG5">
        <v>11</v>
      </c>
      <c r="SH5">
        <v>11</v>
      </c>
      <c r="SI5">
        <v>11</v>
      </c>
      <c r="SJ5">
        <v>11</v>
      </c>
      <c r="SK5">
        <v>11</v>
      </c>
      <c r="SL5">
        <v>11</v>
      </c>
      <c r="SM5">
        <v>11</v>
      </c>
      <c r="SN5">
        <v>11</v>
      </c>
      <c r="SO5">
        <v>11</v>
      </c>
      <c r="SP5">
        <v>11</v>
      </c>
      <c r="SQ5">
        <v>11</v>
      </c>
      <c r="SR5">
        <v>11</v>
      </c>
      <c r="SS5">
        <v>11.712562561035156</v>
      </c>
      <c r="ST5">
        <v>12</v>
      </c>
      <c r="SU5">
        <v>12</v>
      </c>
      <c r="SV5">
        <v>12</v>
      </c>
      <c r="SW5">
        <v>12</v>
      </c>
      <c r="SX5">
        <v>12</v>
      </c>
      <c r="SY5">
        <v>11.858842849731445</v>
      </c>
      <c r="SZ5">
        <v>11.001700401306152</v>
      </c>
      <c r="TA5">
        <v>11</v>
      </c>
      <c r="TB5">
        <v>11</v>
      </c>
      <c r="TC5">
        <v>11</v>
      </c>
      <c r="TD5">
        <v>11</v>
      </c>
      <c r="TE5">
        <v>11</v>
      </c>
      <c r="TF5">
        <v>11</v>
      </c>
      <c r="TG5">
        <v>11</v>
      </c>
      <c r="TH5">
        <v>11</v>
      </c>
      <c r="TI5">
        <v>11</v>
      </c>
      <c r="TJ5">
        <v>11</v>
      </c>
      <c r="TK5">
        <v>11</v>
      </c>
      <c r="TL5">
        <v>11</v>
      </c>
      <c r="TM5">
        <v>11</v>
      </c>
      <c r="TN5">
        <v>11</v>
      </c>
      <c r="TO5">
        <v>11</v>
      </c>
      <c r="TP5">
        <v>11</v>
      </c>
    </row>
    <row r="6" spans="1:536">
      <c r="A6" t="s">
        <v>5</v>
      </c>
      <c r="B6">
        <v>19</v>
      </c>
      <c r="C6">
        <v>18.00200080871582</v>
      </c>
      <c r="D6">
        <v>18</v>
      </c>
      <c r="E6">
        <v>18</v>
      </c>
      <c r="F6">
        <v>18.855428695678711</v>
      </c>
      <c r="G6">
        <v>19</v>
      </c>
      <c r="H6">
        <v>19</v>
      </c>
      <c r="I6">
        <v>19</v>
      </c>
      <c r="J6">
        <v>19</v>
      </c>
      <c r="K6">
        <v>19</v>
      </c>
      <c r="L6">
        <v>18.668666839599609</v>
      </c>
      <c r="M6">
        <v>18.284000396728516</v>
      </c>
      <c r="N6">
        <v>18.835332870483398</v>
      </c>
      <c r="O6">
        <v>18</v>
      </c>
      <c r="P6">
        <v>18.164665222167969</v>
      </c>
      <c r="Q6">
        <v>19</v>
      </c>
      <c r="R6">
        <v>19</v>
      </c>
      <c r="S6">
        <v>19</v>
      </c>
      <c r="T6">
        <v>19</v>
      </c>
      <c r="U6">
        <v>19</v>
      </c>
      <c r="V6">
        <v>19</v>
      </c>
      <c r="W6">
        <v>19</v>
      </c>
      <c r="X6">
        <v>19</v>
      </c>
      <c r="Y6">
        <v>18.573143005371094</v>
      </c>
      <c r="Z6">
        <v>18</v>
      </c>
      <c r="AA6">
        <v>18</v>
      </c>
      <c r="AB6">
        <v>18</v>
      </c>
      <c r="AC6">
        <v>18</v>
      </c>
      <c r="AD6">
        <v>18</v>
      </c>
      <c r="AE6">
        <v>18</v>
      </c>
      <c r="AF6">
        <v>18.855428695678711</v>
      </c>
      <c r="AG6">
        <v>19</v>
      </c>
      <c r="AH6">
        <v>19</v>
      </c>
      <c r="AI6">
        <v>19</v>
      </c>
      <c r="AJ6">
        <v>19</v>
      </c>
      <c r="AK6">
        <v>19</v>
      </c>
      <c r="AL6">
        <v>19</v>
      </c>
      <c r="AM6">
        <v>19</v>
      </c>
      <c r="AN6">
        <v>19</v>
      </c>
      <c r="AO6">
        <v>19</v>
      </c>
      <c r="AP6">
        <v>19</v>
      </c>
      <c r="AQ6">
        <v>19</v>
      </c>
      <c r="AR6">
        <v>19</v>
      </c>
      <c r="AS6">
        <v>19</v>
      </c>
      <c r="AT6">
        <v>19</v>
      </c>
      <c r="AU6">
        <v>19</v>
      </c>
      <c r="AV6">
        <v>19</v>
      </c>
      <c r="AW6">
        <v>19</v>
      </c>
      <c r="AX6">
        <v>18.001998901367188</v>
      </c>
      <c r="AY6">
        <v>18.855432510375977</v>
      </c>
      <c r="AZ6">
        <v>19</v>
      </c>
      <c r="BA6">
        <v>19</v>
      </c>
      <c r="BB6">
        <v>19</v>
      </c>
      <c r="BC6">
        <v>19</v>
      </c>
      <c r="BD6">
        <v>19</v>
      </c>
      <c r="BE6">
        <v>19</v>
      </c>
      <c r="BF6">
        <v>19.141143798828125</v>
      </c>
      <c r="BG6">
        <v>19.998287200927734</v>
      </c>
      <c r="BH6">
        <v>24.990009307861328</v>
      </c>
      <c r="BI6">
        <v>22.433704376220703</v>
      </c>
      <c r="BJ6">
        <v>20.337331771850586</v>
      </c>
      <c r="BK6">
        <v>20</v>
      </c>
      <c r="BL6">
        <v>20.56971549987793</v>
      </c>
      <c r="BM6">
        <v>21.426860809326172</v>
      </c>
      <c r="BN6">
        <v>23.420011520385742</v>
      </c>
      <c r="BO6">
        <v>26.505989074707031</v>
      </c>
      <c r="BP6">
        <v>23.717714309692383</v>
      </c>
      <c r="BQ6">
        <v>22.003425598144531</v>
      </c>
      <c r="BR6">
        <v>20.003995895385742</v>
      </c>
      <c r="BS6">
        <v>20.855432510375977</v>
      </c>
      <c r="BT6">
        <v>19.337331771850586</v>
      </c>
      <c r="BU6">
        <v>19.71257209777832</v>
      </c>
      <c r="BV6">
        <v>18.860570907592773</v>
      </c>
      <c r="BW6">
        <v>18</v>
      </c>
      <c r="BX6">
        <v>17.715997695922852</v>
      </c>
      <c r="BY6">
        <v>17</v>
      </c>
      <c r="BZ6">
        <v>17</v>
      </c>
      <c r="CA6">
        <v>17</v>
      </c>
      <c r="CB6">
        <v>17</v>
      </c>
      <c r="CC6">
        <v>17.855432510375977</v>
      </c>
      <c r="CD6">
        <v>18</v>
      </c>
      <c r="CE6">
        <v>18</v>
      </c>
      <c r="CF6">
        <v>18.497997283935547</v>
      </c>
      <c r="CG6">
        <v>19</v>
      </c>
      <c r="CH6">
        <v>19.426851272583008</v>
      </c>
      <c r="CI6">
        <v>20</v>
      </c>
      <c r="CJ6">
        <v>20</v>
      </c>
      <c r="CK6">
        <v>20</v>
      </c>
      <c r="CL6">
        <v>20</v>
      </c>
      <c r="CM6">
        <v>20</v>
      </c>
      <c r="CN6">
        <v>20.997997283935547</v>
      </c>
      <c r="CO6">
        <v>21</v>
      </c>
      <c r="CP6">
        <v>26.132564544677734</v>
      </c>
      <c r="CQ6">
        <v>31.156669616699219</v>
      </c>
      <c r="CR6">
        <v>36.156620025634766</v>
      </c>
      <c r="CS6">
        <v>39.850261688232422</v>
      </c>
      <c r="CT6">
        <v>43.278861999511719</v>
      </c>
      <c r="CU6">
        <v>47.489986419677734</v>
      </c>
      <c r="CV6">
        <v>53.983978271484375</v>
      </c>
      <c r="CW6">
        <v>60.561107635498047</v>
      </c>
      <c r="CX6">
        <v>64</v>
      </c>
      <c r="CY6">
        <v>63.337333679199219</v>
      </c>
      <c r="CZ6">
        <v>60.864028930664063</v>
      </c>
      <c r="DA6">
        <v>57.717720031738281</v>
      </c>
      <c r="DB6">
        <v>56.003433227539063</v>
      </c>
      <c r="DC6">
        <v>47.018024444580078</v>
      </c>
      <c r="DD6">
        <v>41.012016296386719</v>
      </c>
      <c r="DE6">
        <v>43.5662841796875</v>
      </c>
      <c r="DF6">
        <v>49.8193359375</v>
      </c>
      <c r="DG6">
        <v>60.97589111328125</v>
      </c>
      <c r="DH6">
        <v>68.700523376464844</v>
      </c>
      <c r="DI6">
        <v>74.418289184570313</v>
      </c>
      <c r="DJ6">
        <v>77.995994567871094</v>
      </c>
      <c r="DK6">
        <v>79</v>
      </c>
      <c r="DL6">
        <v>82.414810180664063</v>
      </c>
      <c r="DM6">
        <v>87.662666320800781</v>
      </c>
      <c r="DN6">
        <v>90.325332641601563</v>
      </c>
      <c r="DO6">
        <v>93.28399658203125</v>
      </c>
      <c r="DP6">
        <v>94.423416137695313</v>
      </c>
      <c r="DQ6">
        <v>96.994850158691406</v>
      </c>
      <c r="DR6">
        <v>99.993988037109375</v>
      </c>
      <c r="DS6">
        <v>100</v>
      </c>
      <c r="DT6">
        <v>100</v>
      </c>
      <c r="DU6">
        <v>100</v>
      </c>
      <c r="DV6">
        <v>100</v>
      </c>
      <c r="DW6">
        <v>100</v>
      </c>
      <c r="DX6">
        <v>100</v>
      </c>
      <c r="DY6">
        <v>100</v>
      </c>
      <c r="DZ6">
        <v>100</v>
      </c>
      <c r="EA6">
        <v>100</v>
      </c>
      <c r="EB6">
        <v>100</v>
      </c>
      <c r="EC6">
        <v>100</v>
      </c>
      <c r="ED6">
        <v>100</v>
      </c>
      <c r="EE6">
        <v>100</v>
      </c>
      <c r="EF6">
        <v>100</v>
      </c>
      <c r="EG6">
        <v>100</v>
      </c>
      <c r="EH6">
        <v>100</v>
      </c>
      <c r="EI6">
        <v>100</v>
      </c>
      <c r="EJ6">
        <v>100</v>
      </c>
      <c r="EK6">
        <v>100</v>
      </c>
      <c r="EL6">
        <v>100</v>
      </c>
      <c r="EM6">
        <v>100</v>
      </c>
      <c r="EN6">
        <v>100</v>
      </c>
      <c r="EO6">
        <v>100</v>
      </c>
      <c r="EP6">
        <v>100</v>
      </c>
      <c r="EQ6">
        <v>100</v>
      </c>
      <c r="ER6">
        <v>100</v>
      </c>
      <c r="ES6">
        <v>100</v>
      </c>
      <c r="ET6">
        <v>100</v>
      </c>
      <c r="EU6">
        <v>100</v>
      </c>
      <c r="EV6">
        <v>100</v>
      </c>
      <c r="EW6">
        <v>100</v>
      </c>
      <c r="EX6">
        <v>100</v>
      </c>
      <c r="EY6">
        <v>100</v>
      </c>
      <c r="EZ6">
        <v>100</v>
      </c>
      <c r="FA6">
        <v>100</v>
      </c>
      <c r="FB6">
        <v>100</v>
      </c>
      <c r="FC6">
        <v>100</v>
      </c>
      <c r="FD6">
        <v>100</v>
      </c>
      <c r="FE6">
        <v>100</v>
      </c>
      <c r="FF6">
        <v>100</v>
      </c>
      <c r="FG6">
        <v>100</v>
      </c>
      <c r="FH6">
        <v>100</v>
      </c>
      <c r="FI6">
        <v>100</v>
      </c>
      <c r="FJ6">
        <v>100</v>
      </c>
      <c r="FK6">
        <v>100</v>
      </c>
      <c r="FL6">
        <v>100</v>
      </c>
      <c r="FM6">
        <v>100</v>
      </c>
      <c r="FN6">
        <v>100</v>
      </c>
      <c r="FO6">
        <v>100</v>
      </c>
      <c r="FP6">
        <v>100</v>
      </c>
      <c r="FQ6">
        <v>100</v>
      </c>
      <c r="FR6">
        <v>100</v>
      </c>
      <c r="FS6">
        <v>100</v>
      </c>
      <c r="FT6">
        <v>100</v>
      </c>
      <c r="FU6">
        <v>100</v>
      </c>
      <c r="FV6">
        <v>100</v>
      </c>
      <c r="FW6">
        <v>100</v>
      </c>
      <c r="FX6">
        <v>100</v>
      </c>
      <c r="FY6">
        <v>100</v>
      </c>
      <c r="FZ6">
        <v>100</v>
      </c>
      <c r="GA6">
        <v>100</v>
      </c>
      <c r="GB6">
        <v>100</v>
      </c>
      <c r="GC6">
        <v>100</v>
      </c>
      <c r="GD6">
        <v>100</v>
      </c>
      <c r="GE6">
        <v>100</v>
      </c>
      <c r="GF6">
        <v>100</v>
      </c>
      <c r="GG6">
        <v>100</v>
      </c>
      <c r="GH6">
        <v>100</v>
      </c>
      <c r="GI6">
        <v>100</v>
      </c>
      <c r="GJ6">
        <v>100</v>
      </c>
      <c r="GK6">
        <v>100</v>
      </c>
      <c r="GL6">
        <v>100</v>
      </c>
      <c r="GM6">
        <v>100</v>
      </c>
      <c r="GN6">
        <v>100</v>
      </c>
      <c r="GO6">
        <v>100</v>
      </c>
      <c r="GP6">
        <v>100</v>
      </c>
      <c r="GQ6">
        <v>100</v>
      </c>
      <c r="GR6">
        <v>100</v>
      </c>
      <c r="GS6">
        <v>100</v>
      </c>
      <c r="GT6">
        <v>100</v>
      </c>
      <c r="GU6">
        <v>100</v>
      </c>
      <c r="GV6">
        <v>100</v>
      </c>
      <c r="GW6">
        <v>100</v>
      </c>
      <c r="GX6">
        <v>100</v>
      </c>
      <c r="GY6">
        <v>100</v>
      </c>
      <c r="GZ6">
        <v>100</v>
      </c>
      <c r="HA6">
        <v>100</v>
      </c>
      <c r="HB6">
        <v>100</v>
      </c>
      <c r="HC6">
        <v>100</v>
      </c>
      <c r="HD6">
        <v>100</v>
      </c>
      <c r="HE6">
        <v>100</v>
      </c>
      <c r="HF6">
        <v>100</v>
      </c>
      <c r="HG6">
        <v>100</v>
      </c>
      <c r="HH6">
        <v>100</v>
      </c>
      <c r="HI6">
        <v>100</v>
      </c>
      <c r="HJ6">
        <v>100</v>
      </c>
      <c r="HK6">
        <v>100</v>
      </c>
      <c r="HL6">
        <v>100</v>
      </c>
      <c r="HM6">
        <v>100</v>
      </c>
      <c r="HN6">
        <v>100</v>
      </c>
      <c r="HO6">
        <v>100</v>
      </c>
      <c r="HP6">
        <v>100</v>
      </c>
      <c r="HQ6">
        <v>100</v>
      </c>
      <c r="HR6">
        <v>100</v>
      </c>
      <c r="HS6">
        <v>100</v>
      </c>
      <c r="HT6">
        <v>100</v>
      </c>
      <c r="HU6">
        <v>100</v>
      </c>
      <c r="HV6">
        <v>100</v>
      </c>
      <c r="HW6">
        <v>100</v>
      </c>
      <c r="HX6">
        <v>100</v>
      </c>
      <c r="HY6">
        <v>100</v>
      </c>
      <c r="HZ6">
        <v>100</v>
      </c>
      <c r="IA6">
        <v>100</v>
      </c>
      <c r="IB6">
        <v>100</v>
      </c>
      <c r="IC6">
        <v>100</v>
      </c>
      <c r="ID6">
        <v>100</v>
      </c>
      <c r="IE6">
        <v>100</v>
      </c>
      <c r="IF6">
        <v>100</v>
      </c>
      <c r="IG6">
        <v>100</v>
      </c>
      <c r="IH6">
        <v>100</v>
      </c>
      <c r="II6">
        <v>100</v>
      </c>
      <c r="IJ6">
        <v>100</v>
      </c>
      <c r="IK6">
        <v>100</v>
      </c>
      <c r="IL6">
        <v>100</v>
      </c>
      <c r="IM6">
        <v>100</v>
      </c>
      <c r="IN6">
        <v>100</v>
      </c>
      <c r="IO6">
        <v>100</v>
      </c>
      <c r="IP6">
        <v>100</v>
      </c>
      <c r="IQ6">
        <v>100</v>
      </c>
      <c r="IR6">
        <v>100</v>
      </c>
      <c r="IS6">
        <v>100</v>
      </c>
      <c r="IT6">
        <v>100</v>
      </c>
      <c r="IU6">
        <v>100</v>
      </c>
      <c r="IV6">
        <v>100</v>
      </c>
      <c r="IW6">
        <v>100</v>
      </c>
      <c r="IX6">
        <v>100</v>
      </c>
      <c r="IY6">
        <v>100</v>
      </c>
      <c r="IZ6">
        <v>100</v>
      </c>
      <c r="JA6">
        <v>100</v>
      </c>
      <c r="JB6">
        <v>100</v>
      </c>
      <c r="JC6">
        <v>100</v>
      </c>
      <c r="JD6">
        <v>100</v>
      </c>
      <c r="JE6">
        <v>100</v>
      </c>
      <c r="JF6">
        <v>100</v>
      </c>
      <c r="JG6">
        <v>100</v>
      </c>
      <c r="JH6">
        <v>100</v>
      </c>
      <c r="JI6">
        <v>100</v>
      </c>
      <c r="JJ6">
        <v>100</v>
      </c>
      <c r="JK6">
        <v>100</v>
      </c>
      <c r="JL6">
        <v>100</v>
      </c>
      <c r="JM6">
        <v>100</v>
      </c>
      <c r="JN6">
        <v>100</v>
      </c>
      <c r="JO6">
        <v>100</v>
      </c>
      <c r="JP6">
        <v>100</v>
      </c>
      <c r="JQ6">
        <v>100</v>
      </c>
      <c r="JR6">
        <v>100</v>
      </c>
      <c r="JS6">
        <v>100</v>
      </c>
      <c r="JT6">
        <v>100</v>
      </c>
      <c r="JU6">
        <v>100</v>
      </c>
      <c r="JV6">
        <v>100</v>
      </c>
      <c r="JW6">
        <v>100</v>
      </c>
      <c r="JX6">
        <v>100</v>
      </c>
      <c r="JY6">
        <v>100</v>
      </c>
      <c r="JZ6">
        <v>100</v>
      </c>
      <c r="KA6">
        <v>100</v>
      </c>
      <c r="KB6">
        <v>100</v>
      </c>
      <c r="KC6">
        <v>100</v>
      </c>
      <c r="KD6">
        <v>100</v>
      </c>
      <c r="KE6">
        <v>100</v>
      </c>
      <c r="KF6">
        <v>100</v>
      </c>
      <c r="KG6">
        <v>100</v>
      </c>
      <c r="KH6">
        <v>100</v>
      </c>
      <c r="KI6">
        <v>100</v>
      </c>
      <c r="KJ6">
        <v>100</v>
      </c>
      <c r="KK6">
        <v>100</v>
      </c>
      <c r="KL6">
        <v>100</v>
      </c>
      <c r="KM6">
        <v>100</v>
      </c>
      <c r="KN6">
        <v>100</v>
      </c>
      <c r="KO6">
        <v>100</v>
      </c>
      <c r="KP6">
        <v>100</v>
      </c>
      <c r="KQ6">
        <v>100</v>
      </c>
      <c r="KR6">
        <v>100</v>
      </c>
      <c r="KS6">
        <v>100</v>
      </c>
      <c r="KT6">
        <v>100</v>
      </c>
      <c r="KU6">
        <v>100</v>
      </c>
      <c r="KV6">
        <v>100</v>
      </c>
      <c r="KW6">
        <v>100</v>
      </c>
      <c r="KX6">
        <v>100</v>
      </c>
      <c r="KY6">
        <v>100</v>
      </c>
      <c r="KZ6">
        <v>100</v>
      </c>
      <c r="LA6">
        <v>100</v>
      </c>
      <c r="LB6">
        <v>100</v>
      </c>
      <c r="LC6">
        <v>100</v>
      </c>
      <c r="LD6">
        <v>100</v>
      </c>
      <c r="LE6">
        <v>100</v>
      </c>
      <c r="LF6">
        <v>100</v>
      </c>
      <c r="LG6">
        <v>100</v>
      </c>
      <c r="LH6">
        <v>100</v>
      </c>
      <c r="LI6">
        <v>100</v>
      </c>
      <c r="LJ6">
        <v>100</v>
      </c>
      <c r="LK6">
        <v>100</v>
      </c>
      <c r="LL6">
        <v>100</v>
      </c>
      <c r="LM6">
        <v>100</v>
      </c>
      <c r="LN6">
        <v>100</v>
      </c>
      <c r="LO6">
        <v>100</v>
      </c>
      <c r="LP6">
        <v>100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100</v>
      </c>
      <c r="MB6">
        <v>100</v>
      </c>
      <c r="MC6">
        <v>100</v>
      </c>
      <c r="MD6">
        <v>100</v>
      </c>
      <c r="ME6">
        <v>100</v>
      </c>
      <c r="MF6">
        <v>100</v>
      </c>
      <c r="MG6">
        <v>100</v>
      </c>
      <c r="MH6">
        <v>100</v>
      </c>
      <c r="MI6">
        <v>100</v>
      </c>
      <c r="MJ6">
        <v>100</v>
      </c>
      <c r="MK6">
        <v>100</v>
      </c>
      <c r="ML6">
        <v>100</v>
      </c>
      <c r="MM6">
        <v>100</v>
      </c>
      <c r="MN6">
        <v>100</v>
      </c>
      <c r="MO6">
        <v>100</v>
      </c>
      <c r="MP6">
        <v>100</v>
      </c>
      <c r="MQ6">
        <v>100</v>
      </c>
      <c r="MR6">
        <v>100</v>
      </c>
      <c r="MS6">
        <v>100</v>
      </c>
      <c r="MT6">
        <v>100</v>
      </c>
      <c r="MU6">
        <v>100</v>
      </c>
      <c r="MV6">
        <v>100</v>
      </c>
      <c r="MW6">
        <v>100</v>
      </c>
      <c r="MX6">
        <v>100</v>
      </c>
      <c r="MY6">
        <v>100</v>
      </c>
      <c r="MZ6">
        <v>100</v>
      </c>
      <c r="NA6">
        <v>100</v>
      </c>
      <c r="NB6">
        <v>100</v>
      </c>
      <c r="NC6">
        <v>100</v>
      </c>
      <c r="ND6">
        <v>100</v>
      </c>
      <c r="NE6">
        <v>100</v>
      </c>
      <c r="NF6">
        <v>100</v>
      </c>
      <c r="NG6">
        <v>100</v>
      </c>
      <c r="NH6">
        <v>100</v>
      </c>
      <c r="NI6">
        <v>100</v>
      </c>
      <c r="NJ6">
        <v>100</v>
      </c>
      <c r="NK6">
        <v>100</v>
      </c>
      <c r="NL6">
        <v>100</v>
      </c>
      <c r="NM6">
        <v>100</v>
      </c>
      <c r="NN6">
        <v>100</v>
      </c>
      <c r="NO6">
        <v>100</v>
      </c>
      <c r="NP6">
        <v>100</v>
      </c>
      <c r="NQ6">
        <v>100</v>
      </c>
      <c r="NR6">
        <v>100</v>
      </c>
      <c r="NS6">
        <v>100</v>
      </c>
      <c r="NT6">
        <v>100</v>
      </c>
      <c r="NU6">
        <v>100</v>
      </c>
      <c r="NV6">
        <v>100</v>
      </c>
      <c r="NW6">
        <v>100</v>
      </c>
      <c r="NX6">
        <v>100</v>
      </c>
      <c r="NY6">
        <v>100</v>
      </c>
      <c r="NZ6">
        <v>100</v>
      </c>
      <c r="OA6">
        <v>100</v>
      </c>
      <c r="OB6">
        <v>97.433670043945313</v>
      </c>
      <c r="OC6">
        <v>98.425125122070313</v>
      </c>
      <c r="OD6">
        <v>93.872444152832031</v>
      </c>
      <c r="OE6">
        <v>84.877548217773438</v>
      </c>
      <c r="OF6">
        <v>74.686248779296875</v>
      </c>
      <c r="OG6">
        <v>64.591835021972656</v>
      </c>
      <c r="OH6">
        <v>54.847263336181641</v>
      </c>
      <c r="OI6">
        <v>47.870746612548828</v>
      </c>
      <c r="OJ6">
        <v>41.013603210449219</v>
      </c>
      <c r="OK6">
        <v>44.9920654296875</v>
      </c>
      <c r="OL6">
        <v>43.289115905761719</v>
      </c>
      <c r="OM6">
        <v>43.712562561035156</v>
      </c>
      <c r="ON6">
        <v>44</v>
      </c>
      <c r="OO6">
        <v>46.98809814453125</v>
      </c>
      <c r="OP6">
        <v>53.319625854492188</v>
      </c>
      <c r="OQ6">
        <v>59.704082489013672</v>
      </c>
      <c r="OR6">
        <v>64.823387145996094</v>
      </c>
      <c r="OS6">
        <v>69.564628601074219</v>
      </c>
      <c r="OT6">
        <v>72.993202209472656</v>
      </c>
      <c r="OU6">
        <v>74.99603271484375</v>
      </c>
      <c r="OV6">
        <v>78.421768188476563</v>
      </c>
      <c r="OW6">
        <v>79.712562561035156</v>
      </c>
      <c r="OX6">
        <v>82.278915405273438</v>
      </c>
      <c r="OY6">
        <v>85.707481384277344</v>
      </c>
      <c r="OZ6">
        <v>88.994125366210938</v>
      </c>
      <c r="PA6">
        <v>91.284011840820313</v>
      </c>
      <c r="PB6">
        <v>92.329353332519531</v>
      </c>
      <c r="PC6">
        <v>93.435371398925781</v>
      </c>
      <c r="PD6">
        <v>90.006797790527344</v>
      </c>
      <c r="PE6">
        <v>86.0079345703125</v>
      </c>
      <c r="PF6">
        <v>74.0238037109375</v>
      </c>
      <c r="PG6">
        <v>69.149749755859375</v>
      </c>
      <c r="PH6">
        <v>70.848640441894531</v>
      </c>
      <c r="PI6">
        <v>70.438774108886719</v>
      </c>
      <c r="PJ6">
        <v>66.005874633789063</v>
      </c>
      <c r="PK6">
        <v>62.863945007324219</v>
      </c>
      <c r="PL6">
        <v>59.835323333740234</v>
      </c>
      <c r="PM6">
        <v>57.870746612548828</v>
      </c>
      <c r="PN6">
        <v>51.013603210449219</v>
      </c>
      <c r="PO6">
        <v>40.021820068359375</v>
      </c>
      <c r="PP6">
        <v>35.722785949707031</v>
      </c>
      <c r="PQ6">
        <v>36.425125122070313</v>
      </c>
      <c r="PR6">
        <v>39.278911590576172</v>
      </c>
      <c r="PS6">
        <v>40.146259307861328</v>
      </c>
      <c r="PT6">
        <v>38.337249755859375</v>
      </c>
      <c r="PU6">
        <v>36.715984344482422</v>
      </c>
      <c r="PV6">
        <v>36.494029998779297</v>
      </c>
      <c r="PW6">
        <v>39.141155242919922</v>
      </c>
      <c r="PX6">
        <v>39.998298645019531</v>
      </c>
      <c r="PY6">
        <v>40</v>
      </c>
      <c r="PZ6">
        <v>35.722785949707031</v>
      </c>
      <c r="QA6">
        <v>32.149749755859375</v>
      </c>
      <c r="QB6">
        <v>29.290815353393555</v>
      </c>
      <c r="QC6">
        <v>27.146257400512695</v>
      </c>
      <c r="QD6">
        <v>25.337249755859375</v>
      </c>
      <c r="QE6">
        <v>23.431972503662109</v>
      </c>
      <c r="QF6">
        <v>22</v>
      </c>
      <c r="QG6">
        <v>22.282314300537109</v>
      </c>
      <c r="QH6">
        <v>23.996599197387695</v>
      </c>
      <c r="QI6">
        <v>24</v>
      </c>
      <c r="QJ6">
        <v>25.710886001586914</v>
      </c>
      <c r="QK6">
        <v>30.275373458862305</v>
      </c>
      <c r="QL6">
        <v>32.569728851318359</v>
      </c>
      <c r="QM6">
        <v>34.280612945556641</v>
      </c>
      <c r="QN6">
        <v>35.668624877929688</v>
      </c>
      <c r="QO6">
        <v>35</v>
      </c>
      <c r="QP6">
        <v>35.494029998779297</v>
      </c>
      <c r="QQ6">
        <v>38.282314300537109</v>
      </c>
      <c r="QR6">
        <v>39.996601104736328</v>
      </c>
      <c r="QS6">
        <v>39.001983642578125</v>
      </c>
      <c r="QT6">
        <v>38.144557952880859</v>
      </c>
      <c r="QU6">
        <v>37.287437438964844</v>
      </c>
      <c r="QV6">
        <v>35.860542297363281</v>
      </c>
      <c r="QW6">
        <v>34.573127746582031</v>
      </c>
      <c r="QX6">
        <v>33.668624877929688</v>
      </c>
      <c r="QY6">
        <v>31.863945007324219</v>
      </c>
      <c r="QZ6">
        <v>29.329353332519531</v>
      </c>
      <c r="RA6">
        <v>31</v>
      </c>
      <c r="RB6">
        <v>31</v>
      </c>
      <c r="RC6">
        <v>30.001983642578125</v>
      </c>
      <c r="RD6">
        <v>29.144557952880859</v>
      </c>
      <c r="RE6">
        <v>28.287437438964844</v>
      </c>
      <c r="RF6">
        <v>26.860544204711914</v>
      </c>
      <c r="RG6">
        <v>25.573129653930664</v>
      </c>
      <c r="RH6">
        <v>25</v>
      </c>
      <c r="RI6">
        <v>24.715986251831055</v>
      </c>
      <c r="RJ6">
        <v>23.670646667480469</v>
      </c>
      <c r="RK6">
        <v>22.141157150268555</v>
      </c>
      <c r="RL6">
        <v>22.998300552368164</v>
      </c>
      <c r="RM6">
        <v>24.99603271484375</v>
      </c>
      <c r="RN6">
        <v>26.710886001586914</v>
      </c>
      <c r="RO6">
        <v>27.712562561035156</v>
      </c>
      <c r="RP6">
        <v>29.139455795288086</v>
      </c>
      <c r="RQ6">
        <v>30.426870346069336</v>
      </c>
      <c r="RR6">
        <v>31</v>
      </c>
      <c r="RS6">
        <v>31.568027496337891</v>
      </c>
      <c r="RT6">
        <v>33</v>
      </c>
      <c r="RU6">
        <v>33</v>
      </c>
      <c r="RV6">
        <v>33</v>
      </c>
      <c r="RW6">
        <v>31.00396728515625</v>
      </c>
      <c r="RX6">
        <v>29.289113998413086</v>
      </c>
      <c r="RY6">
        <v>25.437189102172852</v>
      </c>
      <c r="RZ6">
        <v>25.139455795288086</v>
      </c>
      <c r="SA6">
        <v>24.719387054443359</v>
      </c>
      <c r="SB6">
        <v>22.668624877929688</v>
      </c>
      <c r="SC6">
        <v>22</v>
      </c>
      <c r="SD6">
        <v>22.494029998779297</v>
      </c>
      <c r="SE6">
        <v>24.576528549194336</v>
      </c>
      <c r="SF6">
        <v>22.005100250244141</v>
      </c>
      <c r="SG6">
        <v>23.99603271484375</v>
      </c>
      <c r="SH6">
        <v>20.578229904174805</v>
      </c>
      <c r="SI6">
        <v>20</v>
      </c>
      <c r="SJ6">
        <v>18.860544204711914</v>
      </c>
      <c r="SK6">
        <v>17.573129653930664</v>
      </c>
      <c r="SL6">
        <v>17.331375122070313</v>
      </c>
      <c r="SM6">
        <v>18</v>
      </c>
      <c r="SN6">
        <v>18</v>
      </c>
      <c r="SO6">
        <v>18</v>
      </c>
      <c r="SP6">
        <v>18</v>
      </c>
      <c r="SQ6">
        <v>17.001983642578125</v>
      </c>
      <c r="SR6">
        <v>17.855442047119141</v>
      </c>
      <c r="SS6">
        <v>17.287437438964844</v>
      </c>
      <c r="ST6">
        <v>18.139455795288086</v>
      </c>
      <c r="SU6">
        <v>22.414968490600586</v>
      </c>
      <c r="SV6">
        <v>27.994125366210938</v>
      </c>
      <c r="SW6">
        <v>29.715986251831055</v>
      </c>
      <c r="SX6">
        <v>28.835323333740234</v>
      </c>
      <c r="SY6">
        <v>27.717685699462891</v>
      </c>
      <c r="SZ6">
        <v>26.003400802612305</v>
      </c>
      <c r="TA6">
        <v>25.001983642578125</v>
      </c>
      <c r="TB6">
        <v>20.722785949707031</v>
      </c>
      <c r="TC6">
        <v>20</v>
      </c>
      <c r="TD6">
        <v>19.430271148681641</v>
      </c>
      <c r="TE6">
        <v>18.573129653930664</v>
      </c>
      <c r="TF6">
        <v>18</v>
      </c>
      <c r="TG6">
        <v>18</v>
      </c>
      <c r="TH6">
        <v>18</v>
      </c>
      <c r="TI6">
        <v>18</v>
      </c>
      <c r="TJ6">
        <v>18</v>
      </c>
      <c r="TK6">
        <v>18</v>
      </c>
      <c r="TL6">
        <v>18</v>
      </c>
      <c r="TM6">
        <v>18</v>
      </c>
      <c r="TN6">
        <v>18</v>
      </c>
      <c r="TO6">
        <v>18</v>
      </c>
      <c r="TP6">
        <v>18</v>
      </c>
    </row>
    <row r="7" spans="1:536">
      <c r="A7" t="s">
        <v>6</v>
      </c>
      <c r="B7">
        <v>0.93632835149765015</v>
      </c>
      <c r="C7">
        <v>0.91586029529571533</v>
      </c>
      <c r="D7">
        <v>0.92221629619598389</v>
      </c>
      <c r="E7">
        <v>0.92450189590454102</v>
      </c>
      <c r="F7">
        <v>0.92503660917282104</v>
      </c>
      <c r="G7">
        <v>0.92612236738204956</v>
      </c>
      <c r="H7">
        <v>0.92652410268783569</v>
      </c>
      <c r="I7">
        <v>0.92640423774719238</v>
      </c>
      <c r="J7">
        <v>0.92656385898590088</v>
      </c>
      <c r="K7">
        <v>0.92945218086242676</v>
      </c>
      <c r="L7">
        <v>0.9299350380897522</v>
      </c>
      <c r="M7">
        <v>0.92410087585449219</v>
      </c>
      <c r="N7">
        <v>0.92485922574996948</v>
      </c>
      <c r="O7">
        <v>0.92572146654129028</v>
      </c>
      <c r="P7">
        <v>0.92684727907180786</v>
      </c>
      <c r="Q7">
        <v>0.92624831199645996</v>
      </c>
      <c r="R7">
        <v>0.92609483003616333</v>
      </c>
      <c r="S7">
        <v>0.92678797245025635</v>
      </c>
      <c r="T7">
        <v>0.92484831809997559</v>
      </c>
      <c r="U7">
        <v>0.9211992621421814</v>
      </c>
      <c r="V7">
        <v>0.92165970802307129</v>
      </c>
      <c r="W7">
        <v>0.9182736873626709</v>
      </c>
      <c r="X7">
        <v>0.91979461908340454</v>
      </c>
      <c r="Y7">
        <v>0.91488349437713623</v>
      </c>
      <c r="Z7">
        <v>0.8949856162071228</v>
      </c>
      <c r="AA7">
        <v>0.87126827239990234</v>
      </c>
      <c r="AB7">
        <v>0.85844582319259644</v>
      </c>
      <c r="AC7">
        <v>0.85352826118469238</v>
      </c>
      <c r="AD7">
        <v>0.87572681903839111</v>
      </c>
      <c r="AE7">
        <v>0.87195497751235962</v>
      </c>
      <c r="AF7">
        <v>0.88523685932159424</v>
      </c>
      <c r="AG7">
        <v>0.87885326147079468</v>
      </c>
      <c r="AH7">
        <v>0.88351565599441528</v>
      </c>
      <c r="AI7">
        <v>0.87836164236068726</v>
      </c>
      <c r="AJ7">
        <v>0.86515265703201294</v>
      </c>
      <c r="AK7">
        <v>0.86240959167480469</v>
      </c>
      <c r="AL7">
        <v>0.84589898586273193</v>
      </c>
      <c r="AM7">
        <v>0.84709203243255615</v>
      </c>
      <c r="AN7">
        <v>0.84123468399047852</v>
      </c>
      <c r="AO7">
        <v>0.84680885076522827</v>
      </c>
      <c r="AP7">
        <v>0.85012763738632202</v>
      </c>
      <c r="AQ7">
        <v>0.85271483659744263</v>
      </c>
      <c r="AR7">
        <v>0.85342669486999512</v>
      </c>
      <c r="AS7">
        <v>0.85328751802444458</v>
      </c>
      <c r="AT7">
        <v>0.8531109094619751</v>
      </c>
      <c r="AU7">
        <v>0.8535035252571106</v>
      </c>
      <c r="AV7">
        <v>0.85596185922622681</v>
      </c>
      <c r="AW7">
        <v>0.85122519731521606</v>
      </c>
      <c r="AX7">
        <v>0.8376278281211853</v>
      </c>
      <c r="AY7">
        <v>0.84384250640869141</v>
      </c>
      <c r="AZ7">
        <v>0.8448747992515564</v>
      </c>
      <c r="BA7">
        <v>0.84386724233627319</v>
      </c>
      <c r="BB7">
        <v>0.84167098999023438</v>
      </c>
      <c r="BC7">
        <v>0.83829927444458008</v>
      </c>
      <c r="BD7">
        <v>0.83735817670822144</v>
      </c>
      <c r="BE7">
        <v>0.8421894907951355</v>
      </c>
      <c r="BF7">
        <v>0.84460932016372681</v>
      </c>
      <c r="BG7">
        <v>0.84787184000015259</v>
      </c>
      <c r="BH7">
        <v>0.83241361379623413</v>
      </c>
      <c r="BI7">
        <v>0.85396194458007813</v>
      </c>
      <c r="BJ7">
        <v>0.86899179220199585</v>
      </c>
      <c r="BK7">
        <v>0.87040525674819946</v>
      </c>
      <c r="BL7">
        <v>0.87530809640884399</v>
      </c>
      <c r="BM7">
        <v>0.88122791051864624</v>
      </c>
      <c r="BN7">
        <v>0.86927992105484009</v>
      </c>
      <c r="BO7">
        <v>0.83541744947433472</v>
      </c>
      <c r="BP7">
        <v>0.84725469350814819</v>
      </c>
      <c r="BQ7">
        <v>0.83165878057479858</v>
      </c>
      <c r="BR7">
        <v>0.81376111507415771</v>
      </c>
      <c r="BS7">
        <v>0.79220449924468994</v>
      </c>
      <c r="BT7">
        <v>0.77715796232223511</v>
      </c>
      <c r="BU7">
        <v>0.74214237928390503</v>
      </c>
      <c r="BV7">
        <v>0.73915272951126099</v>
      </c>
      <c r="BW7">
        <v>0.73909825086593628</v>
      </c>
      <c r="BX7">
        <v>0.71609854698181152</v>
      </c>
      <c r="BY7">
        <v>0.69358885288238525</v>
      </c>
      <c r="BZ7">
        <v>0.73982226848602295</v>
      </c>
      <c r="CA7">
        <v>0.73682647943496704</v>
      </c>
      <c r="CB7">
        <v>0.75443506240844727</v>
      </c>
      <c r="CC7">
        <v>0.76894712448120117</v>
      </c>
      <c r="CD7">
        <v>0.78775399923324585</v>
      </c>
      <c r="CE7">
        <v>0.78315401077270508</v>
      </c>
      <c r="CF7">
        <v>0.8139193058013916</v>
      </c>
      <c r="CG7">
        <v>0.84353107213973999</v>
      </c>
      <c r="CH7">
        <v>0.82065773010253906</v>
      </c>
      <c r="CI7">
        <v>0.81245923042297363</v>
      </c>
      <c r="CJ7">
        <v>0.82619011402130127</v>
      </c>
      <c r="CK7">
        <v>0.8237643837928772</v>
      </c>
      <c r="CL7">
        <v>0.84596174955368042</v>
      </c>
      <c r="CM7">
        <v>0.87613630294799805</v>
      </c>
      <c r="CN7">
        <v>0.90102005004882813</v>
      </c>
      <c r="CO7">
        <v>0.92915505170822144</v>
      </c>
      <c r="CP7">
        <v>0.95923036336898804</v>
      </c>
      <c r="CQ7">
        <v>0.97814089059829712</v>
      </c>
      <c r="CR7">
        <v>1.0179716348648071</v>
      </c>
      <c r="CS7">
        <v>1.0259839296340942</v>
      </c>
      <c r="CT7">
        <v>1.0781987905502319</v>
      </c>
      <c r="CU7">
        <v>1.1724082231521606</v>
      </c>
      <c r="CV7">
        <v>1.2631241083145142</v>
      </c>
      <c r="CW7">
        <v>1.3211860656738281</v>
      </c>
      <c r="CX7">
        <v>1.3534389734268188</v>
      </c>
      <c r="CY7">
        <v>1.3626456260681152</v>
      </c>
      <c r="CZ7">
        <v>1.3744821548461914</v>
      </c>
      <c r="DA7">
        <v>1.3817325830459595</v>
      </c>
      <c r="DB7">
        <v>1.3957926034927368</v>
      </c>
      <c r="DC7">
        <v>1.4194995164871216</v>
      </c>
      <c r="DD7">
        <v>1.4143912792205811</v>
      </c>
      <c r="DE7">
        <v>1.4229292869567871</v>
      </c>
      <c r="DF7">
        <v>1.4180526733398438</v>
      </c>
      <c r="DG7">
        <v>1.4100533723831177</v>
      </c>
      <c r="DH7">
        <v>1.4028651714324951</v>
      </c>
      <c r="DI7">
        <v>1.3954684734344482</v>
      </c>
      <c r="DJ7">
        <v>1.3886911869049072</v>
      </c>
      <c r="DK7">
        <v>1.381264328956604</v>
      </c>
      <c r="DL7">
        <v>1.3669580221176147</v>
      </c>
      <c r="DM7">
        <v>1.3420984745025635</v>
      </c>
      <c r="DN7">
        <v>1.3070578575134277</v>
      </c>
      <c r="DO7">
        <v>1.27215576171875</v>
      </c>
      <c r="DP7">
        <v>1.2362571954727173</v>
      </c>
      <c r="DQ7">
        <v>1.1967278718948364</v>
      </c>
      <c r="DR7">
        <v>1.1731305122375488</v>
      </c>
      <c r="DS7">
        <v>1.135373592376709</v>
      </c>
      <c r="DT7">
        <v>1.1250793933868408</v>
      </c>
      <c r="DU7">
        <v>1.1309804916381836</v>
      </c>
      <c r="DV7">
        <v>1.0645625591278076</v>
      </c>
      <c r="DW7">
        <v>0.97584128379821777</v>
      </c>
      <c r="DX7">
        <v>0.95026230812072754</v>
      </c>
      <c r="DY7">
        <v>0.91565120220184326</v>
      </c>
      <c r="DZ7">
        <v>0.85136663913726807</v>
      </c>
      <c r="EA7">
        <v>0.81639158725738525</v>
      </c>
      <c r="EB7">
        <v>0.7883031964302063</v>
      </c>
      <c r="EC7">
        <v>0.76768690347671509</v>
      </c>
      <c r="ED7">
        <v>0.78306490182876587</v>
      </c>
      <c r="EE7">
        <v>0.76434057950973511</v>
      </c>
      <c r="EF7">
        <v>0.78367561101913452</v>
      </c>
      <c r="EG7">
        <v>0.71199643611907959</v>
      </c>
      <c r="EH7">
        <v>0.6845088005065918</v>
      </c>
      <c r="EI7">
        <v>0.66968363523483276</v>
      </c>
      <c r="EJ7">
        <v>0.6649516224861145</v>
      </c>
      <c r="EK7">
        <v>0.67475670576095581</v>
      </c>
      <c r="EL7">
        <v>0.69507420063018799</v>
      </c>
      <c r="EM7">
        <v>0.69400179386138916</v>
      </c>
      <c r="EN7">
        <v>0.67725461721420288</v>
      </c>
      <c r="EO7">
        <v>0.66063278913497925</v>
      </c>
      <c r="EP7">
        <v>0.65132969617843628</v>
      </c>
      <c r="EQ7">
        <v>0.64906352758407593</v>
      </c>
      <c r="ER7">
        <v>0.65647226572036743</v>
      </c>
      <c r="ES7">
        <v>0.67709594964981079</v>
      </c>
      <c r="ET7">
        <v>0.71805000305175781</v>
      </c>
      <c r="EU7">
        <v>0.761932373046875</v>
      </c>
      <c r="EV7">
        <v>0.80245447158813477</v>
      </c>
      <c r="EW7">
        <v>0.78915989398956299</v>
      </c>
      <c r="EX7">
        <v>0.78762221336364746</v>
      </c>
      <c r="EY7">
        <v>0.79549044370651245</v>
      </c>
      <c r="EZ7">
        <v>0.7839735746383667</v>
      </c>
      <c r="FA7">
        <v>0.79784220457077026</v>
      </c>
      <c r="FB7">
        <v>0.82865798473358154</v>
      </c>
      <c r="FC7">
        <v>0.85861861705780029</v>
      </c>
      <c r="FD7">
        <v>0.87219017744064331</v>
      </c>
      <c r="FE7">
        <v>0.87279081344604492</v>
      </c>
      <c r="FF7">
        <v>0.84988975524902344</v>
      </c>
      <c r="FG7">
        <v>0.78541821241378784</v>
      </c>
      <c r="FH7">
        <v>0.7234039306640625</v>
      </c>
      <c r="FI7">
        <v>0.68310612440109253</v>
      </c>
      <c r="FJ7">
        <v>0.69513916969299316</v>
      </c>
      <c r="FK7">
        <v>0.75489228963851929</v>
      </c>
      <c r="FL7">
        <v>0.8123396635055542</v>
      </c>
      <c r="FM7">
        <v>0.84416854381561279</v>
      </c>
      <c r="FN7">
        <v>0.82777762413024902</v>
      </c>
      <c r="FO7">
        <v>0.80170291662216187</v>
      </c>
      <c r="FP7">
        <v>0.7746848464012146</v>
      </c>
      <c r="FQ7">
        <v>0.73886764049530029</v>
      </c>
      <c r="FR7">
        <v>0.69482332468032837</v>
      </c>
      <c r="FS7">
        <v>0.69382166862487793</v>
      </c>
      <c r="FT7">
        <v>0.73564320802688599</v>
      </c>
      <c r="FU7">
        <v>0.80032134056091309</v>
      </c>
      <c r="FV7">
        <v>0.87025487422943115</v>
      </c>
      <c r="FW7">
        <v>0.93296849727630615</v>
      </c>
      <c r="FX7">
        <v>1.021032452583313</v>
      </c>
      <c r="FY7">
        <v>1.0356274843215942</v>
      </c>
      <c r="FZ7">
        <v>1.0495840311050415</v>
      </c>
      <c r="GA7">
        <v>1.0083155632019043</v>
      </c>
      <c r="GB7">
        <v>0.96829420328140259</v>
      </c>
      <c r="GC7">
        <v>0.96575677394866943</v>
      </c>
      <c r="GD7">
        <v>0.96274667978286743</v>
      </c>
      <c r="GE7">
        <v>0.95970189571380615</v>
      </c>
      <c r="GF7">
        <v>0.94964879751205444</v>
      </c>
      <c r="GG7">
        <v>0.92232608795166016</v>
      </c>
      <c r="GH7">
        <v>0.90783995389938354</v>
      </c>
      <c r="GI7">
        <v>0.88270014524459839</v>
      </c>
      <c r="GJ7">
        <v>0.83460932970046997</v>
      </c>
      <c r="GK7">
        <v>0.78534293174743652</v>
      </c>
      <c r="GL7">
        <v>0.75633895397186279</v>
      </c>
      <c r="GM7">
        <v>0.71484780311584473</v>
      </c>
      <c r="GN7">
        <v>0.6802183985710144</v>
      </c>
      <c r="GO7">
        <v>0.6433035135269165</v>
      </c>
      <c r="GP7">
        <v>0.70459848642349243</v>
      </c>
      <c r="GQ7">
        <v>0.77362215518951416</v>
      </c>
      <c r="GR7">
        <v>0.84793746471405029</v>
      </c>
      <c r="GS7">
        <v>0.8962329626083374</v>
      </c>
      <c r="GT7">
        <v>0.90588831901550293</v>
      </c>
      <c r="GU7">
        <v>0.89860272407531738</v>
      </c>
      <c r="GV7">
        <v>0.88672679662704468</v>
      </c>
      <c r="GW7">
        <v>0.87131971120834351</v>
      </c>
      <c r="GX7">
        <v>0.85744565725326538</v>
      </c>
      <c r="GY7">
        <v>0.8371816873550415</v>
      </c>
      <c r="GZ7">
        <v>0.80912774801254272</v>
      </c>
      <c r="HA7">
        <v>0.78097242116928101</v>
      </c>
      <c r="HB7">
        <v>0.75225204229354858</v>
      </c>
      <c r="HC7">
        <v>0.71840184926986694</v>
      </c>
      <c r="HD7">
        <v>0.72412210702896118</v>
      </c>
      <c r="HE7">
        <v>0.72139406204223633</v>
      </c>
      <c r="HF7">
        <v>0.71288836002349854</v>
      </c>
      <c r="HG7">
        <v>0.80975854396820068</v>
      </c>
      <c r="HH7">
        <v>0.90731096267700195</v>
      </c>
      <c r="HI7">
        <v>0.95177823305130005</v>
      </c>
      <c r="HJ7">
        <v>0.98543840646743774</v>
      </c>
      <c r="HK7">
        <v>0.94564050436019897</v>
      </c>
      <c r="HL7">
        <v>0.90662753582000732</v>
      </c>
      <c r="HM7">
        <v>0.89382278919219971</v>
      </c>
      <c r="HN7">
        <v>0.87985885143280029</v>
      </c>
      <c r="HO7">
        <v>0.86223524808883667</v>
      </c>
      <c r="HP7">
        <v>0.84124720096588135</v>
      </c>
      <c r="HQ7">
        <v>0.80695891380310059</v>
      </c>
      <c r="HR7">
        <v>0.80520778894424438</v>
      </c>
      <c r="HS7">
        <v>0.83988964557647705</v>
      </c>
      <c r="HT7">
        <v>0.82170438766479492</v>
      </c>
      <c r="HU7">
        <v>0.79721814393997192</v>
      </c>
      <c r="HV7">
        <v>0.78258097171783447</v>
      </c>
      <c r="HW7">
        <v>0.73820644617080688</v>
      </c>
      <c r="HX7">
        <v>0.7259412407875061</v>
      </c>
      <c r="HY7">
        <v>0.72070682048797607</v>
      </c>
      <c r="HZ7">
        <v>0.70671844482421875</v>
      </c>
      <c r="IA7">
        <v>0.70617192983627319</v>
      </c>
      <c r="IB7">
        <v>0.75987613201141357</v>
      </c>
      <c r="IC7">
        <v>0.8325352668762207</v>
      </c>
      <c r="ID7">
        <v>0.88195532560348511</v>
      </c>
      <c r="IE7">
        <v>0.88693469762802124</v>
      </c>
      <c r="IF7">
        <v>0.85337936878204346</v>
      </c>
      <c r="IG7">
        <v>0.8147539496421814</v>
      </c>
      <c r="IH7">
        <v>0.82212859392166138</v>
      </c>
      <c r="II7">
        <v>0.81615948677062988</v>
      </c>
      <c r="IJ7">
        <v>0.81492000818252563</v>
      </c>
      <c r="IK7">
        <v>0.80314993858337402</v>
      </c>
      <c r="IL7">
        <v>0.78907310962677002</v>
      </c>
      <c r="IM7">
        <v>0.74645340442657471</v>
      </c>
      <c r="IN7">
        <v>0.72412872314453125</v>
      </c>
      <c r="IO7">
        <v>0.75090086460113525</v>
      </c>
      <c r="IP7">
        <v>0.77439522743225098</v>
      </c>
      <c r="IQ7">
        <v>0.84574216604232788</v>
      </c>
      <c r="IR7">
        <v>0.90916675329208374</v>
      </c>
      <c r="IS7">
        <v>0.94398647546768188</v>
      </c>
      <c r="IT7">
        <v>0.98019450902938843</v>
      </c>
      <c r="IU7">
        <v>0.93238723278045654</v>
      </c>
      <c r="IV7">
        <v>0.88487255573272705</v>
      </c>
      <c r="IW7">
        <v>0.89873361587524414</v>
      </c>
      <c r="IX7">
        <v>0.90887367725372314</v>
      </c>
      <c r="IY7">
        <v>0.90699172019958496</v>
      </c>
      <c r="IZ7">
        <v>0.8739200234413147</v>
      </c>
      <c r="JA7">
        <v>0.87618434429168701</v>
      </c>
      <c r="JB7">
        <v>0.86720633506774902</v>
      </c>
      <c r="JC7">
        <v>0.84834349155426025</v>
      </c>
      <c r="JD7">
        <v>0.8153916597366333</v>
      </c>
      <c r="JE7">
        <v>0.78905296325683594</v>
      </c>
      <c r="JF7">
        <v>0.7355237603187561</v>
      </c>
      <c r="JG7">
        <v>0.69042098522186279</v>
      </c>
      <c r="JH7">
        <v>0.66642016172409058</v>
      </c>
      <c r="JI7">
        <v>0.6376640796661377</v>
      </c>
      <c r="JJ7">
        <v>0.63471776247024536</v>
      </c>
      <c r="JK7">
        <v>0.64713245630264282</v>
      </c>
      <c r="JL7">
        <v>0.69206911325454712</v>
      </c>
      <c r="JM7">
        <v>0.74231648445129395</v>
      </c>
      <c r="JN7">
        <v>0.81583517789840698</v>
      </c>
      <c r="JO7">
        <v>0.89209812879562378</v>
      </c>
      <c r="JP7">
        <v>0.92339920997619629</v>
      </c>
      <c r="JQ7">
        <v>0.90672862529754639</v>
      </c>
      <c r="JR7">
        <v>0.86769884824752808</v>
      </c>
      <c r="JS7">
        <v>0.84176582098007202</v>
      </c>
      <c r="JT7">
        <v>0.85720151662826538</v>
      </c>
      <c r="JU7">
        <v>0.8674895167350769</v>
      </c>
      <c r="JV7">
        <v>0.86777728796005249</v>
      </c>
      <c r="JW7">
        <v>0.86659258604049683</v>
      </c>
      <c r="JX7">
        <v>0.85243606567382813</v>
      </c>
      <c r="JY7">
        <v>0.79959404468536377</v>
      </c>
      <c r="JZ7">
        <v>0.74883073568344116</v>
      </c>
      <c r="KA7">
        <v>0.7397429347038269</v>
      </c>
      <c r="KB7">
        <v>0.76166093349456787</v>
      </c>
      <c r="KC7">
        <v>0.8264128565788269</v>
      </c>
      <c r="KD7">
        <v>0.89499545097351074</v>
      </c>
      <c r="KE7">
        <v>0.97416764497756958</v>
      </c>
      <c r="KF7">
        <v>0.97728878259658813</v>
      </c>
      <c r="KG7">
        <v>0.935779869556427</v>
      </c>
      <c r="KH7">
        <v>0.91423922777175903</v>
      </c>
      <c r="KI7">
        <v>0.89870667457580566</v>
      </c>
      <c r="KJ7">
        <v>0.89163672924041748</v>
      </c>
      <c r="KK7">
        <v>0.8840453028678894</v>
      </c>
      <c r="KL7">
        <v>0.87323743104934692</v>
      </c>
      <c r="KM7">
        <v>0.86513841152191162</v>
      </c>
      <c r="KN7">
        <v>0.84298670291900635</v>
      </c>
      <c r="KO7">
        <v>0.83452630043029785</v>
      </c>
      <c r="KP7">
        <v>0.81946849822998047</v>
      </c>
      <c r="KQ7">
        <v>0.7924533486366272</v>
      </c>
      <c r="KR7">
        <v>0.76112794876098633</v>
      </c>
      <c r="KS7">
        <v>0.73266386985778809</v>
      </c>
      <c r="KT7">
        <v>0.71852850914001465</v>
      </c>
      <c r="KU7">
        <v>0.71862328052520752</v>
      </c>
      <c r="KV7">
        <v>0.74517804384231567</v>
      </c>
      <c r="KW7">
        <v>0.78170639276504517</v>
      </c>
      <c r="KX7">
        <v>0.81943899393081665</v>
      </c>
      <c r="KY7">
        <v>0.88544166088104248</v>
      </c>
      <c r="KZ7">
        <v>0.89037108421325684</v>
      </c>
      <c r="LA7">
        <v>0.82898396253585815</v>
      </c>
      <c r="LB7">
        <v>0.80119556188583374</v>
      </c>
      <c r="LC7">
        <v>0.83940041065216064</v>
      </c>
      <c r="LD7">
        <v>0.82346713542938232</v>
      </c>
      <c r="LE7">
        <v>0.78756082057952881</v>
      </c>
      <c r="LF7">
        <v>0.78104120492935181</v>
      </c>
      <c r="LG7">
        <v>0.78198051452636719</v>
      </c>
      <c r="LH7">
        <v>0.78843569755554199</v>
      </c>
      <c r="LI7">
        <v>0.77984625101089478</v>
      </c>
      <c r="LJ7">
        <v>0.75498420000076294</v>
      </c>
      <c r="LK7">
        <v>0.74587035179138184</v>
      </c>
      <c r="LL7">
        <v>0.70528948307037354</v>
      </c>
      <c r="LM7">
        <v>0.72484672069549561</v>
      </c>
      <c r="LN7">
        <v>0.81049764156341553</v>
      </c>
      <c r="LO7">
        <v>0.88031339645385742</v>
      </c>
      <c r="LP7">
        <v>0.96642667055130005</v>
      </c>
      <c r="LQ7">
        <v>0.96062999963760376</v>
      </c>
      <c r="LR7">
        <v>0.95261293649673462</v>
      </c>
      <c r="LS7">
        <v>0.90958881378173828</v>
      </c>
      <c r="LT7">
        <v>0.89156800508499146</v>
      </c>
      <c r="LU7">
        <v>0.88868677616119385</v>
      </c>
      <c r="LV7">
        <v>0.88804775476455688</v>
      </c>
      <c r="LW7">
        <v>0.88701748847961426</v>
      </c>
      <c r="LX7">
        <v>0.88681513071060181</v>
      </c>
      <c r="LY7">
        <v>0.88830500841140747</v>
      </c>
      <c r="LZ7">
        <v>0.88908660411834717</v>
      </c>
      <c r="MA7">
        <v>0.88548737764358521</v>
      </c>
      <c r="MB7">
        <v>0.88134819269180298</v>
      </c>
      <c r="MC7">
        <v>0.88311648368835449</v>
      </c>
      <c r="MD7">
        <v>0.88314312696456909</v>
      </c>
      <c r="ME7">
        <v>0.88310962915420532</v>
      </c>
      <c r="MF7">
        <v>0.88119804859161377</v>
      </c>
      <c r="MG7">
        <v>0.87904047966003418</v>
      </c>
      <c r="MH7">
        <v>0.87746864557266235</v>
      </c>
      <c r="MI7">
        <v>0.87702703475952148</v>
      </c>
      <c r="MJ7">
        <v>0.87796664237976074</v>
      </c>
      <c r="MK7">
        <v>0.87184077501296997</v>
      </c>
      <c r="ML7">
        <v>0.86509919166564941</v>
      </c>
      <c r="MM7">
        <v>0.86396896839141846</v>
      </c>
      <c r="MN7">
        <v>0.86660784482955933</v>
      </c>
      <c r="MO7">
        <v>0.87101083993911743</v>
      </c>
      <c r="MP7">
        <v>0.87611430883407593</v>
      </c>
      <c r="MQ7">
        <v>0.87680578231811523</v>
      </c>
      <c r="MR7">
        <v>0.8773423433303833</v>
      </c>
      <c r="MS7">
        <v>0.8858339786529541</v>
      </c>
      <c r="MT7">
        <v>0.89230930805206299</v>
      </c>
      <c r="MU7">
        <v>0.89762628078460693</v>
      </c>
      <c r="MV7">
        <v>0.894004225730896</v>
      </c>
      <c r="MW7">
        <v>0.89858776330947876</v>
      </c>
      <c r="MX7">
        <v>0.91181164979934692</v>
      </c>
      <c r="MY7">
        <v>0.91438901424407959</v>
      </c>
      <c r="MZ7">
        <v>0.92411088943481445</v>
      </c>
      <c r="NA7">
        <v>0.93399244546890259</v>
      </c>
      <c r="NB7">
        <v>0.93762016296386719</v>
      </c>
      <c r="NC7">
        <v>0.93796753883361816</v>
      </c>
      <c r="ND7">
        <v>0.93961900472640991</v>
      </c>
      <c r="NE7">
        <v>0.9468764066696167</v>
      </c>
      <c r="NF7">
        <v>0.95489609241485596</v>
      </c>
      <c r="NG7">
        <v>0.97761934995651245</v>
      </c>
      <c r="NH7">
        <v>1.0119256973266602</v>
      </c>
      <c r="NI7">
        <v>1.0311596393585205</v>
      </c>
      <c r="NJ7">
        <v>1.0653241872787476</v>
      </c>
      <c r="NK7">
        <v>1.103114128112793</v>
      </c>
      <c r="NL7">
        <v>1.1366063356399536</v>
      </c>
      <c r="NM7">
        <v>1.1641799211502075</v>
      </c>
      <c r="NN7">
        <v>1.1736294031143188</v>
      </c>
      <c r="NO7">
        <v>1.1733369827270508</v>
      </c>
      <c r="NP7">
        <v>1.1575354337692261</v>
      </c>
      <c r="NQ7">
        <v>1.2229512929916382</v>
      </c>
      <c r="NR7">
        <v>1.2658851146697998</v>
      </c>
      <c r="NS7">
        <v>1.310312032699585</v>
      </c>
      <c r="NT7">
        <v>1.353216290473938</v>
      </c>
      <c r="NU7">
        <v>1.3830933570861816</v>
      </c>
      <c r="NV7">
        <v>1.3978812694549561</v>
      </c>
      <c r="NW7">
        <v>1.4013562202453613</v>
      </c>
      <c r="NX7">
        <v>1.3854302167892456</v>
      </c>
      <c r="NY7">
        <v>1.3286570310592651</v>
      </c>
      <c r="NZ7">
        <v>1.2797330617904663</v>
      </c>
      <c r="OA7">
        <v>1.2371965646743774</v>
      </c>
      <c r="OB7">
        <v>1.2211844921112061</v>
      </c>
      <c r="OC7">
        <v>1.1123670339584351</v>
      </c>
      <c r="OD7">
        <v>1.0115965604782104</v>
      </c>
      <c r="OE7">
        <v>0.92577004432678223</v>
      </c>
      <c r="OF7">
        <v>0.84432166814804077</v>
      </c>
      <c r="OG7">
        <v>0.80969405174255371</v>
      </c>
      <c r="OH7">
        <v>0.84649807214736938</v>
      </c>
      <c r="OI7">
        <v>0.83521318435668945</v>
      </c>
      <c r="OJ7">
        <v>0.85903853178024292</v>
      </c>
      <c r="OK7">
        <v>0.94226729869842529</v>
      </c>
      <c r="OL7">
        <v>0.97265797853469849</v>
      </c>
      <c r="OM7">
        <v>1.0371475219726563</v>
      </c>
      <c r="ON7">
        <v>1.1076200008392334</v>
      </c>
      <c r="OO7">
        <v>1.1428942680358887</v>
      </c>
      <c r="OP7">
        <v>1.14638352394104</v>
      </c>
      <c r="OQ7">
        <v>1.1607576608657837</v>
      </c>
      <c r="OR7">
        <v>1.1832236051559448</v>
      </c>
      <c r="OS7">
        <v>1.1995548009872437</v>
      </c>
      <c r="OT7">
        <v>1.2061563730239868</v>
      </c>
      <c r="OU7">
        <v>1.1952793598175049</v>
      </c>
      <c r="OV7">
        <v>1.1890166997909546</v>
      </c>
      <c r="OW7">
        <v>1.1793030500411987</v>
      </c>
      <c r="OX7">
        <v>1.1594071388244629</v>
      </c>
      <c r="OY7">
        <v>1.1391748189926147</v>
      </c>
      <c r="OZ7">
        <v>1.1266242265701294</v>
      </c>
      <c r="PA7">
        <v>1.1124143600463867</v>
      </c>
      <c r="PB7">
        <v>1.0798279047012329</v>
      </c>
      <c r="PC7">
        <v>1.0362249612808228</v>
      </c>
      <c r="PD7">
        <v>0.98805201053619385</v>
      </c>
      <c r="PE7">
        <v>0.9418259859085083</v>
      </c>
      <c r="PF7">
        <v>0.95031720399856567</v>
      </c>
      <c r="PG7">
        <v>0.94900053739547729</v>
      </c>
      <c r="PH7">
        <v>0.90594977140426636</v>
      </c>
      <c r="PI7">
        <v>0.8518262505531311</v>
      </c>
      <c r="PJ7">
        <v>0.80552750825881958</v>
      </c>
      <c r="PK7">
        <v>0.76016831398010254</v>
      </c>
      <c r="PL7">
        <v>0.72542345523834229</v>
      </c>
      <c r="PM7">
        <v>0.71356892585754395</v>
      </c>
      <c r="PN7">
        <v>0.72027879953384399</v>
      </c>
      <c r="PO7">
        <v>0.72831416130065918</v>
      </c>
      <c r="PP7">
        <v>0.72115367650985718</v>
      </c>
      <c r="PQ7">
        <v>0.71530383825302124</v>
      </c>
      <c r="PR7">
        <v>0.69944137334823608</v>
      </c>
      <c r="PS7">
        <v>0.68552345037460327</v>
      </c>
      <c r="PT7">
        <v>0.68317413330078125</v>
      </c>
      <c r="PU7">
        <v>0.6911347508430481</v>
      </c>
      <c r="PV7">
        <v>0.70517545938491821</v>
      </c>
      <c r="PW7">
        <v>0.73229199647903442</v>
      </c>
      <c r="PX7">
        <v>0.74579459428787231</v>
      </c>
      <c r="PY7">
        <v>0.7443920373916626</v>
      </c>
      <c r="PZ7">
        <v>0.73799633979797363</v>
      </c>
      <c r="QA7">
        <v>0.73052847385406494</v>
      </c>
      <c r="QB7">
        <v>0.72961485385894775</v>
      </c>
      <c r="QC7">
        <v>0.72533136606216431</v>
      </c>
      <c r="QD7">
        <v>0.72044503688812256</v>
      </c>
      <c r="QE7">
        <v>0.72367829084396362</v>
      </c>
      <c r="QF7">
        <v>0.71886724233627319</v>
      </c>
      <c r="QG7">
        <v>0.72038722038269043</v>
      </c>
      <c r="QH7">
        <v>0.72916024923324585</v>
      </c>
      <c r="QI7">
        <v>0.75093472003936768</v>
      </c>
      <c r="QJ7">
        <v>0.77502149343490601</v>
      </c>
      <c r="QK7">
        <v>0.78359764814376831</v>
      </c>
      <c r="QL7">
        <v>0.78929793834686279</v>
      </c>
      <c r="QM7">
        <v>0.79278194904327393</v>
      </c>
      <c r="QN7">
        <v>0.79058873653411865</v>
      </c>
      <c r="QO7">
        <v>0.77778738737106323</v>
      </c>
      <c r="QP7">
        <v>0.76131117343902588</v>
      </c>
      <c r="QQ7">
        <v>0.76606404781341553</v>
      </c>
      <c r="QR7">
        <v>0.76854896545410156</v>
      </c>
      <c r="QS7">
        <v>0.76790636777877808</v>
      </c>
      <c r="QT7">
        <v>0.77615451812744141</v>
      </c>
      <c r="QU7">
        <v>0.7786097526550293</v>
      </c>
      <c r="QV7">
        <v>0.77308642864227295</v>
      </c>
      <c r="QW7">
        <v>0.76101040840148926</v>
      </c>
      <c r="QX7">
        <v>0.74242067337036133</v>
      </c>
      <c r="QY7">
        <v>0.72635352611541748</v>
      </c>
      <c r="QZ7">
        <v>0.72855699062347412</v>
      </c>
      <c r="RA7">
        <v>0.72709405422210693</v>
      </c>
      <c r="RB7">
        <v>0.72048801183700562</v>
      </c>
      <c r="RC7">
        <v>0.70976072549819946</v>
      </c>
      <c r="RD7">
        <v>0.70252233743667603</v>
      </c>
      <c r="RE7">
        <v>0.69220894575119019</v>
      </c>
      <c r="RF7">
        <v>0.68658590316772461</v>
      </c>
      <c r="RG7">
        <v>0.69370514154434204</v>
      </c>
      <c r="RH7">
        <v>0.71132254600524902</v>
      </c>
      <c r="RI7">
        <v>0.72671014070510864</v>
      </c>
      <c r="RJ7">
        <v>0.73474413156509399</v>
      </c>
      <c r="RK7">
        <v>0.73671764135360718</v>
      </c>
      <c r="RL7">
        <v>0.74398320913314819</v>
      </c>
      <c r="RM7">
        <v>0.75359737873077393</v>
      </c>
      <c r="RN7">
        <v>0.7610897421836853</v>
      </c>
      <c r="RO7">
        <v>0.77231073379516602</v>
      </c>
      <c r="RP7">
        <v>0.79001802206039429</v>
      </c>
      <c r="RQ7">
        <v>0.80643951892852783</v>
      </c>
      <c r="RR7">
        <v>0.81504535675048828</v>
      </c>
      <c r="RS7">
        <v>0.81257587671279907</v>
      </c>
      <c r="RT7">
        <v>0.80038934946060181</v>
      </c>
      <c r="RU7">
        <v>0.77896922826766968</v>
      </c>
      <c r="RV7">
        <v>0.76362389326095581</v>
      </c>
      <c r="RW7">
        <v>0.75318408012390137</v>
      </c>
      <c r="RX7">
        <v>0.74659156799316406</v>
      </c>
      <c r="RY7">
        <v>0.73035913705825806</v>
      </c>
      <c r="RZ7">
        <v>0.73608803749084473</v>
      </c>
      <c r="SA7">
        <v>0.7454756498336792</v>
      </c>
      <c r="SB7">
        <v>0.74884331226348877</v>
      </c>
      <c r="SC7">
        <v>0.74962782859802246</v>
      </c>
      <c r="SD7">
        <v>0.73652613162994385</v>
      </c>
      <c r="SE7">
        <v>0.72763633728027344</v>
      </c>
      <c r="SF7">
        <v>0.7060585618019104</v>
      </c>
      <c r="SG7">
        <v>0.70350891351699829</v>
      </c>
      <c r="SH7">
        <v>0.70165544748306274</v>
      </c>
      <c r="SI7">
        <v>0.69995254278182983</v>
      </c>
      <c r="SJ7">
        <v>0.68980944156646729</v>
      </c>
      <c r="SK7">
        <v>0.68030637502670288</v>
      </c>
      <c r="SL7">
        <v>0.67818480730056763</v>
      </c>
      <c r="SM7">
        <v>0.68045616149902344</v>
      </c>
      <c r="SN7">
        <v>0.68103891611099243</v>
      </c>
      <c r="SO7">
        <v>0.6783568263053894</v>
      </c>
      <c r="SP7">
        <v>0.67613780498504639</v>
      </c>
      <c r="SQ7">
        <v>0.67703205347061157</v>
      </c>
      <c r="SR7">
        <v>0.67625057697296143</v>
      </c>
      <c r="SS7">
        <v>0.67602741718292236</v>
      </c>
      <c r="ST7">
        <v>0.6814311146736145</v>
      </c>
      <c r="SU7">
        <v>0.69200581312179565</v>
      </c>
      <c r="SV7">
        <v>0.70407116413116455</v>
      </c>
      <c r="SW7">
        <v>0.71296215057373047</v>
      </c>
      <c r="SX7">
        <v>0.71477401256561279</v>
      </c>
      <c r="SY7">
        <v>0.69363689422607422</v>
      </c>
      <c r="SZ7">
        <v>0.66968339681625366</v>
      </c>
      <c r="TA7">
        <v>0.65200197696685791</v>
      </c>
      <c r="TB7">
        <v>0.64063596725463867</v>
      </c>
      <c r="TC7">
        <v>0.63856512308120728</v>
      </c>
      <c r="TD7">
        <v>0.63682979345321655</v>
      </c>
      <c r="TE7">
        <v>0.63765531778335571</v>
      </c>
      <c r="TF7">
        <v>0.64163810014724731</v>
      </c>
      <c r="TG7">
        <v>0.64568400382995605</v>
      </c>
      <c r="TH7">
        <v>0.65085220336914063</v>
      </c>
      <c r="TI7">
        <v>0.65598011016845703</v>
      </c>
      <c r="TJ7">
        <v>0.65742689371109009</v>
      </c>
      <c r="TK7">
        <v>0.66038227081298828</v>
      </c>
      <c r="TL7">
        <v>0.66137659549713135</v>
      </c>
      <c r="TM7">
        <v>0.66187530755996704</v>
      </c>
      <c r="TN7">
        <v>0.66590613126754761</v>
      </c>
      <c r="TO7">
        <v>0.66855335235595703</v>
      </c>
      <c r="TP7">
        <v>0.66976004838943481</v>
      </c>
    </row>
    <row r="8" spans="1:536">
      <c r="A8" t="s">
        <v>7</v>
      </c>
      <c r="B8">
        <v>7.0251584984362125E-3</v>
      </c>
      <c r="C8">
        <v>2.3255739361047745E-3</v>
      </c>
      <c r="D8">
        <v>6.9378525950014591E-4</v>
      </c>
      <c r="E8">
        <v>6.4937099814414978E-3</v>
      </c>
      <c r="F8">
        <v>8.2470942288637161E-3</v>
      </c>
      <c r="G8">
        <v>7.6275002211332321E-3</v>
      </c>
      <c r="H8">
        <v>7.3284255340695381E-3</v>
      </c>
      <c r="I8">
        <v>7.2955349460244179E-3</v>
      </c>
      <c r="J8">
        <v>7.6552149839699268E-3</v>
      </c>
      <c r="K8">
        <v>5.4656737484037876E-3</v>
      </c>
      <c r="L8">
        <v>1.8907615449279547E-3</v>
      </c>
      <c r="M8">
        <v>2.2837617434561253E-3</v>
      </c>
      <c r="N8">
        <v>3.575214883312583E-3</v>
      </c>
      <c r="O8">
        <v>5.1760966889560223E-3</v>
      </c>
      <c r="P8">
        <v>8.1817153841257095E-3</v>
      </c>
      <c r="Q8">
        <v>2.3937071673572063E-3</v>
      </c>
      <c r="R8">
        <v>1.158559788018465E-2</v>
      </c>
      <c r="S8">
        <v>8.7062418460845947E-3</v>
      </c>
      <c r="T8">
        <v>1.0536802932620049E-2</v>
      </c>
      <c r="U8">
        <v>3.4657199867069721E-3</v>
      </c>
      <c r="V8">
        <v>3.8995272479951382E-3</v>
      </c>
      <c r="W8">
        <v>7.4872705154120922E-3</v>
      </c>
      <c r="X8">
        <v>5.763656459748745E-3</v>
      </c>
      <c r="Y8">
        <v>8.9786220341920853E-3</v>
      </c>
      <c r="Z8">
        <v>1.3702579773962498E-2</v>
      </c>
      <c r="AA8">
        <v>8.8120866566896439E-3</v>
      </c>
      <c r="AB8">
        <v>8.0007109791040421E-3</v>
      </c>
      <c r="AC8">
        <v>8.0087808892130852E-3</v>
      </c>
      <c r="AD8">
        <v>1.3064616359770298E-2</v>
      </c>
      <c r="AE8">
        <v>1.4592532068490982E-2</v>
      </c>
      <c r="AF8">
        <v>1.2238601222634315E-2</v>
      </c>
      <c r="AG8">
        <v>9.0189296752214432E-3</v>
      </c>
      <c r="AH8">
        <v>4.1778488084673882E-3</v>
      </c>
      <c r="AI8">
        <v>1.8644895171746612E-3</v>
      </c>
      <c r="AJ8">
        <v>2.3766069207340479E-3</v>
      </c>
      <c r="AK8">
        <v>1.1460636742413044E-2</v>
      </c>
      <c r="AL8">
        <v>3.4357484430074692E-2</v>
      </c>
      <c r="AM8">
        <v>2.9699778184294701E-2</v>
      </c>
      <c r="AN8">
        <v>2.3043416440486908E-2</v>
      </c>
      <c r="AO8">
        <v>1.7039163038134575E-2</v>
      </c>
      <c r="AP8">
        <v>7.8432084992527962E-3</v>
      </c>
      <c r="AQ8">
        <v>5.5394275113940239E-3</v>
      </c>
      <c r="AR8">
        <v>8.6934678256511688E-3</v>
      </c>
      <c r="AS8">
        <v>1.2921916320919991E-2</v>
      </c>
      <c r="AT8">
        <v>1.1211197823286057E-2</v>
      </c>
      <c r="AU8">
        <v>2.0419815555214882E-3</v>
      </c>
      <c r="AV8">
        <v>5.5344388820230961E-3</v>
      </c>
      <c r="AW8">
        <v>7.6929149217903614E-3</v>
      </c>
      <c r="AX8">
        <v>2.6844628155231476E-3</v>
      </c>
      <c r="AY8">
        <v>1.1702997609972954E-2</v>
      </c>
      <c r="AZ8">
        <v>2.4592816829681396E-2</v>
      </c>
      <c r="BA8">
        <v>3.1338274478912354E-2</v>
      </c>
      <c r="BB8">
        <v>2.9562991112470627E-2</v>
      </c>
      <c r="BC8">
        <v>2.6454878970980644E-2</v>
      </c>
      <c r="BD8">
        <v>2.2711250931024551E-2</v>
      </c>
      <c r="BE8">
        <v>1.3056128285825253E-2</v>
      </c>
      <c r="BF8">
        <v>9.3391668051481247E-3</v>
      </c>
      <c r="BG8">
        <v>3.6700095981359482E-2</v>
      </c>
      <c r="BH8">
        <v>6.3997618854045868E-2</v>
      </c>
      <c r="BI8">
        <v>0.10302154719829559</v>
      </c>
      <c r="BJ8">
        <v>0.1126953661441803</v>
      </c>
      <c r="BK8">
        <v>0.11785206943750381</v>
      </c>
      <c r="BL8">
        <v>0.12294979393482208</v>
      </c>
      <c r="BM8">
        <v>0.13478797674179077</v>
      </c>
      <c r="BN8">
        <v>0.15284503996372223</v>
      </c>
      <c r="BO8">
        <v>0.16474610567092896</v>
      </c>
      <c r="BP8">
        <v>0.15697343647480011</v>
      </c>
      <c r="BQ8">
        <v>0.16863709688186646</v>
      </c>
      <c r="BR8">
        <v>0.16171297430992126</v>
      </c>
      <c r="BS8">
        <v>0.19414892792701721</v>
      </c>
      <c r="BT8">
        <v>0.19523829221725464</v>
      </c>
      <c r="BU8">
        <v>0.19338850677013397</v>
      </c>
      <c r="BV8">
        <v>0.18251438438892365</v>
      </c>
      <c r="BW8">
        <v>0.17877136170864105</v>
      </c>
      <c r="BX8">
        <v>0.17579150199890137</v>
      </c>
      <c r="BY8">
        <v>0.15545277297496796</v>
      </c>
      <c r="BZ8">
        <v>0.15395957231521606</v>
      </c>
      <c r="CA8">
        <v>0.10434490442276001</v>
      </c>
      <c r="CB8">
        <v>6.4439341425895691E-2</v>
      </c>
      <c r="CC8">
        <v>5.1302649080753326E-2</v>
      </c>
      <c r="CD8">
        <v>5.575067549943924E-2</v>
      </c>
      <c r="CE8">
        <v>4.5612387359142303E-2</v>
      </c>
      <c r="CF8">
        <v>3.6028485745191574E-2</v>
      </c>
      <c r="CG8">
        <v>2.5761187076568604E-2</v>
      </c>
      <c r="CH8">
        <v>1.7554374411702156E-2</v>
      </c>
      <c r="CI8">
        <v>2.0825471729040146E-2</v>
      </c>
      <c r="CJ8">
        <v>4.0046628564596176E-2</v>
      </c>
      <c r="CK8">
        <v>9.1367267072200775E-2</v>
      </c>
      <c r="CL8">
        <v>0.12746402621269226</v>
      </c>
      <c r="CM8">
        <v>0.1388375461101532</v>
      </c>
      <c r="CN8">
        <v>0.15587817132472992</v>
      </c>
      <c r="CO8">
        <v>0.14271475374698639</v>
      </c>
      <c r="CP8">
        <v>0.15280024707317352</v>
      </c>
      <c r="CQ8">
        <v>0.11171239614486694</v>
      </c>
      <c r="CR8">
        <v>0.10482611507177353</v>
      </c>
      <c r="CS8">
        <v>4.0863126516342163E-2</v>
      </c>
      <c r="CT8">
        <v>5.7166807353496552E-2</v>
      </c>
      <c r="CU8">
        <v>0.1114518940448761</v>
      </c>
      <c r="CV8">
        <v>0.1240946501493454</v>
      </c>
      <c r="CW8">
        <v>0.17252323031425476</v>
      </c>
      <c r="CX8">
        <v>0.24392043054103851</v>
      </c>
      <c r="CY8">
        <v>0.27358934283256531</v>
      </c>
      <c r="CZ8">
        <v>0.37922698259353638</v>
      </c>
      <c r="DA8">
        <v>0.4742099940776825</v>
      </c>
      <c r="DB8">
        <v>0.78963392972946167</v>
      </c>
      <c r="DC8">
        <v>0.80598866939544678</v>
      </c>
      <c r="DD8">
        <v>0.71935415267944336</v>
      </c>
      <c r="DE8">
        <v>0.21008014678955078</v>
      </c>
      <c r="DF8">
        <v>0.12570889294147491</v>
      </c>
      <c r="DG8">
        <v>0.19115599989891052</v>
      </c>
      <c r="DH8">
        <v>0.24223935604095459</v>
      </c>
      <c r="DI8">
        <v>0.29082554578781128</v>
      </c>
      <c r="DJ8">
        <v>0.42095676064491272</v>
      </c>
      <c r="DK8">
        <v>0.32604888081550598</v>
      </c>
      <c r="DL8">
        <v>0.14186012744903564</v>
      </c>
      <c r="DM8">
        <v>0.177777498960495</v>
      </c>
      <c r="DN8">
        <v>0.30353653430938721</v>
      </c>
      <c r="DO8">
        <v>0.53371620178222656</v>
      </c>
      <c r="DP8">
        <v>0.61027026176452637</v>
      </c>
      <c r="DQ8">
        <v>0.71689271926879883</v>
      </c>
      <c r="DR8">
        <v>0.64971613883972168</v>
      </c>
      <c r="DS8">
        <v>0.75348061323165894</v>
      </c>
      <c r="DT8">
        <v>0.65352362394332886</v>
      </c>
      <c r="DU8">
        <v>0.63413619995117188</v>
      </c>
      <c r="DV8">
        <v>0.46083176136016846</v>
      </c>
      <c r="DW8">
        <v>0.3032926619052887</v>
      </c>
      <c r="DX8">
        <v>0.13195191323757172</v>
      </c>
      <c r="DY8">
        <v>5.5888324975967407E-2</v>
      </c>
      <c r="DZ8">
        <v>0.10756289213895798</v>
      </c>
      <c r="EA8">
        <v>0.16214317083358765</v>
      </c>
      <c r="EB8">
        <v>0.17532023787498474</v>
      </c>
      <c r="EC8">
        <v>0.17846892774105072</v>
      </c>
      <c r="ED8">
        <v>0.23064719140529633</v>
      </c>
      <c r="EE8">
        <v>0.22918409109115601</v>
      </c>
      <c r="EF8">
        <v>0.2693767249584198</v>
      </c>
      <c r="EG8">
        <v>0.25358480215072632</v>
      </c>
      <c r="EH8">
        <v>0.25891461968421936</v>
      </c>
      <c r="EI8">
        <v>0.27958405017852783</v>
      </c>
      <c r="EJ8">
        <v>0.2960866391658783</v>
      </c>
      <c r="EK8">
        <v>0.26681485772132874</v>
      </c>
      <c r="EL8">
        <v>0.2484862357378006</v>
      </c>
      <c r="EM8">
        <v>0.23822943866252899</v>
      </c>
      <c r="EN8">
        <v>0.18466317653656006</v>
      </c>
      <c r="EO8">
        <v>0.13933336734771729</v>
      </c>
      <c r="EP8">
        <v>0.15108956396579742</v>
      </c>
      <c r="EQ8">
        <v>0.16594105958938599</v>
      </c>
      <c r="ER8">
        <v>0.17238038778305054</v>
      </c>
      <c r="ES8">
        <v>0.17617970705032349</v>
      </c>
      <c r="ET8">
        <v>0.22374926507472992</v>
      </c>
      <c r="EU8">
        <v>0.33196040987968445</v>
      </c>
      <c r="EV8">
        <v>0.43079781532287598</v>
      </c>
      <c r="EW8">
        <v>0.46049624681472778</v>
      </c>
      <c r="EX8">
        <v>0.524422287940979</v>
      </c>
      <c r="EY8">
        <v>0.50942981243133545</v>
      </c>
      <c r="EZ8">
        <v>0.47823429107666016</v>
      </c>
      <c r="FA8">
        <v>0.44332769513130188</v>
      </c>
      <c r="FB8">
        <v>0.40626537799835205</v>
      </c>
      <c r="FC8">
        <v>0.35969460010528564</v>
      </c>
      <c r="FD8">
        <v>0.29331308603286743</v>
      </c>
      <c r="FE8">
        <v>0.23745788633823395</v>
      </c>
      <c r="FF8">
        <v>0.17775830626487732</v>
      </c>
      <c r="FG8">
        <v>8.08071568608284E-2</v>
      </c>
      <c r="FH8">
        <v>2.9536949470639229E-2</v>
      </c>
      <c r="FI8">
        <v>7.5658798217773438E-2</v>
      </c>
      <c r="FJ8">
        <v>0.1892971396446228</v>
      </c>
      <c r="FK8">
        <v>0.31610745191574097</v>
      </c>
      <c r="FL8">
        <v>0.42284074425697327</v>
      </c>
      <c r="FM8">
        <v>0.51057678461074829</v>
      </c>
      <c r="FN8">
        <v>0.50840270519256592</v>
      </c>
      <c r="FO8">
        <v>0.43905326724052429</v>
      </c>
      <c r="FP8">
        <v>0.32496166229248047</v>
      </c>
      <c r="FQ8">
        <v>0.17963652312755585</v>
      </c>
      <c r="FR8">
        <v>7.0873111486434937E-2</v>
      </c>
      <c r="FS8">
        <v>9.6727535128593445E-2</v>
      </c>
      <c r="FT8">
        <v>0.17631331086158752</v>
      </c>
      <c r="FU8">
        <v>0.30859479308128357</v>
      </c>
      <c r="FV8">
        <v>0.48241120576858521</v>
      </c>
      <c r="FW8">
        <v>0.63333612680435181</v>
      </c>
      <c r="FX8">
        <v>0.79426592588424683</v>
      </c>
      <c r="FY8">
        <v>0.9114917516708374</v>
      </c>
      <c r="FZ8">
        <v>0.98463869094848633</v>
      </c>
      <c r="GA8">
        <v>0.97156280279159546</v>
      </c>
      <c r="GB8">
        <v>0.934226393699646</v>
      </c>
      <c r="GC8">
        <v>0.9125748872756958</v>
      </c>
      <c r="GD8">
        <v>0.87046432495117188</v>
      </c>
      <c r="GE8">
        <v>0.81635183095932007</v>
      </c>
      <c r="GF8">
        <v>0.7464262843132019</v>
      </c>
      <c r="GG8">
        <v>0.64169913530349731</v>
      </c>
      <c r="GH8">
        <v>0.54487156867980957</v>
      </c>
      <c r="GI8">
        <v>0.42926469445228577</v>
      </c>
      <c r="GJ8">
        <v>0.32193392515182495</v>
      </c>
      <c r="GK8">
        <v>0.22948276996612549</v>
      </c>
      <c r="GL8">
        <v>0.14429885149002075</v>
      </c>
      <c r="GM8">
        <v>0.15519043803215027</v>
      </c>
      <c r="GN8">
        <v>5.4437741637229919E-2</v>
      </c>
      <c r="GO8">
        <v>0.17577545344829559</v>
      </c>
      <c r="GP8">
        <v>0.30505862832069397</v>
      </c>
      <c r="GQ8">
        <v>0.43970751762390137</v>
      </c>
      <c r="GR8">
        <v>0.60468840599060059</v>
      </c>
      <c r="GS8">
        <v>0.69905579090118408</v>
      </c>
      <c r="GT8">
        <v>0.72128069400787354</v>
      </c>
      <c r="GU8">
        <v>0.66153824329376221</v>
      </c>
      <c r="GV8">
        <v>0.58260548114776611</v>
      </c>
      <c r="GW8">
        <v>0.50156241655349731</v>
      </c>
      <c r="GX8">
        <v>0.41472893953323364</v>
      </c>
      <c r="GY8">
        <v>0.32111623883247375</v>
      </c>
      <c r="GZ8">
        <v>0.21597152948379517</v>
      </c>
      <c r="HA8">
        <v>0.11811124533414841</v>
      </c>
      <c r="HB8">
        <v>0.11965937912464142</v>
      </c>
      <c r="HC8">
        <v>0.1033753901720047</v>
      </c>
      <c r="HD8">
        <v>4.2257301509380341E-2</v>
      </c>
      <c r="HE8">
        <v>0.16302262246608734</v>
      </c>
      <c r="HF8">
        <v>0.26638054847717285</v>
      </c>
      <c r="HG8">
        <v>0.42835891246795654</v>
      </c>
      <c r="HH8">
        <v>0.6621021032333374</v>
      </c>
      <c r="HI8">
        <v>0.84191179275512695</v>
      </c>
      <c r="HJ8">
        <v>0.92787176370620728</v>
      </c>
      <c r="HK8">
        <v>0.92851883172988892</v>
      </c>
      <c r="HL8">
        <v>0.85607033967971802</v>
      </c>
      <c r="HM8">
        <v>0.79943984746932983</v>
      </c>
      <c r="HN8">
        <v>0.75578469038009644</v>
      </c>
      <c r="HO8">
        <v>0.70747649669647217</v>
      </c>
      <c r="HP8">
        <v>0.66151249408721924</v>
      </c>
      <c r="HQ8">
        <v>0.60229480266571045</v>
      </c>
      <c r="HR8">
        <v>0.51366728544235229</v>
      </c>
      <c r="HS8">
        <v>0.42258366942405701</v>
      </c>
      <c r="HT8">
        <v>0.32448273897171021</v>
      </c>
      <c r="HU8">
        <v>0.19305813312530518</v>
      </c>
      <c r="HV8">
        <v>7.1830585598945618E-2</v>
      </c>
      <c r="HW8">
        <v>1.5813253819942474E-2</v>
      </c>
      <c r="HX8">
        <v>6.7748725414276123E-2</v>
      </c>
      <c r="HY8">
        <v>0.17470669746398926</v>
      </c>
      <c r="HZ8">
        <v>0.27969199419021606</v>
      </c>
      <c r="IA8">
        <v>0.34806579351425171</v>
      </c>
      <c r="IB8">
        <v>0.44659855961799622</v>
      </c>
      <c r="IC8">
        <v>0.56758266687393188</v>
      </c>
      <c r="ID8">
        <v>0.66615456342697144</v>
      </c>
      <c r="IE8">
        <v>0.69031471014022827</v>
      </c>
      <c r="IF8">
        <v>0.55624836683273315</v>
      </c>
      <c r="IG8">
        <v>0.45074927806854248</v>
      </c>
      <c r="IH8">
        <v>0.38717257976531982</v>
      </c>
      <c r="II8">
        <v>0.30070507526397705</v>
      </c>
      <c r="IJ8">
        <v>0.20806191861629486</v>
      </c>
      <c r="IK8">
        <v>0.12021191418170929</v>
      </c>
      <c r="IL8">
        <v>0.12217061221599579</v>
      </c>
      <c r="IM8">
        <v>6.7218154668807983E-2</v>
      </c>
      <c r="IN8">
        <v>7.9527094960212708E-2</v>
      </c>
      <c r="IO8">
        <v>0.18049359321594238</v>
      </c>
      <c r="IP8">
        <v>0.26957297325134277</v>
      </c>
      <c r="IQ8">
        <v>0.38658332824707031</v>
      </c>
      <c r="IR8">
        <v>0.60131895542144775</v>
      </c>
      <c r="IS8">
        <v>0.82282382249832153</v>
      </c>
      <c r="IT8">
        <v>0.88752228021621704</v>
      </c>
      <c r="IU8">
        <v>0.86638569831848145</v>
      </c>
      <c r="IV8">
        <v>0.82462185621261597</v>
      </c>
      <c r="IW8">
        <v>0.82486307621002197</v>
      </c>
      <c r="IX8">
        <v>0.8036949634552002</v>
      </c>
      <c r="IY8">
        <v>0.76278495788574219</v>
      </c>
      <c r="IZ8">
        <v>0.71759235858917236</v>
      </c>
      <c r="JA8">
        <v>0.68393498659133911</v>
      </c>
      <c r="JB8">
        <v>0.63357692956924438</v>
      </c>
      <c r="JC8">
        <v>0.54341793060302734</v>
      </c>
      <c r="JD8">
        <v>0.45022591948509216</v>
      </c>
      <c r="JE8">
        <v>0.3557249903678894</v>
      </c>
      <c r="JF8">
        <v>0.2726186215877533</v>
      </c>
      <c r="JG8">
        <v>0.19651533663272858</v>
      </c>
      <c r="JH8">
        <v>0.10741525888442993</v>
      </c>
      <c r="JI8">
        <v>1.9660169258713722E-2</v>
      </c>
      <c r="JJ8">
        <v>6.2649160623550415E-2</v>
      </c>
      <c r="JK8">
        <v>0.10692719370126724</v>
      </c>
      <c r="JL8">
        <v>0.2167697548866272</v>
      </c>
      <c r="JM8">
        <v>0.30768042802810669</v>
      </c>
      <c r="JN8">
        <v>0.40356653928756714</v>
      </c>
      <c r="JO8">
        <v>0.54189985990524292</v>
      </c>
      <c r="JP8">
        <v>0.64010721445083618</v>
      </c>
      <c r="JQ8">
        <v>0.64140301942825317</v>
      </c>
      <c r="JR8">
        <v>0.55574667453765869</v>
      </c>
      <c r="JS8">
        <v>0.46743488311767578</v>
      </c>
      <c r="JT8">
        <v>0.44614449143409729</v>
      </c>
      <c r="JU8">
        <v>0.40205329656600952</v>
      </c>
      <c r="JV8">
        <v>0.33712682127952576</v>
      </c>
      <c r="JW8">
        <v>0.27496406435966492</v>
      </c>
      <c r="JX8">
        <v>0.2057596743106842</v>
      </c>
      <c r="JY8">
        <v>0.13022938370704651</v>
      </c>
      <c r="JZ8">
        <v>7.2817280888557434E-2</v>
      </c>
      <c r="KA8">
        <v>7.0279479026794434E-2</v>
      </c>
      <c r="KB8">
        <v>0.21559906005859375</v>
      </c>
      <c r="KC8">
        <v>0.3412434458732605</v>
      </c>
      <c r="KD8">
        <v>0.54426681995391846</v>
      </c>
      <c r="KE8">
        <v>0.73852759599685669</v>
      </c>
      <c r="KF8">
        <v>0.85417497158050537</v>
      </c>
      <c r="KG8">
        <v>0.85663491487503052</v>
      </c>
      <c r="KH8">
        <v>0.80137306451797485</v>
      </c>
      <c r="KI8">
        <v>0.74961656332015991</v>
      </c>
      <c r="KJ8">
        <v>0.70058006048202515</v>
      </c>
      <c r="KK8">
        <v>0.65177309513092041</v>
      </c>
      <c r="KL8">
        <v>0.60898560285568237</v>
      </c>
      <c r="KM8">
        <v>0.56990361213684082</v>
      </c>
      <c r="KN8">
        <v>0.51127409934997559</v>
      </c>
      <c r="KO8">
        <v>0.44394388794898987</v>
      </c>
      <c r="KP8">
        <v>0.35420823097229004</v>
      </c>
      <c r="KQ8">
        <v>0.27198633551597595</v>
      </c>
      <c r="KR8">
        <v>0.23594048619270325</v>
      </c>
      <c r="KS8">
        <v>8.4246575832366943E-2</v>
      </c>
      <c r="KT8">
        <v>2.3250188678503036E-2</v>
      </c>
      <c r="KU8">
        <v>8.9831233024597168E-2</v>
      </c>
      <c r="KV8">
        <v>0.20118975639343262</v>
      </c>
      <c r="KW8">
        <v>0.34047505259513855</v>
      </c>
      <c r="KX8">
        <v>0.48039686679840088</v>
      </c>
      <c r="KY8">
        <v>0.61638385057449341</v>
      </c>
      <c r="KZ8">
        <v>0.61288321018218994</v>
      </c>
      <c r="LA8">
        <v>0.49218672513961792</v>
      </c>
      <c r="LB8">
        <v>0.42946448922157288</v>
      </c>
      <c r="LC8">
        <v>0.39797148108482361</v>
      </c>
      <c r="LD8">
        <v>0.34133416414260864</v>
      </c>
      <c r="LE8">
        <v>0.20766822993755341</v>
      </c>
      <c r="LF8">
        <v>0.14934007823467255</v>
      </c>
      <c r="LG8">
        <v>9.6965976059436798E-2</v>
      </c>
      <c r="LH8">
        <v>2.2055491805076599E-2</v>
      </c>
      <c r="LI8">
        <v>2.005869522690773E-2</v>
      </c>
      <c r="LJ8">
        <v>5.8285892009735107E-2</v>
      </c>
      <c r="LK8">
        <v>0.14590924978256226</v>
      </c>
      <c r="LL8">
        <v>0.25872233510017395</v>
      </c>
      <c r="LM8">
        <v>0.29412415623664856</v>
      </c>
      <c r="LN8">
        <v>0.38360136747360229</v>
      </c>
      <c r="LO8">
        <v>0.67401230335235596</v>
      </c>
      <c r="LP8">
        <v>0.8121953010559082</v>
      </c>
      <c r="LQ8">
        <v>0.90904968976974487</v>
      </c>
      <c r="LR8">
        <v>0.94834566116333008</v>
      </c>
      <c r="LS8">
        <v>0.91021573543548584</v>
      </c>
      <c r="LT8">
        <v>0.88884598016738892</v>
      </c>
      <c r="LU8">
        <v>0.87846451997756958</v>
      </c>
      <c r="LV8">
        <v>0.8705865740776062</v>
      </c>
      <c r="LW8">
        <v>0.86703509092330933</v>
      </c>
      <c r="LX8">
        <v>0.86920595169067383</v>
      </c>
      <c r="LY8">
        <v>0.87386196851730347</v>
      </c>
      <c r="LZ8">
        <v>0.87633043527603149</v>
      </c>
      <c r="MA8">
        <v>0.8736540675163269</v>
      </c>
      <c r="MB8">
        <v>0.87254798412322998</v>
      </c>
      <c r="MC8">
        <v>0.87432515621185303</v>
      </c>
      <c r="MD8">
        <v>0.87438273429870605</v>
      </c>
      <c r="ME8">
        <v>0.87432330846786499</v>
      </c>
      <c r="MF8">
        <v>0.87433207035064697</v>
      </c>
      <c r="MG8">
        <v>0.87451839447021484</v>
      </c>
      <c r="MH8">
        <v>0.87505644559860229</v>
      </c>
      <c r="MI8">
        <v>0.87529867887496948</v>
      </c>
      <c r="MJ8">
        <v>0.87440043687820435</v>
      </c>
      <c r="MK8">
        <v>0.8727262020111084</v>
      </c>
      <c r="ML8">
        <v>0.85815262794494629</v>
      </c>
      <c r="MM8">
        <v>0.85750335454940796</v>
      </c>
      <c r="MN8">
        <v>0.85997909307479858</v>
      </c>
      <c r="MO8">
        <v>0.86602121591567993</v>
      </c>
      <c r="MP8">
        <v>0.87010329961776733</v>
      </c>
      <c r="MQ8">
        <v>0.87164348363876343</v>
      </c>
      <c r="MR8">
        <v>0.87300044298171997</v>
      </c>
      <c r="MS8">
        <v>0.87558072805404663</v>
      </c>
      <c r="MT8">
        <v>0.8766477108001709</v>
      </c>
      <c r="MU8">
        <v>0.87692874670028687</v>
      </c>
      <c r="MV8">
        <v>0.86941224336624146</v>
      </c>
      <c r="MW8">
        <v>0.87389898300170898</v>
      </c>
      <c r="MX8">
        <v>0.89199370145797729</v>
      </c>
      <c r="MY8">
        <v>0.8999674916267395</v>
      </c>
      <c r="MZ8">
        <v>0.895621657371521</v>
      </c>
      <c r="NA8">
        <v>0.89274835586547852</v>
      </c>
      <c r="NB8">
        <v>0.89383226633071899</v>
      </c>
      <c r="NC8">
        <v>0.8922048807144165</v>
      </c>
      <c r="ND8">
        <v>0.89518660306930542</v>
      </c>
      <c r="NE8">
        <v>0.89283138513565063</v>
      </c>
      <c r="NF8">
        <v>0.89163857698440552</v>
      </c>
      <c r="NG8">
        <v>0.88569450378417969</v>
      </c>
      <c r="NH8">
        <v>0.89691746234893799</v>
      </c>
      <c r="NI8">
        <v>0.90393686294555664</v>
      </c>
      <c r="NJ8">
        <v>0.91599893569946289</v>
      </c>
      <c r="NK8">
        <v>0.92565059661865234</v>
      </c>
      <c r="NL8">
        <v>0.93191635608673096</v>
      </c>
      <c r="NM8">
        <v>0.92968791723251343</v>
      </c>
      <c r="NN8">
        <v>0.90665102005004883</v>
      </c>
      <c r="NO8">
        <v>0.9042670726776123</v>
      </c>
      <c r="NP8">
        <v>0.88685625791549683</v>
      </c>
      <c r="NQ8">
        <v>0.92096716165542603</v>
      </c>
      <c r="NR8">
        <v>0.89658951759338379</v>
      </c>
      <c r="NS8">
        <v>0.89089208841323853</v>
      </c>
      <c r="NT8">
        <v>0.86653167009353638</v>
      </c>
      <c r="NU8">
        <v>0.80024486780166626</v>
      </c>
      <c r="NV8">
        <v>0.54552662372589111</v>
      </c>
      <c r="NW8">
        <v>0.12961767613887787</v>
      </c>
      <c r="NX8">
        <v>4.6732261776924133E-2</v>
      </c>
      <c r="NY8">
        <v>4.9532625824213028E-2</v>
      </c>
      <c r="NZ8">
        <v>5.8316446840763092E-2</v>
      </c>
      <c r="OA8">
        <v>0.15636484324932098</v>
      </c>
      <c r="OB8">
        <v>0.18025127053260803</v>
      </c>
      <c r="OC8">
        <v>0.11683867126703262</v>
      </c>
      <c r="OD8">
        <v>8.3864137530326843E-2</v>
      </c>
      <c r="OE8">
        <v>7.7339708805084229E-2</v>
      </c>
      <c r="OF8">
        <v>7.9634293913841248E-2</v>
      </c>
      <c r="OG8">
        <v>0.15250492095947266</v>
      </c>
      <c r="OH8">
        <v>0.28137373924255371</v>
      </c>
      <c r="OI8">
        <v>0.12169408798217773</v>
      </c>
      <c r="OJ8">
        <v>2.7321711182594299E-2</v>
      </c>
      <c r="OK8">
        <v>0.14327496290206909</v>
      </c>
      <c r="OL8">
        <v>0.26077869534492493</v>
      </c>
      <c r="OM8">
        <v>0.44388845562934875</v>
      </c>
      <c r="ON8">
        <v>0.53072488307952881</v>
      </c>
      <c r="OO8">
        <v>0.6163409948348999</v>
      </c>
      <c r="OP8">
        <v>0.70424014329910278</v>
      </c>
      <c r="OQ8">
        <v>0.71258550882339478</v>
      </c>
      <c r="OR8">
        <v>0.77159416675567627</v>
      </c>
      <c r="OS8">
        <v>0.81693601608276367</v>
      </c>
      <c r="OT8">
        <v>0.83012539148330688</v>
      </c>
      <c r="OU8">
        <v>0.83210349082946777</v>
      </c>
      <c r="OV8">
        <v>0.83056610822677612</v>
      </c>
      <c r="OW8">
        <v>0.83827459812164307</v>
      </c>
      <c r="OX8">
        <v>0.83308804035186768</v>
      </c>
      <c r="OY8">
        <v>0.8196675181388855</v>
      </c>
      <c r="OZ8">
        <v>0.80253684520721436</v>
      </c>
      <c r="PA8">
        <v>0.77470839023590088</v>
      </c>
      <c r="PB8">
        <v>0.73760449886322021</v>
      </c>
      <c r="PC8">
        <v>0.69359755516052246</v>
      </c>
      <c r="PD8">
        <v>0.60389739274978638</v>
      </c>
      <c r="PE8">
        <v>0.50848442316055298</v>
      </c>
      <c r="PF8">
        <v>0.48794201016426086</v>
      </c>
      <c r="PG8">
        <v>0.42670467495918274</v>
      </c>
      <c r="PH8">
        <v>0.31992277503013611</v>
      </c>
      <c r="PI8">
        <v>0.21394138038158417</v>
      </c>
      <c r="PJ8">
        <v>0.14033418893814087</v>
      </c>
      <c r="PK8">
        <v>0.10323739051818848</v>
      </c>
      <c r="PL8">
        <v>9.1038860380649567E-2</v>
      </c>
      <c r="PM8">
        <v>8.8966280221939087E-2</v>
      </c>
      <c r="PN8">
        <v>7.0186741650104523E-2</v>
      </c>
      <c r="PO8">
        <v>8.28876793384552E-2</v>
      </c>
      <c r="PP8">
        <v>4.3412011116743088E-2</v>
      </c>
      <c r="PQ8">
        <v>2.535611018538475E-2</v>
      </c>
      <c r="PR8">
        <v>2.5636984035372734E-2</v>
      </c>
      <c r="PS8">
        <v>2.3381732404232025E-2</v>
      </c>
      <c r="PT8">
        <v>1.6294060274958611E-2</v>
      </c>
      <c r="PU8">
        <v>1.5900835394859314E-2</v>
      </c>
      <c r="PV8">
        <v>1.040126197040081E-2</v>
      </c>
      <c r="PW8">
        <v>1.1635486036539078E-2</v>
      </c>
      <c r="PX8">
        <v>2.0095173269510269E-2</v>
      </c>
      <c r="PY8">
        <v>3.3991176635026932E-2</v>
      </c>
      <c r="PZ8">
        <v>3.6981664597988129E-2</v>
      </c>
      <c r="QA8">
        <v>4.9484238028526306E-2</v>
      </c>
      <c r="QB8">
        <v>6.9966539740562439E-2</v>
      </c>
      <c r="QC8">
        <v>9.1532163321971893E-2</v>
      </c>
      <c r="QD8">
        <v>0.11214528977870941</v>
      </c>
      <c r="QE8">
        <v>0.13492897152900696</v>
      </c>
      <c r="QF8">
        <v>0.15756677091121674</v>
      </c>
      <c r="QG8">
        <v>0.17846590280532837</v>
      </c>
      <c r="QH8">
        <v>0.19932089745998383</v>
      </c>
      <c r="QI8">
        <v>0.21463608741760254</v>
      </c>
      <c r="QJ8">
        <v>0.22576560080051422</v>
      </c>
      <c r="QK8">
        <v>0.2371133416891098</v>
      </c>
      <c r="QL8">
        <v>0.24845615029335022</v>
      </c>
      <c r="QM8">
        <v>0.26110836863517761</v>
      </c>
      <c r="QN8">
        <v>0.25294959545135498</v>
      </c>
      <c r="QO8">
        <v>0.21175533533096313</v>
      </c>
      <c r="QP8">
        <v>0.19303758442401886</v>
      </c>
      <c r="QQ8">
        <v>0.16387137770652771</v>
      </c>
      <c r="QR8">
        <v>0.10937820374965668</v>
      </c>
      <c r="QS8">
        <v>5.1539689302444458E-2</v>
      </c>
      <c r="QT8">
        <v>6.8076618015766144E-2</v>
      </c>
      <c r="QU8">
        <v>0.11112913489341736</v>
      </c>
      <c r="QV8">
        <v>0.13685157895088196</v>
      </c>
      <c r="QW8">
        <v>0.13762091100215912</v>
      </c>
      <c r="QX8">
        <v>0.11649861186742783</v>
      </c>
      <c r="QY8">
        <v>0.10411752760410309</v>
      </c>
      <c r="QZ8">
        <v>0.13547414541244507</v>
      </c>
      <c r="RA8">
        <v>0.13037391006946564</v>
      </c>
      <c r="RB8">
        <v>0.13561202585697174</v>
      </c>
      <c r="RC8">
        <v>0.13390183448791504</v>
      </c>
      <c r="RD8">
        <v>0.12003304064273834</v>
      </c>
      <c r="RE8">
        <v>0.12582717835903168</v>
      </c>
      <c r="RF8">
        <v>0.12771761417388916</v>
      </c>
      <c r="RG8">
        <v>0.12190862745046616</v>
      </c>
      <c r="RH8">
        <v>0.11851923912763596</v>
      </c>
      <c r="RI8">
        <v>0.12661701440811157</v>
      </c>
      <c r="RJ8">
        <v>0.13124443590641022</v>
      </c>
      <c r="RK8">
        <v>0.12599332630634308</v>
      </c>
      <c r="RL8">
        <v>0.1105809211730957</v>
      </c>
      <c r="RM8">
        <v>8.5427366197109222E-2</v>
      </c>
      <c r="RN8">
        <v>7.2730056941509247E-2</v>
      </c>
      <c r="RO8">
        <v>7.0643991231918335E-2</v>
      </c>
      <c r="RP8">
        <v>7.4406087398529053E-2</v>
      </c>
      <c r="RQ8">
        <v>8.679044246673584E-2</v>
      </c>
      <c r="RR8">
        <v>0.10048098862171173</v>
      </c>
      <c r="RS8">
        <v>9.6895158290863037E-2</v>
      </c>
      <c r="RT8">
        <v>8.0186329782009125E-2</v>
      </c>
      <c r="RU8">
        <v>6.1154741793870926E-2</v>
      </c>
      <c r="RV8">
        <v>4.7579325735569E-2</v>
      </c>
      <c r="RW8">
        <v>2.8399290516972542E-2</v>
      </c>
      <c r="RX8">
        <v>2.6206813752651215E-2</v>
      </c>
      <c r="RY8">
        <v>4.5308381319046021E-2</v>
      </c>
      <c r="RZ8">
        <v>5.6130647659301758E-2</v>
      </c>
      <c r="SA8">
        <v>6.7063488066196442E-2</v>
      </c>
      <c r="SB8">
        <v>8.185267448425293E-2</v>
      </c>
      <c r="SC8">
        <v>8.2893215119838715E-2</v>
      </c>
      <c r="SD8">
        <v>7.2618648409843445E-2</v>
      </c>
      <c r="SE8">
        <v>8.6356714367866516E-2</v>
      </c>
      <c r="SF8">
        <v>7.7897801995277405E-2</v>
      </c>
      <c r="SG8">
        <v>8.3981327712535858E-2</v>
      </c>
      <c r="SH8">
        <v>6.4580574631690979E-2</v>
      </c>
      <c r="SI8">
        <v>5.6945744901895523E-2</v>
      </c>
      <c r="SJ8">
        <v>4.9884989857673645E-2</v>
      </c>
      <c r="SK8">
        <v>5.55705726146698E-2</v>
      </c>
      <c r="SL8">
        <v>6.4606912434101105E-2</v>
      </c>
      <c r="SM8">
        <v>5.6621477007865906E-2</v>
      </c>
      <c r="SN8">
        <v>5.6875154376029968E-2</v>
      </c>
      <c r="SO8">
        <v>5.9244800359010696E-2</v>
      </c>
      <c r="SP8">
        <v>6.8652622401714325E-2</v>
      </c>
      <c r="SQ8">
        <v>7.1491561830043793E-2</v>
      </c>
      <c r="SR8">
        <v>7.149573415517807E-2</v>
      </c>
      <c r="SS8">
        <v>7.4368402361869812E-2</v>
      </c>
      <c r="ST8">
        <v>7.5439900159835815E-2</v>
      </c>
      <c r="SU8">
        <v>6.8128786981105804E-2</v>
      </c>
      <c r="SV8">
        <v>5.9677340090274811E-2</v>
      </c>
      <c r="SW8">
        <v>6.8880043923854828E-2</v>
      </c>
      <c r="SX8">
        <v>8.2095891237258911E-2</v>
      </c>
      <c r="SY8">
        <v>5.6835781782865524E-2</v>
      </c>
      <c r="SZ8">
        <v>1.1041902005672455E-2</v>
      </c>
      <c r="TA8">
        <v>2.4346504360437393E-2</v>
      </c>
      <c r="TB8">
        <v>2.8866413980722427E-2</v>
      </c>
      <c r="TC8">
        <v>4.5120995491743088E-2</v>
      </c>
      <c r="TD8">
        <v>5.7952161878347397E-2</v>
      </c>
      <c r="TE8">
        <v>4.6759985387325287E-2</v>
      </c>
      <c r="TF8">
        <v>2.2066153585910797E-2</v>
      </c>
      <c r="TG8">
        <v>1.52762271463871E-2</v>
      </c>
      <c r="TH8">
        <v>1.5185394324362278E-2</v>
      </c>
      <c r="TI8">
        <v>2.4934602901339531E-2</v>
      </c>
      <c r="TJ8">
        <v>2.8834940865635872E-2</v>
      </c>
      <c r="TK8">
        <v>3.4668441861867905E-2</v>
      </c>
      <c r="TL8">
        <v>3.9860174059867859E-2</v>
      </c>
      <c r="TM8">
        <v>4.7319065779447556E-2</v>
      </c>
      <c r="TN8">
        <v>5.0663243979215622E-2</v>
      </c>
      <c r="TO8">
        <v>5.9812232851982117E-2</v>
      </c>
      <c r="TP8">
        <v>7.1308627724647522E-2</v>
      </c>
    </row>
    <row r="9" spans="1:536">
      <c r="A9" t="s">
        <v>8</v>
      </c>
      <c r="B9">
        <v>5.7816304266452789E-2</v>
      </c>
      <c r="C9">
        <v>1.8553204834461212E-2</v>
      </c>
      <c r="D9">
        <v>1.6180817037820816E-2</v>
      </c>
      <c r="E9">
        <v>2.9478076845407486E-2</v>
      </c>
      <c r="F9">
        <v>3.0706718564033508E-2</v>
      </c>
      <c r="G9">
        <v>2.9961809515953064E-2</v>
      </c>
      <c r="H9">
        <v>2.9877584427595139E-2</v>
      </c>
      <c r="I9">
        <v>3.0465282499790192E-2</v>
      </c>
      <c r="J9">
        <v>3.0564531683921814E-2</v>
      </c>
      <c r="K9">
        <v>2.7971591800451279E-2</v>
      </c>
      <c r="L9">
        <v>2.6350183412432671E-2</v>
      </c>
      <c r="M9">
        <v>2.8287732973694801E-2</v>
      </c>
      <c r="N9">
        <v>2.5027867406606674E-2</v>
      </c>
      <c r="O9">
        <v>2.1851474419236183E-2</v>
      </c>
      <c r="P9">
        <v>2.1962035447359085E-2</v>
      </c>
      <c r="Q9">
        <v>3.2362870872020721E-2</v>
      </c>
      <c r="R9">
        <v>7.8284395858645439E-3</v>
      </c>
      <c r="S9">
        <v>9.7678853198885918E-3</v>
      </c>
      <c r="T9">
        <v>3.9014010690152645E-3</v>
      </c>
      <c r="U9">
        <v>1.2889178469777107E-2</v>
      </c>
      <c r="V9">
        <v>1.9008273258805275E-2</v>
      </c>
      <c r="W9">
        <v>2.7830770239233971E-2</v>
      </c>
      <c r="X9">
        <v>3.2671157270669937E-2</v>
      </c>
      <c r="Y9">
        <v>3.0805962160229683E-2</v>
      </c>
      <c r="Z9">
        <v>2.3174062371253967E-2</v>
      </c>
      <c r="AA9">
        <v>1.5188202261924744E-2</v>
      </c>
      <c r="AB9">
        <v>1.7915621399879456E-2</v>
      </c>
      <c r="AC9">
        <v>2.2571850568056107E-2</v>
      </c>
      <c r="AD9">
        <v>3.6917310208082199E-3</v>
      </c>
      <c r="AE9">
        <v>1.1039190925657749E-2</v>
      </c>
      <c r="AF9">
        <v>4.3987121433019638E-2</v>
      </c>
      <c r="AG9">
        <v>5.3977508097887039E-2</v>
      </c>
      <c r="AH9">
        <v>5.4725378751754761E-2</v>
      </c>
      <c r="AI9">
        <v>5.9355475008487701E-2</v>
      </c>
      <c r="AJ9">
        <v>6.9825664162635803E-2</v>
      </c>
      <c r="AK9">
        <v>8.217138797044754E-2</v>
      </c>
      <c r="AL9">
        <v>0.1012098491191864</v>
      </c>
      <c r="AM9">
        <v>0.1230567991733551</v>
      </c>
      <c r="AN9">
        <v>0.12621667981147766</v>
      </c>
      <c r="AO9">
        <v>0.13649819791316986</v>
      </c>
      <c r="AP9">
        <v>0.13136526942253113</v>
      </c>
      <c r="AQ9">
        <v>0.13364484906196594</v>
      </c>
      <c r="AR9">
        <v>0.1505807638168335</v>
      </c>
      <c r="AS9">
        <v>0.1660567969083786</v>
      </c>
      <c r="AT9">
        <v>0.17753125727176666</v>
      </c>
      <c r="AU9">
        <v>0.18821761012077332</v>
      </c>
      <c r="AV9">
        <v>0.15593075752258301</v>
      </c>
      <c r="AW9">
        <v>0.14174383878707886</v>
      </c>
      <c r="AX9">
        <v>0.16223415732383728</v>
      </c>
      <c r="AY9">
        <v>0.15821760892868042</v>
      </c>
      <c r="AZ9">
        <v>0.18805027008056641</v>
      </c>
      <c r="BA9">
        <v>0.18830040097236633</v>
      </c>
      <c r="BB9">
        <v>0.18777367472648621</v>
      </c>
      <c r="BC9">
        <v>0.1793254166841507</v>
      </c>
      <c r="BD9">
        <v>0.16069179773330688</v>
      </c>
      <c r="BE9">
        <v>0.14392435550689697</v>
      </c>
      <c r="BF9">
        <v>0.12244834750890732</v>
      </c>
      <c r="BG9">
        <v>8.964286744594574E-2</v>
      </c>
      <c r="BH9">
        <v>1.7897039651870728E-4</v>
      </c>
      <c r="BI9">
        <v>3.2104399055242538E-2</v>
      </c>
      <c r="BJ9">
        <v>4.2440798133611679E-2</v>
      </c>
      <c r="BK9">
        <v>4.442301020026207E-2</v>
      </c>
      <c r="BL9">
        <v>3.4698229283094406E-2</v>
      </c>
      <c r="BM9">
        <v>2.3090768605470657E-2</v>
      </c>
      <c r="BN9">
        <v>1.300104521214962E-2</v>
      </c>
      <c r="BO9">
        <v>2.3339088074862957E-3</v>
      </c>
      <c r="BP9">
        <v>9.1879675164818764E-3</v>
      </c>
      <c r="BQ9">
        <v>8.9972503483295441E-3</v>
      </c>
      <c r="BR9">
        <v>2.4293538182973862E-2</v>
      </c>
      <c r="BS9">
        <v>7.4105359613895416E-2</v>
      </c>
      <c r="BT9">
        <v>8.6876437067985535E-2</v>
      </c>
      <c r="BU9">
        <v>0.10918399691581726</v>
      </c>
      <c r="BV9">
        <v>5.6790031492710114E-2</v>
      </c>
      <c r="BW9">
        <v>2.2398488596081734E-2</v>
      </c>
      <c r="BX9">
        <v>5.4711848497390747E-2</v>
      </c>
      <c r="BY9">
        <v>8.1693746149539948E-2</v>
      </c>
      <c r="BZ9">
        <v>8.3083426579833031E-3</v>
      </c>
      <c r="CA9">
        <v>2.0329521968960762E-2</v>
      </c>
      <c r="CB9">
        <v>5.7643577456474304E-2</v>
      </c>
      <c r="CC9">
        <v>2.5659810751676559E-2</v>
      </c>
      <c r="CD9">
        <v>2.9078776016831398E-2</v>
      </c>
      <c r="CE9">
        <v>3.5186175256967545E-2</v>
      </c>
      <c r="CF9">
        <v>5.7174928486347198E-2</v>
      </c>
      <c r="CG9">
        <v>8.4179587662220001E-2</v>
      </c>
      <c r="CH9">
        <v>8.9180983603000641E-2</v>
      </c>
      <c r="CI9">
        <v>8.7813667953014374E-2</v>
      </c>
      <c r="CJ9">
        <v>8.0508366227149963E-2</v>
      </c>
      <c r="CK9">
        <v>5.0835378468036652E-2</v>
      </c>
      <c r="CL9">
        <v>2.532375231385231E-2</v>
      </c>
      <c r="CM9">
        <v>3.1186074018478394E-2</v>
      </c>
      <c r="CN9">
        <v>3.0538635328412056E-2</v>
      </c>
      <c r="CO9">
        <v>3.3699039369821548E-2</v>
      </c>
      <c r="CP9">
        <v>3.1125260517001152E-2</v>
      </c>
      <c r="CQ9">
        <v>5.9674486517906189E-2</v>
      </c>
      <c r="CR9">
        <v>6.509716808795929E-2</v>
      </c>
      <c r="CS9">
        <v>9.5412798225879669E-2</v>
      </c>
      <c r="CT9">
        <v>6.758059561252594E-2</v>
      </c>
      <c r="CU9">
        <v>0.11808909475803375</v>
      </c>
      <c r="CV9">
        <v>0.17437687516212463</v>
      </c>
      <c r="CW9">
        <v>0.14908307790756226</v>
      </c>
      <c r="CX9">
        <v>0.14423157274723053</v>
      </c>
      <c r="CY9">
        <v>0.14007773995399475</v>
      </c>
      <c r="CZ9">
        <v>0.15274526178836823</v>
      </c>
      <c r="DA9">
        <v>0.17173053324222565</v>
      </c>
      <c r="DB9">
        <v>0.27260464429855347</v>
      </c>
      <c r="DC9">
        <v>0.25711068511009216</v>
      </c>
      <c r="DD9">
        <v>0.21877443790435791</v>
      </c>
      <c r="DE9">
        <v>9.5812946557998657E-2</v>
      </c>
      <c r="DF9">
        <v>4.8749987035989761E-2</v>
      </c>
      <c r="DG9">
        <v>7.594425231218338E-2</v>
      </c>
      <c r="DH9">
        <v>7.2910182178020477E-2</v>
      </c>
      <c r="DI9">
        <v>4.0309339761734009E-2</v>
      </c>
      <c r="DJ9">
        <v>4.2642191052436829E-2</v>
      </c>
      <c r="DK9">
        <v>4.9321874976158142E-2</v>
      </c>
      <c r="DL9">
        <v>4.2750202119350433E-2</v>
      </c>
      <c r="DM9">
        <v>6.6636160016059875E-2</v>
      </c>
      <c r="DN9">
        <v>0.12902548909187317</v>
      </c>
      <c r="DO9">
        <v>0.24070623517036438</v>
      </c>
      <c r="DP9">
        <v>0.31765645742416382</v>
      </c>
      <c r="DQ9">
        <v>0.44296348094940186</v>
      </c>
      <c r="DR9">
        <v>0.43766388297080994</v>
      </c>
      <c r="DS9">
        <v>0.45125001668930054</v>
      </c>
      <c r="DT9">
        <v>0.45669233798980713</v>
      </c>
      <c r="DU9">
        <v>0.30403423309326172</v>
      </c>
      <c r="DV9">
        <v>0.24025796353816986</v>
      </c>
      <c r="DW9">
        <v>0.19884344935417175</v>
      </c>
      <c r="DX9">
        <v>0.12567108869552612</v>
      </c>
      <c r="DY9">
        <v>4.1309423744678497E-2</v>
      </c>
      <c r="DZ9">
        <v>7.1778399869799614E-3</v>
      </c>
      <c r="EA9">
        <v>2.3839332163333893E-2</v>
      </c>
      <c r="EB9">
        <v>3.5446606576442719E-2</v>
      </c>
      <c r="EC9">
        <v>2.8666019439697266E-2</v>
      </c>
      <c r="ED9">
        <v>2.6648690924048424E-2</v>
      </c>
      <c r="EE9">
        <v>2.58626788854599E-2</v>
      </c>
      <c r="EF9">
        <v>1.6929127275943756E-2</v>
      </c>
      <c r="EG9">
        <v>4.8131190240383148E-2</v>
      </c>
      <c r="EH9">
        <v>4.83565554022789E-2</v>
      </c>
      <c r="EI9">
        <v>7.7808693051338196E-2</v>
      </c>
      <c r="EJ9">
        <v>0.1337430477142334</v>
      </c>
      <c r="EK9">
        <v>0.18159636855125427</v>
      </c>
      <c r="EL9">
        <v>0.15809988975524902</v>
      </c>
      <c r="EM9">
        <v>0.13521364331245422</v>
      </c>
      <c r="EN9">
        <v>0.11783325672149658</v>
      </c>
      <c r="EO9">
        <v>0.10708911716938019</v>
      </c>
      <c r="EP9">
        <v>9.8293349146842957E-2</v>
      </c>
      <c r="EQ9">
        <v>8.4296464920043945E-2</v>
      </c>
      <c r="ER9">
        <v>9.7847923636436462E-2</v>
      </c>
      <c r="ES9">
        <v>0.14792364835739136</v>
      </c>
      <c r="ET9">
        <v>0.16816410422325134</v>
      </c>
      <c r="EU9">
        <v>0.17182634770870209</v>
      </c>
      <c r="EV9">
        <v>0.18660438060760498</v>
      </c>
      <c r="EW9">
        <v>0.19863961637020111</v>
      </c>
      <c r="EX9">
        <v>0.21425631642341614</v>
      </c>
      <c r="EY9">
        <v>0.28654664754867554</v>
      </c>
      <c r="EZ9">
        <v>0.30912932753562927</v>
      </c>
      <c r="FA9">
        <v>0.39602988958358765</v>
      </c>
      <c r="FB9">
        <v>0.3984978199005127</v>
      </c>
      <c r="FC9">
        <v>0.37354514002799988</v>
      </c>
      <c r="FD9">
        <v>0.37893658876419067</v>
      </c>
      <c r="FE9">
        <v>0.41094860434532166</v>
      </c>
      <c r="FF9">
        <v>0.42070850729942322</v>
      </c>
      <c r="FG9">
        <v>0.35794392228126526</v>
      </c>
      <c r="FH9">
        <v>0.31787213683128357</v>
      </c>
      <c r="FI9">
        <v>0.27608415484428406</v>
      </c>
      <c r="FJ9">
        <v>0.26198369264602661</v>
      </c>
      <c r="FK9">
        <v>0.25149282813072205</v>
      </c>
      <c r="FL9">
        <v>0.24226820468902588</v>
      </c>
      <c r="FM9">
        <v>0.28082865476608276</v>
      </c>
      <c r="FN9">
        <v>0.29590886831283569</v>
      </c>
      <c r="FO9">
        <v>0.2878035306930542</v>
      </c>
      <c r="FP9">
        <v>0.26106777787208557</v>
      </c>
      <c r="FQ9">
        <v>0.23035155236721039</v>
      </c>
      <c r="FR9">
        <v>0.22543233633041382</v>
      </c>
      <c r="FS9">
        <v>0.13890457153320313</v>
      </c>
      <c r="FT9">
        <v>6.5151788294315338E-2</v>
      </c>
      <c r="FU9">
        <v>5.6542836129665375E-2</v>
      </c>
      <c r="FV9">
        <v>8.2245118916034698E-2</v>
      </c>
      <c r="FW9">
        <v>0.11023499816656113</v>
      </c>
      <c r="FX9">
        <v>0.15960843861103058</v>
      </c>
      <c r="FY9">
        <v>0.2156846672296524</v>
      </c>
      <c r="FZ9">
        <v>0.25373175740242004</v>
      </c>
      <c r="GA9">
        <v>0.25763434171676636</v>
      </c>
      <c r="GB9">
        <v>0.22310386598110199</v>
      </c>
      <c r="GC9">
        <v>0.17853282392024994</v>
      </c>
      <c r="GD9">
        <v>0.14535020291805267</v>
      </c>
      <c r="GE9">
        <v>9.4971954822540283E-2</v>
      </c>
      <c r="GF9">
        <v>3.2204221934080124E-2</v>
      </c>
      <c r="GG9">
        <v>2.9725756496191025E-2</v>
      </c>
      <c r="GH9">
        <v>4.4650152325630188E-2</v>
      </c>
      <c r="GI9">
        <v>9.0033859014511108E-2</v>
      </c>
      <c r="GJ9">
        <v>0.12320856004953384</v>
      </c>
      <c r="GK9">
        <v>0.11726890504360199</v>
      </c>
      <c r="GL9">
        <v>9.4262033700942993E-2</v>
      </c>
      <c r="GM9">
        <v>7.5045585632324219E-2</v>
      </c>
      <c r="GN9">
        <v>0.10227697342634201</v>
      </c>
      <c r="GO9">
        <v>0.10329392552375793</v>
      </c>
      <c r="GP9">
        <v>0.13192716240882874</v>
      </c>
      <c r="GQ9">
        <v>0.13640904426574707</v>
      </c>
      <c r="GR9">
        <v>6.7468874156475067E-2</v>
      </c>
      <c r="GS9">
        <v>6.0785785317420959E-2</v>
      </c>
      <c r="GT9">
        <v>6.0955114662647247E-2</v>
      </c>
      <c r="GU9">
        <v>0.1007077544927597</v>
      </c>
      <c r="GV9">
        <v>0.14727023243904114</v>
      </c>
      <c r="GW9">
        <v>0.17320287227630615</v>
      </c>
      <c r="GX9">
        <v>0.19070081412792206</v>
      </c>
      <c r="GY9">
        <v>0.19194909930229187</v>
      </c>
      <c r="GZ9">
        <v>0.19457674026489258</v>
      </c>
      <c r="HA9">
        <v>0.22614926099777222</v>
      </c>
      <c r="HB9">
        <v>0.22516275942325592</v>
      </c>
      <c r="HC9">
        <v>0.19943282008171082</v>
      </c>
      <c r="HD9">
        <v>0.2158602774143219</v>
      </c>
      <c r="HE9">
        <v>0.19525353610515594</v>
      </c>
      <c r="HF9">
        <v>0.10571964085102081</v>
      </c>
      <c r="HG9">
        <v>9.4457820057868958E-2</v>
      </c>
      <c r="HH9">
        <v>9.0897291898727417E-2</v>
      </c>
      <c r="HI9">
        <v>0.1548265665769577</v>
      </c>
      <c r="HJ9">
        <v>0.16384199261665344</v>
      </c>
      <c r="HK9">
        <v>0.16676788032054901</v>
      </c>
      <c r="HL9">
        <v>0.10567683726549149</v>
      </c>
      <c r="HM9">
        <v>7.4973076581954956E-2</v>
      </c>
      <c r="HN9">
        <v>5.5235721170902252E-2</v>
      </c>
      <c r="HO9">
        <v>2.6582613587379456E-2</v>
      </c>
      <c r="HP9">
        <v>6.3844859600067139E-2</v>
      </c>
      <c r="HQ9">
        <v>0.24213124811649323</v>
      </c>
      <c r="HR9">
        <v>0.31952759623527527</v>
      </c>
      <c r="HS9">
        <v>0.40503007173538208</v>
      </c>
      <c r="HT9">
        <v>0.40368854999542236</v>
      </c>
      <c r="HU9">
        <v>0.13636878132820129</v>
      </c>
      <c r="HV9">
        <v>0.1382051408290863</v>
      </c>
      <c r="HW9">
        <v>0.24859219789505005</v>
      </c>
      <c r="HX9">
        <v>0.26011651754379272</v>
      </c>
      <c r="HY9">
        <v>0.19582530856132507</v>
      </c>
      <c r="HZ9">
        <v>0.17196756601333618</v>
      </c>
      <c r="IA9">
        <v>0.20117321610450745</v>
      </c>
      <c r="IB9">
        <v>0.23712332546710968</v>
      </c>
      <c r="IC9">
        <v>0.2367175966501236</v>
      </c>
      <c r="ID9">
        <v>0.22282326221466064</v>
      </c>
      <c r="IE9">
        <v>0.27112546563148499</v>
      </c>
      <c r="IF9">
        <v>0.40566849708557129</v>
      </c>
      <c r="IG9">
        <v>0.37806776165962219</v>
      </c>
      <c r="IH9">
        <v>0.37266027927398682</v>
      </c>
      <c r="II9">
        <v>0.36313807964324951</v>
      </c>
      <c r="IJ9">
        <v>0.37259179353713989</v>
      </c>
      <c r="IK9">
        <v>0.36342334747314453</v>
      </c>
      <c r="IL9">
        <v>0.33668872714042664</v>
      </c>
      <c r="IM9">
        <v>0.35928866267204285</v>
      </c>
      <c r="IN9">
        <v>0.34630316495895386</v>
      </c>
      <c r="IO9">
        <v>0.29792013764381409</v>
      </c>
      <c r="IP9">
        <v>0.12122669816017151</v>
      </c>
      <c r="IQ9">
        <v>3.1948518007993698E-2</v>
      </c>
      <c r="IR9">
        <v>7.4154749512672424E-2</v>
      </c>
      <c r="IS9">
        <v>0.14699746668338776</v>
      </c>
      <c r="IT9">
        <v>0.16234858334064484</v>
      </c>
      <c r="IU9">
        <v>0.14197182655334473</v>
      </c>
      <c r="IV9">
        <v>0.11139865219593048</v>
      </c>
      <c r="IW9">
        <v>4.8438999801874161E-2</v>
      </c>
      <c r="IX9">
        <v>4.7080311924219131E-2</v>
      </c>
      <c r="IY9">
        <v>0.12663857638835907</v>
      </c>
      <c r="IZ9">
        <v>0.13336417078971863</v>
      </c>
      <c r="JA9">
        <v>0.24492114782333374</v>
      </c>
      <c r="JB9">
        <v>0.28523236513137817</v>
      </c>
      <c r="JC9">
        <v>0.37749654054641724</v>
      </c>
      <c r="JD9">
        <v>0.41655975580215454</v>
      </c>
      <c r="JE9">
        <v>0.50655174255371094</v>
      </c>
      <c r="JF9">
        <v>0.5931280255317688</v>
      </c>
      <c r="JG9">
        <v>0.61198681592941284</v>
      </c>
      <c r="JH9">
        <v>0.59603947401046753</v>
      </c>
      <c r="JI9">
        <v>0.57926702499389648</v>
      </c>
      <c r="JJ9">
        <v>0.47606360912322998</v>
      </c>
      <c r="JK9">
        <v>0.26806971430778503</v>
      </c>
      <c r="JL9">
        <v>0.2462812215089798</v>
      </c>
      <c r="JM9">
        <v>0.23377087712287903</v>
      </c>
      <c r="JN9">
        <v>0.19248804450035095</v>
      </c>
      <c r="JO9">
        <v>0.25586521625518799</v>
      </c>
      <c r="JP9">
        <v>0.31731718778610229</v>
      </c>
      <c r="JQ9">
        <v>0.2932230532169342</v>
      </c>
      <c r="JR9">
        <v>0.218403160572052</v>
      </c>
      <c r="JS9">
        <v>0.1972174197435379</v>
      </c>
      <c r="JT9">
        <v>0.14823606610298157</v>
      </c>
      <c r="JU9">
        <v>0.15944530069828033</v>
      </c>
      <c r="JV9">
        <v>0.18039238452911377</v>
      </c>
      <c r="JW9">
        <v>0.15004110336303711</v>
      </c>
      <c r="JX9">
        <v>0.10052918642759323</v>
      </c>
      <c r="JY9">
        <v>9.6528865396976471E-2</v>
      </c>
      <c r="JZ9">
        <v>7.9274000599980354E-3</v>
      </c>
      <c r="KA9">
        <v>1.0894188657402992E-2</v>
      </c>
      <c r="KB9">
        <v>1.5381447970867157E-2</v>
      </c>
      <c r="KC9">
        <v>1.7852636054158211E-2</v>
      </c>
      <c r="KD9">
        <v>8.2038193941116333E-2</v>
      </c>
      <c r="KE9">
        <v>0.11539287865161896</v>
      </c>
      <c r="KF9">
        <v>0.20014816522598267</v>
      </c>
      <c r="KG9">
        <v>0.23648378252983093</v>
      </c>
      <c r="KH9">
        <v>0.20228675007820129</v>
      </c>
      <c r="KI9">
        <v>0.14207132160663605</v>
      </c>
      <c r="KJ9">
        <v>0.10386011004447937</v>
      </c>
      <c r="KK9">
        <v>8.778795599937439E-2</v>
      </c>
      <c r="KL9">
        <v>7.6059825718402863E-2</v>
      </c>
      <c r="KM9">
        <v>5.6673694401979446E-2</v>
      </c>
      <c r="KN9">
        <v>3.8933016359806061E-2</v>
      </c>
      <c r="KO9">
        <v>3.1522210687398911E-2</v>
      </c>
      <c r="KP9">
        <v>0.12148618698120117</v>
      </c>
      <c r="KQ9">
        <v>0.15263350307941437</v>
      </c>
      <c r="KR9">
        <v>0.20230729877948761</v>
      </c>
      <c r="KS9">
        <v>0.20874427258968353</v>
      </c>
      <c r="KT9">
        <v>0.15055049955844879</v>
      </c>
      <c r="KU9">
        <v>0.13755989074707031</v>
      </c>
      <c r="KV9">
        <v>0.1229562908411026</v>
      </c>
      <c r="KW9">
        <v>0.11891677230596542</v>
      </c>
      <c r="KX9">
        <v>0.14973580837249756</v>
      </c>
      <c r="KY9">
        <v>0.16535501182079315</v>
      </c>
      <c r="KZ9">
        <v>0.10852798819541931</v>
      </c>
      <c r="LA9">
        <v>3.3462770283222198E-2</v>
      </c>
      <c r="LB9">
        <v>7.2097361087799072E-2</v>
      </c>
      <c r="LC9">
        <v>0.25164780020713806</v>
      </c>
      <c r="LD9">
        <v>0.34717831015586853</v>
      </c>
      <c r="LE9">
        <v>0.30348169803619385</v>
      </c>
      <c r="LF9">
        <v>0.30072984099388123</v>
      </c>
      <c r="LG9">
        <v>0.31202980875968933</v>
      </c>
      <c r="LH9">
        <v>0.33214381337165833</v>
      </c>
      <c r="LI9">
        <v>0.33408808708190918</v>
      </c>
      <c r="LJ9">
        <v>0.35130190849304199</v>
      </c>
      <c r="LK9">
        <v>0.36685255169868469</v>
      </c>
      <c r="LL9">
        <v>0.27056744694709778</v>
      </c>
      <c r="LM9">
        <v>0.13216432929039001</v>
      </c>
      <c r="LN9">
        <v>5.8678027242422104E-2</v>
      </c>
      <c r="LO9">
        <v>8.59946608543396E-2</v>
      </c>
      <c r="LP9">
        <v>0.11262007057666779</v>
      </c>
      <c r="LQ9">
        <v>0.20065177977085114</v>
      </c>
      <c r="LR9">
        <v>0.25884369015693665</v>
      </c>
      <c r="LS9">
        <v>0.25040841102600098</v>
      </c>
      <c r="LT9">
        <v>0.24316740036010742</v>
      </c>
      <c r="LU9">
        <v>0.24216966331005096</v>
      </c>
      <c r="LV9">
        <v>0.24417850375175476</v>
      </c>
      <c r="LW9">
        <v>0.2462952584028244</v>
      </c>
      <c r="LX9">
        <v>0.24770195782184601</v>
      </c>
      <c r="LY9">
        <v>0.24865023791790009</v>
      </c>
      <c r="LZ9">
        <v>0.24868208169937134</v>
      </c>
      <c r="MA9">
        <v>0.25002777576446533</v>
      </c>
      <c r="MB9">
        <v>0.2508871853351593</v>
      </c>
      <c r="MC9">
        <v>0.25035354495048523</v>
      </c>
      <c r="MD9">
        <v>0.25045967102050781</v>
      </c>
      <c r="ME9">
        <v>0.25074148178100586</v>
      </c>
      <c r="MF9">
        <v>0.25004285573959351</v>
      </c>
      <c r="MG9">
        <v>0.24983222782611847</v>
      </c>
      <c r="MH9">
        <v>0.25165101885795593</v>
      </c>
      <c r="MI9">
        <v>0.25806200504302979</v>
      </c>
      <c r="MJ9">
        <v>0.27101659774780273</v>
      </c>
      <c r="MK9">
        <v>0.28752163052558899</v>
      </c>
      <c r="ML9">
        <v>0.28515303134918213</v>
      </c>
      <c r="MM9">
        <v>0.30533921718597412</v>
      </c>
      <c r="MN9">
        <v>0.31469208002090454</v>
      </c>
      <c r="MO9">
        <v>0.31721091270446777</v>
      </c>
      <c r="MP9">
        <v>0.31411051750183105</v>
      </c>
      <c r="MQ9">
        <v>0.31212791800498962</v>
      </c>
      <c r="MR9">
        <v>0.31149536371231079</v>
      </c>
      <c r="MS9">
        <v>0.31367221474647522</v>
      </c>
      <c r="MT9">
        <v>0.32664686441421509</v>
      </c>
      <c r="MU9">
        <v>0.32728263735771179</v>
      </c>
      <c r="MV9">
        <v>0.33569630980491638</v>
      </c>
      <c r="MW9">
        <v>0.31201079487800598</v>
      </c>
      <c r="MX9">
        <v>0.3274933397769928</v>
      </c>
      <c r="MY9">
        <v>0.30552512407302856</v>
      </c>
      <c r="MZ9">
        <v>0.31768998503684998</v>
      </c>
      <c r="NA9">
        <v>0.32620075345039368</v>
      </c>
      <c r="NB9">
        <v>0.31429865956306458</v>
      </c>
      <c r="NC9">
        <v>0.32089784741401672</v>
      </c>
      <c r="ND9">
        <v>0.34015214443206787</v>
      </c>
      <c r="NE9">
        <v>0.32910266518592834</v>
      </c>
      <c r="NF9">
        <v>0.32783892750740051</v>
      </c>
      <c r="NG9">
        <v>0.30524873733520508</v>
      </c>
      <c r="NH9">
        <v>0.26759958267211914</v>
      </c>
      <c r="NI9">
        <v>0.28616940975189209</v>
      </c>
      <c r="NJ9">
        <v>0.31274014711380005</v>
      </c>
      <c r="NK9">
        <v>0.33588105440139771</v>
      </c>
      <c r="NL9">
        <v>0.34168025851249695</v>
      </c>
      <c r="NM9">
        <v>0.30843773484230042</v>
      </c>
      <c r="NN9">
        <v>0.27080065011978149</v>
      </c>
      <c r="NO9">
        <v>0.28438767790794373</v>
      </c>
      <c r="NP9">
        <v>0.2802334725856781</v>
      </c>
      <c r="NQ9">
        <v>0.18780100345611572</v>
      </c>
      <c r="NR9">
        <v>0.17554011940956116</v>
      </c>
      <c r="NS9">
        <v>0.15473100543022156</v>
      </c>
      <c r="NT9">
        <v>0.14861932396888733</v>
      </c>
      <c r="NU9">
        <v>0.13837748765945435</v>
      </c>
      <c r="NV9">
        <v>0.1179603785276413</v>
      </c>
      <c r="NW9">
        <v>0.13958960771560669</v>
      </c>
      <c r="NX9">
        <v>0.23029795289039612</v>
      </c>
      <c r="NY9">
        <v>0.27802452445030212</v>
      </c>
      <c r="NZ9">
        <v>0.2659781277179718</v>
      </c>
      <c r="OA9">
        <v>0.27985948324203491</v>
      </c>
      <c r="OB9">
        <v>0.22016772627830505</v>
      </c>
      <c r="OC9">
        <v>0.15711614489555359</v>
      </c>
      <c r="OD9">
        <v>0.10451006889343262</v>
      </c>
      <c r="OE9">
        <v>7.0229887962341309E-2</v>
      </c>
      <c r="OF9">
        <v>7.9811558127403259E-2</v>
      </c>
      <c r="OG9">
        <v>0.13631373643875122</v>
      </c>
      <c r="OH9">
        <v>0.13390932977199554</v>
      </c>
      <c r="OI9">
        <v>3.0620578676462173E-2</v>
      </c>
      <c r="OJ9">
        <v>0.11598680913448334</v>
      </c>
      <c r="OK9">
        <v>0.14902651309967041</v>
      </c>
      <c r="OL9">
        <v>0.24656005203723907</v>
      </c>
      <c r="OM9">
        <v>0.25654557347297668</v>
      </c>
      <c r="ON9">
        <v>0.24226522445678711</v>
      </c>
      <c r="OO9">
        <v>0.27561354637145996</v>
      </c>
      <c r="OP9">
        <v>0.3509863018989563</v>
      </c>
      <c r="OQ9">
        <v>0.40009322762489319</v>
      </c>
      <c r="OR9">
        <v>0.42944395542144775</v>
      </c>
      <c r="OS9">
        <v>0.4350578784942627</v>
      </c>
      <c r="OT9">
        <v>0.43727156519889832</v>
      </c>
      <c r="OU9">
        <v>0.4554787278175354</v>
      </c>
      <c r="OV9">
        <v>0.44604358077049255</v>
      </c>
      <c r="OW9">
        <v>0.45513954758644104</v>
      </c>
      <c r="OX9">
        <v>0.44713398814201355</v>
      </c>
      <c r="OY9">
        <v>0.435842365026474</v>
      </c>
      <c r="OZ9">
        <v>0.43174499273300171</v>
      </c>
      <c r="PA9">
        <v>0.43635702133178711</v>
      </c>
      <c r="PB9">
        <v>0.46294718980789185</v>
      </c>
      <c r="PC9">
        <v>0.5039934515953064</v>
      </c>
      <c r="PD9">
        <v>0.51632475852966309</v>
      </c>
      <c r="PE9">
        <v>0.53143393993377686</v>
      </c>
      <c r="PF9">
        <v>0.51625120639801025</v>
      </c>
      <c r="PG9">
        <v>0.49163225293159485</v>
      </c>
      <c r="PH9">
        <v>0.48030030727386475</v>
      </c>
      <c r="PI9">
        <v>0.44476273655891418</v>
      </c>
      <c r="PJ9">
        <v>0.37818992137908936</v>
      </c>
      <c r="PK9">
        <v>0.32212364673614502</v>
      </c>
      <c r="PL9">
        <v>0.28311359882354736</v>
      </c>
      <c r="PM9">
        <v>0.24722161889076233</v>
      </c>
      <c r="PN9">
        <v>0.2194141149520874</v>
      </c>
      <c r="PO9">
        <v>0.17528735101222992</v>
      </c>
      <c r="PP9">
        <v>0.14842066168785095</v>
      </c>
      <c r="PQ9">
        <v>0.12856596708297729</v>
      </c>
      <c r="PR9">
        <v>0.12450675666332245</v>
      </c>
      <c r="PS9">
        <v>0.12423039972782135</v>
      </c>
      <c r="PT9">
        <v>0.12129588425159454</v>
      </c>
      <c r="PU9">
        <v>0.11514198780059814</v>
      </c>
      <c r="PV9">
        <v>9.715145081281662E-2</v>
      </c>
      <c r="PW9">
        <v>7.2603501379489899E-2</v>
      </c>
      <c r="PX9">
        <v>6.3957467675209045E-2</v>
      </c>
      <c r="PY9">
        <v>6.2698423862457275E-2</v>
      </c>
      <c r="PZ9">
        <v>5.9913091361522675E-2</v>
      </c>
      <c r="QA9">
        <v>5.1436044275760651E-2</v>
      </c>
      <c r="QB9">
        <v>4.2329061776399612E-2</v>
      </c>
      <c r="QC9">
        <v>3.1148940324783325E-2</v>
      </c>
      <c r="QD9">
        <v>1.9639909267425537E-2</v>
      </c>
      <c r="QE9">
        <v>1.2311608530580997E-2</v>
      </c>
      <c r="QF9">
        <v>9.4029288738965988E-3</v>
      </c>
      <c r="QG9">
        <v>2.5793733075261116E-2</v>
      </c>
      <c r="QH9">
        <v>3.0926663428544998E-2</v>
      </c>
      <c r="QI9">
        <v>2.5792928412556648E-2</v>
      </c>
      <c r="QJ9">
        <v>2.6521898806095123E-2</v>
      </c>
      <c r="QK9">
        <v>4.1942175477743149E-2</v>
      </c>
      <c r="QL9">
        <v>4.633825272321701E-2</v>
      </c>
      <c r="QM9">
        <v>4.759032279253006E-2</v>
      </c>
      <c r="QN9">
        <v>4.5050695538520813E-2</v>
      </c>
      <c r="QO9">
        <v>3.0099846422672272E-2</v>
      </c>
      <c r="QP9">
        <v>2.3441828787326813E-2</v>
      </c>
      <c r="QQ9">
        <v>2.3819729685783386E-2</v>
      </c>
      <c r="QR9">
        <v>1.3352817855775356E-2</v>
      </c>
      <c r="QS9">
        <v>3.9543446153402328E-2</v>
      </c>
      <c r="QT9">
        <v>2.4119438603520393E-2</v>
      </c>
      <c r="QU9">
        <v>3.5133585333824158E-2</v>
      </c>
      <c r="QV9">
        <v>4.6717341989278793E-2</v>
      </c>
      <c r="QW9">
        <v>4.7095432877540588E-2</v>
      </c>
      <c r="QX9">
        <v>3.2887913286685944E-2</v>
      </c>
      <c r="QY9">
        <v>1.2444152496755123E-2</v>
      </c>
      <c r="QZ9">
        <v>4.4582216069102287E-3</v>
      </c>
      <c r="RA9">
        <v>5.807175301015377E-3</v>
      </c>
      <c r="RB9">
        <v>1.1198582127690315E-2</v>
      </c>
      <c r="RC9">
        <v>1.7734121531248093E-2</v>
      </c>
      <c r="RD9">
        <v>5.519036203622818E-3</v>
      </c>
      <c r="RE9">
        <v>1.4593121595680714E-2</v>
      </c>
      <c r="RF9">
        <v>5.2738741040229797E-2</v>
      </c>
      <c r="RG9">
        <v>9.8203130066394806E-2</v>
      </c>
      <c r="RH9">
        <v>0.12959939241409302</v>
      </c>
      <c r="RI9">
        <v>0.13742935657501221</v>
      </c>
      <c r="RJ9">
        <v>0.13649958372116089</v>
      </c>
      <c r="RK9">
        <v>0.14826557040214539</v>
      </c>
      <c r="RL9">
        <v>0.15493844449520111</v>
      </c>
      <c r="RM9">
        <v>0.14653322100639343</v>
      </c>
      <c r="RN9">
        <v>0.1560002863407135</v>
      </c>
      <c r="RO9">
        <v>0.15536865592002869</v>
      </c>
      <c r="RP9">
        <v>0.13254274427890778</v>
      </c>
      <c r="RQ9">
        <v>0.10778693854808807</v>
      </c>
      <c r="RR9">
        <v>9.0743526816368103E-2</v>
      </c>
      <c r="RS9">
        <v>8.0828823149204254E-2</v>
      </c>
      <c r="RT9">
        <v>8.8171020150184631E-2</v>
      </c>
      <c r="RU9">
        <v>9.8189860582351685E-2</v>
      </c>
      <c r="RV9">
        <v>0.10882022231817245</v>
      </c>
      <c r="RW9">
        <v>0.13103565573692322</v>
      </c>
      <c r="RX9">
        <v>0.13938993215560913</v>
      </c>
      <c r="RY9">
        <v>0.13983051478862762</v>
      </c>
      <c r="RZ9">
        <v>0.11734592169523239</v>
      </c>
      <c r="SA9">
        <v>0.11483669281005859</v>
      </c>
      <c r="SB9">
        <v>0.12286528199911118</v>
      </c>
      <c r="SC9">
        <v>9.8749823868274689E-2</v>
      </c>
      <c r="SD9">
        <v>9.2418760061264038E-2</v>
      </c>
      <c r="SE9">
        <v>7.9935058951377869E-2</v>
      </c>
      <c r="SF9">
        <v>5.1149338483810425E-2</v>
      </c>
      <c r="SG9">
        <v>4.6615209430456161E-2</v>
      </c>
      <c r="SH9">
        <v>8.0959632992744446E-2</v>
      </c>
      <c r="SI9">
        <v>7.0165373384952545E-2</v>
      </c>
      <c r="SJ9">
        <v>7.259427011013031E-2</v>
      </c>
      <c r="SK9">
        <v>6.7254908382892609E-2</v>
      </c>
      <c r="SL9">
        <v>5.7488080114126205E-2</v>
      </c>
      <c r="SM9">
        <v>7.2968102991580963E-2</v>
      </c>
      <c r="SN9">
        <v>7.8477166593074799E-2</v>
      </c>
      <c r="SO9">
        <v>7.9826071858406067E-2</v>
      </c>
      <c r="SP9">
        <v>7.7758610248565674E-2</v>
      </c>
      <c r="SQ9">
        <v>7.7041320502758026E-2</v>
      </c>
      <c r="SR9">
        <v>8.3848580718040466E-2</v>
      </c>
      <c r="SS9">
        <v>8.4886983036994934E-2</v>
      </c>
      <c r="ST9">
        <v>8.9621283113956451E-2</v>
      </c>
      <c r="SU9">
        <v>0.1045757457613945</v>
      </c>
      <c r="SV9">
        <v>0.11834061145782471</v>
      </c>
      <c r="SW9">
        <v>0.10787815600633621</v>
      </c>
      <c r="SX9">
        <v>8.8957175612449646E-2</v>
      </c>
      <c r="SY9">
        <v>9.0838946402072906E-2</v>
      </c>
      <c r="SZ9">
        <v>0.10250383615493774</v>
      </c>
      <c r="TA9">
        <v>0.13868550956249237</v>
      </c>
      <c r="TB9">
        <v>0.12664324045181274</v>
      </c>
      <c r="TC9">
        <v>0.13302776217460632</v>
      </c>
      <c r="TD9">
        <v>0.13534253835678101</v>
      </c>
      <c r="TE9">
        <v>0.13641968369483948</v>
      </c>
      <c r="TF9">
        <v>0.12990692257881165</v>
      </c>
      <c r="TG9">
        <v>0.11074318736791611</v>
      </c>
      <c r="TH9">
        <v>0.10711385309696198</v>
      </c>
      <c r="TI9">
        <v>9.9545352160930634E-2</v>
      </c>
      <c r="TJ9">
        <v>9.6894077956676483E-2</v>
      </c>
      <c r="TK9">
        <v>9.3439862132072449E-2</v>
      </c>
      <c r="TL9">
        <v>9.2913776636123657E-2</v>
      </c>
      <c r="TM9">
        <v>8.6079485714435577E-2</v>
      </c>
      <c r="TN9">
        <v>8.305155485868454E-2</v>
      </c>
      <c r="TO9">
        <v>7.2786569595336914E-2</v>
      </c>
      <c r="TP9">
        <v>5.9515532106161118E-2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P12"/>
  <sheetViews>
    <sheetView topLeftCell="B1" workbookViewId="0">
      <selection activeCell="D19" sqref="D19"/>
    </sheetView>
  </sheetViews>
  <sheetFormatPr defaultRowHeight="15"/>
  <sheetData>
    <row r="1" spans="1:536">
      <c r="A1" t="s">
        <v>9</v>
      </c>
    </row>
    <row r="2" spans="1:536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</row>
    <row r="3" spans="1:536">
      <c r="A3" t="s">
        <v>10</v>
      </c>
      <c r="B3">
        <v>0.18999999761581421</v>
      </c>
      <c r="C3">
        <v>0.19499999284744263</v>
      </c>
      <c r="D3">
        <v>0.20000000298023224</v>
      </c>
      <c r="E3">
        <v>0.20499999821186066</v>
      </c>
      <c r="F3">
        <v>0.20999999344348907</v>
      </c>
      <c r="G3">
        <v>0.21499998867511749</v>
      </c>
      <c r="H3">
        <v>0.2199999988079071</v>
      </c>
      <c r="I3">
        <v>0.2199999988079071</v>
      </c>
      <c r="J3">
        <v>0.2199999988079071</v>
      </c>
      <c r="K3">
        <v>0.21500000357627869</v>
      </c>
      <c r="L3">
        <v>0.20999999344348907</v>
      </c>
      <c r="M3">
        <v>0.20999999344348907</v>
      </c>
      <c r="N3">
        <v>0.20999999344348907</v>
      </c>
      <c r="O3">
        <v>0.22499997913837433</v>
      </c>
      <c r="P3">
        <v>0.23999999463558197</v>
      </c>
      <c r="Q3">
        <v>0</v>
      </c>
      <c r="R3">
        <v>0</v>
      </c>
      <c r="S3">
        <v>0</v>
      </c>
      <c r="T3">
        <v>0</v>
      </c>
      <c r="U3">
        <v>0</v>
      </c>
      <c r="V3">
        <v>0.23999999463558197</v>
      </c>
      <c r="W3">
        <v>0.26999998092651367</v>
      </c>
      <c r="X3">
        <v>0.30000001192092896</v>
      </c>
      <c r="Y3">
        <v>0.31999999284744263</v>
      </c>
      <c r="Z3">
        <v>0.34000000357627869</v>
      </c>
      <c r="AA3">
        <v>0.35499998927116394</v>
      </c>
      <c r="AB3">
        <v>0.36999997496604919</v>
      </c>
      <c r="AC3">
        <v>0.37000000476837158</v>
      </c>
      <c r="AD3">
        <v>0.37000000476837158</v>
      </c>
      <c r="AE3">
        <v>0.36500000953674316</v>
      </c>
      <c r="AF3">
        <v>0.36000001430511475</v>
      </c>
      <c r="AG3">
        <v>0.35500001907348633</v>
      </c>
      <c r="AH3">
        <v>0.34999999403953552</v>
      </c>
      <c r="AI3">
        <v>0.34999999403953552</v>
      </c>
      <c r="AJ3">
        <v>0.34999999403953552</v>
      </c>
      <c r="AK3">
        <v>0.3449999988079071</v>
      </c>
      <c r="AL3">
        <v>0.34000000357627869</v>
      </c>
      <c r="AM3">
        <v>0.33500000834465027</v>
      </c>
      <c r="AN3">
        <v>0.33000001311302185</v>
      </c>
      <c r="AO3">
        <v>0.31499999761581421</v>
      </c>
      <c r="AP3">
        <v>0.30000001192092896</v>
      </c>
      <c r="AQ3">
        <v>0.29500001668930054</v>
      </c>
      <c r="AR3">
        <v>0.28999999165534973</v>
      </c>
      <c r="AS3">
        <v>0.28499999642372131</v>
      </c>
      <c r="AT3">
        <v>0.2800000011920929</v>
      </c>
      <c r="AU3">
        <v>0.27500000596046448</v>
      </c>
      <c r="AV3">
        <v>0.27000001072883606</v>
      </c>
      <c r="AW3">
        <v>0.26000002026557922</v>
      </c>
      <c r="AX3">
        <v>0.24999998509883881</v>
      </c>
      <c r="AY3">
        <v>0.24499998986721039</v>
      </c>
      <c r="AZ3">
        <v>0.23999999463558197</v>
      </c>
      <c r="BA3">
        <v>0.23999999463558197</v>
      </c>
      <c r="BB3">
        <v>0.23999999463558197</v>
      </c>
      <c r="BC3">
        <v>0.25</v>
      </c>
      <c r="BD3">
        <v>0.26000002026557922</v>
      </c>
      <c r="BE3">
        <v>0.2800000011920929</v>
      </c>
      <c r="BF3">
        <v>0.29999998211860657</v>
      </c>
      <c r="BG3">
        <v>0.30500000715255737</v>
      </c>
      <c r="BH3">
        <v>0.3099999725818634</v>
      </c>
      <c r="BI3">
        <v>0.29999998211860657</v>
      </c>
      <c r="BJ3">
        <v>0.28999999165534973</v>
      </c>
      <c r="BK3">
        <v>0.2800000011920929</v>
      </c>
      <c r="BL3">
        <v>0.27000004053115845</v>
      </c>
      <c r="BM3">
        <v>0.27000001072883606</v>
      </c>
      <c r="BN3">
        <v>0.27000001072883606</v>
      </c>
      <c r="BO3">
        <v>0.27000001072883606</v>
      </c>
      <c r="BP3">
        <v>0.27000001072883606</v>
      </c>
      <c r="BQ3">
        <v>0.28499996662139893</v>
      </c>
      <c r="BR3">
        <v>0.30000004172325134</v>
      </c>
      <c r="BS3">
        <v>0.31000000238418579</v>
      </c>
      <c r="BT3">
        <v>0.31999999284744263</v>
      </c>
      <c r="BU3">
        <v>0.31999999284744263</v>
      </c>
      <c r="BV3">
        <v>0.31999999284744263</v>
      </c>
      <c r="BW3">
        <v>0.33500000834465027</v>
      </c>
      <c r="BX3">
        <v>0.35000002384185791</v>
      </c>
      <c r="BY3">
        <v>0.37999999523162842</v>
      </c>
      <c r="BZ3">
        <v>0.40999996662139893</v>
      </c>
      <c r="CA3">
        <v>0.45999991893768311</v>
      </c>
      <c r="CB3">
        <v>0.51000010967254639</v>
      </c>
      <c r="CC3">
        <v>0.5700000524520874</v>
      </c>
      <c r="CD3">
        <v>0.62999999523162842</v>
      </c>
      <c r="CE3">
        <v>0.71500033140182495</v>
      </c>
      <c r="CF3">
        <v>0.79999983310699463</v>
      </c>
      <c r="CG3">
        <v>0.89500021934509277</v>
      </c>
      <c r="CH3">
        <v>0.98999965190887451</v>
      </c>
      <c r="CI3">
        <v>1.0849999189376831</v>
      </c>
      <c r="CJ3">
        <v>1.1800003051757813</v>
      </c>
      <c r="CK3">
        <v>1.2899997234344482</v>
      </c>
      <c r="CL3">
        <v>1.4000000953674316</v>
      </c>
      <c r="CM3">
        <v>1.4949996471405029</v>
      </c>
      <c r="CN3">
        <v>1.5900000333786011</v>
      </c>
      <c r="CO3">
        <v>1.7100005149841309</v>
      </c>
      <c r="CP3">
        <v>1.8299998044967651</v>
      </c>
      <c r="CQ3">
        <v>2.010000467300415</v>
      </c>
      <c r="CR3">
        <v>2.1899993419647217</v>
      </c>
      <c r="CS3">
        <v>2.2150001525878906</v>
      </c>
      <c r="CT3">
        <v>2.2400004863739014</v>
      </c>
      <c r="CU3">
        <v>2.3749997615814209</v>
      </c>
      <c r="CV3">
        <v>2.5099997520446777</v>
      </c>
      <c r="CW3">
        <v>2.4150002002716064</v>
      </c>
      <c r="CX3">
        <v>2.3199999332427979</v>
      </c>
      <c r="CY3">
        <v>2.2299997806549072</v>
      </c>
      <c r="CZ3">
        <v>2.1400003433227539</v>
      </c>
      <c r="DA3">
        <v>1.8999996185302734</v>
      </c>
      <c r="DB3">
        <v>1.6600009202957153</v>
      </c>
      <c r="DC3">
        <v>1.3650000095367432</v>
      </c>
      <c r="DD3">
        <v>1.0700000524520874</v>
      </c>
      <c r="DE3">
        <v>1.0550000667572021</v>
      </c>
      <c r="DF3">
        <v>1.040000319480896</v>
      </c>
      <c r="DG3">
        <v>1.2149993181228638</v>
      </c>
      <c r="DH3">
        <v>1.3899999856948853</v>
      </c>
      <c r="DI3">
        <v>1.5650006532669067</v>
      </c>
      <c r="DJ3">
        <v>1.739999532699585</v>
      </c>
      <c r="DK3">
        <v>1.2399990558624268</v>
      </c>
      <c r="DL3">
        <v>0.74000179767608643</v>
      </c>
      <c r="DM3">
        <v>1.3250000476837158</v>
      </c>
      <c r="DN3">
        <v>1.9099984169006348</v>
      </c>
      <c r="DO3">
        <v>1.4650007486343384</v>
      </c>
      <c r="DP3">
        <v>1.0200021266937256</v>
      </c>
      <c r="DQ3">
        <v>1.9399967193603516</v>
      </c>
      <c r="DR3">
        <v>2.8599998950958252</v>
      </c>
      <c r="DS3">
        <v>2.0749969482421875</v>
      </c>
      <c r="DT3">
        <v>1.2900015115737915</v>
      </c>
      <c r="DU3">
        <v>1.3200000524520874</v>
      </c>
      <c r="DV3">
        <v>1.3499999046325684</v>
      </c>
      <c r="DW3">
        <v>2.3650000095367432</v>
      </c>
      <c r="DX3">
        <v>3.3799965381622314</v>
      </c>
      <c r="DY3">
        <v>2.3750021457672119</v>
      </c>
      <c r="DZ3">
        <v>1.369999885559082</v>
      </c>
      <c r="EA3">
        <v>1.3150001764297485</v>
      </c>
      <c r="EB3">
        <v>1.2599999904632568</v>
      </c>
      <c r="EC3">
        <v>1.8550021648406982</v>
      </c>
      <c r="ED3">
        <v>2.4499986171722412</v>
      </c>
      <c r="EE3">
        <v>2.700000524520874</v>
      </c>
      <c r="EF3">
        <v>2.9499990940093994</v>
      </c>
      <c r="EG3">
        <v>2.8849999904632568</v>
      </c>
      <c r="EH3">
        <v>2.8199996948242188</v>
      </c>
      <c r="EI3">
        <v>2.7400002479553223</v>
      </c>
      <c r="EJ3">
        <v>2.6599998474121094</v>
      </c>
      <c r="EK3">
        <v>2.5450005531311035</v>
      </c>
      <c r="EL3">
        <v>2.4300000667572021</v>
      </c>
      <c r="EM3">
        <v>2.3499996662139893</v>
      </c>
      <c r="EN3">
        <v>2.2700002193450928</v>
      </c>
      <c r="EO3">
        <v>2.1449997425079346</v>
      </c>
      <c r="EP3">
        <v>2.0200004577636719</v>
      </c>
      <c r="EQ3">
        <v>1.9900000095367432</v>
      </c>
      <c r="ER3">
        <v>1.9599999189376831</v>
      </c>
      <c r="ES3">
        <v>1.940000057220459</v>
      </c>
      <c r="ET3">
        <v>1.9200000762939453</v>
      </c>
      <c r="EU3">
        <v>2.0199995040893555</v>
      </c>
      <c r="EV3">
        <v>2.119999885559082</v>
      </c>
      <c r="EW3">
        <v>2.0699996948242188</v>
      </c>
      <c r="EX3">
        <v>2.0199999809265137</v>
      </c>
      <c r="EY3">
        <v>1.9900000095367432</v>
      </c>
      <c r="EZ3">
        <v>1.9600001573562622</v>
      </c>
      <c r="FA3">
        <v>1.9550000429153442</v>
      </c>
      <c r="FB3">
        <v>1.9500000476837158</v>
      </c>
      <c r="FC3">
        <v>1.9450000524520874</v>
      </c>
      <c r="FD3">
        <v>1.9399998188018799</v>
      </c>
      <c r="FE3">
        <v>1.8150005340576172</v>
      </c>
      <c r="FF3">
        <v>1.690000057220459</v>
      </c>
      <c r="FG3">
        <v>1.7600003480911255</v>
      </c>
      <c r="FH3">
        <v>1.8299987316131592</v>
      </c>
      <c r="FI3">
        <v>1.660001277923584</v>
      </c>
      <c r="FJ3">
        <v>1.4900007247924805</v>
      </c>
      <c r="FK3">
        <v>1.4350000619888306</v>
      </c>
      <c r="FL3">
        <v>1.3799996376037598</v>
      </c>
      <c r="FM3">
        <v>1.2649991512298584</v>
      </c>
      <c r="FN3">
        <v>1.1500008106231689</v>
      </c>
      <c r="FO3">
        <v>1.045000433921814</v>
      </c>
      <c r="FP3">
        <v>0.93999999761581421</v>
      </c>
      <c r="FQ3">
        <v>1.175000786781311</v>
      </c>
      <c r="FR3">
        <v>1.4100009202957153</v>
      </c>
      <c r="FS3">
        <v>1.5399990081787109</v>
      </c>
      <c r="FT3">
        <v>1.6699994802474976</v>
      </c>
      <c r="FU3">
        <v>1.0299999713897705</v>
      </c>
      <c r="FV3">
        <v>0.38999992609024048</v>
      </c>
      <c r="FW3">
        <v>0.36999982595443726</v>
      </c>
      <c r="FX3">
        <v>0.35000014305114746</v>
      </c>
      <c r="FY3">
        <v>0.78999841213226318</v>
      </c>
      <c r="FZ3">
        <v>1.2300000190734863</v>
      </c>
      <c r="GA3">
        <v>1.0949994325637817</v>
      </c>
      <c r="GB3">
        <v>0.96000057458877563</v>
      </c>
      <c r="GC3">
        <v>1.0399993658065796</v>
      </c>
      <c r="GD3">
        <v>1.1199996471405029</v>
      </c>
      <c r="GE3">
        <v>1.4599999189376831</v>
      </c>
      <c r="GF3">
        <v>1.800000786781311</v>
      </c>
      <c r="GG3">
        <v>2.0200016498565674</v>
      </c>
      <c r="GH3">
        <v>2.2399983406066895</v>
      </c>
      <c r="GI3">
        <v>2.5099990367889404</v>
      </c>
      <c r="GJ3">
        <v>2.7799999713897705</v>
      </c>
      <c r="GK3">
        <v>3.0650010108947754</v>
      </c>
      <c r="GL3">
        <v>3.3499984741210938</v>
      </c>
      <c r="GM3">
        <v>3.1500015258789063</v>
      </c>
      <c r="GN3">
        <v>2.9500007629394531</v>
      </c>
      <c r="GO3">
        <v>2.7300000190734863</v>
      </c>
      <c r="GP3">
        <v>2.5099961757659912</v>
      </c>
      <c r="GQ3">
        <v>1.4499918222427368</v>
      </c>
      <c r="GR3">
        <v>0.39000773429870605</v>
      </c>
      <c r="GS3">
        <v>0.9549979567527771</v>
      </c>
      <c r="GT3">
        <v>1.5199999809265137</v>
      </c>
      <c r="GU3">
        <v>1.2799990177154541</v>
      </c>
      <c r="GV3">
        <v>1.0400004386901855</v>
      </c>
      <c r="GW3">
        <v>1.0999995470046997</v>
      </c>
      <c r="GX3">
        <v>1.1599997282028198</v>
      </c>
      <c r="GY3">
        <v>1.2699999809265137</v>
      </c>
      <c r="GZ3">
        <v>1.380001425743103</v>
      </c>
      <c r="HA3">
        <v>1.7700029611587524</v>
      </c>
      <c r="HB3">
        <v>2.1599969863891602</v>
      </c>
      <c r="HC3">
        <v>2.2099997997283936</v>
      </c>
      <c r="HD3">
        <v>2.2599999904632568</v>
      </c>
      <c r="HE3">
        <v>1.4299969673156738</v>
      </c>
      <c r="HF3">
        <v>0.59999990463256836</v>
      </c>
      <c r="HG3">
        <v>0.58500009775161743</v>
      </c>
      <c r="HH3">
        <v>0.5700000524520874</v>
      </c>
      <c r="HI3">
        <v>1.1600000858306885</v>
      </c>
      <c r="HJ3">
        <v>1.749998927116394</v>
      </c>
      <c r="HK3">
        <v>1.4649977684020996</v>
      </c>
      <c r="HL3">
        <v>1.180001974105835</v>
      </c>
      <c r="HM3">
        <v>0.99000066518783569</v>
      </c>
      <c r="HN3">
        <v>0.80000001192092896</v>
      </c>
      <c r="HO3">
        <v>0.94500058889389038</v>
      </c>
      <c r="HP3">
        <v>1.0900026559829712</v>
      </c>
      <c r="HQ3">
        <v>1.429997444152832</v>
      </c>
      <c r="HR3">
        <v>1.7699986696243286</v>
      </c>
      <c r="HS3">
        <v>1.9900000095367432</v>
      </c>
      <c r="HT3">
        <v>2.2100000381469727</v>
      </c>
      <c r="HU3">
        <v>2.2400002479553223</v>
      </c>
      <c r="HV3">
        <v>2.2699997425079346</v>
      </c>
      <c r="HW3">
        <v>2.3749995231628418</v>
      </c>
      <c r="HX3">
        <v>2.4800000190734863</v>
      </c>
      <c r="HY3">
        <v>2.4549999237060547</v>
      </c>
      <c r="HZ3">
        <v>2.42999267578125</v>
      </c>
      <c r="IA3">
        <v>1.4050079584121704</v>
      </c>
      <c r="IB3">
        <v>0.38000345230102539</v>
      </c>
      <c r="IC3">
        <v>0.99000000953674316</v>
      </c>
      <c r="ID3">
        <v>1.5999993085861206</v>
      </c>
      <c r="IE3">
        <v>1.3999984264373779</v>
      </c>
      <c r="IF3">
        <v>1.2000014781951904</v>
      </c>
      <c r="IG3">
        <v>1.2050000429153442</v>
      </c>
      <c r="IH3">
        <v>1.2100000381469727</v>
      </c>
      <c r="II3">
        <v>1.2050000429153442</v>
      </c>
      <c r="IJ3">
        <v>1.2000025510787964</v>
      </c>
      <c r="IK3">
        <v>1.5299974679946899</v>
      </c>
      <c r="IL3">
        <v>1.8599987030029297</v>
      </c>
      <c r="IM3">
        <v>1.25</v>
      </c>
      <c r="IN3">
        <v>0.64000004529953003</v>
      </c>
      <c r="IO3">
        <v>0.65000009536743164</v>
      </c>
      <c r="IP3">
        <v>0.65999996662139893</v>
      </c>
      <c r="IQ3">
        <v>0.62500011920928955</v>
      </c>
      <c r="IR3">
        <v>0.5899999737739563</v>
      </c>
      <c r="IS3">
        <v>1.3550026416778564</v>
      </c>
      <c r="IT3">
        <v>2.1199989318847656</v>
      </c>
      <c r="IU3">
        <v>1.9700011014938354</v>
      </c>
      <c r="IV3">
        <v>1.8200006484985352</v>
      </c>
      <c r="IW3">
        <v>1.6150000095367432</v>
      </c>
      <c r="IX3">
        <v>1.4100000858306885</v>
      </c>
      <c r="IY3">
        <v>1.4550002813339233</v>
      </c>
      <c r="IZ3">
        <v>1.4999996423721313</v>
      </c>
      <c r="JA3">
        <v>1.7249991893768311</v>
      </c>
      <c r="JB3">
        <v>1.9500000476837158</v>
      </c>
      <c r="JC3">
        <v>1.9750001430511475</v>
      </c>
      <c r="JD3">
        <v>1.9999995231628418</v>
      </c>
      <c r="JE3">
        <v>1.9400004148483276</v>
      </c>
      <c r="JF3">
        <v>1.8800002336502075</v>
      </c>
      <c r="JG3">
        <v>1.8000000715255737</v>
      </c>
      <c r="JH3">
        <v>1.7200011014938354</v>
      </c>
      <c r="JI3">
        <v>2.0050020217895508</v>
      </c>
      <c r="JJ3">
        <v>2.2899978160858154</v>
      </c>
      <c r="JK3">
        <v>2.0350010395050049</v>
      </c>
      <c r="JL3">
        <v>1.7799999713897705</v>
      </c>
      <c r="JM3">
        <v>1.1399977207183838</v>
      </c>
      <c r="JN3">
        <v>0.5000036358833313</v>
      </c>
      <c r="JO3">
        <v>1.0099960565567017</v>
      </c>
      <c r="JP3">
        <v>1.5199981927871704</v>
      </c>
      <c r="JQ3">
        <v>1.3450000286102295</v>
      </c>
      <c r="JR3">
        <v>1.1699998378753662</v>
      </c>
      <c r="JS3">
        <v>1.1499998569488525</v>
      </c>
      <c r="JT3">
        <v>1.130000114440918</v>
      </c>
      <c r="JU3">
        <v>1.1699998378753662</v>
      </c>
      <c r="JV3">
        <v>1.2100000381469727</v>
      </c>
      <c r="JW3">
        <v>1.5550012588500977</v>
      </c>
      <c r="JX3">
        <v>1.900001049041748</v>
      </c>
      <c r="JY3">
        <v>2.0449988842010498</v>
      </c>
      <c r="JZ3">
        <v>2.1899995803833008</v>
      </c>
      <c r="KA3">
        <v>1.3950002193450928</v>
      </c>
      <c r="KB3">
        <v>0.59999990463256836</v>
      </c>
      <c r="KC3">
        <v>0.55999970436096191</v>
      </c>
      <c r="KD3">
        <v>0.52000027894973755</v>
      </c>
      <c r="KE3">
        <v>1.3899965286254883</v>
      </c>
      <c r="KF3">
        <v>2.2599999904632568</v>
      </c>
      <c r="KG3">
        <v>2.0699992179870605</v>
      </c>
      <c r="KH3">
        <v>1.8799979686737061</v>
      </c>
      <c r="KI3">
        <v>1.590002179145813</v>
      </c>
      <c r="KJ3">
        <v>1.3000009059906006</v>
      </c>
      <c r="KK3">
        <v>1.315000057220459</v>
      </c>
      <c r="KL3">
        <v>1.3300005197525024</v>
      </c>
      <c r="KM3">
        <v>1.4700011014938354</v>
      </c>
      <c r="KN3">
        <v>1.6099989414215088</v>
      </c>
      <c r="KO3">
        <v>1.7599995136260986</v>
      </c>
      <c r="KP3">
        <v>1.9099999666213989</v>
      </c>
      <c r="KQ3">
        <v>1.7749994993209839</v>
      </c>
      <c r="KR3">
        <v>1.6400014162063599</v>
      </c>
      <c r="KS3">
        <v>1.8299984931945801</v>
      </c>
      <c r="KT3">
        <v>2.0199992656707764</v>
      </c>
      <c r="KU3">
        <v>1.2850000858306885</v>
      </c>
      <c r="KV3">
        <v>0.54999977350234985</v>
      </c>
      <c r="KW3">
        <v>0.48999956250190735</v>
      </c>
      <c r="KX3">
        <v>0.43000048398971558</v>
      </c>
      <c r="KY3">
        <v>1.029997706413269</v>
      </c>
      <c r="KZ3">
        <v>1.6299999952316284</v>
      </c>
      <c r="LA3">
        <v>1.4849995374679565</v>
      </c>
      <c r="LB3">
        <v>1.3400003910064697</v>
      </c>
      <c r="LC3">
        <v>1.394999623298645</v>
      </c>
      <c r="LD3">
        <v>1.4499998092651367</v>
      </c>
      <c r="LE3">
        <v>1.5700000524520874</v>
      </c>
      <c r="LF3">
        <v>1.6900011301040649</v>
      </c>
      <c r="LG3">
        <v>1.9950023889541626</v>
      </c>
      <c r="LH3">
        <v>2.2999978065490723</v>
      </c>
      <c r="LI3">
        <v>2.4349994659423828</v>
      </c>
      <c r="LJ3">
        <v>2.5699999332427979</v>
      </c>
      <c r="LK3">
        <v>1.6850135326385498</v>
      </c>
      <c r="LL3">
        <v>0.80000025033950806</v>
      </c>
      <c r="LM3">
        <v>0.83499974012374878</v>
      </c>
      <c r="LN3">
        <v>0.87001347541809082</v>
      </c>
      <c r="LO3">
        <v>1.7549998760223389</v>
      </c>
      <c r="LP3">
        <v>2.639986515045166</v>
      </c>
      <c r="LQ3">
        <v>2.6750004291534424</v>
      </c>
      <c r="LR3">
        <v>2.7099997997283936</v>
      </c>
      <c r="LS3">
        <v>2.5049967765808105</v>
      </c>
      <c r="LT3">
        <v>2.2999999523162842</v>
      </c>
      <c r="LU3">
        <v>2.1200027465820313</v>
      </c>
      <c r="LV3">
        <v>1.9399992227554321</v>
      </c>
      <c r="LW3">
        <v>1.8300008773803711</v>
      </c>
      <c r="LX3">
        <v>1.7199983596801758</v>
      </c>
      <c r="LY3">
        <v>1.6100000143051147</v>
      </c>
      <c r="LZ3">
        <v>1.5000016689300537</v>
      </c>
      <c r="MA3">
        <v>1.3699989318847656</v>
      </c>
      <c r="MB3">
        <v>1.2400009632110596</v>
      </c>
      <c r="MC3">
        <v>1.1149981021881104</v>
      </c>
      <c r="MD3">
        <v>0.99000000953674316</v>
      </c>
      <c r="ME3">
        <v>0.91000121831893921</v>
      </c>
      <c r="MF3">
        <v>0.82999998331069946</v>
      </c>
      <c r="MG3">
        <v>0.82999998331069946</v>
      </c>
      <c r="MH3">
        <v>0.83000051975250244</v>
      </c>
      <c r="MI3">
        <v>0.86499994993209839</v>
      </c>
      <c r="MJ3">
        <v>0.89999943971633911</v>
      </c>
      <c r="MK3">
        <v>0.93500024080276489</v>
      </c>
      <c r="ML3">
        <v>0.96999979019165039</v>
      </c>
      <c r="MM3">
        <v>1.0850018262863159</v>
      </c>
      <c r="MN3">
        <v>1.2000000476837158</v>
      </c>
      <c r="MO3">
        <v>1.2399994134902954</v>
      </c>
      <c r="MP3">
        <v>1.2800004482269287</v>
      </c>
      <c r="MQ3">
        <v>1.3499994277954102</v>
      </c>
      <c r="MR3">
        <v>1.4200013875961304</v>
      </c>
      <c r="MS3">
        <v>1.5099999904632568</v>
      </c>
      <c r="MT3">
        <v>1.5999985933303833</v>
      </c>
      <c r="MU3">
        <v>1.6800006628036499</v>
      </c>
      <c r="MV3">
        <v>1.7599993944168091</v>
      </c>
      <c r="MW3">
        <v>1.8250010013580322</v>
      </c>
      <c r="MX3">
        <v>1.8899999856948853</v>
      </c>
      <c r="MY3">
        <v>1.9849984645843506</v>
      </c>
      <c r="MZ3">
        <v>2.0800011157989502</v>
      </c>
      <c r="NA3">
        <v>2.2349987030029297</v>
      </c>
      <c r="NB3">
        <v>2.3900017738342285</v>
      </c>
      <c r="NC3">
        <v>2.5049998760223389</v>
      </c>
      <c r="ND3">
        <v>2.6199979782104492</v>
      </c>
      <c r="NE3">
        <v>2.7150006294250488</v>
      </c>
      <c r="NF3">
        <v>2.8099992275238037</v>
      </c>
      <c r="NG3">
        <v>2.809999942779541</v>
      </c>
      <c r="NH3">
        <v>2.809999942779541</v>
      </c>
      <c r="NI3">
        <v>2.8399994373321533</v>
      </c>
      <c r="NJ3">
        <v>2.869997501373291</v>
      </c>
      <c r="NK3">
        <v>2.5350024700164795</v>
      </c>
      <c r="NL3">
        <v>2.1999897956848145</v>
      </c>
      <c r="NM3">
        <v>1.5399999618530273</v>
      </c>
      <c r="NN3">
        <v>0.88001024723052979</v>
      </c>
      <c r="NO3">
        <v>1.4950046539306641</v>
      </c>
      <c r="NP3">
        <v>2.1099953651428223</v>
      </c>
      <c r="NQ3">
        <v>2.029998779296875</v>
      </c>
      <c r="NR3">
        <v>1.9500000476837158</v>
      </c>
      <c r="NS3">
        <v>1.9100006818771362</v>
      </c>
      <c r="NT3">
        <v>1.8699952363967896</v>
      </c>
      <c r="NU3">
        <v>1.2350049018859863</v>
      </c>
      <c r="NV3">
        <v>0.6000104546546936</v>
      </c>
      <c r="NW3">
        <v>1.2849999666213989</v>
      </c>
      <c r="NX3">
        <v>1.9699894189834595</v>
      </c>
      <c r="NY3">
        <v>1.7899986505508423</v>
      </c>
      <c r="NZ3">
        <v>1.6100014448165894</v>
      </c>
      <c r="OA3">
        <v>1.4199970960617065</v>
      </c>
      <c r="OB3">
        <v>1.2300000190734863</v>
      </c>
      <c r="OC3">
        <v>1.2599995136260986</v>
      </c>
      <c r="OD3">
        <v>1.2899998426437378</v>
      </c>
      <c r="OE3">
        <v>1.2650002241134644</v>
      </c>
      <c r="OF3">
        <v>1.2399935722351074</v>
      </c>
      <c r="OG3">
        <v>0.82499998807907104</v>
      </c>
      <c r="OH3">
        <v>0.41000640392303467</v>
      </c>
      <c r="OI3">
        <v>0.42000007629394531</v>
      </c>
      <c r="OJ3">
        <v>0.4299999475479126</v>
      </c>
      <c r="OK3">
        <v>0.88500708341598511</v>
      </c>
      <c r="OL3">
        <v>1.3400000333786011</v>
      </c>
      <c r="OM3">
        <v>1.4949976205825806</v>
      </c>
      <c r="ON3">
        <v>1.6500008106231689</v>
      </c>
      <c r="OO3">
        <v>1.75999915599823</v>
      </c>
      <c r="OP3">
        <v>1.8700010776519775</v>
      </c>
      <c r="OQ3">
        <v>1.9399999380111694</v>
      </c>
      <c r="OR3">
        <v>2.0099987983703613</v>
      </c>
      <c r="OS3">
        <v>1.994999885559082</v>
      </c>
      <c r="OT3">
        <v>1.9800001382827759</v>
      </c>
      <c r="OU3">
        <v>2.0250005722045898</v>
      </c>
      <c r="OV3">
        <v>2.0699999332427979</v>
      </c>
      <c r="OW3">
        <v>2.1599986553192139</v>
      </c>
      <c r="OX3">
        <v>2.2500035762786865</v>
      </c>
      <c r="OY3">
        <v>2.7649960517883301</v>
      </c>
      <c r="OZ3">
        <v>3.280001163482666</v>
      </c>
      <c r="PA3">
        <v>3.3600001335144043</v>
      </c>
      <c r="PB3">
        <v>3.4399988651275635</v>
      </c>
      <c r="PC3">
        <v>3.4199998378753662</v>
      </c>
      <c r="PD3">
        <v>3.4000003337860107</v>
      </c>
      <c r="PE3">
        <v>3.3399991989135742</v>
      </c>
      <c r="PF3">
        <v>3.2799999713897705</v>
      </c>
      <c r="PG3">
        <v>3.1900012493133545</v>
      </c>
      <c r="PH3">
        <v>3.099998950958252</v>
      </c>
      <c r="PI3">
        <v>2.9650008678436279</v>
      </c>
      <c r="PJ3">
        <v>2.8299968242645264</v>
      </c>
      <c r="PK3">
        <v>2.6200001239776611</v>
      </c>
      <c r="PL3">
        <v>2.4100034236907959</v>
      </c>
      <c r="PM3">
        <v>2.1549980640411377</v>
      </c>
      <c r="PN3">
        <v>1.9000020027160645</v>
      </c>
      <c r="PO3">
        <v>1.6649963855743408</v>
      </c>
      <c r="PP3">
        <v>1.4299999475479126</v>
      </c>
      <c r="PQ3">
        <v>1.260002613067627</v>
      </c>
      <c r="PR3">
        <v>1.0899990797042847</v>
      </c>
      <c r="PS3">
        <v>0.96000099182128906</v>
      </c>
      <c r="PT3">
        <v>0.8299986720085144</v>
      </c>
      <c r="PU3">
        <v>0.74500000476837158</v>
      </c>
      <c r="PV3">
        <v>0.66000133752822876</v>
      </c>
      <c r="PW3">
        <v>0.5849994421005249</v>
      </c>
      <c r="PX3">
        <v>0.51000052690505981</v>
      </c>
      <c r="PY3">
        <v>0.46499928832054138</v>
      </c>
      <c r="PZ3">
        <v>0.42000007629394531</v>
      </c>
      <c r="QA3">
        <v>0.40500020980834961</v>
      </c>
      <c r="QB3">
        <v>0.39000007510185242</v>
      </c>
      <c r="QC3">
        <v>0.39999991655349731</v>
      </c>
      <c r="QD3">
        <v>0.41000014543533325</v>
      </c>
      <c r="QE3">
        <v>0.41999998688697815</v>
      </c>
      <c r="QF3">
        <v>0.42999985814094543</v>
      </c>
      <c r="QG3">
        <v>0.43000000715255737</v>
      </c>
      <c r="QH3">
        <v>0.43000000715255737</v>
      </c>
      <c r="QI3">
        <v>0.3899993896484375</v>
      </c>
      <c r="QJ3">
        <v>0.34999999403953552</v>
      </c>
      <c r="QK3">
        <v>0.33000031113624573</v>
      </c>
      <c r="QL3">
        <v>0.30999985337257385</v>
      </c>
      <c r="QM3">
        <v>0.29000017046928406</v>
      </c>
      <c r="QN3">
        <v>0.27000048756599426</v>
      </c>
      <c r="QO3">
        <v>0.30000001192092896</v>
      </c>
      <c r="QP3">
        <v>0.32999953627586365</v>
      </c>
      <c r="QQ3">
        <v>0.32499995827674866</v>
      </c>
      <c r="QR3">
        <v>0.32000002264976501</v>
      </c>
      <c r="QS3">
        <v>0.32500007748603821</v>
      </c>
      <c r="QT3">
        <v>0.33000001311302185</v>
      </c>
      <c r="QU3">
        <v>0.33000001311302185</v>
      </c>
      <c r="QV3">
        <v>0.33000001311302185</v>
      </c>
      <c r="QW3">
        <v>0.33000001311302185</v>
      </c>
      <c r="QX3">
        <v>0.32999992370605469</v>
      </c>
      <c r="QY3">
        <v>0.32500001788139343</v>
      </c>
      <c r="QZ3">
        <v>0.32000008225440979</v>
      </c>
      <c r="RA3">
        <v>0.30999991297721863</v>
      </c>
      <c r="RB3">
        <v>0.30000010132789612</v>
      </c>
      <c r="RC3">
        <v>0.28999984264373779</v>
      </c>
      <c r="RD3">
        <v>0.2800000011920929</v>
      </c>
      <c r="RE3">
        <v>0.27500009536743164</v>
      </c>
      <c r="RF3">
        <v>0.27000001072883606</v>
      </c>
      <c r="RG3">
        <v>0.27000001072883606</v>
      </c>
      <c r="RH3">
        <v>0.26999986171722412</v>
      </c>
      <c r="RI3">
        <v>0.25999999046325684</v>
      </c>
      <c r="RJ3">
        <v>0.25000014901161194</v>
      </c>
      <c r="RK3">
        <v>0.244999960064888</v>
      </c>
      <c r="RL3">
        <v>0.24000002443790436</v>
      </c>
      <c r="RM3">
        <v>0.22499975562095642</v>
      </c>
      <c r="RN3">
        <v>0.20999999344348907</v>
      </c>
      <c r="RO3">
        <v>0.20999999344348907</v>
      </c>
      <c r="RP3">
        <v>0.21000014245510101</v>
      </c>
      <c r="RQ3">
        <v>0.229999840259552</v>
      </c>
      <c r="RR3">
        <v>0.25000014901161194</v>
      </c>
      <c r="RS3">
        <v>0.25999999046325684</v>
      </c>
      <c r="RT3">
        <v>0.26999986171722412</v>
      </c>
      <c r="RU3">
        <v>0.28000009059906006</v>
      </c>
      <c r="RV3">
        <v>0.28999990224838257</v>
      </c>
      <c r="RW3">
        <v>0.29500007629394531</v>
      </c>
      <c r="RX3">
        <v>0.30000001192092896</v>
      </c>
      <c r="RY3">
        <v>0.30999985337257385</v>
      </c>
      <c r="RZ3">
        <v>0.3200000524520874</v>
      </c>
      <c r="SA3">
        <v>0.32999992370605469</v>
      </c>
      <c r="SB3">
        <v>0.34000000357627869</v>
      </c>
      <c r="SC3">
        <v>0.34000000357627869</v>
      </c>
      <c r="SD3">
        <v>0.34000000357627869</v>
      </c>
      <c r="SE3">
        <v>0.32999992370605469</v>
      </c>
      <c r="SF3">
        <v>0.3200000524520874</v>
      </c>
      <c r="SG3">
        <v>0.30999985337257385</v>
      </c>
      <c r="SH3">
        <v>0.30000001192092896</v>
      </c>
      <c r="SI3">
        <v>0.29000017046928406</v>
      </c>
      <c r="SJ3">
        <v>0.27999997138977051</v>
      </c>
      <c r="SK3">
        <v>0.27500003576278687</v>
      </c>
      <c r="SL3">
        <v>0.27000001072883606</v>
      </c>
      <c r="SM3">
        <v>0.27000001072883606</v>
      </c>
      <c r="SN3">
        <v>0.27000001072883606</v>
      </c>
      <c r="SO3">
        <v>0.26499995589256287</v>
      </c>
      <c r="SP3">
        <v>0.26000002026557922</v>
      </c>
      <c r="SQ3">
        <v>0.25499990582466125</v>
      </c>
      <c r="SR3">
        <v>0.25</v>
      </c>
      <c r="SS3">
        <v>0.25</v>
      </c>
      <c r="ST3">
        <v>0.25000002980232239</v>
      </c>
      <c r="SU3">
        <v>0.25499996542930603</v>
      </c>
      <c r="SV3">
        <v>0.260000079870224</v>
      </c>
      <c r="SW3">
        <v>0.26499998569488525</v>
      </c>
      <c r="SX3">
        <v>0.2699999213218689</v>
      </c>
      <c r="SY3">
        <v>0.26499995589256287</v>
      </c>
      <c r="SZ3">
        <v>0.26000002026557922</v>
      </c>
      <c r="TA3">
        <v>0.24499976634979248</v>
      </c>
      <c r="TB3">
        <v>0.23000000417232513</v>
      </c>
      <c r="TC3">
        <v>0.21500022709369659</v>
      </c>
      <c r="TD3">
        <v>0.19999992847442627</v>
      </c>
      <c r="TE3">
        <v>0.19000008702278137</v>
      </c>
      <c r="TF3">
        <v>0.17999985814094543</v>
      </c>
      <c r="TG3">
        <v>0.17000000178813934</v>
      </c>
      <c r="TH3">
        <v>0.16000014543533325</v>
      </c>
      <c r="TI3">
        <v>0.14749990403652191</v>
      </c>
      <c r="TJ3">
        <v>0.13500009477138519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</row>
    <row r="4" spans="1:536">
      <c r="A4" t="s">
        <v>11</v>
      </c>
      <c r="B4">
        <v>142.82000732421875</v>
      </c>
      <c r="C4">
        <v>143.05000305175781</v>
      </c>
      <c r="D4">
        <v>143.27999877929688</v>
      </c>
      <c r="E4">
        <v>143.90499877929688</v>
      </c>
      <c r="F4">
        <v>144.52999877929688</v>
      </c>
      <c r="G4">
        <v>145.37998962402344</v>
      </c>
      <c r="H4">
        <v>146.22999572753906</v>
      </c>
      <c r="I4">
        <v>147.82499694824219</v>
      </c>
      <c r="J4">
        <v>149.41999816894531</v>
      </c>
      <c r="K4">
        <v>151.15499877929688</v>
      </c>
      <c r="L4">
        <v>152.88999938964844</v>
      </c>
      <c r="M4">
        <v>153.96499633789063</v>
      </c>
      <c r="N4">
        <v>155.03999328613281</v>
      </c>
      <c r="O4">
        <v>156.91999816894531</v>
      </c>
      <c r="P4">
        <v>158.80000305175781</v>
      </c>
      <c r="Q4">
        <v>0</v>
      </c>
      <c r="R4">
        <v>0</v>
      </c>
      <c r="S4">
        <v>0</v>
      </c>
      <c r="T4">
        <v>0</v>
      </c>
      <c r="U4">
        <v>0</v>
      </c>
      <c r="V4">
        <v>158.80000305175781</v>
      </c>
      <c r="W4">
        <v>161.57499694824219</v>
      </c>
      <c r="X4">
        <v>164.35000610351563</v>
      </c>
      <c r="Y4">
        <v>167.19000244140625</v>
      </c>
      <c r="Z4">
        <v>170.02999877929688</v>
      </c>
      <c r="AA4">
        <v>173.93499755859375</v>
      </c>
      <c r="AB4">
        <v>177.83999633789063</v>
      </c>
      <c r="AC4">
        <v>182.41999816894531</v>
      </c>
      <c r="AD4">
        <v>187</v>
      </c>
      <c r="AE4">
        <v>190.64500427246094</v>
      </c>
      <c r="AF4">
        <v>194.28999328613281</v>
      </c>
      <c r="AG4">
        <v>197</v>
      </c>
      <c r="AH4">
        <v>199.71000671386719</v>
      </c>
      <c r="AI4">
        <v>203.22500610351563</v>
      </c>
      <c r="AJ4">
        <v>206.74000549316406</v>
      </c>
      <c r="AK4">
        <v>211.11000061035156</v>
      </c>
      <c r="AL4">
        <v>215.47999572753906</v>
      </c>
      <c r="AM4">
        <v>219.22500610351563</v>
      </c>
      <c r="AN4">
        <v>222.97000122070313</v>
      </c>
      <c r="AO4">
        <v>225.3800048828125</v>
      </c>
      <c r="AP4">
        <v>227.78999328613281</v>
      </c>
      <c r="AQ4">
        <v>229.11000061035156</v>
      </c>
      <c r="AR4">
        <v>230.44000244140625</v>
      </c>
      <c r="AS4">
        <v>231.48500061035156</v>
      </c>
      <c r="AT4">
        <v>232.52999877929688</v>
      </c>
      <c r="AU4">
        <v>233.42999267578125</v>
      </c>
      <c r="AV4">
        <v>234.33000183105469</v>
      </c>
      <c r="AW4">
        <v>234.41000366210938</v>
      </c>
      <c r="AX4">
        <v>234.49000549316406</v>
      </c>
      <c r="AY4">
        <v>233.67500305175781</v>
      </c>
      <c r="AZ4">
        <v>232.86000061035156</v>
      </c>
      <c r="BA4">
        <v>232.1300048828125</v>
      </c>
      <c r="BB4">
        <v>231.39999389648438</v>
      </c>
      <c r="BC4">
        <v>231.41000366210938</v>
      </c>
      <c r="BD4">
        <v>231.41999816894531</v>
      </c>
      <c r="BE4">
        <v>231.70500183105469</v>
      </c>
      <c r="BF4">
        <v>231.99000549316406</v>
      </c>
      <c r="BG4">
        <v>231.92500305175781</v>
      </c>
      <c r="BH4">
        <v>231.86000061035156</v>
      </c>
      <c r="BI4">
        <v>231.44999694824219</v>
      </c>
      <c r="BJ4">
        <v>231.03999328613281</v>
      </c>
      <c r="BK4">
        <v>230.66999816894531</v>
      </c>
      <c r="BL4">
        <v>230.28999328613281</v>
      </c>
      <c r="BM4">
        <v>229.81498718261719</v>
      </c>
      <c r="BN4">
        <v>229.33999633789063</v>
      </c>
      <c r="BO4">
        <v>228.27000427246094</v>
      </c>
      <c r="BP4">
        <v>227.19999694824219</v>
      </c>
      <c r="BQ4">
        <v>225.68000793457031</v>
      </c>
      <c r="BR4">
        <v>224.16000366210938</v>
      </c>
      <c r="BS4">
        <v>222.8699951171875</v>
      </c>
      <c r="BT4">
        <v>221.58000183105469</v>
      </c>
      <c r="BU4">
        <v>220.92500305175781</v>
      </c>
      <c r="BV4">
        <v>220.27000427246094</v>
      </c>
      <c r="BW4">
        <v>220.08000183105469</v>
      </c>
      <c r="BX4">
        <v>219.88999938964844</v>
      </c>
      <c r="BY4">
        <v>219.77499389648438</v>
      </c>
      <c r="BZ4">
        <v>219.66000366210938</v>
      </c>
      <c r="CA4">
        <v>219.35000610351563</v>
      </c>
      <c r="CB4">
        <v>219.03999328613281</v>
      </c>
      <c r="CC4">
        <v>218.6199951171875</v>
      </c>
      <c r="CD4">
        <v>218.19999694824219</v>
      </c>
      <c r="CE4">
        <v>219.510009765625</v>
      </c>
      <c r="CF4">
        <v>220.82000732421875</v>
      </c>
      <c r="CG4">
        <v>226.49501037597656</v>
      </c>
      <c r="CH4">
        <v>232.16998291015625</v>
      </c>
      <c r="CI4">
        <v>241.88499450683594</v>
      </c>
      <c r="CJ4">
        <v>251.60005187988281</v>
      </c>
      <c r="CK4">
        <v>262.9649658203125</v>
      </c>
      <c r="CL4">
        <v>274.32998657226563</v>
      </c>
      <c r="CM4">
        <v>279.65997314453125</v>
      </c>
      <c r="CN4">
        <v>284.989990234375</v>
      </c>
      <c r="CO4">
        <v>302.26507568359375</v>
      </c>
      <c r="CP4">
        <v>319.53997802734375</v>
      </c>
      <c r="CQ4">
        <v>354.63507080078125</v>
      </c>
      <c r="CR4">
        <v>389.72988891601563</v>
      </c>
      <c r="CS4">
        <v>390.33001708984375</v>
      </c>
      <c r="CT4">
        <v>390.93032836914063</v>
      </c>
      <c r="CU4">
        <v>486.849853515625</v>
      </c>
      <c r="CV4">
        <v>582.77008056640625</v>
      </c>
      <c r="CW4">
        <v>616.669921875</v>
      </c>
      <c r="CX4">
        <v>650.57000732421875</v>
      </c>
      <c r="CY4">
        <v>950.566162109375</v>
      </c>
      <c r="CZ4">
        <v>1250.58935546875</v>
      </c>
      <c r="DA4">
        <v>1272.4949951171875</v>
      </c>
      <c r="DB4">
        <v>1294.39990234375</v>
      </c>
      <c r="DC4">
        <v>1026.840087890625</v>
      </c>
      <c r="DD4">
        <v>759.280029296875</v>
      </c>
      <c r="DE4">
        <v>766.33001708984375</v>
      </c>
      <c r="DF4">
        <v>773.3800048828125</v>
      </c>
      <c r="DG4">
        <v>771.44500732421875</v>
      </c>
      <c r="DH4">
        <v>769.510009765625</v>
      </c>
      <c r="DI4">
        <v>767.6099853515625</v>
      </c>
      <c r="DJ4">
        <v>765.71002197265625</v>
      </c>
      <c r="DK4">
        <v>504.63955688476563</v>
      </c>
      <c r="DL4">
        <v>243.5709228515625</v>
      </c>
      <c r="DM4">
        <v>4799.76953125</v>
      </c>
      <c r="DN4">
        <v>9355.953125</v>
      </c>
      <c r="DO4">
        <v>4808.5029296875</v>
      </c>
      <c r="DP4">
        <v>261.03485107421875</v>
      </c>
      <c r="DQ4">
        <v>6489.41259765625</v>
      </c>
      <c r="DR4">
        <v>12717.849609375</v>
      </c>
      <c r="DS4">
        <v>6489.94091796875</v>
      </c>
      <c r="DT4">
        <v>262.111328125</v>
      </c>
      <c r="DU4">
        <v>259.31500244140625</v>
      </c>
      <c r="DV4">
        <v>256.52999877929688</v>
      </c>
      <c r="DW4">
        <v>9417.8544921875</v>
      </c>
      <c r="DX4">
        <v>18579.146484375</v>
      </c>
      <c r="DY4">
        <v>9407.3740234375</v>
      </c>
      <c r="DZ4">
        <v>235.52999877929688</v>
      </c>
      <c r="EA4">
        <v>231.80001831054688</v>
      </c>
      <c r="EB4">
        <v>228.07000732421875</v>
      </c>
      <c r="EC4">
        <v>5114.1923828125</v>
      </c>
      <c r="ED4">
        <v>10000.2685546875</v>
      </c>
      <c r="EE4">
        <v>8855.1982421875</v>
      </c>
      <c r="EF4">
        <v>7710.1240234375</v>
      </c>
      <c r="EG4">
        <v>8887.140625</v>
      </c>
      <c r="EH4">
        <v>10064.16015625</v>
      </c>
      <c r="EI4">
        <v>9934.3154296875</v>
      </c>
      <c r="EJ4">
        <v>9804.46875</v>
      </c>
      <c r="EK4">
        <v>9521.880859375</v>
      </c>
      <c r="EL4">
        <v>9239.2900390625</v>
      </c>
      <c r="EM4">
        <v>8028.875</v>
      </c>
      <c r="EN4">
        <v>6818.412109375</v>
      </c>
      <c r="EO4">
        <v>6556.2197265625</v>
      </c>
      <c r="EP4">
        <v>6294.03076171875</v>
      </c>
      <c r="EQ4">
        <v>5494.48486328125</v>
      </c>
      <c r="ER4">
        <v>4694.9423828125</v>
      </c>
      <c r="ES4">
        <v>5331.7685546875</v>
      </c>
      <c r="ET4">
        <v>5968.5986328125</v>
      </c>
      <c r="EU4">
        <v>5095.6533203125</v>
      </c>
      <c r="EV4">
        <v>4222.7001953125</v>
      </c>
      <c r="EW4">
        <v>4223.60009765625</v>
      </c>
      <c r="EX4">
        <v>4224.5</v>
      </c>
      <c r="EY4">
        <v>4218.1396484375</v>
      </c>
      <c r="EZ4">
        <v>4211.77978515625</v>
      </c>
      <c r="FA4">
        <v>4200.14453125</v>
      </c>
      <c r="FB4">
        <v>4188.51123046875</v>
      </c>
      <c r="FC4">
        <v>4542.3193359375</v>
      </c>
      <c r="FD4">
        <v>4896.13037109375</v>
      </c>
      <c r="FE4">
        <v>5097.13916015625</v>
      </c>
      <c r="FF4">
        <v>5298.14990234375</v>
      </c>
      <c r="FG4">
        <v>5124.87939453125</v>
      </c>
      <c r="FH4">
        <v>4951.583984375</v>
      </c>
      <c r="FI4">
        <v>5435.62646484375</v>
      </c>
      <c r="FJ4">
        <v>5919.67822265625</v>
      </c>
      <c r="FK4">
        <v>5985.56982421875</v>
      </c>
      <c r="FL4">
        <v>6051.46337890625</v>
      </c>
      <c r="FM4">
        <v>6996.947265625</v>
      </c>
      <c r="FN4">
        <v>7942.41259765625</v>
      </c>
      <c r="FO4">
        <v>5883.9033203125</v>
      </c>
      <c r="FP4">
        <v>3825.3701171875</v>
      </c>
      <c r="FQ4">
        <v>3445.74365234375</v>
      </c>
      <c r="FR4">
        <v>3066.138671875</v>
      </c>
      <c r="FS4">
        <v>5643.544921875</v>
      </c>
      <c r="FT4">
        <v>8221</v>
      </c>
      <c r="FU4">
        <v>4229.26953125</v>
      </c>
      <c r="FV4">
        <v>237.53001403808594</v>
      </c>
      <c r="FW4">
        <v>240.30502319335938</v>
      </c>
      <c r="FX4">
        <v>243.07998657226563</v>
      </c>
      <c r="FY4">
        <v>2897.04541015625</v>
      </c>
      <c r="FZ4">
        <v>5551.02978515625</v>
      </c>
      <c r="GA4">
        <v>5581.35986328125</v>
      </c>
      <c r="GB4">
        <v>5611.77978515625</v>
      </c>
      <c r="GC4">
        <v>5613.634765625</v>
      </c>
      <c r="GD4">
        <v>5615.490234375</v>
      </c>
      <c r="GE4">
        <v>5653.27001953125</v>
      </c>
      <c r="GF4">
        <v>5691.04150390625</v>
      </c>
      <c r="GG4">
        <v>3393.54248046875</v>
      </c>
      <c r="GH4">
        <v>1096.08740234375</v>
      </c>
      <c r="GI4">
        <v>3036.8125</v>
      </c>
      <c r="GJ4">
        <v>4977.56982421875</v>
      </c>
      <c r="GK4">
        <v>4954.03955078125</v>
      </c>
      <c r="GL4">
        <v>4930.5166015625</v>
      </c>
      <c r="GM4">
        <v>5874.197265625</v>
      </c>
      <c r="GN4">
        <v>6817.896484375</v>
      </c>
      <c r="GO4">
        <v>6807.8896484375</v>
      </c>
      <c r="GP4">
        <v>6797.8681640625</v>
      </c>
      <c r="GQ4">
        <v>3518.974609375</v>
      </c>
      <c r="GR4">
        <v>240.1435546875</v>
      </c>
      <c r="GS4">
        <v>2961.10498046875</v>
      </c>
      <c r="GT4">
        <v>5682.10986328125</v>
      </c>
      <c r="GU4">
        <v>6218.7919921875</v>
      </c>
      <c r="GV4">
        <v>6755.4599609375</v>
      </c>
      <c r="GW4">
        <v>6775.384765625</v>
      </c>
      <c r="GX4">
        <v>6795.31005859375</v>
      </c>
      <c r="GY4">
        <v>6797.65478515625</v>
      </c>
      <c r="GZ4">
        <v>6800.00146484375</v>
      </c>
      <c r="HA4">
        <v>7163.61767578125</v>
      </c>
      <c r="HB4">
        <v>7527.22705078125</v>
      </c>
      <c r="HC4">
        <v>7451.09033203125</v>
      </c>
      <c r="HD4">
        <v>7374.9501953125</v>
      </c>
      <c r="HE4">
        <v>3807.0224609375</v>
      </c>
      <c r="HF4">
        <v>239.1199951171875</v>
      </c>
      <c r="HG4">
        <v>238.74000549316406</v>
      </c>
      <c r="HH4">
        <v>238.36000061035156</v>
      </c>
      <c r="HI4">
        <v>3017.540283203125</v>
      </c>
      <c r="HJ4">
        <v>5796.72021484375</v>
      </c>
      <c r="HK4">
        <v>5801.1953125</v>
      </c>
      <c r="HL4">
        <v>5805.669921875</v>
      </c>
      <c r="HM4">
        <v>5754.39013671875</v>
      </c>
      <c r="HN4">
        <v>5703.10986328125</v>
      </c>
      <c r="HO4">
        <v>5650.43994140625</v>
      </c>
      <c r="HP4">
        <v>5597.759765625</v>
      </c>
      <c r="HQ4">
        <v>5591.52001953125</v>
      </c>
      <c r="HR4">
        <v>5585.27978515625</v>
      </c>
      <c r="HS4">
        <v>5571.27490234375</v>
      </c>
      <c r="HT4">
        <v>5557.2744140625</v>
      </c>
      <c r="HU4">
        <v>6782.80908203125</v>
      </c>
      <c r="HV4">
        <v>8008.3203125</v>
      </c>
      <c r="HW4">
        <v>6672.55517578125</v>
      </c>
      <c r="HX4">
        <v>5336.77001953125</v>
      </c>
      <c r="HY4">
        <v>5322.85498046875</v>
      </c>
      <c r="HZ4">
        <v>5308.921875</v>
      </c>
      <c r="IA4">
        <v>2767.71484375</v>
      </c>
      <c r="IB4">
        <v>226.45947265625</v>
      </c>
      <c r="IC4">
        <v>3223.074951171875</v>
      </c>
      <c r="ID4">
        <v>6219.69873046875</v>
      </c>
      <c r="IE4">
        <v>5756.4716796875</v>
      </c>
      <c r="IF4">
        <v>5293.25341796875</v>
      </c>
      <c r="IG4">
        <v>5800.2333984375</v>
      </c>
      <c r="IH4">
        <v>6307.22021484375</v>
      </c>
      <c r="II4">
        <v>5004.22998046875</v>
      </c>
      <c r="IJ4">
        <v>3701.265625</v>
      </c>
      <c r="IK4">
        <v>3136.2392578125</v>
      </c>
      <c r="IL4">
        <v>2571.2021484375</v>
      </c>
      <c r="IM4">
        <v>1404.5301513671875</v>
      </c>
      <c r="IN4">
        <v>237.86001586914063</v>
      </c>
      <c r="IO4">
        <v>241.31002807617188</v>
      </c>
      <c r="IP4">
        <v>244.75996398925781</v>
      </c>
      <c r="IQ4">
        <v>245.06498718261719</v>
      </c>
      <c r="IR4">
        <v>245.3699951171875</v>
      </c>
      <c r="IS4">
        <v>2756.44384765625</v>
      </c>
      <c r="IT4">
        <v>5267.5</v>
      </c>
      <c r="IU4">
        <v>5275.75</v>
      </c>
      <c r="IV4">
        <v>5284</v>
      </c>
      <c r="IW4">
        <v>5283.740234375</v>
      </c>
      <c r="IX4">
        <v>5283.47998046875</v>
      </c>
      <c r="IY4">
        <v>5245.83984375</v>
      </c>
      <c r="IZ4">
        <v>5208.20068359375</v>
      </c>
      <c r="JA4">
        <v>5197.51025390625</v>
      </c>
      <c r="JB4">
        <v>5186.81982421875</v>
      </c>
      <c r="JC4">
        <v>5261.42529296875</v>
      </c>
      <c r="JD4">
        <v>5336.08935546875</v>
      </c>
      <c r="JE4">
        <v>5270.6455078125</v>
      </c>
      <c r="JF4">
        <v>5205.2001953125</v>
      </c>
      <c r="JG4">
        <v>5720.56982421875</v>
      </c>
      <c r="JH4">
        <v>6235.93798828125</v>
      </c>
      <c r="JI4">
        <v>5717.17578125</v>
      </c>
      <c r="JJ4">
        <v>5198.423828125</v>
      </c>
      <c r="JK4">
        <v>5712.40283203125</v>
      </c>
      <c r="JL4">
        <v>6226.39013671875</v>
      </c>
      <c r="JM4">
        <v>3227.869384765625</v>
      </c>
      <c r="JN4">
        <v>229.38775634765625</v>
      </c>
      <c r="JO4">
        <v>2711.8857421875</v>
      </c>
      <c r="JP4">
        <v>5194.43115234375</v>
      </c>
      <c r="JQ4">
        <v>5202.7001953125</v>
      </c>
      <c r="JR4">
        <v>5210.9619140625</v>
      </c>
      <c r="JS4">
        <v>5718.869140625</v>
      </c>
      <c r="JT4">
        <v>6226.7666015625</v>
      </c>
      <c r="JU4">
        <v>6224.39990234375</v>
      </c>
      <c r="JV4">
        <v>6222.02978515625</v>
      </c>
      <c r="JW4">
        <v>5732.89794921875</v>
      </c>
      <c r="JX4">
        <v>5243.7705078125</v>
      </c>
      <c r="JY4">
        <v>5283.57470703125</v>
      </c>
      <c r="JZ4">
        <v>5323.3798828125</v>
      </c>
      <c r="KA4">
        <v>2784.340087890625</v>
      </c>
      <c r="KB4">
        <v>245.30000305175781</v>
      </c>
      <c r="KC4">
        <v>246.24501037597656</v>
      </c>
      <c r="KD4">
        <v>247.19000244140625</v>
      </c>
      <c r="KE4">
        <v>2766.045166015625</v>
      </c>
      <c r="KF4">
        <v>5284.919921875</v>
      </c>
      <c r="KG4">
        <v>5295.34521484375</v>
      </c>
      <c r="KH4">
        <v>5305.77001953125</v>
      </c>
      <c r="KI4">
        <v>5296.3349609375</v>
      </c>
      <c r="KJ4">
        <v>5286.89990234375</v>
      </c>
      <c r="KK4">
        <v>5262.759765625</v>
      </c>
      <c r="KL4">
        <v>5238.6201171875</v>
      </c>
      <c r="KM4">
        <v>5262.400390625</v>
      </c>
      <c r="KN4">
        <v>5286.18017578125</v>
      </c>
      <c r="KO4">
        <v>5350.39990234375</v>
      </c>
      <c r="KP4">
        <v>5414.6201171875</v>
      </c>
      <c r="KQ4">
        <v>5953.27197265625</v>
      </c>
      <c r="KR4">
        <v>6491.916015625</v>
      </c>
      <c r="KS4">
        <v>5984.708984375</v>
      </c>
      <c r="KT4">
        <v>5477.4921875</v>
      </c>
      <c r="KU4">
        <v>2857.625244140625</v>
      </c>
      <c r="KV4">
        <v>237.75999450683594</v>
      </c>
      <c r="KW4">
        <v>237.99000549316406</v>
      </c>
      <c r="KX4">
        <v>238.22000122070313</v>
      </c>
      <c r="KY4">
        <v>3063.888916015625</v>
      </c>
      <c r="KZ4">
        <v>5889.580078125</v>
      </c>
      <c r="LA4">
        <v>5940.830078125</v>
      </c>
      <c r="LB4">
        <v>5992.0849609375</v>
      </c>
      <c r="LC4">
        <v>6668.19970703125</v>
      </c>
      <c r="LD4">
        <v>7344.32763671875</v>
      </c>
      <c r="LE4">
        <v>6891.31005859375</v>
      </c>
      <c r="LF4">
        <v>6438.2939453125</v>
      </c>
      <c r="LG4">
        <v>7470.552734375</v>
      </c>
      <c r="LH4">
        <v>8502.79296875</v>
      </c>
      <c r="LI4">
        <v>7568.35302734375</v>
      </c>
      <c r="LJ4">
        <v>6633.89990234375</v>
      </c>
      <c r="LK4">
        <v>3452.003662109375</v>
      </c>
      <c r="LL4">
        <v>269.98007202148438</v>
      </c>
      <c r="LM4">
        <v>276.64495849609375</v>
      </c>
      <c r="LN4">
        <v>283.38302612304688</v>
      </c>
      <c r="LO4">
        <v>5087.82470703125</v>
      </c>
      <c r="LP4">
        <v>9892.265625</v>
      </c>
      <c r="LQ4">
        <v>8291.568359375</v>
      </c>
      <c r="LR4">
        <v>6690.83203125</v>
      </c>
      <c r="LS4">
        <v>6622.4189453125</v>
      </c>
      <c r="LT4">
        <v>6554.02001953125</v>
      </c>
      <c r="LU4">
        <v>6467.92138671875</v>
      </c>
      <c r="LV4">
        <v>6381.8193359375</v>
      </c>
      <c r="LW4">
        <v>6312.78564453125</v>
      </c>
      <c r="LX4">
        <v>6243.74951171875</v>
      </c>
      <c r="LY4">
        <v>6199.52490234375</v>
      </c>
      <c r="LZ4">
        <v>6155.30029296875</v>
      </c>
      <c r="MA4">
        <v>6123.93994140625</v>
      </c>
      <c r="MB4">
        <v>6092.580078125</v>
      </c>
      <c r="MC4">
        <v>6070.5498046875</v>
      </c>
      <c r="MD4">
        <v>6048.52001953125</v>
      </c>
      <c r="ME4">
        <v>6039.9052734375</v>
      </c>
      <c r="MF4">
        <v>6031.330078125</v>
      </c>
      <c r="MG4">
        <v>6041.044921875</v>
      </c>
      <c r="MH4">
        <v>6050.76025390625</v>
      </c>
      <c r="MI4">
        <v>6073.8896484375</v>
      </c>
      <c r="MJ4">
        <v>6097.01953125</v>
      </c>
      <c r="MK4">
        <v>6123.8349609375</v>
      </c>
      <c r="ML4">
        <v>6150.64990234375</v>
      </c>
      <c r="MM4">
        <v>5764.09912109375</v>
      </c>
      <c r="MN4">
        <v>5377.56005859375</v>
      </c>
      <c r="MO4">
        <v>5406.33447265625</v>
      </c>
      <c r="MP4">
        <v>5435.11181640625</v>
      </c>
      <c r="MQ4">
        <v>5712.16796875</v>
      </c>
      <c r="MR4">
        <v>5989.2294921875</v>
      </c>
      <c r="MS4">
        <v>5968.39501953125</v>
      </c>
      <c r="MT4">
        <v>5947.560546875</v>
      </c>
      <c r="MU4">
        <v>5899.759765625</v>
      </c>
      <c r="MV4">
        <v>5851.96044921875</v>
      </c>
      <c r="MW4">
        <v>5793.60888671875</v>
      </c>
      <c r="MX4">
        <v>5735.259765625</v>
      </c>
      <c r="MY4">
        <v>5681.02587890625</v>
      </c>
      <c r="MZ4">
        <v>5626.8095703125</v>
      </c>
      <c r="NA4">
        <v>5549.8056640625</v>
      </c>
      <c r="NB4">
        <v>5472.7978515625</v>
      </c>
      <c r="NC4">
        <v>5360.115234375</v>
      </c>
      <c r="ND4">
        <v>5247.43212890625</v>
      </c>
      <c r="NE4">
        <v>5126.30908203125</v>
      </c>
      <c r="NF4">
        <v>5005.19091796875</v>
      </c>
      <c r="NG4">
        <v>4912.12353515625</v>
      </c>
      <c r="NH4">
        <v>4819.06005859375</v>
      </c>
      <c r="NI4">
        <v>4760.7109375</v>
      </c>
      <c r="NJ4">
        <v>4702.3681640625</v>
      </c>
      <c r="NK4">
        <v>5831.486328125</v>
      </c>
      <c r="NL4">
        <v>6960.5791015625</v>
      </c>
      <c r="NM4">
        <v>3673.079833984375</v>
      </c>
      <c r="NN4">
        <v>385.58056640625</v>
      </c>
      <c r="NO4">
        <v>3467.759033203125</v>
      </c>
      <c r="NP4">
        <v>6549.91796875</v>
      </c>
      <c r="NQ4">
        <v>6495.6689453125</v>
      </c>
      <c r="NR4">
        <v>6441.39990234375</v>
      </c>
      <c r="NS4">
        <v>6414.23046875</v>
      </c>
      <c r="NT4">
        <v>6387.01708984375</v>
      </c>
      <c r="NU4">
        <v>3335.693359375</v>
      </c>
      <c r="NV4">
        <v>284.35971069335938</v>
      </c>
      <c r="NW4">
        <v>4214.4296875</v>
      </c>
      <c r="NX4">
        <v>8144.4990234375</v>
      </c>
      <c r="NY4">
        <v>7690.876953125</v>
      </c>
      <c r="NZ4">
        <v>7237.20361328125</v>
      </c>
      <c r="OA4">
        <v>3859.648681640625</v>
      </c>
      <c r="OB4">
        <v>482.20001220703125</v>
      </c>
      <c r="OC4">
        <v>473.01016235351563</v>
      </c>
      <c r="OD4">
        <v>463.81997680664063</v>
      </c>
      <c r="OE4">
        <v>460.030029296875</v>
      </c>
      <c r="OF4">
        <v>456.23785400390625</v>
      </c>
      <c r="OG4">
        <v>318.22500610351563</v>
      </c>
      <c r="OH4">
        <v>180.212158203125</v>
      </c>
      <c r="OI4">
        <v>174.26995849609375</v>
      </c>
      <c r="OJ4">
        <v>168.33004760742188</v>
      </c>
      <c r="OK4">
        <v>329.9625244140625</v>
      </c>
      <c r="OL4">
        <v>491.58984375</v>
      </c>
      <c r="OM4">
        <v>604.41827392578125</v>
      </c>
      <c r="ON4">
        <v>717.25958251953125</v>
      </c>
      <c r="OO4">
        <v>659.76043701171875</v>
      </c>
      <c r="OP4">
        <v>602.2601318359375</v>
      </c>
      <c r="OQ4">
        <v>610.16998291015625</v>
      </c>
      <c r="OR4">
        <v>618.07989501953125</v>
      </c>
      <c r="OS4">
        <v>702.08563232421875</v>
      </c>
      <c r="OT4">
        <v>786.08935546875</v>
      </c>
      <c r="OU4">
        <v>789.97503662109375</v>
      </c>
      <c r="OV4">
        <v>793.8599853515625</v>
      </c>
      <c r="OW4">
        <v>799.7548828125</v>
      </c>
      <c r="OX4">
        <v>805.6519775390625</v>
      </c>
      <c r="OY4">
        <v>1077.337890625</v>
      </c>
      <c r="OZ4">
        <v>1349.0289306640625</v>
      </c>
      <c r="PA4">
        <v>1281.3800048828125</v>
      </c>
      <c r="PB4">
        <v>1213.7310791015625</v>
      </c>
      <c r="PC4">
        <v>1132.0843505859375</v>
      </c>
      <c r="PD4">
        <v>1050.4405517578125</v>
      </c>
      <c r="PE4">
        <v>977.75384521484375</v>
      </c>
      <c r="PF4">
        <v>905.07000732421875</v>
      </c>
      <c r="PG4">
        <v>839.4010009765625</v>
      </c>
      <c r="PH4">
        <v>773.72894287109375</v>
      </c>
      <c r="PI4">
        <v>638.1510009765625</v>
      </c>
      <c r="PJ4">
        <v>502.56979370117188</v>
      </c>
      <c r="PK4">
        <v>488.03500366210938</v>
      </c>
      <c r="PL4">
        <v>473.50021362304688</v>
      </c>
      <c r="PM4">
        <v>431.59469604492188</v>
      </c>
      <c r="PN4">
        <v>389.69033813476563</v>
      </c>
      <c r="PO4">
        <v>361.2945556640625</v>
      </c>
      <c r="PP4">
        <v>332.89999389648438</v>
      </c>
      <c r="PQ4">
        <v>313.4403076171875</v>
      </c>
      <c r="PR4">
        <v>293.97991943359375</v>
      </c>
      <c r="PS4">
        <v>279.46511840820313</v>
      </c>
      <c r="PT4">
        <v>264.9498291015625</v>
      </c>
      <c r="PU4">
        <v>254.08500671386719</v>
      </c>
      <c r="PV4">
        <v>243.22016906738281</v>
      </c>
      <c r="PW4">
        <v>236.60995483398438</v>
      </c>
      <c r="PX4">
        <v>230.00004577636719</v>
      </c>
      <c r="PY4">
        <v>227.64996337890625</v>
      </c>
      <c r="PZ4">
        <v>225.29998779296875</v>
      </c>
      <c r="QA4">
        <v>226.71998596191406</v>
      </c>
      <c r="QB4">
        <v>228.13003540039063</v>
      </c>
      <c r="QC4">
        <v>232.27996826171875</v>
      </c>
      <c r="QD4">
        <v>236.43008422851563</v>
      </c>
      <c r="QE4">
        <v>242.07499694824219</v>
      </c>
      <c r="QF4">
        <v>247.71990966796875</v>
      </c>
      <c r="QG4">
        <v>252.54502868652344</v>
      </c>
      <c r="QH4">
        <v>257.36996459960938</v>
      </c>
      <c r="QI4">
        <v>245.78982543945313</v>
      </c>
      <c r="QJ4">
        <v>234.21000671386719</v>
      </c>
      <c r="QK4">
        <v>235.94497680664063</v>
      </c>
      <c r="QL4">
        <v>237.67999267578125</v>
      </c>
      <c r="QM4">
        <v>237.55000305175781</v>
      </c>
      <c r="QN4">
        <v>237.42012023925781</v>
      </c>
      <c r="QO4">
        <v>245.489990234375</v>
      </c>
      <c r="QP4">
        <v>253.55987548828125</v>
      </c>
      <c r="QQ4">
        <v>246.8299560546875</v>
      </c>
      <c r="QR4">
        <v>240.10005187988281</v>
      </c>
      <c r="QS4">
        <v>234.49491882324219</v>
      </c>
      <c r="QT4">
        <v>228.88999938964844</v>
      </c>
      <c r="QU4">
        <v>225.20005798339844</v>
      </c>
      <c r="QV4">
        <v>221.50997924804688</v>
      </c>
      <c r="QW4">
        <v>219.27500915527344</v>
      </c>
      <c r="QX4">
        <v>217.03996276855469</v>
      </c>
      <c r="QY4">
        <v>215.5</v>
      </c>
      <c r="QZ4">
        <v>213.96003723144531</v>
      </c>
      <c r="RA4">
        <v>211.989990234375</v>
      </c>
      <c r="RB4">
        <v>210.02001953125</v>
      </c>
      <c r="RC4">
        <v>207.23495483398438</v>
      </c>
      <c r="RD4">
        <v>204.44999694824219</v>
      </c>
      <c r="RE4">
        <v>201.82003784179688</v>
      </c>
      <c r="RF4">
        <v>199.18998718261719</v>
      </c>
      <c r="RG4">
        <v>196.82002258300781</v>
      </c>
      <c r="RH4">
        <v>194.44996643066406</v>
      </c>
      <c r="RI4">
        <v>192.010009765625</v>
      </c>
      <c r="RJ4">
        <v>189.57003784179688</v>
      </c>
      <c r="RK4">
        <v>187.31999206542969</v>
      </c>
      <c r="RL4">
        <v>185.07002258300781</v>
      </c>
      <c r="RM4">
        <v>183.01997375488281</v>
      </c>
      <c r="RN4">
        <v>180.97000122070313</v>
      </c>
      <c r="RO4">
        <v>179.10502624511719</v>
      </c>
      <c r="RP4">
        <v>177.24005126953125</v>
      </c>
      <c r="RQ4">
        <v>183.00996398925781</v>
      </c>
      <c r="RR4">
        <v>188.77981567382813</v>
      </c>
      <c r="RS4">
        <v>177.05999755859375</v>
      </c>
      <c r="RT4">
        <v>165.34017944335938</v>
      </c>
      <c r="RU4">
        <v>161.12496948242188</v>
      </c>
      <c r="RV4">
        <v>156.9100341796875</v>
      </c>
      <c r="RW4">
        <v>152.89494323730469</v>
      </c>
      <c r="RX4">
        <v>148.8800048828125</v>
      </c>
      <c r="RY4">
        <v>145.81005859375</v>
      </c>
      <c r="RZ4">
        <v>142.739990234375</v>
      </c>
      <c r="SA4">
        <v>140.11001586914063</v>
      </c>
      <c r="SB4">
        <v>137.47994995117188</v>
      </c>
      <c r="SC4">
        <v>134.83499145507813</v>
      </c>
      <c r="SD4">
        <v>132.19004821777344</v>
      </c>
      <c r="SE4">
        <v>129.89997863769531</v>
      </c>
      <c r="SF4">
        <v>127.61001586914063</v>
      </c>
      <c r="SG4">
        <v>126.02497863769531</v>
      </c>
      <c r="SH4">
        <v>124.44000244140625</v>
      </c>
      <c r="SI4">
        <v>123.58501434326172</v>
      </c>
      <c r="SJ4">
        <v>122.72999572753906</v>
      </c>
      <c r="SK4">
        <v>122.02000427246094</v>
      </c>
      <c r="SL4">
        <v>121.30998992919922</v>
      </c>
      <c r="SM4">
        <v>120.69999694824219</v>
      </c>
      <c r="SN4">
        <v>120.09000396728516</v>
      </c>
      <c r="SO4">
        <v>120.09500122070313</v>
      </c>
      <c r="SP4">
        <v>120.09999847412109</v>
      </c>
      <c r="SQ4">
        <v>120.885009765625</v>
      </c>
      <c r="SR4">
        <v>121.66999816894531</v>
      </c>
      <c r="SS4">
        <v>123.04497528076172</v>
      </c>
      <c r="ST4">
        <v>124.42001342773438</v>
      </c>
      <c r="SU4">
        <v>126.20998382568359</v>
      </c>
      <c r="SV4">
        <v>128.00003051757813</v>
      </c>
      <c r="SW4">
        <v>130.28500366210938</v>
      </c>
      <c r="SX4">
        <v>132.56997680664063</v>
      </c>
      <c r="SY4">
        <v>135.44001770019531</v>
      </c>
      <c r="SZ4">
        <v>138.30998229980469</v>
      </c>
      <c r="TA4">
        <v>141.46504211425781</v>
      </c>
      <c r="TB4">
        <v>144.6199951171875</v>
      </c>
      <c r="TC4">
        <v>147.66995239257813</v>
      </c>
      <c r="TD4">
        <v>150.73002624511719</v>
      </c>
      <c r="TE4">
        <v>153.83497619628906</v>
      </c>
      <c r="TF4">
        <v>156.94004821777344</v>
      </c>
      <c r="TG4">
        <v>160.02499389648438</v>
      </c>
      <c r="TH4">
        <v>163.10995483398438</v>
      </c>
      <c r="TI4">
        <v>165.89752197265625</v>
      </c>
      <c r="TJ4">
        <v>168.68498229980469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</row>
    <row r="5" spans="1:536">
      <c r="A5" t="s">
        <v>12</v>
      </c>
      <c r="B5">
        <v>227.96000671386719</v>
      </c>
      <c r="C5">
        <v>228.20001220703125</v>
      </c>
      <c r="D5">
        <v>228.44000244140625</v>
      </c>
      <c r="E5">
        <v>229.06500244140625</v>
      </c>
      <c r="F5">
        <v>229.69000244140625</v>
      </c>
      <c r="G5">
        <v>230.54499816894531</v>
      </c>
      <c r="H5">
        <v>231.39999389648438</v>
      </c>
      <c r="I5">
        <v>233</v>
      </c>
      <c r="J5">
        <v>234.60000610351563</v>
      </c>
      <c r="K5">
        <v>236.32499694824219</v>
      </c>
      <c r="L5">
        <v>238.05000305175781</v>
      </c>
      <c r="M5">
        <v>239.125</v>
      </c>
      <c r="N5">
        <v>240.19999694824219</v>
      </c>
      <c r="O5">
        <v>242.09999084472656</v>
      </c>
      <c r="P5">
        <v>244</v>
      </c>
      <c r="Q5">
        <v>0</v>
      </c>
      <c r="R5">
        <v>0</v>
      </c>
      <c r="S5">
        <v>0</v>
      </c>
      <c r="T5">
        <v>0</v>
      </c>
      <c r="U5">
        <v>0</v>
      </c>
      <c r="V5">
        <v>244</v>
      </c>
      <c r="W5">
        <v>246.80000305175781</v>
      </c>
      <c r="X5">
        <v>249.60000610351563</v>
      </c>
      <c r="Y5">
        <v>252.46000671386719</v>
      </c>
      <c r="Z5">
        <v>255.32000732421875</v>
      </c>
      <c r="AA5">
        <v>259.239990234375</v>
      </c>
      <c r="AB5">
        <v>263.16000366210938</v>
      </c>
      <c r="AC5">
        <v>267.74002075195313</v>
      </c>
      <c r="AD5">
        <v>272.32000732421875</v>
      </c>
      <c r="AE5">
        <v>275.95501708984375</v>
      </c>
      <c r="AF5">
        <v>279.58999633789063</v>
      </c>
      <c r="AG5">
        <v>282.29498291015625</v>
      </c>
      <c r="AH5">
        <v>285</v>
      </c>
      <c r="AI5">
        <v>288.51998901367188</v>
      </c>
      <c r="AJ5">
        <v>292.04000854492188</v>
      </c>
      <c r="AK5">
        <v>296.40499877929688</v>
      </c>
      <c r="AL5">
        <v>300.76998901367188</v>
      </c>
      <c r="AM5">
        <v>304.510009765625</v>
      </c>
      <c r="AN5">
        <v>308.25</v>
      </c>
      <c r="AO5">
        <v>310.64999389648438</v>
      </c>
      <c r="AP5">
        <v>313.04998779296875</v>
      </c>
      <c r="AQ5">
        <v>314.35498046875</v>
      </c>
      <c r="AR5">
        <v>315.67999267578125</v>
      </c>
      <c r="AS5">
        <v>316.72000122070313</v>
      </c>
      <c r="AT5">
        <v>317.760009765625</v>
      </c>
      <c r="AU5">
        <v>318.65499877929688</v>
      </c>
      <c r="AV5">
        <v>319.54998779296875</v>
      </c>
      <c r="AW5">
        <v>319.6199951171875</v>
      </c>
      <c r="AX5">
        <v>319.69000244140625</v>
      </c>
      <c r="AY5">
        <v>318.8699951171875</v>
      </c>
      <c r="AZ5">
        <v>318.04998779296875</v>
      </c>
      <c r="BA5">
        <v>317.32000732421875</v>
      </c>
      <c r="BB5">
        <v>316.58999633789063</v>
      </c>
      <c r="BC5">
        <v>316.61502075195313</v>
      </c>
      <c r="BD5">
        <v>316.6400146484375</v>
      </c>
      <c r="BE5">
        <v>316.94000244140625</v>
      </c>
      <c r="BF5">
        <v>317.239990234375</v>
      </c>
      <c r="BG5">
        <v>317.17999267578125</v>
      </c>
      <c r="BH5">
        <v>317.1199951171875</v>
      </c>
      <c r="BI5">
        <v>316.69998168945313</v>
      </c>
      <c r="BJ5">
        <v>316.27999877929688</v>
      </c>
      <c r="BK5">
        <v>315.90499877929688</v>
      </c>
      <c r="BL5">
        <v>315.510009765625</v>
      </c>
      <c r="BM5">
        <v>315.02999877929688</v>
      </c>
      <c r="BN5">
        <v>314.54998779296875</v>
      </c>
      <c r="BO5">
        <v>313.48501586914063</v>
      </c>
      <c r="BP5">
        <v>312.42001342773438</v>
      </c>
      <c r="BQ5">
        <v>310.91500854492188</v>
      </c>
      <c r="BR5">
        <v>309.41000366210938</v>
      </c>
      <c r="BS5">
        <v>308.1300048828125</v>
      </c>
      <c r="BT5">
        <v>306.85000610351563</v>
      </c>
      <c r="BU5">
        <v>306.19500732421875</v>
      </c>
      <c r="BV5">
        <v>305.54000854492188</v>
      </c>
      <c r="BW5">
        <v>305.364990234375</v>
      </c>
      <c r="BX5">
        <v>305.19000244140625</v>
      </c>
      <c r="BY5">
        <v>305.10000610351563</v>
      </c>
      <c r="BZ5">
        <v>305.010009765625</v>
      </c>
      <c r="CA5">
        <v>304.7550048828125</v>
      </c>
      <c r="CB5">
        <v>304.5</v>
      </c>
      <c r="CC5">
        <v>304.14498901367188</v>
      </c>
      <c r="CD5">
        <v>303.79000854492188</v>
      </c>
      <c r="CE5">
        <v>305.18002319335938</v>
      </c>
      <c r="CF5">
        <v>306.57000732421875</v>
      </c>
      <c r="CG5">
        <v>312.33999633789063</v>
      </c>
      <c r="CH5">
        <v>318.10995483398438</v>
      </c>
      <c r="CI5">
        <v>327.91998291015625</v>
      </c>
      <c r="CJ5">
        <v>337.73004150390625</v>
      </c>
      <c r="CK5">
        <v>349.20498657226563</v>
      </c>
      <c r="CL5">
        <v>360.67999267578125</v>
      </c>
      <c r="CM5">
        <v>366.1099853515625</v>
      </c>
      <c r="CN5">
        <v>371.54000854492188</v>
      </c>
      <c r="CO5">
        <v>388.93008422851563</v>
      </c>
      <c r="CP5">
        <v>406.31997680664063</v>
      </c>
      <c r="CQ5">
        <v>441.59506225585938</v>
      </c>
      <c r="CR5">
        <v>476.869873046875</v>
      </c>
      <c r="CS5">
        <v>477.4949951171875</v>
      </c>
      <c r="CT5">
        <v>478.12033081054688</v>
      </c>
      <c r="CU5">
        <v>574.1748046875</v>
      </c>
      <c r="CV5">
        <v>670.23004150390625</v>
      </c>
      <c r="CW5">
        <v>704.034912109375</v>
      </c>
      <c r="CX5">
        <v>737.84002685546875</v>
      </c>
      <c r="CY5">
        <v>1037.74609375</v>
      </c>
      <c r="CZ5">
        <v>1337.679443359375</v>
      </c>
      <c r="DA5">
        <v>1359.3450927734375</v>
      </c>
      <c r="DB5">
        <v>1381.0098876953125</v>
      </c>
      <c r="DC5">
        <v>1113.155029296875</v>
      </c>
      <c r="DD5">
        <v>845.29998779296875</v>
      </c>
      <c r="DE5">
        <v>852.3299560546875</v>
      </c>
      <c r="DF5">
        <v>859.3599853515625</v>
      </c>
      <c r="DG5">
        <v>857.60498046875</v>
      </c>
      <c r="DH5">
        <v>855.8499755859375</v>
      </c>
      <c r="DI5">
        <v>854.125</v>
      </c>
      <c r="DJ5">
        <v>852.4000244140625</v>
      </c>
      <c r="DK5">
        <v>590.8345947265625</v>
      </c>
      <c r="DL5">
        <v>329.27093505859375</v>
      </c>
      <c r="DM5">
        <v>4886.05029296875</v>
      </c>
      <c r="DN5">
        <v>9442.8134765625</v>
      </c>
      <c r="DO5">
        <v>4894.91845703125</v>
      </c>
      <c r="DP5">
        <v>347.00485229492188</v>
      </c>
      <c r="DQ5">
        <v>6576.302734375</v>
      </c>
      <c r="DR5">
        <v>12805.66015625</v>
      </c>
      <c r="DS5">
        <v>6576.9658203125</v>
      </c>
      <c r="DT5">
        <v>348.3515625</v>
      </c>
      <c r="DU5">
        <v>345.57998657226563</v>
      </c>
      <c r="DV5">
        <v>342.82000732421875</v>
      </c>
      <c r="DW5">
        <v>9505.1640625</v>
      </c>
      <c r="DX5">
        <v>18667.4765625</v>
      </c>
      <c r="DY5">
        <v>9494.6943359375</v>
      </c>
      <c r="DZ5">
        <v>321.83999633789063</v>
      </c>
      <c r="EA5">
        <v>318.05499267578125</v>
      </c>
      <c r="EB5">
        <v>314.26998901367188</v>
      </c>
      <c r="EC5">
        <v>5200.99267578125</v>
      </c>
      <c r="ED5">
        <v>10087.66796875</v>
      </c>
      <c r="EE5">
        <v>8942.84765625</v>
      </c>
      <c r="EF5">
        <v>7798.0244140625</v>
      </c>
      <c r="EG5">
        <v>8974.98046875</v>
      </c>
      <c r="EH5">
        <v>10151.9404296875</v>
      </c>
      <c r="EI5">
        <v>10022.0107421875</v>
      </c>
      <c r="EJ5">
        <v>9892.0791015625</v>
      </c>
      <c r="EK5">
        <v>9609.37109375</v>
      </c>
      <c r="EL5">
        <v>9326.66015625</v>
      </c>
      <c r="EM5">
        <v>8116.17578125</v>
      </c>
      <c r="EN5">
        <v>6905.6318359375</v>
      </c>
      <c r="EO5">
        <v>6643.314453125</v>
      </c>
      <c r="EP5">
        <v>6381.0009765625</v>
      </c>
      <c r="EQ5">
        <v>5581.42529296875</v>
      </c>
      <c r="ER5">
        <v>4781.8525390625</v>
      </c>
      <c r="ES5">
        <v>5418.65869140625</v>
      </c>
      <c r="ET5">
        <v>6055.46875</v>
      </c>
      <c r="EU5">
        <v>5182.62841796875</v>
      </c>
      <c r="EV5">
        <v>4309.77978515625</v>
      </c>
      <c r="EW5">
        <v>4310.625</v>
      </c>
      <c r="EX5">
        <v>4311.47021484375</v>
      </c>
      <c r="EY5">
        <v>4305.080078125</v>
      </c>
      <c r="EZ5">
        <v>4298.68994140625</v>
      </c>
      <c r="FA5">
        <v>4287.0498046875</v>
      </c>
      <c r="FB5">
        <v>4275.41162109375</v>
      </c>
      <c r="FC5">
        <v>4629.21435546875</v>
      </c>
      <c r="FD5">
        <v>4983.0205078125</v>
      </c>
      <c r="FE5">
        <v>5183.904296875</v>
      </c>
      <c r="FF5">
        <v>5384.7900390625</v>
      </c>
      <c r="FG5">
        <v>5211.58447265625</v>
      </c>
      <c r="FH5">
        <v>5038.35400390625</v>
      </c>
      <c r="FI5">
        <v>5522.2314453125</v>
      </c>
      <c r="FJ5">
        <v>6006.1181640625</v>
      </c>
      <c r="FK5">
        <v>6071.955078125</v>
      </c>
      <c r="FL5">
        <v>6137.79345703125</v>
      </c>
      <c r="FM5">
        <v>7083.162109375</v>
      </c>
      <c r="FN5">
        <v>8028.5126953125</v>
      </c>
      <c r="FO5">
        <v>5969.9033203125</v>
      </c>
      <c r="FP5">
        <v>3911.27001953125</v>
      </c>
      <c r="FQ5">
        <v>3531.86865234375</v>
      </c>
      <c r="FR5">
        <v>3152.488525390625</v>
      </c>
      <c r="FS5">
        <v>5730.0302734375</v>
      </c>
      <c r="FT5">
        <v>8307.62109375</v>
      </c>
      <c r="FU5">
        <v>4315.25</v>
      </c>
      <c r="FV5">
        <v>322.8699951171875</v>
      </c>
      <c r="FW5">
        <v>325.62503051757813</v>
      </c>
      <c r="FX5">
        <v>328.37997436523438</v>
      </c>
      <c r="FY5">
        <v>2982.78564453125</v>
      </c>
      <c r="FZ5">
        <v>5637.2099609375</v>
      </c>
      <c r="GA5">
        <v>5667.4052734375</v>
      </c>
      <c r="GB5">
        <v>5697.68994140625</v>
      </c>
      <c r="GC5">
        <v>5699.625</v>
      </c>
      <c r="GD5">
        <v>5701.56005859375</v>
      </c>
      <c r="GE5">
        <v>5739.6796875</v>
      </c>
      <c r="GF5">
        <v>5777.79150390625</v>
      </c>
      <c r="GG5">
        <v>3480.512451171875</v>
      </c>
      <c r="GH5">
        <v>1183.27734375</v>
      </c>
      <c r="GI5">
        <v>3124.27734375</v>
      </c>
      <c r="GJ5">
        <v>5065.31005859375</v>
      </c>
      <c r="GK5">
        <v>5042.0546875</v>
      </c>
      <c r="GL5">
        <v>5018.806640625</v>
      </c>
      <c r="GM5">
        <v>5962.29248046875</v>
      </c>
      <c r="GN5">
        <v>6905.79638671875</v>
      </c>
      <c r="GO5">
        <v>6895.56982421875</v>
      </c>
      <c r="GP5">
        <v>6885.328125</v>
      </c>
      <c r="GQ5">
        <v>3605.37451171875</v>
      </c>
      <c r="GR5">
        <v>325.4833984375</v>
      </c>
      <c r="GS5">
        <v>3047.005126953125</v>
      </c>
      <c r="GT5">
        <v>5768.56982421875</v>
      </c>
      <c r="GU5">
        <v>6305.01708984375</v>
      </c>
      <c r="GV5">
        <v>6841.4501953125</v>
      </c>
      <c r="GW5">
        <v>6861.43505859375</v>
      </c>
      <c r="GX5">
        <v>6881.419921875</v>
      </c>
      <c r="GY5">
        <v>6883.875</v>
      </c>
      <c r="GZ5">
        <v>6886.33154296875</v>
      </c>
      <c r="HA5">
        <v>7250.337890625</v>
      </c>
      <c r="HB5">
        <v>7614.3369140625</v>
      </c>
      <c r="HC5">
        <v>7538.25048828125</v>
      </c>
      <c r="HD5">
        <v>7462.16015625</v>
      </c>
      <c r="HE5">
        <v>3893.40234375</v>
      </c>
      <c r="HF5">
        <v>324.67001342773438</v>
      </c>
      <c r="HG5">
        <v>324.2750244140625</v>
      </c>
      <c r="HH5">
        <v>323.8800048828125</v>
      </c>
      <c r="HI5">
        <v>3103.64990234375</v>
      </c>
      <c r="HJ5">
        <v>5883.419921875</v>
      </c>
      <c r="HK5">
        <v>5887.60986328125</v>
      </c>
      <c r="HL5">
        <v>5891.7998046875</v>
      </c>
      <c r="HM5">
        <v>5840.330078125</v>
      </c>
      <c r="HN5">
        <v>5788.85986328125</v>
      </c>
      <c r="HO5">
        <v>5736.3349609375</v>
      </c>
      <c r="HP5">
        <v>5683.81005859375</v>
      </c>
      <c r="HQ5">
        <v>5677.9052734375</v>
      </c>
      <c r="HR5">
        <v>5672</v>
      </c>
      <c r="HS5">
        <v>5658.21533203125</v>
      </c>
      <c r="HT5">
        <v>5644.4345703125</v>
      </c>
      <c r="HU5">
        <v>6869.9990234375</v>
      </c>
      <c r="HV5">
        <v>8095.5400390625</v>
      </c>
      <c r="HW5">
        <v>6759.8798828125</v>
      </c>
      <c r="HX5">
        <v>5424.2001953125</v>
      </c>
      <c r="HY5">
        <v>5410.259765625</v>
      </c>
      <c r="HZ5">
        <v>5396.3017578125</v>
      </c>
      <c r="IA5">
        <v>2854.07470703125</v>
      </c>
      <c r="IB5">
        <v>311.79931640625</v>
      </c>
      <c r="IC5">
        <v>3309.02001953125</v>
      </c>
      <c r="ID5">
        <v>6306.24853515625</v>
      </c>
      <c r="IE5">
        <v>5842.8212890625</v>
      </c>
      <c r="IF5">
        <v>5379.4033203125</v>
      </c>
      <c r="IG5">
        <v>5886.38818359375</v>
      </c>
      <c r="IH5">
        <v>6393.3798828125</v>
      </c>
      <c r="II5">
        <v>5090.3798828125</v>
      </c>
      <c r="IJ5">
        <v>3787.405517578125</v>
      </c>
      <c r="IK5">
        <v>3222.71435546875</v>
      </c>
      <c r="IL5">
        <v>2658.01220703125</v>
      </c>
      <c r="IM5">
        <v>1490.735107421875</v>
      </c>
      <c r="IN5">
        <v>323.45999145507813</v>
      </c>
      <c r="IO5">
        <v>326.91500854492188</v>
      </c>
      <c r="IP5">
        <v>330.36996459960938</v>
      </c>
      <c r="IQ5">
        <v>330.63998413085938</v>
      </c>
      <c r="IR5">
        <v>330.91000366210938</v>
      </c>
      <c r="IS5">
        <v>2842.743896484375</v>
      </c>
      <c r="IT5">
        <v>5354.56005859375</v>
      </c>
      <c r="IU5">
        <v>5362.65966796875</v>
      </c>
      <c r="IV5">
        <v>5370.759765625</v>
      </c>
      <c r="IW5">
        <v>5370.2998046875</v>
      </c>
      <c r="IX5">
        <v>5369.83984375</v>
      </c>
      <c r="IY5">
        <v>5332.24951171875</v>
      </c>
      <c r="IZ5">
        <v>5294.66064453125</v>
      </c>
      <c r="JA5">
        <v>5284.1904296875</v>
      </c>
      <c r="JB5">
        <v>5273.72021484375</v>
      </c>
      <c r="JC5">
        <v>5348.3505859375</v>
      </c>
      <c r="JD5">
        <v>5423.03955078125</v>
      </c>
      <c r="JE5">
        <v>5357.53564453125</v>
      </c>
      <c r="JF5">
        <v>5292.0302734375</v>
      </c>
      <c r="JG5">
        <v>5807.31982421875</v>
      </c>
      <c r="JH5">
        <v>6322.60791015625</v>
      </c>
      <c r="JI5">
        <v>5804.130859375</v>
      </c>
      <c r="JJ5">
        <v>5285.6640625</v>
      </c>
      <c r="JK5">
        <v>5799.38818359375</v>
      </c>
      <c r="JL5">
        <v>6313.1201171875</v>
      </c>
      <c r="JM5">
        <v>3313.959228515625</v>
      </c>
      <c r="JN5">
        <v>314.8377685546875</v>
      </c>
      <c r="JO5">
        <v>2797.8408203125</v>
      </c>
      <c r="JP5">
        <v>5280.89111328125</v>
      </c>
      <c r="JQ5">
        <v>5288.990234375</v>
      </c>
      <c r="JR5">
        <v>5297.08203125</v>
      </c>
      <c r="JS5">
        <v>5804.96923828125</v>
      </c>
      <c r="JT5">
        <v>6312.8466796875</v>
      </c>
      <c r="JU5">
        <v>6310.52001953125</v>
      </c>
      <c r="JV5">
        <v>6308.18994140625</v>
      </c>
      <c r="JW5">
        <v>5819.39794921875</v>
      </c>
      <c r="JX5">
        <v>5330.6103515625</v>
      </c>
      <c r="JY5">
        <v>5370.5595703125</v>
      </c>
      <c r="JZ5">
        <v>5410.509765625</v>
      </c>
      <c r="KA5">
        <v>2870.68017578125</v>
      </c>
      <c r="KB5">
        <v>330.85000610351563</v>
      </c>
      <c r="KC5">
        <v>331.760009765625</v>
      </c>
      <c r="KD5">
        <v>332.67001342773438</v>
      </c>
      <c r="KE5">
        <v>2852.38525390625</v>
      </c>
      <c r="KF5">
        <v>5372.1201171875</v>
      </c>
      <c r="KG5">
        <v>5382.35498046875</v>
      </c>
      <c r="KH5">
        <v>5392.58984375</v>
      </c>
      <c r="KI5">
        <v>5382.8701171875</v>
      </c>
      <c r="KJ5">
        <v>5373.14990234375</v>
      </c>
      <c r="KK5">
        <v>5349.02490234375</v>
      </c>
      <c r="KL5">
        <v>5324.89990234375</v>
      </c>
      <c r="KM5">
        <v>5348.8203125</v>
      </c>
      <c r="KN5">
        <v>5372.740234375</v>
      </c>
      <c r="KO5">
        <v>5437.115234375</v>
      </c>
      <c r="KP5">
        <v>5501.490234375</v>
      </c>
      <c r="KQ5">
        <v>6040.001953125</v>
      </c>
      <c r="KR5">
        <v>6578.505859375</v>
      </c>
      <c r="KS5">
        <v>6071.48876953125</v>
      </c>
      <c r="KT5">
        <v>5564.4619140625</v>
      </c>
      <c r="KU5">
        <v>2943.860107421875</v>
      </c>
      <c r="KV5">
        <v>323.260009765625</v>
      </c>
      <c r="KW5">
        <v>323.43002319335938</v>
      </c>
      <c r="KX5">
        <v>323.60000610351563</v>
      </c>
      <c r="KY5">
        <v>3149.869140625</v>
      </c>
      <c r="KZ5">
        <v>5976.16015625</v>
      </c>
      <c r="LA5">
        <v>6027.26025390625</v>
      </c>
      <c r="LB5">
        <v>6078.36474609375</v>
      </c>
      <c r="LC5">
        <v>6754.53955078125</v>
      </c>
      <c r="LD5">
        <v>7430.7275390625</v>
      </c>
      <c r="LE5">
        <v>6977.830078125</v>
      </c>
      <c r="LF5">
        <v>6524.93408203125</v>
      </c>
      <c r="LG5">
        <v>7557.498046875</v>
      </c>
      <c r="LH5">
        <v>8590.04296875</v>
      </c>
      <c r="LI5">
        <v>7655.7431640625</v>
      </c>
      <c r="LJ5">
        <v>6721.43017578125</v>
      </c>
      <c r="LK5">
        <v>3538.638671875</v>
      </c>
      <c r="LL5">
        <v>355.73007202148438</v>
      </c>
      <c r="LM5">
        <v>362.42996215820313</v>
      </c>
      <c r="LN5">
        <v>369.20303344726563</v>
      </c>
      <c r="LO5">
        <v>5174.529296875</v>
      </c>
      <c r="LP5">
        <v>9979.85546875</v>
      </c>
      <c r="LQ5">
        <v>8379.1982421875</v>
      </c>
      <c r="LR5">
        <v>6778.5029296875</v>
      </c>
      <c r="LS5">
        <v>6709.8740234375</v>
      </c>
      <c r="LT5">
        <v>6641.259765625</v>
      </c>
      <c r="LU5">
        <v>6554.986328125</v>
      </c>
      <c r="LV5">
        <v>6468.70947265625</v>
      </c>
      <c r="LW5">
        <v>6399.5654296875</v>
      </c>
      <c r="LX5">
        <v>6330.41943359375</v>
      </c>
      <c r="LY5">
        <v>6286.0849609375</v>
      </c>
      <c r="LZ5">
        <v>6241.75048828125</v>
      </c>
      <c r="MA5">
        <v>6210.259765625</v>
      </c>
      <c r="MB5">
        <v>6178.77001953125</v>
      </c>
      <c r="MC5">
        <v>6156.61474609375</v>
      </c>
      <c r="MD5">
        <v>6134.4599609375</v>
      </c>
      <c r="ME5">
        <v>6125.77001953125</v>
      </c>
      <c r="MF5">
        <v>6117.1201171875</v>
      </c>
      <c r="MG5">
        <v>6126.830078125</v>
      </c>
      <c r="MH5">
        <v>6136.54052734375</v>
      </c>
      <c r="MI5">
        <v>6159.705078125</v>
      </c>
      <c r="MJ5">
        <v>6182.86962890625</v>
      </c>
      <c r="MK5">
        <v>6209.72021484375</v>
      </c>
      <c r="ML5">
        <v>6236.56982421875</v>
      </c>
      <c r="MM5">
        <v>5850.1337890625</v>
      </c>
      <c r="MN5">
        <v>5463.7099609375</v>
      </c>
      <c r="MO5">
        <v>5492.5244140625</v>
      </c>
      <c r="MP5">
        <v>5521.341796875</v>
      </c>
      <c r="MQ5">
        <v>5798.4677734375</v>
      </c>
      <c r="MR5">
        <v>6075.599609375</v>
      </c>
      <c r="MS5">
        <v>6054.85498046875</v>
      </c>
      <c r="MT5">
        <v>6034.1103515625</v>
      </c>
      <c r="MU5">
        <v>5986.3896484375</v>
      </c>
      <c r="MV5">
        <v>5938.67041015625</v>
      </c>
      <c r="MW5">
        <v>5880.38427734375</v>
      </c>
      <c r="MX5">
        <v>5822.10009765625</v>
      </c>
      <c r="MY5">
        <v>5767.9609375</v>
      </c>
      <c r="MZ5">
        <v>5713.83935546875</v>
      </c>
      <c r="NA5">
        <v>5636.99072265625</v>
      </c>
      <c r="NB5">
        <v>5560.13818359375</v>
      </c>
      <c r="NC5">
        <v>5447.5751953125</v>
      </c>
      <c r="ND5">
        <v>5335.01171875</v>
      </c>
      <c r="NE5">
        <v>5213.97900390625</v>
      </c>
      <c r="NF5">
        <v>5092.951171875</v>
      </c>
      <c r="NG5">
        <v>4999.8837890625</v>
      </c>
      <c r="NH5">
        <v>4906.81982421875</v>
      </c>
      <c r="NI5">
        <v>4848.5009765625</v>
      </c>
      <c r="NJ5">
        <v>4790.1884765625</v>
      </c>
      <c r="NK5">
        <v>5918.97119140625</v>
      </c>
      <c r="NL5">
        <v>7047.72900390625</v>
      </c>
      <c r="NM5">
        <v>3759.56982421875</v>
      </c>
      <c r="NN5">
        <v>471.41064453125</v>
      </c>
      <c r="NO5">
        <v>3554.2041015625</v>
      </c>
      <c r="NP5">
        <v>6636.97802734375</v>
      </c>
      <c r="NQ5">
        <v>6582.64892578125</v>
      </c>
      <c r="NR5">
        <v>6528.2998046875</v>
      </c>
      <c r="NS5">
        <v>6501.09033203125</v>
      </c>
      <c r="NT5">
        <v>6473.83642578125</v>
      </c>
      <c r="NU5">
        <v>3421.87841796875</v>
      </c>
      <c r="NV5">
        <v>369.90975952148438</v>
      </c>
      <c r="NW5">
        <v>4300.66455078125</v>
      </c>
      <c r="NX5">
        <v>8231.4189453125</v>
      </c>
      <c r="NY5">
        <v>7777.6220703125</v>
      </c>
      <c r="NZ5">
        <v>7323.7734375</v>
      </c>
      <c r="OA5">
        <v>3946.0185546875</v>
      </c>
      <c r="OB5">
        <v>568.3699951171875</v>
      </c>
      <c r="OC5">
        <v>559.21014404296875</v>
      </c>
      <c r="OD5">
        <v>550.04998779296875</v>
      </c>
      <c r="OE5">
        <v>546.239990234375</v>
      </c>
      <c r="OF5">
        <v>542.4278564453125</v>
      </c>
      <c r="OG5">
        <v>404</v>
      </c>
      <c r="OH5">
        <v>265.5721435546875</v>
      </c>
      <c r="OI5">
        <v>259.63995361328125</v>
      </c>
      <c r="OJ5">
        <v>253.71005249023438</v>
      </c>
      <c r="OK5">
        <v>415.79751586914063</v>
      </c>
      <c r="OL5">
        <v>577.8798828125</v>
      </c>
      <c r="OM5">
        <v>690.8682861328125</v>
      </c>
      <c r="ON5">
        <v>803.85955810546875</v>
      </c>
      <c r="OO5">
        <v>746.4654541015625</v>
      </c>
      <c r="OP5">
        <v>689.07012939453125</v>
      </c>
      <c r="OQ5">
        <v>697.05499267578125</v>
      </c>
      <c r="OR5">
        <v>705.03985595703125</v>
      </c>
      <c r="OS5">
        <v>789.03564453125</v>
      </c>
      <c r="OT5">
        <v>873.02935791015625</v>
      </c>
      <c r="OU5">
        <v>876.955078125</v>
      </c>
      <c r="OV5">
        <v>880.8800048828125</v>
      </c>
      <c r="OW5">
        <v>886.8648681640625</v>
      </c>
      <c r="OX5">
        <v>892.8519287109375</v>
      </c>
      <c r="OY5">
        <v>1165.0528564453125</v>
      </c>
      <c r="OZ5">
        <v>1437.2589111328125</v>
      </c>
      <c r="PA5">
        <v>1369.68994140625</v>
      </c>
      <c r="PB5">
        <v>1302.12109375</v>
      </c>
      <c r="PC5">
        <v>1220.454345703125</v>
      </c>
      <c r="PD5">
        <v>1138.7906494140625</v>
      </c>
      <c r="PE5">
        <v>1066.038818359375</v>
      </c>
      <c r="PF5">
        <v>993.28997802734375</v>
      </c>
      <c r="PG5">
        <v>927.5360107421875</v>
      </c>
      <c r="PH5">
        <v>861.77899169921875</v>
      </c>
      <c r="PI5">
        <v>726.0660400390625</v>
      </c>
      <c r="PJ5">
        <v>590.3497314453125</v>
      </c>
      <c r="PK5">
        <v>575.60498046875</v>
      </c>
      <c r="PL5">
        <v>560.8602294921875</v>
      </c>
      <c r="PM5">
        <v>518.69970703125</v>
      </c>
      <c r="PN5">
        <v>476.54034423828125</v>
      </c>
      <c r="PO5">
        <v>447.90957641601563</v>
      </c>
      <c r="PP5">
        <v>419.27999877929688</v>
      </c>
      <c r="PQ5">
        <v>399.64532470703125</v>
      </c>
      <c r="PR5">
        <v>380.00991821289063</v>
      </c>
      <c r="PS5">
        <v>365.3701171875</v>
      </c>
      <c r="PT5">
        <v>350.72982788085938</v>
      </c>
      <c r="PU5">
        <v>339.7750244140625</v>
      </c>
      <c r="PV5">
        <v>328.8201904296875</v>
      </c>
      <c r="PW5">
        <v>322.13995361328125</v>
      </c>
      <c r="PX5">
        <v>315.46005249023438</v>
      </c>
      <c r="PY5">
        <v>313.06497192382813</v>
      </c>
      <c r="PZ5">
        <v>310.66998291015625</v>
      </c>
      <c r="QA5">
        <v>312.07998657226563</v>
      </c>
      <c r="QB5">
        <v>313.48004150390625</v>
      </c>
      <c r="QC5">
        <v>317.63497924804688</v>
      </c>
      <c r="QD5">
        <v>321.79010009765625</v>
      </c>
      <c r="QE5">
        <v>327.44500732421875</v>
      </c>
      <c r="QF5">
        <v>333.09991455078125</v>
      </c>
      <c r="QG5">
        <v>337.9300537109375</v>
      </c>
      <c r="QH5">
        <v>342.75997924804688</v>
      </c>
      <c r="QI5">
        <v>331.13482666015625</v>
      </c>
      <c r="QJ5">
        <v>319.510009765625</v>
      </c>
      <c r="QK5">
        <v>321.22998046875</v>
      </c>
      <c r="QL5">
        <v>322.95001220703125</v>
      </c>
      <c r="QM5">
        <v>322.79501342773438</v>
      </c>
      <c r="QN5">
        <v>322.64013671875</v>
      </c>
      <c r="QO5">
        <v>330.739990234375</v>
      </c>
      <c r="QP5">
        <v>338.83987426757813</v>
      </c>
      <c r="QQ5">
        <v>332.10494995117188</v>
      </c>
      <c r="QR5">
        <v>325.37005615234375</v>
      </c>
      <c r="QS5">
        <v>319.76992797851563</v>
      </c>
      <c r="QT5">
        <v>314.17001342773438</v>
      </c>
      <c r="QU5">
        <v>310.47506713867188</v>
      </c>
      <c r="QV5">
        <v>306.78997802734375</v>
      </c>
      <c r="QW5">
        <v>304.55502319335938</v>
      </c>
      <c r="QX5">
        <v>302.31997680664063</v>
      </c>
      <c r="QY5">
        <v>300.7750244140625</v>
      </c>
      <c r="QZ5">
        <v>299.23004150390625</v>
      </c>
      <c r="RA5">
        <v>297.25</v>
      </c>
      <c r="RB5">
        <v>295.27001953125</v>
      </c>
      <c r="RC5">
        <v>292.47494506835938</v>
      </c>
      <c r="RD5">
        <v>289.67999267578125</v>
      </c>
      <c r="RE5">
        <v>287.0450439453125</v>
      </c>
      <c r="RF5">
        <v>284.40997314453125</v>
      </c>
      <c r="RG5">
        <v>282.0350341796875</v>
      </c>
      <c r="RH5">
        <v>279.65997314453125</v>
      </c>
      <c r="RI5">
        <v>277.21499633789063</v>
      </c>
      <c r="RJ5">
        <v>274.77001953125</v>
      </c>
      <c r="RK5">
        <v>272.50997924804688</v>
      </c>
      <c r="RL5">
        <v>270.25003051757813</v>
      </c>
      <c r="RM5">
        <v>268.18997192382813</v>
      </c>
      <c r="RN5">
        <v>266.1300048828125</v>
      </c>
      <c r="RO5">
        <v>264.2650146484375</v>
      </c>
      <c r="RP5">
        <v>262.4000244140625</v>
      </c>
      <c r="RQ5">
        <v>268.18997192382813</v>
      </c>
      <c r="RR5">
        <v>273.97982788085938</v>
      </c>
      <c r="RS5">
        <v>262.2650146484375</v>
      </c>
      <c r="RT5">
        <v>250.55018615722656</v>
      </c>
      <c r="RU5">
        <v>246.34996032714844</v>
      </c>
      <c r="RV5">
        <v>242.1500244140625</v>
      </c>
      <c r="RW5">
        <v>238.13993835449219</v>
      </c>
      <c r="RX5">
        <v>234.1300048828125</v>
      </c>
      <c r="RY5">
        <v>231.07005310058594</v>
      </c>
      <c r="RZ5">
        <v>228.00997924804688</v>
      </c>
      <c r="SA5">
        <v>225.3900146484375</v>
      </c>
      <c r="SB5">
        <v>222.76995849609375</v>
      </c>
      <c r="SC5">
        <v>220.125</v>
      </c>
      <c r="SD5">
        <v>217.48004150390625</v>
      </c>
      <c r="SE5">
        <v>215.17997741699219</v>
      </c>
      <c r="SF5">
        <v>212.88002014160156</v>
      </c>
      <c r="SG5">
        <v>211.27996826171875</v>
      </c>
      <c r="SH5">
        <v>209.67999267578125</v>
      </c>
      <c r="SI5">
        <v>208.82000732421875</v>
      </c>
      <c r="SJ5">
        <v>207.96000671386719</v>
      </c>
      <c r="SK5">
        <v>207.24000549316406</v>
      </c>
      <c r="SL5">
        <v>206.51998901367188</v>
      </c>
      <c r="SM5">
        <v>205.91000366210938</v>
      </c>
      <c r="SN5">
        <v>205.30001831054688</v>
      </c>
      <c r="SO5">
        <v>205.30500793457031</v>
      </c>
      <c r="SP5">
        <v>205.30999755859375</v>
      </c>
      <c r="SQ5">
        <v>206.09001159667969</v>
      </c>
      <c r="SR5">
        <v>206.8699951171875</v>
      </c>
      <c r="SS5">
        <v>208.24998474121094</v>
      </c>
      <c r="ST5">
        <v>209.63002014160156</v>
      </c>
      <c r="SU5">
        <v>211.42498779296875</v>
      </c>
      <c r="SV5">
        <v>213.22003173828125</v>
      </c>
      <c r="SW5">
        <v>215.5050048828125</v>
      </c>
      <c r="SX5">
        <v>217.78996276855469</v>
      </c>
      <c r="SY5">
        <v>220.65501403808594</v>
      </c>
      <c r="SZ5">
        <v>223.51998901367188</v>
      </c>
      <c r="TA5">
        <v>226.66004943847656</v>
      </c>
      <c r="TB5">
        <v>229.80000305175781</v>
      </c>
      <c r="TC5">
        <v>232.83494567871094</v>
      </c>
      <c r="TD5">
        <v>235.88003540039063</v>
      </c>
      <c r="TE5">
        <v>238.9749755859375</v>
      </c>
      <c r="TF5">
        <v>242.07005310058594</v>
      </c>
      <c r="TG5">
        <v>245.14500427246094</v>
      </c>
      <c r="TH5">
        <v>248.21995544433594</v>
      </c>
      <c r="TI5">
        <v>250.99502563476563</v>
      </c>
      <c r="TJ5">
        <v>253.76998901367188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</row>
    <row r="6" spans="1:536">
      <c r="A6" t="s">
        <v>13</v>
      </c>
      <c r="B6">
        <v>84.949996948242188</v>
      </c>
      <c r="C6">
        <v>84.949996948242188</v>
      </c>
      <c r="D6">
        <v>84.949996948242188</v>
      </c>
      <c r="E6">
        <v>84.949996948242188</v>
      </c>
      <c r="F6">
        <v>84.949996948242188</v>
      </c>
      <c r="G6">
        <v>84.949996948242188</v>
      </c>
      <c r="H6">
        <v>84.949996948242188</v>
      </c>
      <c r="I6">
        <v>84.949996948242188</v>
      </c>
      <c r="J6">
        <v>84.949996948242188</v>
      </c>
      <c r="K6">
        <v>84.949996948242188</v>
      </c>
      <c r="L6">
        <v>84.949996948242188</v>
      </c>
      <c r="M6">
        <v>84.949996948242188</v>
      </c>
      <c r="N6">
        <v>84.949996948242188</v>
      </c>
      <c r="O6">
        <v>84.949996948242188</v>
      </c>
      <c r="P6">
        <v>84.949996948242188</v>
      </c>
      <c r="Q6">
        <v>0</v>
      </c>
      <c r="R6">
        <v>0</v>
      </c>
      <c r="S6">
        <v>0</v>
      </c>
      <c r="T6">
        <v>0</v>
      </c>
      <c r="U6">
        <v>0</v>
      </c>
      <c r="V6">
        <v>84.949996948242188</v>
      </c>
      <c r="W6">
        <v>84.949996948242188</v>
      </c>
      <c r="X6">
        <v>84.949996948242188</v>
      </c>
      <c r="Y6">
        <v>84.949996948242188</v>
      </c>
      <c r="Z6">
        <v>84.949996948242188</v>
      </c>
      <c r="AA6">
        <v>84.949996948242188</v>
      </c>
      <c r="AB6">
        <v>84.949996948242188</v>
      </c>
      <c r="AC6">
        <v>84.949996948242188</v>
      </c>
      <c r="AD6">
        <v>84.949996948242188</v>
      </c>
      <c r="AE6">
        <v>84.949996948242188</v>
      </c>
      <c r="AF6">
        <v>84.949996948242188</v>
      </c>
      <c r="AG6">
        <v>84.949996948242188</v>
      </c>
      <c r="AH6">
        <v>84.949996948242188</v>
      </c>
      <c r="AI6">
        <v>84.949996948242188</v>
      </c>
      <c r="AJ6">
        <v>84.949996948242188</v>
      </c>
      <c r="AK6">
        <v>84.949996948242188</v>
      </c>
      <c r="AL6">
        <v>84.949996948242188</v>
      </c>
      <c r="AM6">
        <v>84.949996948242188</v>
      </c>
      <c r="AN6">
        <v>84.949996948242188</v>
      </c>
      <c r="AO6">
        <v>84.949996948242188</v>
      </c>
      <c r="AP6">
        <v>84.949996948242188</v>
      </c>
      <c r="AQ6">
        <v>84.949996948242188</v>
      </c>
      <c r="AR6">
        <v>84.949996948242188</v>
      </c>
      <c r="AS6">
        <v>84.949996948242188</v>
      </c>
      <c r="AT6">
        <v>84.949996948242188</v>
      </c>
      <c r="AU6">
        <v>84.949996948242188</v>
      </c>
      <c r="AV6">
        <v>84.949996948242188</v>
      </c>
      <c r="AW6">
        <v>84.949996948242188</v>
      </c>
      <c r="AX6">
        <v>84.949996948242188</v>
      </c>
      <c r="AY6">
        <v>84.949996948242188</v>
      </c>
      <c r="AZ6">
        <v>84.949996948242188</v>
      </c>
      <c r="BA6">
        <v>84.949996948242188</v>
      </c>
      <c r="BB6">
        <v>84.949996948242188</v>
      </c>
      <c r="BC6">
        <v>84.949996948242188</v>
      </c>
      <c r="BD6">
        <v>84.949996948242188</v>
      </c>
      <c r="BE6">
        <v>84.949996948242188</v>
      </c>
      <c r="BF6">
        <v>84.949996948242188</v>
      </c>
      <c r="BG6">
        <v>84.949996948242188</v>
      </c>
      <c r="BH6">
        <v>84.949996948242188</v>
      </c>
      <c r="BI6">
        <v>84.949996948242188</v>
      </c>
      <c r="BJ6">
        <v>84.949996948242188</v>
      </c>
      <c r="BK6">
        <v>84.949996948242188</v>
      </c>
      <c r="BL6">
        <v>84.949996948242188</v>
      </c>
      <c r="BM6">
        <v>84.949996948242188</v>
      </c>
      <c r="BN6">
        <v>84.949996948242188</v>
      </c>
      <c r="BO6">
        <v>84.949996948242188</v>
      </c>
      <c r="BP6">
        <v>84.949996948242188</v>
      </c>
      <c r="BQ6">
        <v>84.949996948242188</v>
      </c>
      <c r="BR6">
        <v>84.949996948242188</v>
      </c>
      <c r="BS6">
        <v>84.949996948242188</v>
      </c>
      <c r="BT6">
        <v>84.949996948242188</v>
      </c>
      <c r="BU6">
        <v>84.949996948242188</v>
      </c>
      <c r="BV6">
        <v>84.949996948242188</v>
      </c>
      <c r="BW6">
        <v>84.949996948242188</v>
      </c>
      <c r="BX6">
        <v>84.949996948242188</v>
      </c>
      <c r="BY6">
        <v>84.949996948242188</v>
      </c>
      <c r="BZ6">
        <v>84.949996948242188</v>
      </c>
      <c r="CA6">
        <v>84.949996948242188</v>
      </c>
      <c r="CB6">
        <v>84.949996948242188</v>
      </c>
      <c r="CC6">
        <v>84.949996948242188</v>
      </c>
      <c r="CD6">
        <v>84.949996948242188</v>
      </c>
      <c r="CE6">
        <v>84.949996948242188</v>
      </c>
      <c r="CF6">
        <v>84.949996948242188</v>
      </c>
      <c r="CG6">
        <v>84.949996948242188</v>
      </c>
      <c r="CH6">
        <v>84.949996948242188</v>
      </c>
      <c r="CI6">
        <v>84.949996948242188</v>
      </c>
      <c r="CJ6">
        <v>84.949996948242188</v>
      </c>
      <c r="CK6">
        <v>84.949996948242188</v>
      </c>
      <c r="CL6">
        <v>84.949996948242188</v>
      </c>
      <c r="CM6">
        <v>84.949996948242188</v>
      </c>
      <c r="CN6">
        <v>84.949996948242188</v>
      </c>
      <c r="CO6">
        <v>84.949996948242188</v>
      </c>
      <c r="CP6">
        <v>84.949996948242188</v>
      </c>
      <c r="CQ6">
        <v>84.949996948242188</v>
      </c>
      <c r="CR6">
        <v>84.949996948242188</v>
      </c>
      <c r="CS6">
        <v>84.949996948242188</v>
      </c>
      <c r="CT6">
        <v>84.949996948242188</v>
      </c>
      <c r="CU6">
        <v>84.949996948242188</v>
      </c>
      <c r="CV6">
        <v>84.949996948242188</v>
      </c>
      <c r="CW6">
        <v>84.949996948242188</v>
      </c>
      <c r="CX6">
        <v>84.949996948242188</v>
      </c>
      <c r="CY6">
        <v>84.949996948242188</v>
      </c>
      <c r="CZ6">
        <v>84.949996948242188</v>
      </c>
      <c r="DA6">
        <v>84.949996948242188</v>
      </c>
      <c r="DB6">
        <v>84.949996948242188</v>
      </c>
      <c r="DC6">
        <v>84.949996948242188</v>
      </c>
      <c r="DD6">
        <v>84.949996948242188</v>
      </c>
      <c r="DE6">
        <v>84.949996948242188</v>
      </c>
      <c r="DF6">
        <v>84.949996948242188</v>
      </c>
      <c r="DG6">
        <v>84.949996948242188</v>
      </c>
      <c r="DH6">
        <v>84.949996948242188</v>
      </c>
      <c r="DI6">
        <v>84.949996948242188</v>
      </c>
      <c r="DJ6">
        <v>84.949996948242188</v>
      </c>
      <c r="DK6">
        <v>84.949996948242188</v>
      </c>
      <c r="DL6">
        <v>84.949996948242188</v>
      </c>
      <c r="DM6">
        <v>84.949996948242188</v>
      </c>
      <c r="DN6">
        <v>84.949996948242188</v>
      </c>
      <c r="DO6">
        <v>84.949996948242188</v>
      </c>
      <c r="DP6">
        <v>84.949996948242188</v>
      </c>
      <c r="DQ6">
        <v>84.949996948242188</v>
      </c>
      <c r="DR6">
        <v>84.949996948242188</v>
      </c>
      <c r="DS6">
        <v>84.949996948242188</v>
      </c>
      <c r="DT6">
        <v>84.949996948242188</v>
      </c>
      <c r="DU6">
        <v>84.949996948242188</v>
      </c>
      <c r="DV6">
        <v>84.949996948242188</v>
      </c>
      <c r="DW6">
        <v>84.949996948242188</v>
      </c>
      <c r="DX6">
        <v>84.949996948242188</v>
      </c>
      <c r="DY6">
        <v>84.949996948242188</v>
      </c>
      <c r="DZ6">
        <v>84.949996948242188</v>
      </c>
      <c r="EA6">
        <v>84.949996948242188</v>
      </c>
      <c r="EB6">
        <v>84.949996948242188</v>
      </c>
      <c r="EC6">
        <v>84.949996948242188</v>
      </c>
      <c r="ED6">
        <v>84.949996948242188</v>
      </c>
      <c r="EE6">
        <v>84.949996948242188</v>
      </c>
      <c r="EF6">
        <v>84.949996948242188</v>
      </c>
      <c r="EG6">
        <v>84.949996948242188</v>
      </c>
      <c r="EH6">
        <v>84.949996948242188</v>
      </c>
      <c r="EI6">
        <v>84.949996948242188</v>
      </c>
      <c r="EJ6">
        <v>84.949996948242188</v>
      </c>
      <c r="EK6">
        <v>84.949996948242188</v>
      </c>
      <c r="EL6">
        <v>84.949996948242188</v>
      </c>
      <c r="EM6">
        <v>84.949996948242188</v>
      </c>
      <c r="EN6">
        <v>84.949996948242188</v>
      </c>
      <c r="EO6">
        <v>84.949996948242188</v>
      </c>
      <c r="EP6">
        <v>84.949996948242188</v>
      </c>
      <c r="EQ6">
        <v>84.949996948242188</v>
      </c>
      <c r="ER6">
        <v>84.949996948242188</v>
      </c>
      <c r="ES6">
        <v>84.949996948242188</v>
      </c>
      <c r="ET6">
        <v>84.949996948242188</v>
      </c>
      <c r="EU6">
        <v>84.949996948242188</v>
      </c>
      <c r="EV6">
        <v>84.949996948242188</v>
      </c>
      <c r="EW6">
        <v>84.949996948242188</v>
      </c>
      <c r="EX6">
        <v>84.949996948242188</v>
      </c>
      <c r="EY6">
        <v>84.949996948242188</v>
      </c>
      <c r="EZ6">
        <v>84.949996948242188</v>
      </c>
      <c r="FA6">
        <v>84.949996948242188</v>
      </c>
      <c r="FB6">
        <v>84.949996948242188</v>
      </c>
      <c r="FC6">
        <v>84.949996948242188</v>
      </c>
      <c r="FD6">
        <v>84.949996948242188</v>
      </c>
      <c r="FE6">
        <v>84.949996948242188</v>
      </c>
      <c r="FF6">
        <v>84.949996948242188</v>
      </c>
      <c r="FG6">
        <v>84.949996948242188</v>
      </c>
      <c r="FH6">
        <v>84.949996948242188</v>
      </c>
      <c r="FI6">
        <v>84.949996948242188</v>
      </c>
      <c r="FJ6">
        <v>84.949996948242188</v>
      </c>
      <c r="FK6">
        <v>84.949996948242188</v>
      </c>
      <c r="FL6">
        <v>84.949996948242188</v>
      </c>
      <c r="FM6">
        <v>84.949996948242188</v>
      </c>
      <c r="FN6">
        <v>84.949996948242188</v>
      </c>
      <c r="FO6">
        <v>84.949996948242188</v>
      </c>
      <c r="FP6">
        <v>84.949996948242188</v>
      </c>
      <c r="FQ6">
        <v>84.949996948242188</v>
      </c>
      <c r="FR6">
        <v>84.949996948242188</v>
      </c>
      <c r="FS6">
        <v>84.949996948242188</v>
      </c>
      <c r="FT6">
        <v>84.949996948242188</v>
      </c>
      <c r="FU6">
        <v>84.949996948242188</v>
      </c>
      <c r="FV6">
        <v>84.949996948242188</v>
      </c>
      <c r="FW6">
        <v>84.949996948242188</v>
      </c>
      <c r="FX6">
        <v>84.949996948242188</v>
      </c>
      <c r="FY6">
        <v>84.949996948242188</v>
      </c>
      <c r="FZ6">
        <v>84.949996948242188</v>
      </c>
      <c r="GA6">
        <v>84.949996948242188</v>
      </c>
      <c r="GB6">
        <v>84.949996948242188</v>
      </c>
      <c r="GC6">
        <v>84.949996948242188</v>
      </c>
      <c r="GD6">
        <v>84.949996948242188</v>
      </c>
      <c r="GE6">
        <v>84.949996948242188</v>
      </c>
      <c r="GF6">
        <v>84.949996948242188</v>
      </c>
      <c r="GG6">
        <v>84.949996948242188</v>
      </c>
      <c r="GH6">
        <v>84.949996948242188</v>
      </c>
      <c r="GI6">
        <v>84.949996948242188</v>
      </c>
      <c r="GJ6">
        <v>84.949996948242188</v>
      </c>
      <c r="GK6">
        <v>84.949996948242188</v>
      </c>
      <c r="GL6">
        <v>84.949996948242188</v>
      </c>
      <c r="GM6">
        <v>84.949996948242188</v>
      </c>
      <c r="GN6">
        <v>84.949996948242188</v>
      </c>
      <c r="GO6">
        <v>84.949996948242188</v>
      </c>
      <c r="GP6">
        <v>84.949996948242188</v>
      </c>
      <c r="GQ6">
        <v>84.949996948242188</v>
      </c>
      <c r="GR6">
        <v>84.949996948242188</v>
      </c>
      <c r="GS6">
        <v>84.949996948242188</v>
      </c>
      <c r="GT6">
        <v>84.949996948242188</v>
      </c>
      <c r="GU6">
        <v>84.949996948242188</v>
      </c>
      <c r="GV6">
        <v>84.949996948242188</v>
      </c>
      <c r="GW6">
        <v>84.949996948242188</v>
      </c>
      <c r="GX6">
        <v>84.949996948242188</v>
      </c>
      <c r="GY6">
        <v>84.949996948242188</v>
      </c>
      <c r="GZ6">
        <v>84.949996948242188</v>
      </c>
      <c r="HA6">
        <v>84.949996948242188</v>
      </c>
      <c r="HB6">
        <v>84.949996948242188</v>
      </c>
      <c r="HC6">
        <v>84.949996948242188</v>
      </c>
      <c r="HD6">
        <v>84.949996948242188</v>
      </c>
      <c r="HE6">
        <v>84.949996948242188</v>
      </c>
      <c r="HF6">
        <v>84.949996948242188</v>
      </c>
      <c r="HG6">
        <v>84.949996948242188</v>
      </c>
      <c r="HH6">
        <v>84.949996948242188</v>
      </c>
      <c r="HI6">
        <v>84.949996948242188</v>
      </c>
      <c r="HJ6">
        <v>84.949996948242188</v>
      </c>
      <c r="HK6">
        <v>84.949996948242188</v>
      </c>
      <c r="HL6">
        <v>84.949996948242188</v>
      </c>
      <c r="HM6">
        <v>84.949996948242188</v>
      </c>
      <c r="HN6">
        <v>84.949996948242188</v>
      </c>
      <c r="HO6">
        <v>84.949996948242188</v>
      </c>
      <c r="HP6">
        <v>84.949996948242188</v>
      </c>
      <c r="HQ6">
        <v>84.949996948242188</v>
      </c>
      <c r="HR6">
        <v>84.949996948242188</v>
      </c>
      <c r="HS6">
        <v>84.949996948242188</v>
      </c>
      <c r="HT6">
        <v>84.949996948242188</v>
      </c>
      <c r="HU6">
        <v>84.949996948242188</v>
      </c>
      <c r="HV6">
        <v>84.949996948242188</v>
      </c>
      <c r="HW6">
        <v>84.949996948242188</v>
      </c>
      <c r="HX6">
        <v>84.949996948242188</v>
      </c>
      <c r="HY6">
        <v>84.949996948242188</v>
      </c>
      <c r="HZ6">
        <v>84.949996948242188</v>
      </c>
      <c r="IA6">
        <v>84.949996948242188</v>
      </c>
      <c r="IB6">
        <v>84.949996948242188</v>
      </c>
      <c r="IC6">
        <v>84.949996948242188</v>
      </c>
      <c r="ID6">
        <v>84.949996948242188</v>
      </c>
      <c r="IE6">
        <v>84.949996948242188</v>
      </c>
      <c r="IF6">
        <v>84.949996948242188</v>
      </c>
      <c r="IG6">
        <v>84.949996948242188</v>
      </c>
      <c r="IH6">
        <v>84.949996948242188</v>
      </c>
      <c r="II6">
        <v>84.949996948242188</v>
      </c>
      <c r="IJ6">
        <v>84.949996948242188</v>
      </c>
      <c r="IK6">
        <v>84.949996948242188</v>
      </c>
      <c r="IL6">
        <v>84.949996948242188</v>
      </c>
      <c r="IM6">
        <v>84.949996948242188</v>
      </c>
      <c r="IN6">
        <v>84.949996948242188</v>
      </c>
      <c r="IO6">
        <v>84.949996948242188</v>
      </c>
      <c r="IP6">
        <v>84.949996948242188</v>
      </c>
      <c r="IQ6">
        <v>84.949996948242188</v>
      </c>
      <c r="IR6">
        <v>84.949996948242188</v>
      </c>
      <c r="IS6">
        <v>84.949996948242188</v>
      </c>
      <c r="IT6">
        <v>84.949996948242188</v>
      </c>
      <c r="IU6">
        <v>84.949996948242188</v>
      </c>
      <c r="IV6">
        <v>84.949996948242188</v>
      </c>
      <c r="IW6">
        <v>84.949996948242188</v>
      </c>
      <c r="IX6">
        <v>84.949996948242188</v>
      </c>
      <c r="IY6">
        <v>84.949996948242188</v>
      </c>
      <c r="IZ6">
        <v>84.949996948242188</v>
      </c>
      <c r="JA6">
        <v>84.949996948242188</v>
      </c>
      <c r="JB6">
        <v>84.949996948242188</v>
      </c>
      <c r="JC6">
        <v>84.949996948242188</v>
      </c>
      <c r="JD6">
        <v>84.949996948242188</v>
      </c>
      <c r="JE6">
        <v>84.949996948242188</v>
      </c>
      <c r="JF6">
        <v>84.949996948242188</v>
      </c>
      <c r="JG6">
        <v>84.949996948242188</v>
      </c>
      <c r="JH6">
        <v>84.949996948242188</v>
      </c>
      <c r="JI6">
        <v>84.949996948242188</v>
      </c>
      <c r="JJ6">
        <v>84.949996948242188</v>
      </c>
      <c r="JK6">
        <v>84.949996948242188</v>
      </c>
      <c r="JL6">
        <v>84.949996948242188</v>
      </c>
      <c r="JM6">
        <v>84.949996948242188</v>
      </c>
      <c r="JN6">
        <v>84.949996948242188</v>
      </c>
      <c r="JO6">
        <v>84.949996948242188</v>
      </c>
      <c r="JP6">
        <v>84.949996948242188</v>
      </c>
      <c r="JQ6">
        <v>84.949996948242188</v>
      </c>
      <c r="JR6">
        <v>84.949996948242188</v>
      </c>
      <c r="JS6">
        <v>84.949996948242188</v>
      </c>
      <c r="JT6">
        <v>84.949996948242188</v>
      </c>
      <c r="JU6">
        <v>84.949996948242188</v>
      </c>
      <c r="JV6">
        <v>84.949996948242188</v>
      </c>
      <c r="JW6">
        <v>84.949996948242188</v>
      </c>
      <c r="JX6">
        <v>84.949996948242188</v>
      </c>
      <c r="JY6">
        <v>84.949996948242188</v>
      </c>
      <c r="JZ6">
        <v>84.949996948242188</v>
      </c>
      <c r="KA6">
        <v>84.949996948242188</v>
      </c>
      <c r="KB6">
        <v>84.949996948242188</v>
      </c>
      <c r="KC6">
        <v>84.949996948242188</v>
      </c>
      <c r="KD6">
        <v>84.949996948242188</v>
      </c>
      <c r="KE6">
        <v>84.949996948242188</v>
      </c>
      <c r="KF6">
        <v>84.949996948242188</v>
      </c>
      <c r="KG6">
        <v>84.949996948242188</v>
      </c>
      <c r="KH6">
        <v>84.949996948242188</v>
      </c>
      <c r="KI6">
        <v>84.949996948242188</v>
      </c>
      <c r="KJ6">
        <v>84.949996948242188</v>
      </c>
      <c r="KK6">
        <v>84.949996948242188</v>
      </c>
      <c r="KL6">
        <v>84.949996948242188</v>
      </c>
      <c r="KM6">
        <v>84.949996948242188</v>
      </c>
      <c r="KN6">
        <v>84.949996948242188</v>
      </c>
      <c r="KO6">
        <v>84.949996948242188</v>
      </c>
      <c r="KP6">
        <v>84.949996948242188</v>
      </c>
      <c r="KQ6">
        <v>84.949996948242188</v>
      </c>
      <c r="KR6">
        <v>84.949996948242188</v>
      </c>
      <c r="KS6">
        <v>84.949996948242188</v>
      </c>
      <c r="KT6">
        <v>84.949996948242188</v>
      </c>
      <c r="KU6">
        <v>84.949996948242188</v>
      </c>
      <c r="KV6">
        <v>84.949996948242188</v>
      </c>
      <c r="KW6">
        <v>84.949996948242188</v>
      </c>
      <c r="KX6">
        <v>84.949996948242188</v>
      </c>
      <c r="KY6">
        <v>84.949996948242188</v>
      </c>
      <c r="KZ6">
        <v>84.949996948242188</v>
      </c>
      <c r="LA6">
        <v>84.949996948242188</v>
      </c>
      <c r="LB6">
        <v>84.949996948242188</v>
      </c>
      <c r="LC6">
        <v>84.949996948242188</v>
      </c>
      <c r="LD6">
        <v>84.949996948242188</v>
      </c>
      <c r="LE6">
        <v>84.949996948242188</v>
      </c>
      <c r="LF6">
        <v>84.949996948242188</v>
      </c>
      <c r="LG6">
        <v>84.949996948242188</v>
      </c>
      <c r="LH6">
        <v>84.949996948242188</v>
      </c>
      <c r="LI6">
        <v>84.949996948242188</v>
      </c>
      <c r="LJ6">
        <v>84.949996948242188</v>
      </c>
      <c r="LK6">
        <v>84.949996948242188</v>
      </c>
      <c r="LL6">
        <v>84.949996948242188</v>
      </c>
      <c r="LM6">
        <v>84.949996948242188</v>
      </c>
      <c r="LN6">
        <v>84.949996948242188</v>
      </c>
      <c r="LO6">
        <v>84.949996948242188</v>
      </c>
      <c r="LP6">
        <v>84.949996948242188</v>
      </c>
      <c r="LQ6">
        <v>84.949996948242188</v>
      </c>
      <c r="LR6">
        <v>84.949996948242188</v>
      </c>
      <c r="LS6">
        <v>84.949996948242188</v>
      </c>
      <c r="LT6">
        <v>84.949996948242188</v>
      </c>
      <c r="LU6">
        <v>84.949996948242188</v>
      </c>
      <c r="LV6">
        <v>84.949996948242188</v>
      </c>
      <c r="LW6">
        <v>84.949996948242188</v>
      </c>
      <c r="LX6">
        <v>84.949996948242188</v>
      </c>
      <c r="LY6">
        <v>84.949996948242188</v>
      </c>
      <c r="LZ6">
        <v>84.949996948242188</v>
      </c>
      <c r="MA6">
        <v>84.949996948242188</v>
      </c>
      <c r="MB6">
        <v>84.949996948242188</v>
      </c>
      <c r="MC6">
        <v>84.949996948242188</v>
      </c>
      <c r="MD6">
        <v>84.949996948242188</v>
      </c>
      <c r="ME6">
        <v>84.949996948242188</v>
      </c>
      <c r="MF6">
        <v>84.949996948242188</v>
      </c>
      <c r="MG6">
        <v>84.949996948242188</v>
      </c>
      <c r="MH6">
        <v>84.949996948242188</v>
      </c>
      <c r="MI6">
        <v>84.949996948242188</v>
      </c>
      <c r="MJ6">
        <v>84.949996948242188</v>
      </c>
      <c r="MK6">
        <v>84.949996948242188</v>
      </c>
      <c r="ML6">
        <v>84.949996948242188</v>
      </c>
      <c r="MM6">
        <v>84.949996948242188</v>
      </c>
      <c r="MN6">
        <v>84.949996948242188</v>
      </c>
      <c r="MO6">
        <v>84.949996948242188</v>
      </c>
      <c r="MP6">
        <v>84.949996948242188</v>
      </c>
      <c r="MQ6">
        <v>84.949996948242188</v>
      </c>
      <c r="MR6">
        <v>84.949996948242188</v>
      </c>
      <c r="MS6">
        <v>84.949996948242188</v>
      </c>
      <c r="MT6">
        <v>84.949996948242188</v>
      </c>
      <c r="MU6">
        <v>84.949996948242188</v>
      </c>
      <c r="MV6">
        <v>84.949996948242188</v>
      </c>
      <c r="MW6">
        <v>84.949996948242188</v>
      </c>
      <c r="MX6">
        <v>84.949996948242188</v>
      </c>
      <c r="MY6">
        <v>84.949996948242188</v>
      </c>
      <c r="MZ6">
        <v>84.949996948242188</v>
      </c>
      <c r="NA6">
        <v>84.949996948242188</v>
      </c>
      <c r="NB6">
        <v>84.949996948242188</v>
      </c>
      <c r="NC6">
        <v>84.949996948242188</v>
      </c>
      <c r="ND6">
        <v>84.949996948242188</v>
      </c>
      <c r="NE6">
        <v>84.949996948242188</v>
      </c>
      <c r="NF6">
        <v>84.949996948242188</v>
      </c>
      <c r="NG6">
        <v>84.949996948242188</v>
      </c>
      <c r="NH6">
        <v>84.949996948242188</v>
      </c>
      <c r="NI6">
        <v>84.949996948242188</v>
      </c>
      <c r="NJ6">
        <v>84.949996948242188</v>
      </c>
      <c r="NK6">
        <v>84.949996948242188</v>
      </c>
      <c r="NL6">
        <v>84.949996948242188</v>
      </c>
      <c r="NM6">
        <v>84.949996948242188</v>
      </c>
      <c r="NN6">
        <v>84.949996948242188</v>
      </c>
      <c r="NO6">
        <v>84.949996948242188</v>
      </c>
      <c r="NP6">
        <v>84.949996948242188</v>
      </c>
      <c r="NQ6">
        <v>84.949996948242188</v>
      </c>
      <c r="NR6">
        <v>84.949996948242188</v>
      </c>
      <c r="NS6">
        <v>84.949996948242188</v>
      </c>
      <c r="NT6">
        <v>84.949996948242188</v>
      </c>
      <c r="NU6">
        <v>84.949996948242188</v>
      </c>
      <c r="NV6">
        <v>84.949996948242188</v>
      </c>
      <c r="NW6">
        <v>84.949996948242188</v>
      </c>
      <c r="NX6">
        <v>84.949996948242188</v>
      </c>
      <c r="NY6">
        <v>84.949996948242188</v>
      </c>
      <c r="NZ6">
        <v>84.949996948242188</v>
      </c>
      <c r="OA6">
        <v>84.949996948242188</v>
      </c>
      <c r="OB6">
        <v>84.949996948242188</v>
      </c>
      <c r="OC6">
        <v>84.949996948242188</v>
      </c>
      <c r="OD6">
        <v>84.949996948242188</v>
      </c>
      <c r="OE6">
        <v>84.949996948242188</v>
      </c>
      <c r="OF6">
        <v>84.949996948242188</v>
      </c>
      <c r="OG6">
        <v>84.949996948242188</v>
      </c>
      <c r="OH6">
        <v>84.949996948242188</v>
      </c>
      <c r="OI6">
        <v>84.949996948242188</v>
      </c>
      <c r="OJ6">
        <v>84.949996948242188</v>
      </c>
      <c r="OK6">
        <v>84.949996948242188</v>
      </c>
      <c r="OL6">
        <v>84.949996948242188</v>
      </c>
      <c r="OM6">
        <v>84.949996948242188</v>
      </c>
      <c r="ON6">
        <v>84.949996948242188</v>
      </c>
      <c r="OO6">
        <v>84.949996948242188</v>
      </c>
      <c r="OP6">
        <v>84.949996948242188</v>
      </c>
      <c r="OQ6">
        <v>84.949996948242188</v>
      </c>
      <c r="OR6">
        <v>84.949996948242188</v>
      </c>
      <c r="OS6">
        <v>84.949996948242188</v>
      </c>
      <c r="OT6">
        <v>84.949996948242188</v>
      </c>
      <c r="OU6">
        <v>84.949996948242188</v>
      </c>
      <c r="OV6">
        <v>84.949996948242188</v>
      </c>
      <c r="OW6">
        <v>84.949996948242188</v>
      </c>
      <c r="OX6">
        <v>84.949996948242188</v>
      </c>
      <c r="OY6">
        <v>84.949996948242188</v>
      </c>
      <c r="OZ6">
        <v>84.949996948242188</v>
      </c>
      <c r="PA6">
        <v>84.949996948242188</v>
      </c>
      <c r="PB6">
        <v>84.949996948242188</v>
      </c>
      <c r="PC6">
        <v>84.949996948242188</v>
      </c>
      <c r="PD6">
        <v>84.949996948242188</v>
      </c>
      <c r="PE6">
        <v>84.949996948242188</v>
      </c>
      <c r="PF6">
        <v>84.949996948242188</v>
      </c>
      <c r="PG6">
        <v>84.949996948242188</v>
      </c>
      <c r="PH6">
        <v>84.949996948242188</v>
      </c>
      <c r="PI6">
        <v>84.949996948242188</v>
      </c>
      <c r="PJ6">
        <v>84.949996948242188</v>
      </c>
      <c r="PK6">
        <v>84.949996948242188</v>
      </c>
      <c r="PL6">
        <v>84.949996948242188</v>
      </c>
      <c r="PM6">
        <v>84.949996948242188</v>
      </c>
      <c r="PN6">
        <v>84.949996948242188</v>
      </c>
      <c r="PO6">
        <v>84.949996948242188</v>
      </c>
      <c r="PP6">
        <v>84.949996948242188</v>
      </c>
      <c r="PQ6">
        <v>84.949996948242188</v>
      </c>
      <c r="PR6">
        <v>84.949996948242188</v>
      </c>
      <c r="PS6">
        <v>84.949996948242188</v>
      </c>
      <c r="PT6">
        <v>84.949996948242188</v>
      </c>
      <c r="PU6">
        <v>84.949996948242188</v>
      </c>
      <c r="PV6">
        <v>84.949996948242188</v>
      </c>
      <c r="PW6">
        <v>84.949996948242188</v>
      </c>
      <c r="PX6">
        <v>84.949996948242188</v>
      </c>
      <c r="PY6">
        <v>84.949996948242188</v>
      </c>
      <c r="PZ6">
        <v>84.949996948242188</v>
      </c>
      <c r="QA6">
        <v>84.949996948242188</v>
      </c>
      <c r="QB6">
        <v>84.949996948242188</v>
      </c>
      <c r="QC6">
        <v>84.949996948242188</v>
      </c>
      <c r="QD6">
        <v>84.949996948242188</v>
      </c>
      <c r="QE6">
        <v>84.949996948242188</v>
      </c>
      <c r="QF6">
        <v>84.949996948242188</v>
      </c>
      <c r="QG6">
        <v>84.949996948242188</v>
      </c>
      <c r="QH6">
        <v>84.949996948242188</v>
      </c>
      <c r="QI6">
        <v>84.949996948242188</v>
      </c>
      <c r="QJ6">
        <v>84.949996948242188</v>
      </c>
      <c r="QK6">
        <v>84.949996948242188</v>
      </c>
      <c r="QL6">
        <v>84.949996948242188</v>
      </c>
      <c r="QM6">
        <v>84.949996948242188</v>
      </c>
      <c r="QN6">
        <v>84.949996948242188</v>
      </c>
      <c r="QO6">
        <v>84.949996948242188</v>
      </c>
      <c r="QP6">
        <v>84.949996948242188</v>
      </c>
      <c r="QQ6">
        <v>84.949996948242188</v>
      </c>
      <c r="QR6">
        <v>84.949996948242188</v>
      </c>
      <c r="QS6">
        <v>84.949996948242188</v>
      </c>
      <c r="QT6">
        <v>84.949996948242188</v>
      </c>
      <c r="QU6">
        <v>84.949996948242188</v>
      </c>
      <c r="QV6">
        <v>84.949996948242188</v>
      </c>
      <c r="QW6">
        <v>84.949996948242188</v>
      </c>
      <c r="QX6">
        <v>84.949996948242188</v>
      </c>
      <c r="QY6">
        <v>84.949996948242188</v>
      </c>
      <c r="QZ6">
        <v>84.949996948242188</v>
      </c>
      <c r="RA6">
        <v>84.949996948242188</v>
      </c>
      <c r="RB6">
        <v>84.949996948242188</v>
      </c>
      <c r="RC6">
        <v>84.949996948242188</v>
      </c>
      <c r="RD6">
        <v>84.949996948242188</v>
      </c>
      <c r="RE6">
        <v>84.949996948242188</v>
      </c>
      <c r="RF6">
        <v>84.949996948242188</v>
      </c>
      <c r="RG6">
        <v>84.949996948242188</v>
      </c>
      <c r="RH6">
        <v>84.949996948242188</v>
      </c>
      <c r="RI6">
        <v>84.949996948242188</v>
      </c>
      <c r="RJ6">
        <v>84.949996948242188</v>
      </c>
      <c r="RK6">
        <v>84.949996948242188</v>
      </c>
      <c r="RL6">
        <v>84.949996948242188</v>
      </c>
      <c r="RM6">
        <v>84.949996948242188</v>
      </c>
      <c r="RN6">
        <v>84.949996948242188</v>
      </c>
      <c r="RO6">
        <v>84.949996948242188</v>
      </c>
      <c r="RP6">
        <v>84.949996948242188</v>
      </c>
      <c r="RQ6">
        <v>84.949996948242188</v>
      </c>
      <c r="RR6">
        <v>84.949996948242188</v>
      </c>
      <c r="RS6">
        <v>84.949996948242188</v>
      </c>
      <c r="RT6">
        <v>84.949996948242188</v>
      </c>
      <c r="RU6">
        <v>84.949996948242188</v>
      </c>
      <c r="RV6">
        <v>84.949996948242188</v>
      </c>
      <c r="RW6">
        <v>84.949996948242188</v>
      </c>
      <c r="RX6">
        <v>84.949996948242188</v>
      </c>
      <c r="RY6">
        <v>84.949996948242188</v>
      </c>
      <c r="RZ6">
        <v>84.949996948242188</v>
      </c>
      <c r="SA6">
        <v>84.949996948242188</v>
      </c>
      <c r="SB6">
        <v>84.949996948242188</v>
      </c>
      <c r="SC6">
        <v>84.949996948242188</v>
      </c>
      <c r="SD6">
        <v>84.949996948242188</v>
      </c>
      <c r="SE6">
        <v>84.949996948242188</v>
      </c>
      <c r="SF6">
        <v>84.949996948242188</v>
      </c>
      <c r="SG6">
        <v>84.949996948242188</v>
      </c>
      <c r="SH6">
        <v>84.949996948242188</v>
      </c>
      <c r="SI6">
        <v>84.949996948242188</v>
      </c>
      <c r="SJ6">
        <v>84.949996948242188</v>
      </c>
      <c r="SK6">
        <v>84.949996948242188</v>
      </c>
      <c r="SL6">
        <v>84.949996948242188</v>
      </c>
      <c r="SM6">
        <v>84.949996948242188</v>
      </c>
      <c r="SN6">
        <v>84.949996948242188</v>
      </c>
      <c r="SO6">
        <v>84.949996948242188</v>
      </c>
      <c r="SP6">
        <v>84.949996948242188</v>
      </c>
      <c r="SQ6">
        <v>84.949996948242188</v>
      </c>
      <c r="SR6">
        <v>84.949996948242188</v>
      </c>
      <c r="SS6">
        <v>84.949996948242188</v>
      </c>
      <c r="ST6">
        <v>84.949996948242188</v>
      </c>
      <c r="SU6">
        <v>84.949996948242188</v>
      </c>
      <c r="SV6">
        <v>84.949996948242188</v>
      </c>
      <c r="SW6">
        <v>84.949996948242188</v>
      </c>
      <c r="SX6">
        <v>84.949996948242188</v>
      </c>
      <c r="SY6">
        <v>84.949996948242188</v>
      </c>
      <c r="SZ6">
        <v>84.949996948242188</v>
      </c>
      <c r="TA6">
        <v>84.949996948242188</v>
      </c>
      <c r="TB6">
        <v>84.949996948242188</v>
      </c>
      <c r="TC6">
        <v>84.949996948242188</v>
      </c>
      <c r="TD6">
        <v>84.949996948242188</v>
      </c>
      <c r="TE6">
        <v>84.949996948242188</v>
      </c>
      <c r="TF6">
        <v>84.949996948242188</v>
      </c>
      <c r="TG6">
        <v>84.949996948242188</v>
      </c>
      <c r="TH6">
        <v>84.949996948242188</v>
      </c>
      <c r="TI6">
        <v>84.949996948242188</v>
      </c>
      <c r="TJ6">
        <v>84.949996948242188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</row>
    <row r="7" spans="1:536">
      <c r="A7" t="s">
        <v>14</v>
      </c>
      <c r="B7">
        <v>187.42999267578125</v>
      </c>
      <c r="C7">
        <v>187.42999267578125</v>
      </c>
      <c r="D7">
        <v>187.42999267578125</v>
      </c>
      <c r="E7">
        <v>187.42999267578125</v>
      </c>
      <c r="F7">
        <v>187.42999267578125</v>
      </c>
      <c r="G7">
        <v>187.42999267578125</v>
      </c>
      <c r="H7">
        <v>187.42999267578125</v>
      </c>
      <c r="I7">
        <v>187.42999267578125</v>
      </c>
      <c r="J7">
        <v>187.42999267578125</v>
      </c>
      <c r="K7">
        <v>187.42999267578125</v>
      </c>
      <c r="L7">
        <v>187.42999267578125</v>
      </c>
      <c r="M7">
        <v>187.42999267578125</v>
      </c>
      <c r="N7">
        <v>187.42999267578125</v>
      </c>
      <c r="O7">
        <v>187.42999267578125</v>
      </c>
      <c r="P7">
        <v>187.42999267578125</v>
      </c>
      <c r="Q7">
        <v>0</v>
      </c>
      <c r="R7">
        <v>0</v>
      </c>
      <c r="S7">
        <v>0</v>
      </c>
      <c r="T7">
        <v>0</v>
      </c>
      <c r="U7">
        <v>0</v>
      </c>
      <c r="V7">
        <v>306.30999755859375</v>
      </c>
      <c r="W7">
        <v>306.30999755859375</v>
      </c>
      <c r="X7">
        <v>306.30999755859375</v>
      </c>
      <c r="Y7">
        <v>306.30999755859375</v>
      </c>
      <c r="Z7">
        <v>306.30999755859375</v>
      </c>
      <c r="AA7">
        <v>306.30999755859375</v>
      </c>
      <c r="AB7">
        <v>306.30999755859375</v>
      </c>
      <c r="AC7">
        <v>306.30999755859375</v>
      </c>
      <c r="AD7">
        <v>306.30999755859375</v>
      </c>
      <c r="AE7">
        <v>306.30999755859375</v>
      </c>
      <c r="AF7">
        <v>306.30999755859375</v>
      </c>
      <c r="AG7">
        <v>306.30999755859375</v>
      </c>
      <c r="AH7">
        <v>306.30999755859375</v>
      </c>
      <c r="AI7">
        <v>306.30999755859375</v>
      </c>
      <c r="AJ7">
        <v>306.30999755859375</v>
      </c>
      <c r="AK7">
        <v>306.30999755859375</v>
      </c>
      <c r="AL7">
        <v>306.30999755859375</v>
      </c>
      <c r="AM7">
        <v>306.30999755859375</v>
      </c>
      <c r="AN7">
        <v>306.30999755859375</v>
      </c>
      <c r="AO7">
        <v>306.30999755859375</v>
      </c>
      <c r="AP7">
        <v>306.30999755859375</v>
      </c>
      <c r="AQ7">
        <v>348.760009765625</v>
      </c>
      <c r="AR7">
        <v>348.760009765625</v>
      </c>
      <c r="AS7">
        <v>348.760009765625</v>
      </c>
      <c r="AT7">
        <v>348.760009765625</v>
      </c>
      <c r="AU7">
        <v>348.760009765625</v>
      </c>
      <c r="AV7">
        <v>348.760009765625</v>
      </c>
      <c r="AW7">
        <v>348.760009765625</v>
      </c>
      <c r="AX7">
        <v>348.760009765625</v>
      </c>
      <c r="AY7">
        <v>348.760009765625</v>
      </c>
      <c r="AZ7">
        <v>348.760009765625</v>
      </c>
      <c r="BA7">
        <v>348.760009765625</v>
      </c>
      <c r="BB7">
        <v>348.760009765625</v>
      </c>
      <c r="BC7">
        <v>348.760009765625</v>
      </c>
      <c r="BD7">
        <v>348.760009765625</v>
      </c>
      <c r="BE7">
        <v>348.760009765625</v>
      </c>
      <c r="BF7">
        <v>348.760009765625</v>
      </c>
      <c r="BG7">
        <v>348.760009765625</v>
      </c>
      <c r="BH7">
        <v>348.760009765625</v>
      </c>
      <c r="BI7">
        <v>348.760009765625</v>
      </c>
      <c r="BJ7">
        <v>348.760009765625</v>
      </c>
      <c r="BK7">
        <v>339.91000366210938</v>
      </c>
      <c r="BL7">
        <v>339.91000366210938</v>
      </c>
      <c r="BM7">
        <v>339.91000366210938</v>
      </c>
      <c r="BN7">
        <v>339.91000366210938</v>
      </c>
      <c r="BO7">
        <v>339.91000366210938</v>
      </c>
      <c r="BP7">
        <v>339.91000366210938</v>
      </c>
      <c r="BQ7">
        <v>339.91000366210938</v>
      </c>
      <c r="BR7">
        <v>339.91000366210938</v>
      </c>
      <c r="BS7">
        <v>339.91000366210938</v>
      </c>
      <c r="BT7">
        <v>339.91000366210938</v>
      </c>
      <c r="BU7">
        <v>339.91000366210938</v>
      </c>
      <c r="BV7">
        <v>339.91000366210938</v>
      </c>
      <c r="BW7">
        <v>339.91000366210938</v>
      </c>
      <c r="BX7">
        <v>339.91000366210938</v>
      </c>
      <c r="BY7">
        <v>339.91000366210938</v>
      </c>
      <c r="BZ7">
        <v>339.91000366210938</v>
      </c>
      <c r="CA7">
        <v>339.91000366210938</v>
      </c>
      <c r="CB7">
        <v>339.91000366210938</v>
      </c>
      <c r="CC7">
        <v>339.91000366210938</v>
      </c>
      <c r="CD7">
        <v>339.91000366210938</v>
      </c>
      <c r="CE7">
        <v>476.77999877929688</v>
      </c>
      <c r="CF7">
        <v>476.77999877929688</v>
      </c>
      <c r="CG7">
        <v>476.77999877929688</v>
      </c>
      <c r="CH7">
        <v>476.77999877929688</v>
      </c>
      <c r="CI7">
        <v>476.77999877929688</v>
      </c>
      <c r="CJ7">
        <v>476.77999877929688</v>
      </c>
      <c r="CK7">
        <v>476.77999877929688</v>
      </c>
      <c r="CL7">
        <v>476.77999877929688</v>
      </c>
      <c r="CM7">
        <v>476.77999877929688</v>
      </c>
      <c r="CN7">
        <v>476.77999877929688</v>
      </c>
      <c r="CO7">
        <v>476.77999877929688</v>
      </c>
      <c r="CP7">
        <v>476.77999877929688</v>
      </c>
      <c r="CQ7">
        <v>476.77999877929688</v>
      </c>
      <c r="CR7">
        <v>476.77999877929688</v>
      </c>
      <c r="CS7">
        <v>476.77999877929688</v>
      </c>
      <c r="CT7">
        <v>476.77999877929688</v>
      </c>
      <c r="CU7">
        <v>476.77999877929688</v>
      </c>
      <c r="CV7">
        <v>476.77999877929688</v>
      </c>
      <c r="CW7">
        <v>476.77999877929688</v>
      </c>
      <c r="CX7">
        <v>476.77999877929688</v>
      </c>
      <c r="CY7">
        <v>2979.419921875</v>
      </c>
      <c r="CZ7">
        <v>2979.419921875</v>
      </c>
      <c r="DA7">
        <v>2979.419921875</v>
      </c>
      <c r="DB7">
        <v>2979.419921875</v>
      </c>
      <c r="DC7">
        <v>2979.419921875</v>
      </c>
      <c r="DD7">
        <v>2979.419921875</v>
      </c>
      <c r="DE7">
        <v>2979.419921875</v>
      </c>
      <c r="DF7">
        <v>2979.419921875</v>
      </c>
      <c r="DG7">
        <v>2979.419921875</v>
      </c>
      <c r="DH7">
        <v>2979.419921875</v>
      </c>
      <c r="DI7">
        <v>2979.419921875</v>
      </c>
      <c r="DJ7">
        <v>2979.419921875</v>
      </c>
      <c r="DK7">
        <v>2979.419921875</v>
      </c>
      <c r="DL7">
        <v>2979.419921875</v>
      </c>
      <c r="DM7">
        <v>2979.419921875</v>
      </c>
      <c r="DN7">
        <v>2979.419921875</v>
      </c>
      <c r="DO7">
        <v>2979.419921875</v>
      </c>
      <c r="DP7">
        <v>2979.419921875</v>
      </c>
      <c r="DQ7">
        <v>2979.419921875</v>
      </c>
      <c r="DR7">
        <v>2979.419921875</v>
      </c>
      <c r="DS7">
        <v>8005.68017578125</v>
      </c>
      <c r="DT7">
        <v>8005.68017578125</v>
      </c>
      <c r="DU7">
        <v>8005.68017578125</v>
      </c>
      <c r="DV7">
        <v>8005.68017578125</v>
      </c>
      <c r="DW7">
        <v>8005.68017578125</v>
      </c>
      <c r="DX7">
        <v>8005.68017578125</v>
      </c>
      <c r="DY7">
        <v>8005.68017578125</v>
      </c>
      <c r="DZ7">
        <v>8005.68017578125</v>
      </c>
      <c r="EA7">
        <v>8005.68017578125</v>
      </c>
      <c r="EB7">
        <v>8005.68017578125</v>
      </c>
      <c r="EC7">
        <v>8005.68017578125</v>
      </c>
      <c r="ED7">
        <v>8005.68017578125</v>
      </c>
      <c r="EE7">
        <v>8005.68017578125</v>
      </c>
      <c r="EF7">
        <v>8005.68017578125</v>
      </c>
      <c r="EG7">
        <v>8005.68017578125</v>
      </c>
      <c r="EH7">
        <v>8005.68017578125</v>
      </c>
      <c r="EI7">
        <v>8005.68017578125</v>
      </c>
      <c r="EJ7">
        <v>8005.68017578125</v>
      </c>
      <c r="EK7">
        <v>8005.68017578125</v>
      </c>
      <c r="EL7">
        <v>8005.68017578125</v>
      </c>
      <c r="EM7">
        <v>6101.3798828125</v>
      </c>
      <c r="EN7">
        <v>6101.3798828125</v>
      </c>
      <c r="EO7">
        <v>6101.3798828125</v>
      </c>
      <c r="EP7">
        <v>6101.3798828125</v>
      </c>
      <c r="EQ7">
        <v>6101.3798828125</v>
      </c>
      <c r="ER7">
        <v>6101.3798828125</v>
      </c>
      <c r="ES7">
        <v>6101.3798828125</v>
      </c>
      <c r="ET7">
        <v>6101.3798828125</v>
      </c>
      <c r="EU7">
        <v>6101.3798828125</v>
      </c>
      <c r="EV7">
        <v>6101.3798828125</v>
      </c>
      <c r="EW7">
        <v>6101.3798828125</v>
      </c>
      <c r="EX7">
        <v>6101.3798828125</v>
      </c>
      <c r="EY7">
        <v>6101.3798828125</v>
      </c>
      <c r="EZ7">
        <v>6101.3798828125</v>
      </c>
      <c r="FA7">
        <v>6101.3798828125</v>
      </c>
      <c r="FB7">
        <v>6101.3798828125</v>
      </c>
      <c r="FC7">
        <v>6101.3798828125</v>
      </c>
      <c r="FD7">
        <v>6101.3798828125</v>
      </c>
      <c r="FE7">
        <v>6101.3798828125</v>
      </c>
      <c r="FF7">
        <v>6101.3798828125</v>
      </c>
      <c r="FG7">
        <v>5225.5400390625</v>
      </c>
      <c r="FH7">
        <v>5225.5400390625</v>
      </c>
      <c r="FI7">
        <v>5225.5400390625</v>
      </c>
      <c r="FJ7">
        <v>5225.5400390625</v>
      </c>
      <c r="FK7">
        <v>5225.5400390625</v>
      </c>
      <c r="FL7">
        <v>5225.5400390625</v>
      </c>
      <c r="FM7">
        <v>5225.5400390625</v>
      </c>
      <c r="FN7">
        <v>5225.5400390625</v>
      </c>
      <c r="FO7">
        <v>5225.5400390625</v>
      </c>
      <c r="FP7">
        <v>5225.5400390625</v>
      </c>
      <c r="FQ7">
        <v>5225.5400390625</v>
      </c>
      <c r="FR7">
        <v>5225.5400390625</v>
      </c>
      <c r="FS7">
        <v>5225.5400390625</v>
      </c>
      <c r="FT7">
        <v>5225.5400390625</v>
      </c>
      <c r="FU7">
        <v>5225.5400390625</v>
      </c>
      <c r="FV7">
        <v>5225.5400390625</v>
      </c>
      <c r="FW7">
        <v>5225.5400390625</v>
      </c>
      <c r="FX7">
        <v>5225.5400390625</v>
      </c>
      <c r="FY7">
        <v>5225.5400390625</v>
      </c>
      <c r="FZ7">
        <v>5225.5400390625</v>
      </c>
      <c r="GA7">
        <v>5396.669921875</v>
      </c>
      <c r="GB7">
        <v>5396.669921875</v>
      </c>
      <c r="GC7">
        <v>5396.669921875</v>
      </c>
      <c r="GD7">
        <v>5396.669921875</v>
      </c>
      <c r="GE7">
        <v>5396.669921875</v>
      </c>
      <c r="GF7">
        <v>5396.669921875</v>
      </c>
      <c r="GG7">
        <v>5396.669921875</v>
      </c>
      <c r="GH7">
        <v>5396.669921875</v>
      </c>
      <c r="GI7">
        <v>5396.669921875</v>
      </c>
      <c r="GJ7">
        <v>5396.669921875</v>
      </c>
      <c r="GK7">
        <v>5396.669921875</v>
      </c>
      <c r="GL7">
        <v>5396.669921875</v>
      </c>
      <c r="GM7">
        <v>5396.669921875</v>
      </c>
      <c r="GN7">
        <v>5396.669921875</v>
      </c>
      <c r="GO7">
        <v>5396.669921875</v>
      </c>
      <c r="GP7">
        <v>5396.669921875</v>
      </c>
      <c r="GQ7">
        <v>5396.669921875</v>
      </c>
      <c r="GR7">
        <v>5396.669921875</v>
      </c>
      <c r="GS7">
        <v>5396.669921875</v>
      </c>
      <c r="GT7">
        <v>5396.669921875</v>
      </c>
      <c r="GU7">
        <v>5966.68994140625</v>
      </c>
      <c r="GV7">
        <v>5966.68994140625</v>
      </c>
      <c r="GW7">
        <v>5966.68994140625</v>
      </c>
      <c r="GX7">
        <v>5966.68994140625</v>
      </c>
      <c r="GY7">
        <v>5966.68994140625</v>
      </c>
      <c r="GZ7">
        <v>5966.68994140625</v>
      </c>
      <c r="HA7">
        <v>5966.68994140625</v>
      </c>
      <c r="HB7">
        <v>5966.68994140625</v>
      </c>
      <c r="HC7">
        <v>5966.68994140625</v>
      </c>
      <c r="HD7">
        <v>5966.68994140625</v>
      </c>
      <c r="HE7">
        <v>5966.68994140625</v>
      </c>
      <c r="HF7">
        <v>5966.68994140625</v>
      </c>
      <c r="HG7">
        <v>5966.68994140625</v>
      </c>
      <c r="HH7">
        <v>5966.68994140625</v>
      </c>
      <c r="HI7">
        <v>5966.68994140625</v>
      </c>
      <c r="HJ7">
        <v>5966.68994140625</v>
      </c>
      <c r="HK7">
        <v>5966.68994140625</v>
      </c>
      <c r="HL7">
        <v>5966.68994140625</v>
      </c>
      <c r="HM7">
        <v>5966.68994140625</v>
      </c>
      <c r="HN7">
        <v>5966.68994140625</v>
      </c>
      <c r="HO7">
        <v>6009.60009765625</v>
      </c>
      <c r="HP7">
        <v>6009.60009765625</v>
      </c>
      <c r="HQ7">
        <v>6009.60009765625</v>
      </c>
      <c r="HR7">
        <v>6009.60009765625</v>
      </c>
      <c r="HS7">
        <v>6009.60009765625</v>
      </c>
      <c r="HT7">
        <v>6009.60009765625</v>
      </c>
      <c r="HU7">
        <v>6009.60009765625</v>
      </c>
      <c r="HV7">
        <v>6009.60009765625</v>
      </c>
      <c r="HW7">
        <v>6009.60009765625</v>
      </c>
      <c r="HX7">
        <v>6009.60009765625</v>
      </c>
      <c r="HY7">
        <v>6009.60009765625</v>
      </c>
      <c r="HZ7">
        <v>6009.60009765625</v>
      </c>
      <c r="IA7">
        <v>6009.60009765625</v>
      </c>
      <c r="IB7">
        <v>6009.60009765625</v>
      </c>
      <c r="IC7">
        <v>6009.60009765625</v>
      </c>
      <c r="ID7">
        <v>6009.60009765625</v>
      </c>
      <c r="IE7">
        <v>6009.60009765625</v>
      </c>
      <c r="IF7">
        <v>6009.60009765625</v>
      </c>
      <c r="IG7">
        <v>6009.60009765625</v>
      </c>
      <c r="IH7">
        <v>6009.60009765625</v>
      </c>
      <c r="II7">
        <v>4048.7099609375</v>
      </c>
      <c r="IJ7">
        <v>4048.7099609375</v>
      </c>
      <c r="IK7">
        <v>4048.7099609375</v>
      </c>
      <c r="IL7">
        <v>4048.7099609375</v>
      </c>
      <c r="IM7">
        <v>4048.7099609375</v>
      </c>
      <c r="IN7">
        <v>4048.7099609375</v>
      </c>
      <c r="IO7">
        <v>4048.7099609375</v>
      </c>
      <c r="IP7">
        <v>4048.7099609375</v>
      </c>
      <c r="IQ7">
        <v>4048.7099609375</v>
      </c>
      <c r="IR7">
        <v>4048.7099609375</v>
      </c>
      <c r="IS7">
        <v>4048.7099609375</v>
      </c>
      <c r="IT7">
        <v>4048.7099609375</v>
      </c>
      <c r="IU7">
        <v>4048.7099609375</v>
      </c>
      <c r="IV7">
        <v>4048.7099609375</v>
      </c>
      <c r="IW7">
        <v>4048.7099609375</v>
      </c>
      <c r="IX7">
        <v>4048.7099609375</v>
      </c>
      <c r="IY7">
        <v>4048.7099609375</v>
      </c>
      <c r="IZ7">
        <v>4048.7099609375</v>
      </c>
      <c r="JA7">
        <v>4048.7099609375</v>
      </c>
      <c r="JB7">
        <v>4048.7099609375</v>
      </c>
      <c r="JC7">
        <v>5742.39990234375</v>
      </c>
      <c r="JD7">
        <v>5742.39990234375</v>
      </c>
      <c r="JE7">
        <v>5742.39990234375</v>
      </c>
      <c r="JF7">
        <v>5742.39990234375</v>
      </c>
      <c r="JG7">
        <v>5742.39990234375</v>
      </c>
      <c r="JH7">
        <v>5742.39990234375</v>
      </c>
      <c r="JI7">
        <v>5742.39990234375</v>
      </c>
      <c r="JJ7">
        <v>5742.39990234375</v>
      </c>
      <c r="JK7">
        <v>5742.39990234375</v>
      </c>
      <c r="JL7">
        <v>5742.39990234375</v>
      </c>
      <c r="JM7">
        <v>5742.39990234375</v>
      </c>
      <c r="JN7">
        <v>5742.39990234375</v>
      </c>
      <c r="JO7">
        <v>5742.39990234375</v>
      </c>
      <c r="JP7">
        <v>5742.39990234375</v>
      </c>
      <c r="JQ7">
        <v>5742.39990234375</v>
      </c>
      <c r="JR7">
        <v>5742.39990234375</v>
      </c>
      <c r="JS7">
        <v>5742.39990234375</v>
      </c>
      <c r="JT7">
        <v>5742.39990234375</v>
      </c>
      <c r="JU7">
        <v>5742.39990234375</v>
      </c>
      <c r="JV7">
        <v>5742.39990234375</v>
      </c>
      <c r="JW7">
        <v>5004.97998046875</v>
      </c>
      <c r="JX7">
        <v>5004.97998046875</v>
      </c>
      <c r="JY7">
        <v>5004.97998046875</v>
      </c>
      <c r="JZ7">
        <v>5004.97998046875</v>
      </c>
      <c r="KA7">
        <v>5004.97998046875</v>
      </c>
      <c r="KB7">
        <v>5004.97998046875</v>
      </c>
      <c r="KC7">
        <v>5004.97998046875</v>
      </c>
      <c r="KD7">
        <v>5004.97998046875</v>
      </c>
      <c r="KE7">
        <v>5004.97998046875</v>
      </c>
      <c r="KF7">
        <v>5004.97998046875</v>
      </c>
      <c r="KG7">
        <v>5004.97998046875</v>
      </c>
      <c r="KH7">
        <v>5004.97998046875</v>
      </c>
      <c r="KI7">
        <v>5004.97998046875</v>
      </c>
      <c r="KJ7">
        <v>5004.97998046875</v>
      </c>
      <c r="KK7">
        <v>5004.97998046875</v>
      </c>
      <c r="KL7">
        <v>5004.97998046875</v>
      </c>
      <c r="KM7">
        <v>5004.97998046875</v>
      </c>
      <c r="KN7">
        <v>5004.97998046875</v>
      </c>
      <c r="KO7">
        <v>5004.97998046875</v>
      </c>
      <c r="KP7">
        <v>5004.97998046875</v>
      </c>
      <c r="KQ7">
        <v>5961.2998046875</v>
      </c>
      <c r="KR7">
        <v>5961.2998046875</v>
      </c>
      <c r="KS7">
        <v>5961.2998046875</v>
      </c>
      <c r="KT7">
        <v>5961.2998046875</v>
      </c>
      <c r="KU7">
        <v>5961.2998046875</v>
      </c>
      <c r="KV7">
        <v>5961.2998046875</v>
      </c>
      <c r="KW7">
        <v>5961.2998046875</v>
      </c>
      <c r="KX7">
        <v>5961.2998046875</v>
      </c>
      <c r="KY7">
        <v>5961.2998046875</v>
      </c>
      <c r="KZ7">
        <v>5961.2998046875</v>
      </c>
      <c r="LA7">
        <v>5961.2998046875</v>
      </c>
      <c r="LB7">
        <v>5961.2998046875</v>
      </c>
      <c r="LC7">
        <v>5961.2998046875</v>
      </c>
      <c r="LD7">
        <v>5961.2998046875</v>
      </c>
      <c r="LE7">
        <v>5961.2998046875</v>
      </c>
      <c r="LF7">
        <v>5961.2998046875</v>
      </c>
      <c r="LG7">
        <v>5961.2998046875</v>
      </c>
      <c r="LH7">
        <v>5961.2998046875</v>
      </c>
      <c r="LI7">
        <v>5961.2998046875</v>
      </c>
      <c r="LJ7">
        <v>5961.2998046875</v>
      </c>
      <c r="LK7">
        <v>6220.009765625</v>
      </c>
      <c r="LL7">
        <v>6220.009765625</v>
      </c>
      <c r="LM7">
        <v>6220.009765625</v>
      </c>
      <c r="LN7">
        <v>6220.009765625</v>
      </c>
      <c r="LO7">
        <v>6220.009765625</v>
      </c>
      <c r="LP7">
        <v>6220.009765625</v>
      </c>
      <c r="LQ7">
        <v>6220.009765625</v>
      </c>
      <c r="LR7">
        <v>6220.009765625</v>
      </c>
      <c r="LS7">
        <v>6220.009765625</v>
      </c>
      <c r="LT7">
        <v>6220.009765625</v>
      </c>
      <c r="LU7">
        <v>6220.009765625</v>
      </c>
      <c r="LV7">
        <v>6220.009765625</v>
      </c>
      <c r="LW7">
        <v>6220.009765625</v>
      </c>
      <c r="LX7">
        <v>6220.009765625</v>
      </c>
      <c r="LY7">
        <v>6220.009765625</v>
      </c>
      <c r="LZ7">
        <v>6220.009765625</v>
      </c>
      <c r="MA7">
        <v>6220.009765625</v>
      </c>
      <c r="MB7">
        <v>6220.009765625</v>
      </c>
      <c r="MC7">
        <v>6220.009765625</v>
      </c>
      <c r="MD7">
        <v>6220.009765625</v>
      </c>
      <c r="ME7">
        <v>6566.31005859375</v>
      </c>
      <c r="MF7">
        <v>6566.31005859375</v>
      </c>
      <c r="MG7">
        <v>6566.31005859375</v>
      </c>
      <c r="MH7">
        <v>6566.31005859375</v>
      </c>
      <c r="MI7">
        <v>6566.31005859375</v>
      </c>
      <c r="MJ7">
        <v>6566.31005859375</v>
      </c>
      <c r="MK7">
        <v>6566.31005859375</v>
      </c>
      <c r="ML7">
        <v>6566.31005859375</v>
      </c>
      <c r="MM7">
        <v>6566.31005859375</v>
      </c>
      <c r="MN7">
        <v>6566.31005859375</v>
      </c>
      <c r="MO7">
        <v>6566.31005859375</v>
      </c>
      <c r="MP7">
        <v>6566.31005859375</v>
      </c>
      <c r="MQ7">
        <v>6566.31005859375</v>
      </c>
      <c r="MR7">
        <v>6566.31005859375</v>
      </c>
      <c r="MS7">
        <v>6566.31005859375</v>
      </c>
      <c r="MT7">
        <v>6566.31005859375</v>
      </c>
      <c r="MU7">
        <v>6566.31005859375</v>
      </c>
      <c r="MV7">
        <v>6566.31005859375</v>
      </c>
      <c r="MW7">
        <v>6566.31005859375</v>
      </c>
      <c r="MX7">
        <v>6566.31005859375</v>
      </c>
      <c r="MY7">
        <v>5790.5498046875</v>
      </c>
      <c r="MZ7">
        <v>5790.5498046875</v>
      </c>
      <c r="NA7">
        <v>5790.5498046875</v>
      </c>
      <c r="NB7">
        <v>5790.5498046875</v>
      </c>
      <c r="NC7">
        <v>5790.5498046875</v>
      </c>
      <c r="ND7">
        <v>5790.5498046875</v>
      </c>
      <c r="NE7">
        <v>5790.5498046875</v>
      </c>
      <c r="NF7">
        <v>5790.5498046875</v>
      </c>
      <c r="NG7">
        <v>5790.5498046875</v>
      </c>
      <c r="NH7">
        <v>5790.5498046875</v>
      </c>
      <c r="NI7">
        <v>5790.5498046875</v>
      </c>
      <c r="NJ7">
        <v>5790.5498046875</v>
      </c>
      <c r="NK7">
        <v>5790.5498046875</v>
      </c>
      <c r="NL7">
        <v>5790.5498046875</v>
      </c>
      <c r="NM7">
        <v>5790.5498046875</v>
      </c>
      <c r="NN7">
        <v>5790.5498046875</v>
      </c>
      <c r="NO7">
        <v>5790.5498046875</v>
      </c>
      <c r="NP7">
        <v>5790.5498046875</v>
      </c>
      <c r="NQ7">
        <v>5790.5498046875</v>
      </c>
      <c r="NR7">
        <v>5790.5498046875</v>
      </c>
      <c r="NS7">
        <v>3168.530029296875</v>
      </c>
      <c r="NT7">
        <v>3168.530029296875</v>
      </c>
      <c r="NU7">
        <v>3168.530029296875</v>
      </c>
      <c r="NV7">
        <v>3168.530029296875</v>
      </c>
      <c r="NW7">
        <v>3168.530029296875</v>
      </c>
      <c r="NX7">
        <v>3168.530029296875</v>
      </c>
      <c r="NY7">
        <v>3168.530029296875</v>
      </c>
      <c r="NZ7">
        <v>3168.530029296875</v>
      </c>
      <c r="OA7">
        <v>3168.530029296875</v>
      </c>
      <c r="OB7">
        <v>3168.530029296875</v>
      </c>
      <c r="OC7">
        <v>3168.530029296875</v>
      </c>
      <c r="OD7">
        <v>3168.530029296875</v>
      </c>
      <c r="OE7">
        <v>3168.530029296875</v>
      </c>
      <c r="OF7">
        <v>3168.530029296875</v>
      </c>
      <c r="OG7">
        <v>3168.530029296875</v>
      </c>
      <c r="OH7">
        <v>3168.530029296875</v>
      </c>
      <c r="OI7">
        <v>3168.530029296875</v>
      </c>
      <c r="OJ7">
        <v>3168.530029296875</v>
      </c>
      <c r="OK7">
        <v>3168.530029296875</v>
      </c>
      <c r="OL7">
        <v>3168.530029296875</v>
      </c>
      <c r="OM7">
        <v>1029.4100341796875</v>
      </c>
      <c r="ON7">
        <v>1029.4100341796875</v>
      </c>
      <c r="OO7">
        <v>1029.4100341796875</v>
      </c>
      <c r="OP7">
        <v>1029.4100341796875</v>
      </c>
      <c r="OQ7">
        <v>1029.4100341796875</v>
      </c>
      <c r="OR7">
        <v>1029.4100341796875</v>
      </c>
      <c r="OS7">
        <v>1029.4100341796875</v>
      </c>
      <c r="OT7">
        <v>1029.4100341796875</v>
      </c>
      <c r="OU7">
        <v>1029.4100341796875</v>
      </c>
      <c r="OV7">
        <v>1029.4100341796875</v>
      </c>
      <c r="OW7">
        <v>1029.4100341796875</v>
      </c>
      <c r="OX7">
        <v>1029.4100341796875</v>
      </c>
      <c r="OY7">
        <v>1029.4100341796875</v>
      </c>
      <c r="OZ7">
        <v>1029.4100341796875</v>
      </c>
      <c r="PA7">
        <v>1029.4100341796875</v>
      </c>
      <c r="PB7">
        <v>1029.4100341796875</v>
      </c>
      <c r="PC7">
        <v>1029.4100341796875</v>
      </c>
      <c r="PD7">
        <v>1029.4100341796875</v>
      </c>
      <c r="PE7">
        <v>1029.4100341796875</v>
      </c>
      <c r="PF7">
        <v>1029.4100341796875</v>
      </c>
      <c r="PG7">
        <v>558.780029296875</v>
      </c>
      <c r="PH7">
        <v>558.780029296875</v>
      </c>
      <c r="PI7">
        <v>558.780029296875</v>
      </c>
      <c r="PJ7">
        <v>558.780029296875</v>
      </c>
      <c r="PK7">
        <v>558.780029296875</v>
      </c>
      <c r="PL7">
        <v>558.780029296875</v>
      </c>
      <c r="PM7">
        <v>558.780029296875</v>
      </c>
      <c r="PN7">
        <v>558.780029296875</v>
      </c>
      <c r="PO7">
        <v>558.780029296875</v>
      </c>
      <c r="PP7">
        <v>558.780029296875</v>
      </c>
      <c r="PQ7">
        <v>558.780029296875</v>
      </c>
      <c r="PR7">
        <v>558.780029296875</v>
      </c>
      <c r="PS7">
        <v>558.780029296875</v>
      </c>
      <c r="PT7">
        <v>558.780029296875</v>
      </c>
      <c r="PU7">
        <v>558.780029296875</v>
      </c>
      <c r="PV7">
        <v>558.780029296875</v>
      </c>
      <c r="PW7">
        <v>558.780029296875</v>
      </c>
      <c r="PX7">
        <v>558.780029296875</v>
      </c>
      <c r="PY7">
        <v>558.780029296875</v>
      </c>
      <c r="PZ7">
        <v>558.780029296875</v>
      </c>
      <c r="QA7">
        <v>356.52999877929688</v>
      </c>
      <c r="QB7">
        <v>356.52999877929688</v>
      </c>
      <c r="QC7">
        <v>356.52999877929688</v>
      </c>
      <c r="QD7">
        <v>356.52999877929688</v>
      </c>
      <c r="QE7">
        <v>356.52999877929688</v>
      </c>
      <c r="QF7">
        <v>356.52999877929688</v>
      </c>
      <c r="QG7">
        <v>356.52999877929688</v>
      </c>
      <c r="QH7">
        <v>356.52999877929688</v>
      </c>
      <c r="QI7">
        <v>356.52999877929688</v>
      </c>
      <c r="QJ7">
        <v>356.52999877929688</v>
      </c>
      <c r="QK7">
        <v>356.52999877929688</v>
      </c>
      <c r="QL7">
        <v>356.52999877929688</v>
      </c>
      <c r="QM7">
        <v>356.52999877929688</v>
      </c>
      <c r="QN7">
        <v>356.52999877929688</v>
      </c>
      <c r="QO7">
        <v>356.52999877929688</v>
      </c>
      <c r="QP7">
        <v>356.52999877929688</v>
      </c>
      <c r="QQ7">
        <v>356.52999877929688</v>
      </c>
      <c r="QR7">
        <v>356.52999877929688</v>
      </c>
      <c r="QS7">
        <v>356.52999877929688</v>
      </c>
      <c r="QT7">
        <v>356.52999877929688</v>
      </c>
      <c r="QU7">
        <v>318.26998901367188</v>
      </c>
      <c r="QV7">
        <v>318.26998901367188</v>
      </c>
      <c r="QW7">
        <v>318.26998901367188</v>
      </c>
      <c r="QX7">
        <v>318.26998901367188</v>
      </c>
      <c r="QY7">
        <v>318.26998901367188</v>
      </c>
      <c r="QZ7">
        <v>318.26998901367188</v>
      </c>
      <c r="RA7">
        <v>318.26998901367188</v>
      </c>
      <c r="RB7">
        <v>318.26998901367188</v>
      </c>
      <c r="RC7">
        <v>318.26998901367188</v>
      </c>
      <c r="RD7">
        <v>318.26998901367188</v>
      </c>
      <c r="RE7">
        <v>318.26998901367188</v>
      </c>
      <c r="RF7">
        <v>318.26998901367188</v>
      </c>
      <c r="RG7">
        <v>318.26998901367188</v>
      </c>
      <c r="RH7">
        <v>318.26998901367188</v>
      </c>
      <c r="RI7">
        <v>318.26998901367188</v>
      </c>
      <c r="RJ7">
        <v>318.26998901367188</v>
      </c>
      <c r="RK7">
        <v>318.26998901367188</v>
      </c>
      <c r="RL7">
        <v>318.26998901367188</v>
      </c>
      <c r="RM7">
        <v>318.26998901367188</v>
      </c>
      <c r="RN7">
        <v>318.26998901367188</v>
      </c>
      <c r="RO7">
        <v>262.01998901367188</v>
      </c>
      <c r="RP7">
        <v>262.01998901367188</v>
      </c>
      <c r="RQ7">
        <v>262.01998901367188</v>
      </c>
      <c r="RR7">
        <v>262.01998901367188</v>
      </c>
      <c r="RS7">
        <v>262.01998901367188</v>
      </c>
      <c r="RT7">
        <v>262.01998901367188</v>
      </c>
      <c r="RU7">
        <v>262.01998901367188</v>
      </c>
      <c r="RV7">
        <v>262.01998901367188</v>
      </c>
      <c r="RW7">
        <v>262.01998901367188</v>
      </c>
      <c r="RX7">
        <v>262.01998901367188</v>
      </c>
      <c r="RY7">
        <v>262.01998901367188</v>
      </c>
      <c r="RZ7">
        <v>262.01998901367188</v>
      </c>
      <c r="SA7">
        <v>262.01998901367188</v>
      </c>
      <c r="SB7">
        <v>262.01998901367188</v>
      </c>
      <c r="SC7">
        <v>262.01998901367188</v>
      </c>
      <c r="SD7">
        <v>262.01998901367188</v>
      </c>
      <c r="SE7">
        <v>262.01998901367188</v>
      </c>
      <c r="SF7">
        <v>262.01998901367188</v>
      </c>
      <c r="SG7">
        <v>262.01998901367188</v>
      </c>
      <c r="SH7">
        <v>262.01998901367188</v>
      </c>
      <c r="SI7">
        <v>233.55999755859375</v>
      </c>
      <c r="SJ7">
        <v>233.55999755859375</v>
      </c>
      <c r="SK7">
        <v>233.55999755859375</v>
      </c>
      <c r="SL7">
        <v>233.55999755859375</v>
      </c>
      <c r="SM7">
        <v>233.55999755859375</v>
      </c>
      <c r="SN7">
        <v>233.55999755859375</v>
      </c>
      <c r="SO7">
        <v>233.55999755859375</v>
      </c>
      <c r="SP7">
        <v>233.55999755859375</v>
      </c>
      <c r="SQ7">
        <v>233.55999755859375</v>
      </c>
      <c r="SR7">
        <v>233.55999755859375</v>
      </c>
      <c r="SS7">
        <v>233.55999755859375</v>
      </c>
      <c r="ST7">
        <v>233.55999755859375</v>
      </c>
      <c r="SU7">
        <v>233.55999755859375</v>
      </c>
      <c r="SV7">
        <v>233.55999755859375</v>
      </c>
      <c r="SW7">
        <v>233.55999755859375</v>
      </c>
      <c r="SX7">
        <v>233.55999755859375</v>
      </c>
      <c r="SY7">
        <v>233.55999755859375</v>
      </c>
      <c r="SZ7">
        <v>233.55999755859375</v>
      </c>
      <c r="TA7">
        <v>233.55999755859375</v>
      </c>
      <c r="TB7">
        <v>233.55999755859375</v>
      </c>
      <c r="TC7">
        <v>127.44999694824219</v>
      </c>
      <c r="TD7">
        <v>127.44999694824219</v>
      </c>
      <c r="TE7">
        <v>127.44999694824219</v>
      </c>
      <c r="TF7">
        <v>127.44999694824219</v>
      </c>
      <c r="TG7">
        <v>127.44999694824219</v>
      </c>
      <c r="TH7">
        <v>127.44999694824219</v>
      </c>
      <c r="TI7">
        <v>127.44999694824219</v>
      </c>
      <c r="TJ7">
        <v>127.44999694824219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</row>
    <row r="8" spans="1:536">
      <c r="A8" t="s">
        <v>15</v>
      </c>
      <c r="B8">
        <v>17.190000534057617</v>
      </c>
      <c r="C8">
        <v>17.190000534057617</v>
      </c>
      <c r="D8">
        <v>17.190000534057617</v>
      </c>
      <c r="E8">
        <v>17.190000534057617</v>
      </c>
      <c r="F8">
        <v>17.190000534057617</v>
      </c>
      <c r="G8">
        <v>17.190000534057617</v>
      </c>
      <c r="H8">
        <v>17.190000534057617</v>
      </c>
      <c r="I8">
        <v>17.190000534057617</v>
      </c>
      <c r="J8">
        <v>17.190000534057617</v>
      </c>
      <c r="K8">
        <v>17.190000534057617</v>
      </c>
      <c r="L8">
        <v>17.190000534057617</v>
      </c>
      <c r="M8">
        <v>17.190000534057617</v>
      </c>
      <c r="N8">
        <v>17.190000534057617</v>
      </c>
      <c r="O8">
        <v>17.190000534057617</v>
      </c>
      <c r="P8">
        <v>17.190000534057617</v>
      </c>
      <c r="Q8">
        <v>0</v>
      </c>
      <c r="R8">
        <v>0</v>
      </c>
      <c r="S8">
        <v>0</v>
      </c>
      <c r="T8">
        <v>0</v>
      </c>
      <c r="U8">
        <v>0</v>
      </c>
      <c r="V8">
        <v>36.439998626708984</v>
      </c>
      <c r="W8">
        <v>36.439998626708984</v>
      </c>
      <c r="X8">
        <v>36.439998626708984</v>
      </c>
      <c r="Y8">
        <v>36.439998626708984</v>
      </c>
      <c r="Z8">
        <v>36.439998626708984</v>
      </c>
      <c r="AA8">
        <v>36.439998626708984</v>
      </c>
      <c r="AB8">
        <v>36.439998626708984</v>
      </c>
      <c r="AC8">
        <v>36.439998626708984</v>
      </c>
      <c r="AD8">
        <v>36.439998626708984</v>
      </c>
      <c r="AE8">
        <v>36.439998626708984</v>
      </c>
      <c r="AF8">
        <v>36.439998626708984</v>
      </c>
      <c r="AG8">
        <v>36.439998626708984</v>
      </c>
      <c r="AH8">
        <v>36.439998626708984</v>
      </c>
      <c r="AI8">
        <v>36.439998626708984</v>
      </c>
      <c r="AJ8">
        <v>36.439998626708984</v>
      </c>
      <c r="AK8">
        <v>36.439998626708984</v>
      </c>
      <c r="AL8">
        <v>36.439998626708984</v>
      </c>
      <c r="AM8">
        <v>36.439998626708984</v>
      </c>
      <c r="AN8">
        <v>36.439998626708984</v>
      </c>
      <c r="AO8">
        <v>36.439998626708984</v>
      </c>
      <c r="AP8">
        <v>36.439998626708984</v>
      </c>
      <c r="AQ8">
        <v>30.489999771118164</v>
      </c>
      <c r="AR8">
        <v>30.489999771118164</v>
      </c>
      <c r="AS8">
        <v>30.489999771118164</v>
      </c>
      <c r="AT8">
        <v>30.489999771118164</v>
      </c>
      <c r="AU8">
        <v>30.489999771118164</v>
      </c>
      <c r="AV8">
        <v>30.489999771118164</v>
      </c>
      <c r="AW8">
        <v>30.489999771118164</v>
      </c>
      <c r="AX8">
        <v>30.489999771118164</v>
      </c>
      <c r="AY8">
        <v>30.489999771118164</v>
      </c>
      <c r="AZ8">
        <v>30.489999771118164</v>
      </c>
      <c r="BA8">
        <v>30.489999771118164</v>
      </c>
      <c r="BB8">
        <v>30.489999771118164</v>
      </c>
      <c r="BC8">
        <v>30.489999771118164</v>
      </c>
      <c r="BD8">
        <v>30.489999771118164</v>
      </c>
      <c r="BE8">
        <v>30.489999771118164</v>
      </c>
      <c r="BF8">
        <v>30.489999771118164</v>
      </c>
      <c r="BG8">
        <v>30.489999771118164</v>
      </c>
      <c r="BH8">
        <v>30.489999771118164</v>
      </c>
      <c r="BI8">
        <v>30.489999771118164</v>
      </c>
      <c r="BJ8">
        <v>30.489999771118164</v>
      </c>
      <c r="BK8">
        <v>39.400001525878906</v>
      </c>
      <c r="BL8">
        <v>39.400001525878906</v>
      </c>
      <c r="BM8">
        <v>39.400001525878906</v>
      </c>
      <c r="BN8">
        <v>39.400001525878906</v>
      </c>
      <c r="BO8">
        <v>39.400001525878906</v>
      </c>
      <c r="BP8">
        <v>39.400001525878906</v>
      </c>
      <c r="BQ8">
        <v>39.400001525878906</v>
      </c>
      <c r="BR8">
        <v>39.400001525878906</v>
      </c>
      <c r="BS8">
        <v>39.400001525878906</v>
      </c>
      <c r="BT8">
        <v>39.400001525878906</v>
      </c>
      <c r="BU8">
        <v>39.400001525878906</v>
      </c>
      <c r="BV8">
        <v>39.400001525878906</v>
      </c>
      <c r="BW8">
        <v>39.400001525878906</v>
      </c>
      <c r="BX8">
        <v>39.400001525878906</v>
      </c>
      <c r="BY8">
        <v>39.400001525878906</v>
      </c>
      <c r="BZ8">
        <v>39.400001525878906</v>
      </c>
      <c r="CA8">
        <v>39.400001525878906</v>
      </c>
      <c r="CB8">
        <v>39.400001525878906</v>
      </c>
      <c r="CC8">
        <v>39.400001525878906</v>
      </c>
      <c r="CD8">
        <v>39.400001525878906</v>
      </c>
      <c r="CE8">
        <v>176.94000244140625</v>
      </c>
      <c r="CF8">
        <v>176.94000244140625</v>
      </c>
      <c r="CG8">
        <v>176.94000244140625</v>
      </c>
      <c r="CH8">
        <v>176.94000244140625</v>
      </c>
      <c r="CI8">
        <v>176.94000244140625</v>
      </c>
      <c r="CJ8">
        <v>176.94000244140625</v>
      </c>
      <c r="CK8">
        <v>176.94000244140625</v>
      </c>
      <c r="CL8">
        <v>176.94000244140625</v>
      </c>
      <c r="CM8">
        <v>176.94000244140625</v>
      </c>
      <c r="CN8">
        <v>176.94000244140625</v>
      </c>
      <c r="CO8">
        <v>176.94000244140625</v>
      </c>
      <c r="CP8">
        <v>176.94000244140625</v>
      </c>
      <c r="CQ8">
        <v>176.94000244140625</v>
      </c>
      <c r="CR8">
        <v>176.94000244140625</v>
      </c>
      <c r="CS8">
        <v>176.94000244140625</v>
      </c>
      <c r="CT8">
        <v>176.94000244140625</v>
      </c>
      <c r="CU8">
        <v>176.94000244140625</v>
      </c>
      <c r="CV8">
        <v>176.94000244140625</v>
      </c>
      <c r="CW8">
        <v>176.94000244140625</v>
      </c>
      <c r="CX8">
        <v>176.94000244140625</v>
      </c>
      <c r="CY8">
        <v>178.8699951171875</v>
      </c>
      <c r="CZ8">
        <v>178.8699951171875</v>
      </c>
      <c r="DA8">
        <v>178.8699951171875</v>
      </c>
      <c r="DB8">
        <v>178.8699951171875</v>
      </c>
      <c r="DC8">
        <v>178.8699951171875</v>
      </c>
      <c r="DD8">
        <v>178.8699951171875</v>
      </c>
      <c r="DE8">
        <v>178.8699951171875</v>
      </c>
      <c r="DF8">
        <v>178.8699951171875</v>
      </c>
      <c r="DG8">
        <v>178.8699951171875</v>
      </c>
      <c r="DH8">
        <v>178.8699951171875</v>
      </c>
      <c r="DI8">
        <v>178.8699951171875</v>
      </c>
      <c r="DJ8">
        <v>178.8699951171875</v>
      </c>
      <c r="DK8">
        <v>178.8699951171875</v>
      </c>
      <c r="DL8">
        <v>178.8699951171875</v>
      </c>
      <c r="DM8">
        <v>178.8699951171875</v>
      </c>
      <c r="DN8">
        <v>178.8699951171875</v>
      </c>
      <c r="DO8">
        <v>178.8699951171875</v>
      </c>
      <c r="DP8">
        <v>178.8699951171875</v>
      </c>
      <c r="DQ8">
        <v>178.8699951171875</v>
      </c>
      <c r="DR8">
        <v>178.8699951171875</v>
      </c>
      <c r="DS8">
        <v>248.08999633789063</v>
      </c>
      <c r="DT8">
        <v>248.08999633789063</v>
      </c>
      <c r="DU8">
        <v>248.08999633789063</v>
      </c>
      <c r="DV8">
        <v>248.08999633789063</v>
      </c>
      <c r="DW8">
        <v>248.08999633789063</v>
      </c>
      <c r="DX8">
        <v>248.08999633789063</v>
      </c>
      <c r="DY8">
        <v>248.08999633789063</v>
      </c>
      <c r="DZ8">
        <v>248.08999633789063</v>
      </c>
      <c r="EA8">
        <v>248.08999633789063</v>
      </c>
      <c r="EB8">
        <v>248.08999633789063</v>
      </c>
      <c r="EC8">
        <v>248.08999633789063</v>
      </c>
      <c r="ED8">
        <v>248.08999633789063</v>
      </c>
      <c r="EE8">
        <v>248.08999633789063</v>
      </c>
      <c r="EF8">
        <v>248.08999633789063</v>
      </c>
      <c r="EG8">
        <v>248.08999633789063</v>
      </c>
      <c r="EH8">
        <v>248.08999633789063</v>
      </c>
      <c r="EI8">
        <v>248.08999633789063</v>
      </c>
      <c r="EJ8">
        <v>248.08999633789063</v>
      </c>
      <c r="EK8">
        <v>248.08999633789063</v>
      </c>
      <c r="EL8">
        <v>248.08999633789063</v>
      </c>
      <c r="EM8">
        <v>222.91000366210938</v>
      </c>
      <c r="EN8">
        <v>222.91000366210938</v>
      </c>
      <c r="EO8">
        <v>222.91000366210938</v>
      </c>
      <c r="EP8">
        <v>222.91000366210938</v>
      </c>
      <c r="EQ8">
        <v>222.91000366210938</v>
      </c>
      <c r="ER8">
        <v>222.91000366210938</v>
      </c>
      <c r="ES8">
        <v>222.91000366210938</v>
      </c>
      <c r="ET8">
        <v>222.91000366210938</v>
      </c>
      <c r="EU8">
        <v>222.91000366210938</v>
      </c>
      <c r="EV8">
        <v>222.91000366210938</v>
      </c>
      <c r="EW8">
        <v>222.91000366210938</v>
      </c>
      <c r="EX8">
        <v>222.91000366210938</v>
      </c>
      <c r="EY8">
        <v>222.91000366210938</v>
      </c>
      <c r="EZ8">
        <v>222.91000366210938</v>
      </c>
      <c r="FA8">
        <v>222.91000366210938</v>
      </c>
      <c r="FB8">
        <v>222.91000366210938</v>
      </c>
      <c r="FC8">
        <v>222.91000366210938</v>
      </c>
      <c r="FD8">
        <v>222.91000366210938</v>
      </c>
      <c r="FE8">
        <v>222.91000366210938</v>
      </c>
      <c r="FF8">
        <v>222.91000366210938</v>
      </c>
      <c r="FG8">
        <v>135.22999572753906</v>
      </c>
      <c r="FH8">
        <v>135.22999572753906</v>
      </c>
      <c r="FI8">
        <v>135.22999572753906</v>
      </c>
      <c r="FJ8">
        <v>135.22999572753906</v>
      </c>
      <c r="FK8">
        <v>135.22999572753906</v>
      </c>
      <c r="FL8">
        <v>135.22999572753906</v>
      </c>
      <c r="FM8">
        <v>135.22999572753906</v>
      </c>
      <c r="FN8">
        <v>135.22999572753906</v>
      </c>
      <c r="FO8">
        <v>135.22999572753906</v>
      </c>
      <c r="FP8">
        <v>135.22999572753906</v>
      </c>
      <c r="FQ8">
        <v>135.22999572753906</v>
      </c>
      <c r="FR8">
        <v>135.22999572753906</v>
      </c>
      <c r="FS8">
        <v>135.22999572753906</v>
      </c>
      <c r="FT8">
        <v>135.22999572753906</v>
      </c>
      <c r="FU8">
        <v>135.22999572753906</v>
      </c>
      <c r="FV8">
        <v>135.22999572753906</v>
      </c>
      <c r="FW8">
        <v>135.22999572753906</v>
      </c>
      <c r="FX8">
        <v>135.22999572753906</v>
      </c>
      <c r="FY8">
        <v>135.22999572753906</v>
      </c>
      <c r="FZ8">
        <v>135.22999572753906</v>
      </c>
      <c r="GA8">
        <v>208.33000183105469</v>
      </c>
      <c r="GB8">
        <v>208.33000183105469</v>
      </c>
      <c r="GC8">
        <v>208.33000183105469</v>
      </c>
      <c r="GD8">
        <v>208.33000183105469</v>
      </c>
      <c r="GE8">
        <v>208.33000183105469</v>
      </c>
      <c r="GF8">
        <v>208.33000183105469</v>
      </c>
      <c r="GG8">
        <v>208.33000183105469</v>
      </c>
      <c r="GH8">
        <v>208.33000183105469</v>
      </c>
      <c r="GI8">
        <v>208.33000183105469</v>
      </c>
      <c r="GJ8">
        <v>208.33000183105469</v>
      </c>
      <c r="GK8">
        <v>208.33000183105469</v>
      </c>
      <c r="GL8">
        <v>208.33000183105469</v>
      </c>
      <c r="GM8">
        <v>208.33000183105469</v>
      </c>
      <c r="GN8">
        <v>208.33000183105469</v>
      </c>
      <c r="GO8">
        <v>208.33000183105469</v>
      </c>
      <c r="GP8">
        <v>208.33000183105469</v>
      </c>
      <c r="GQ8">
        <v>208.33000183105469</v>
      </c>
      <c r="GR8">
        <v>208.33000183105469</v>
      </c>
      <c r="GS8">
        <v>208.33000183105469</v>
      </c>
      <c r="GT8">
        <v>208.33000183105469</v>
      </c>
      <c r="GU8">
        <v>144.25</v>
      </c>
      <c r="GV8">
        <v>144.25</v>
      </c>
      <c r="GW8">
        <v>144.25</v>
      </c>
      <c r="GX8">
        <v>144.25</v>
      </c>
      <c r="GY8">
        <v>144.25</v>
      </c>
      <c r="GZ8">
        <v>144.25</v>
      </c>
      <c r="HA8">
        <v>144.25</v>
      </c>
      <c r="HB8">
        <v>144.25</v>
      </c>
      <c r="HC8">
        <v>144.25</v>
      </c>
      <c r="HD8">
        <v>144.25</v>
      </c>
      <c r="HE8">
        <v>144.25</v>
      </c>
      <c r="HF8">
        <v>144.25</v>
      </c>
      <c r="HG8">
        <v>144.25</v>
      </c>
      <c r="HH8">
        <v>144.25</v>
      </c>
      <c r="HI8">
        <v>144.25</v>
      </c>
      <c r="HJ8">
        <v>144.25</v>
      </c>
      <c r="HK8">
        <v>144.25</v>
      </c>
      <c r="HL8">
        <v>144.25</v>
      </c>
      <c r="HM8">
        <v>144.25</v>
      </c>
      <c r="HN8">
        <v>144.25</v>
      </c>
      <c r="HO8">
        <v>174.41999816894531</v>
      </c>
      <c r="HP8">
        <v>174.41999816894531</v>
      </c>
      <c r="HQ8">
        <v>174.41999816894531</v>
      </c>
      <c r="HR8">
        <v>174.41999816894531</v>
      </c>
      <c r="HS8">
        <v>174.41999816894531</v>
      </c>
      <c r="HT8">
        <v>174.41999816894531</v>
      </c>
      <c r="HU8">
        <v>174.41999816894531</v>
      </c>
      <c r="HV8">
        <v>174.41999816894531</v>
      </c>
      <c r="HW8">
        <v>174.41999816894531</v>
      </c>
      <c r="HX8">
        <v>174.41999816894531</v>
      </c>
      <c r="HY8">
        <v>174.41999816894531</v>
      </c>
      <c r="HZ8">
        <v>174.41999816894531</v>
      </c>
      <c r="IA8">
        <v>174.41999816894531</v>
      </c>
      <c r="IB8">
        <v>174.41999816894531</v>
      </c>
      <c r="IC8">
        <v>174.41999816894531</v>
      </c>
      <c r="ID8">
        <v>174.41999816894531</v>
      </c>
      <c r="IE8">
        <v>174.41999816894531</v>
      </c>
      <c r="IF8">
        <v>174.41999816894531</v>
      </c>
      <c r="IG8">
        <v>174.41999816894531</v>
      </c>
      <c r="IH8">
        <v>174.41999816894531</v>
      </c>
      <c r="II8">
        <v>149.55000305175781</v>
      </c>
      <c r="IJ8">
        <v>149.55000305175781</v>
      </c>
      <c r="IK8">
        <v>149.55000305175781</v>
      </c>
      <c r="IL8">
        <v>149.55000305175781</v>
      </c>
      <c r="IM8">
        <v>149.55000305175781</v>
      </c>
      <c r="IN8">
        <v>149.55000305175781</v>
      </c>
      <c r="IO8">
        <v>149.55000305175781</v>
      </c>
      <c r="IP8">
        <v>149.55000305175781</v>
      </c>
      <c r="IQ8">
        <v>149.55000305175781</v>
      </c>
      <c r="IR8">
        <v>149.55000305175781</v>
      </c>
      <c r="IS8">
        <v>149.55000305175781</v>
      </c>
      <c r="IT8">
        <v>149.55000305175781</v>
      </c>
      <c r="IU8">
        <v>149.55000305175781</v>
      </c>
      <c r="IV8">
        <v>149.55000305175781</v>
      </c>
      <c r="IW8">
        <v>149.55000305175781</v>
      </c>
      <c r="IX8">
        <v>149.55000305175781</v>
      </c>
      <c r="IY8">
        <v>149.55000305175781</v>
      </c>
      <c r="IZ8">
        <v>149.55000305175781</v>
      </c>
      <c r="JA8">
        <v>149.55000305175781</v>
      </c>
      <c r="JB8">
        <v>149.55000305175781</v>
      </c>
      <c r="JC8">
        <v>171.3699951171875</v>
      </c>
      <c r="JD8">
        <v>171.3699951171875</v>
      </c>
      <c r="JE8">
        <v>171.3699951171875</v>
      </c>
      <c r="JF8">
        <v>171.3699951171875</v>
      </c>
      <c r="JG8">
        <v>171.3699951171875</v>
      </c>
      <c r="JH8">
        <v>171.3699951171875</v>
      </c>
      <c r="JI8">
        <v>171.3699951171875</v>
      </c>
      <c r="JJ8">
        <v>171.3699951171875</v>
      </c>
      <c r="JK8">
        <v>171.3699951171875</v>
      </c>
      <c r="JL8">
        <v>171.3699951171875</v>
      </c>
      <c r="JM8">
        <v>171.3699951171875</v>
      </c>
      <c r="JN8">
        <v>171.3699951171875</v>
      </c>
      <c r="JO8">
        <v>171.3699951171875</v>
      </c>
      <c r="JP8">
        <v>171.3699951171875</v>
      </c>
      <c r="JQ8">
        <v>171.3699951171875</v>
      </c>
      <c r="JR8">
        <v>171.3699951171875</v>
      </c>
      <c r="JS8">
        <v>171.3699951171875</v>
      </c>
      <c r="JT8">
        <v>171.3699951171875</v>
      </c>
      <c r="JU8">
        <v>171.3699951171875</v>
      </c>
      <c r="JV8">
        <v>171.3699951171875</v>
      </c>
      <c r="JW8">
        <v>167.05000305175781</v>
      </c>
      <c r="JX8">
        <v>167.05000305175781</v>
      </c>
      <c r="JY8">
        <v>167.05000305175781</v>
      </c>
      <c r="JZ8">
        <v>167.05000305175781</v>
      </c>
      <c r="KA8">
        <v>167.05000305175781</v>
      </c>
      <c r="KB8">
        <v>167.05000305175781</v>
      </c>
      <c r="KC8">
        <v>167.05000305175781</v>
      </c>
      <c r="KD8">
        <v>167.05000305175781</v>
      </c>
      <c r="KE8">
        <v>167.05000305175781</v>
      </c>
      <c r="KF8">
        <v>167.05000305175781</v>
      </c>
      <c r="KG8">
        <v>167.05000305175781</v>
      </c>
      <c r="KH8">
        <v>167.05000305175781</v>
      </c>
      <c r="KI8">
        <v>167.05000305175781</v>
      </c>
      <c r="KJ8">
        <v>167.05000305175781</v>
      </c>
      <c r="KK8">
        <v>167.05000305175781</v>
      </c>
      <c r="KL8">
        <v>167.05000305175781</v>
      </c>
      <c r="KM8">
        <v>167.05000305175781</v>
      </c>
      <c r="KN8">
        <v>167.05000305175781</v>
      </c>
      <c r="KO8">
        <v>167.05000305175781</v>
      </c>
      <c r="KP8">
        <v>167.05000305175781</v>
      </c>
      <c r="KQ8">
        <v>175.3800048828125</v>
      </c>
      <c r="KR8">
        <v>175.3800048828125</v>
      </c>
      <c r="KS8">
        <v>175.3800048828125</v>
      </c>
      <c r="KT8">
        <v>175.3800048828125</v>
      </c>
      <c r="KU8">
        <v>175.3800048828125</v>
      </c>
      <c r="KV8">
        <v>175.3800048828125</v>
      </c>
      <c r="KW8">
        <v>175.3800048828125</v>
      </c>
      <c r="KX8">
        <v>175.3800048828125</v>
      </c>
      <c r="KY8">
        <v>175.3800048828125</v>
      </c>
      <c r="KZ8">
        <v>175.3800048828125</v>
      </c>
      <c r="LA8">
        <v>175.3800048828125</v>
      </c>
      <c r="LB8">
        <v>175.3800048828125</v>
      </c>
      <c r="LC8">
        <v>175.3800048828125</v>
      </c>
      <c r="LD8">
        <v>175.3800048828125</v>
      </c>
      <c r="LE8">
        <v>175.3800048828125</v>
      </c>
      <c r="LF8">
        <v>175.3800048828125</v>
      </c>
      <c r="LG8">
        <v>175.3800048828125</v>
      </c>
      <c r="LH8">
        <v>175.3800048828125</v>
      </c>
      <c r="LI8">
        <v>175.3800048828125</v>
      </c>
      <c r="LJ8">
        <v>175.3800048828125</v>
      </c>
      <c r="LK8">
        <v>192.80000305175781</v>
      </c>
      <c r="LL8">
        <v>192.80000305175781</v>
      </c>
      <c r="LM8">
        <v>192.80000305175781</v>
      </c>
      <c r="LN8">
        <v>192.80000305175781</v>
      </c>
      <c r="LO8">
        <v>192.80000305175781</v>
      </c>
      <c r="LP8">
        <v>192.80000305175781</v>
      </c>
      <c r="LQ8">
        <v>192.80000305175781</v>
      </c>
      <c r="LR8">
        <v>192.80000305175781</v>
      </c>
      <c r="LS8">
        <v>192.80000305175781</v>
      </c>
      <c r="LT8">
        <v>192.80000305175781</v>
      </c>
      <c r="LU8">
        <v>192.80000305175781</v>
      </c>
      <c r="LV8">
        <v>192.80000305175781</v>
      </c>
      <c r="LW8">
        <v>192.80000305175781</v>
      </c>
      <c r="LX8">
        <v>192.80000305175781</v>
      </c>
      <c r="LY8">
        <v>192.80000305175781</v>
      </c>
      <c r="LZ8">
        <v>192.80000305175781</v>
      </c>
      <c r="MA8">
        <v>192.80000305175781</v>
      </c>
      <c r="MB8">
        <v>192.80000305175781</v>
      </c>
      <c r="MC8">
        <v>192.80000305175781</v>
      </c>
      <c r="MD8">
        <v>192.80000305175781</v>
      </c>
      <c r="ME8">
        <v>136.80999755859375</v>
      </c>
      <c r="MF8">
        <v>136.80999755859375</v>
      </c>
      <c r="MG8">
        <v>136.80999755859375</v>
      </c>
      <c r="MH8">
        <v>136.80999755859375</v>
      </c>
      <c r="MI8">
        <v>136.80999755859375</v>
      </c>
      <c r="MJ8">
        <v>136.80999755859375</v>
      </c>
      <c r="MK8">
        <v>136.80999755859375</v>
      </c>
      <c r="ML8">
        <v>136.80999755859375</v>
      </c>
      <c r="MM8">
        <v>136.80999755859375</v>
      </c>
      <c r="MN8">
        <v>136.80999755859375</v>
      </c>
      <c r="MO8">
        <v>136.80999755859375</v>
      </c>
      <c r="MP8">
        <v>136.80999755859375</v>
      </c>
      <c r="MQ8">
        <v>136.80999755859375</v>
      </c>
      <c r="MR8">
        <v>136.80999755859375</v>
      </c>
      <c r="MS8">
        <v>136.80999755859375</v>
      </c>
      <c r="MT8">
        <v>136.80999755859375</v>
      </c>
      <c r="MU8">
        <v>136.80999755859375</v>
      </c>
      <c r="MV8">
        <v>136.80999755859375</v>
      </c>
      <c r="MW8">
        <v>136.80999755859375</v>
      </c>
      <c r="MX8">
        <v>136.80999755859375</v>
      </c>
      <c r="MY8">
        <v>246.19999694824219</v>
      </c>
      <c r="MZ8">
        <v>246.19999694824219</v>
      </c>
      <c r="NA8">
        <v>246.19999694824219</v>
      </c>
      <c r="NB8">
        <v>246.19999694824219</v>
      </c>
      <c r="NC8">
        <v>246.19999694824219</v>
      </c>
      <c r="ND8">
        <v>246.19999694824219</v>
      </c>
      <c r="NE8">
        <v>246.19999694824219</v>
      </c>
      <c r="NF8">
        <v>246.19999694824219</v>
      </c>
      <c r="NG8">
        <v>246.19999694824219</v>
      </c>
      <c r="NH8">
        <v>246.19999694824219</v>
      </c>
      <c r="NI8">
        <v>246.19999694824219</v>
      </c>
      <c r="NJ8">
        <v>246.19999694824219</v>
      </c>
      <c r="NK8">
        <v>246.19999694824219</v>
      </c>
      <c r="NL8">
        <v>246.19999694824219</v>
      </c>
      <c r="NM8">
        <v>246.19999694824219</v>
      </c>
      <c r="NN8">
        <v>246.19999694824219</v>
      </c>
      <c r="NO8">
        <v>246.19999694824219</v>
      </c>
      <c r="NP8">
        <v>246.19999694824219</v>
      </c>
      <c r="NQ8">
        <v>246.19999694824219</v>
      </c>
      <c r="NR8">
        <v>246.19999694824219</v>
      </c>
      <c r="NS8">
        <v>139.41000366210938</v>
      </c>
      <c r="NT8">
        <v>139.41000366210938</v>
      </c>
      <c r="NU8">
        <v>139.41000366210938</v>
      </c>
      <c r="NV8">
        <v>139.41000366210938</v>
      </c>
      <c r="NW8">
        <v>139.41000366210938</v>
      </c>
      <c r="NX8">
        <v>139.41000366210938</v>
      </c>
      <c r="NY8">
        <v>139.41000366210938</v>
      </c>
      <c r="NZ8">
        <v>139.41000366210938</v>
      </c>
      <c r="OA8">
        <v>139.41000366210938</v>
      </c>
      <c r="OB8">
        <v>139.41000366210938</v>
      </c>
      <c r="OC8">
        <v>139.41000366210938</v>
      </c>
      <c r="OD8">
        <v>139.41000366210938</v>
      </c>
      <c r="OE8">
        <v>139.41000366210938</v>
      </c>
      <c r="OF8">
        <v>139.41000366210938</v>
      </c>
      <c r="OG8">
        <v>139.41000366210938</v>
      </c>
      <c r="OH8">
        <v>139.41000366210938</v>
      </c>
      <c r="OI8">
        <v>139.41000366210938</v>
      </c>
      <c r="OJ8">
        <v>139.41000366210938</v>
      </c>
      <c r="OK8">
        <v>139.41000366210938</v>
      </c>
      <c r="OL8">
        <v>139.41000366210938</v>
      </c>
      <c r="OM8">
        <v>265.73001098632813</v>
      </c>
      <c r="ON8">
        <v>265.73001098632813</v>
      </c>
      <c r="OO8">
        <v>265.73001098632813</v>
      </c>
      <c r="OP8">
        <v>265.73001098632813</v>
      </c>
      <c r="OQ8">
        <v>265.73001098632813</v>
      </c>
      <c r="OR8">
        <v>265.73001098632813</v>
      </c>
      <c r="OS8">
        <v>265.73001098632813</v>
      </c>
      <c r="OT8">
        <v>265.73001098632813</v>
      </c>
      <c r="OU8">
        <v>265.73001098632813</v>
      </c>
      <c r="OV8">
        <v>265.73001098632813</v>
      </c>
      <c r="OW8">
        <v>265.73001098632813</v>
      </c>
      <c r="OX8">
        <v>265.73001098632813</v>
      </c>
      <c r="OY8">
        <v>265.73001098632813</v>
      </c>
      <c r="OZ8">
        <v>265.73001098632813</v>
      </c>
      <c r="PA8">
        <v>265.73001098632813</v>
      </c>
      <c r="PB8">
        <v>265.73001098632813</v>
      </c>
      <c r="PC8">
        <v>265.73001098632813</v>
      </c>
      <c r="PD8">
        <v>265.73001098632813</v>
      </c>
      <c r="PE8">
        <v>265.73001098632813</v>
      </c>
      <c r="PF8">
        <v>265.73001098632813</v>
      </c>
      <c r="PG8">
        <v>184.72000122070313</v>
      </c>
      <c r="PH8">
        <v>184.72000122070313</v>
      </c>
      <c r="PI8">
        <v>184.72000122070313</v>
      </c>
      <c r="PJ8">
        <v>184.72000122070313</v>
      </c>
      <c r="PK8">
        <v>184.72000122070313</v>
      </c>
      <c r="PL8">
        <v>184.72000122070313</v>
      </c>
      <c r="PM8">
        <v>184.72000122070313</v>
      </c>
      <c r="PN8">
        <v>184.72000122070313</v>
      </c>
      <c r="PO8">
        <v>184.72000122070313</v>
      </c>
      <c r="PP8">
        <v>184.72000122070313</v>
      </c>
      <c r="PQ8">
        <v>184.72000122070313</v>
      </c>
      <c r="PR8">
        <v>184.72000122070313</v>
      </c>
      <c r="PS8">
        <v>184.72000122070313</v>
      </c>
      <c r="PT8">
        <v>184.72000122070313</v>
      </c>
      <c r="PU8">
        <v>184.72000122070313</v>
      </c>
      <c r="PV8">
        <v>184.72000122070313</v>
      </c>
      <c r="PW8">
        <v>184.72000122070313</v>
      </c>
      <c r="PX8">
        <v>184.72000122070313</v>
      </c>
      <c r="PY8">
        <v>184.72000122070313</v>
      </c>
      <c r="PZ8">
        <v>184.72000122070313</v>
      </c>
      <c r="QA8">
        <v>40.090000152587891</v>
      </c>
      <c r="QB8">
        <v>40.090000152587891</v>
      </c>
      <c r="QC8">
        <v>40.090000152587891</v>
      </c>
      <c r="QD8">
        <v>40.090000152587891</v>
      </c>
      <c r="QE8">
        <v>40.090000152587891</v>
      </c>
      <c r="QF8">
        <v>40.090000152587891</v>
      </c>
      <c r="QG8">
        <v>40.090000152587891</v>
      </c>
      <c r="QH8">
        <v>40.090000152587891</v>
      </c>
      <c r="QI8">
        <v>40.090000152587891</v>
      </c>
      <c r="QJ8">
        <v>40.090000152587891</v>
      </c>
      <c r="QK8">
        <v>40.090000152587891</v>
      </c>
      <c r="QL8">
        <v>40.090000152587891</v>
      </c>
      <c r="QM8">
        <v>40.090000152587891</v>
      </c>
      <c r="QN8">
        <v>40.090000152587891</v>
      </c>
      <c r="QO8">
        <v>40.090000152587891</v>
      </c>
      <c r="QP8">
        <v>40.090000152587891</v>
      </c>
      <c r="QQ8">
        <v>40.090000152587891</v>
      </c>
      <c r="QR8">
        <v>40.090000152587891</v>
      </c>
      <c r="QS8">
        <v>40.090000152587891</v>
      </c>
      <c r="QT8">
        <v>40.090000152587891</v>
      </c>
      <c r="QU8">
        <v>31.370000839233398</v>
      </c>
      <c r="QV8">
        <v>31.370000839233398</v>
      </c>
      <c r="QW8">
        <v>31.370000839233398</v>
      </c>
      <c r="QX8">
        <v>31.370000839233398</v>
      </c>
      <c r="QY8">
        <v>31.370000839233398</v>
      </c>
      <c r="QZ8">
        <v>31.370000839233398</v>
      </c>
      <c r="RA8">
        <v>31.370000839233398</v>
      </c>
      <c r="RB8">
        <v>31.370000839233398</v>
      </c>
      <c r="RC8">
        <v>31.370000839233398</v>
      </c>
      <c r="RD8">
        <v>31.370000839233398</v>
      </c>
      <c r="RE8">
        <v>31.370000839233398</v>
      </c>
      <c r="RF8">
        <v>31.370000839233398</v>
      </c>
      <c r="RG8">
        <v>31.370000839233398</v>
      </c>
      <c r="RH8">
        <v>31.370000839233398</v>
      </c>
      <c r="RI8">
        <v>31.370000839233398</v>
      </c>
      <c r="RJ8">
        <v>31.370000839233398</v>
      </c>
      <c r="RK8">
        <v>31.370000839233398</v>
      </c>
      <c r="RL8">
        <v>31.370000839233398</v>
      </c>
      <c r="RM8">
        <v>31.370000839233398</v>
      </c>
      <c r="RN8">
        <v>31.370000839233398</v>
      </c>
      <c r="RO8">
        <v>31.409999847412109</v>
      </c>
      <c r="RP8">
        <v>31.409999847412109</v>
      </c>
      <c r="RQ8">
        <v>31.409999847412109</v>
      </c>
      <c r="RR8">
        <v>31.409999847412109</v>
      </c>
      <c r="RS8">
        <v>31.409999847412109</v>
      </c>
      <c r="RT8">
        <v>31.409999847412109</v>
      </c>
      <c r="RU8">
        <v>31.409999847412109</v>
      </c>
      <c r="RV8">
        <v>31.409999847412109</v>
      </c>
      <c r="RW8">
        <v>31.409999847412109</v>
      </c>
      <c r="RX8">
        <v>31.409999847412109</v>
      </c>
      <c r="RY8">
        <v>31.409999847412109</v>
      </c>
      <c r="RZ8">
        <v>31.409999847412109</v>
      </c>
      <c r="SA8">
        <v>31.409999847412109</v>
      </c>
      <c r="SB8">
        <v>31.409999847412109</v>
      </c>
      <c r="SC8">
        <v>31.409999847412109</v>
      </c>
      <c r="SD8">
        <v>31.409999847412109</v>
      </c>
      <c r="SE8">
        <v>31.409999847412109</v>
      </c>
      <c r="SF8">
        <v>31.409999847412109</v>
      </c>
      <c r="SG8">
        <v>31.409999847412109</v>
      </c>
      <c r="SH8">
        <v>31.409999847412109</v>
      </c>
      <c r="SI8">
        <v>29.059999465942383</v>
      </c>
      <c r="SJ8">
        <v>29.059999465942383</v>
      </c>
      <c r="SK8">
        <v>29.059999465942383</v>
      </c>
      <c r="SL8">
        <v>29.059999465942383</v>
      </c>
      <c r="SM8">
        <v>29.059999465942383</v>
      </c>
      <c r="SN8">
        <v>29.059999465942383</v>
      </c>
      <c r="SO8">
        <v>29.059999465942383</v>
      </c>
      <c r="SP8">
        <v>29.059999465942383</v>
      </c>
      <c r="SQ8">
        <v>29.059999465942383</v>
      </c>
      <c r="SR8">
        <v>29.059999465942383</v>
      </c>
      <c r="SS8">
        <v>29.059999465942383</v>
      </c>
      <c r="ST8">
        <v>29.059999465942383</v>
      </c>
      <c r="SU8">
        <v>29.059999465942383</v>
      </c>
      <c r="SV8">
        <v>29.059999465942383</v>
      </c>
      <c r="SW8">
        <v>29.059999465942383</v>
      </c>
      <c r="SX8">
        <v>29.059999465942383</v>
      </c>
      <c r="SY8">
        <v>29.059999465942383</v>
      </c>
      <c r="SZ8">
        <v>29.059999465942383</v>
      </c>
      <c r="TA8">
        <v>29.059999465942383</v>
      </c>
      <c r="TB8">
        <v>29.059999465942383</v>
      </c>
      <c r="TC8">
        <v>9.2600002288818359</v>
      </c>
      <c r="TD8">
        <v>9.2600002288818359</v>
      </c>
      <c r="TE8">
        <v>9.2600002288818359</v>
      </c>
      <c r="TF8">
        <v>9.2600002288818359</v>
      </c>
      <c r="TG8">
        <v>9.2600002288818359</v>
      </c>
      <c r="TH8">
        <v>9.2600002288818359</v>
      </c>
      <c r="TI8">
        <v>9.2600002288818359</v>
      </c>
      <c r="TJ8">
        <v>9.2600002288818359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</row>
    <row r="9" spans="1:536">
      <c r="A9" t="s">
        <v>16</v>
      </c>
      <c r="B9">
        <v>267.75714111328125</v>
      </c>
      <c r="C9">
        <v>267.75714111328125</v>
      </c>
      <c r="D9">
        <v>267.75714111328125</v>
      </c>
      <c r="E9">
        <v>267.75714111328125</v>
      </c>
      <c r="F9">
        <v>267.75714111328125</v>
      </c>
      <c r="G9">
        <v>267.75714111328125</v>
      </c>
      <c r="H9">
        <v>267.75714111328125</v>
      </c>
      <c r="I9">
        <v>267.75714111328125</v>
      </c>
      <c r="J9">
        <v>267.75714111328125</v>
      </c>
      <c r="K9">
        <v>267.75714111328125</v>
      </c>
      <c r="L9">
        <v>267.75714111328125</v>
      </c>
      <c r="M9">
        <v>267.75714111328125</v>
      </c>
      <c r="N9">
        <v>267.75714111328125</v>
      </c>
      <c r="O9">
        <v>267.75714111328125</v>
      </c>
      <c r="P9">
        <v>267.75714111328125</v>
      </c>
      <c r="Q9">
        <v>0</v>
      </c>
      <c r="R9">
        <v>0</v>
      </c>
      <c r="S9">
        <v>0</v>
      </c>
      <c r="T9">
        <v>0</v>
      </c>
      <c r="U9">
        <v>0</v>
      </c>
      <c r="V9">
        <v>306.30999755859375</v>
      </c>
      <c r="W9">
        <v>306.30999755859375</v>
      </c>
      <c r="X9">
        <v>306.30999755859375</v>
      </c>
      <c r="Y9">
        <v>306.30999755859375</v>
      </c>
      <c r="Z9">
        <v>306.30999755859375</v>
      </c>
      <c r="AA9">
        <v>306.30999755859375</v>
      </c>
      <c r="AB9">
        <v>306.30999755859375</v>
      </c>
      <c r="AC9">
        <v>306.30999755859375</v>
      </c>
      <c r="AD9">
        <v>306.30999755859375</v>
      </c>
      <c r="AE9">
        <v>306.30999755859375</v>
      </c>
      <c r="AF9">
        <v>306.30999755859375</v>
      </c>
      <c r="AG9">
        <v>306.30999755859375</v>
      </c>
      <c r="AH9">
        <v>306.30999755859375</v>
      </c>
      <c r="AI9">
        <v>306.30999755859375</v>
      </c>
      <c r="AJ9">
        <v>306.30999755859375</v>
      </c>
      <c r="AK9">
        <v>306.30999755859375</v>
      </c>
      <c r="AL9">
        <v>306.30999755859375</v>
      </c>
      <c r="AM9">
        <v>306.30999755859375</v>
      </c>
      <c r="AN9">
        <v>306.30999755859375</v>
      </c>
      <c r="AO9">
        <v>306.30999755859375</v>
      </c>
      <c r="AP9">
        <v>306.30999755859375</v>
      </c>
      <c r="AQ9">
        <v>348.760009765625</v>
      </c>
      <c r="AR9">
        <v>348.760009765625</v>
      </c>
      <c r="AS9">
        <v>348.760009765625</v>
      </c>
      <c r="AT9">
        <v>348.760009765625</v>
      </c>
      <c r="AU9">
        <v>348.760009765625</v>
      </c>
      <c r="AV9">
        <v>348.760009765625</v>
      </c>
      <c r="AW9">
        <v>348.760009765625</v>
      </c>
      <c r="AX9">
        <v>348.760009765625</v>
      </c>
      <c r="AY9">
        <v>348.760009765625</v>
      </c>
      <c r="AZ9">
        <v>348.760009765625</v>
      </c>
      <c r="BA9">
        <v>348.760009765625</v>
      </c>
      <c r="BB9">
        <v>348.760009765625</v>
      </c>
      <c r="BC9">
        <v>348.760009765625</v>
      </c>
      <c r="BD9">
        <v>348.760009765625</v>
      </c>
      <c r="BE9">
        <v>348.760009765625</v>
      </c>
      <c r="BF9">
        <v>348.760009765625</v>
      </c>
      <c r="BG9">
        <v>348.760009765625</v>
      </c>
      <c r="BH9">
        <v>348.760009765625</v>
      </c>
      <c r="BI9">
        <v>348.760009765625</v>
      </c>
      <c r="BJ9">
        <v>348.760009765625</v>
      </c>
      <c r="BK9">
        <v>339.91000366210938</v>
      </c>
      <c r="BL9">
        <v>339.91000366210938</v>
      </c>
      <c r="BM9">
        <v>339.91000366210938</v>
      </c>
      <c r="BN9">
        <v>339.91000366210938</v>
      </c>
      <c r="BO9">
        <v>339.91000366210938</v>
      </c>
      <c r="BP9">
        <v>339.91000366210938</v>
      </c>
      <c r="BQ9">
        <v>339.91000366210938</v>
      </c>
      <c r="BR9">
        <v>339.91000366210938</v>
      </c>
      <c r="BS9">
        <v>339.91000366210938</v>
      </c>
      <c r="BT9">
        <v>339.91000366210938</v>
      </c>
      <c r="BU9">
        <v>339.91000366210938</v>
      </c>
      <c r="BV9">
        <v>339.91000366210938</v>
      </c>
      <c r="BW9">
        <v>339.91000366210938</v>
      </c>
      <c r="BX9">
        <v>339.91000366210938</v>
      </c>
      <c r="BY9">
        <v>339.91000366210938</v>
      </c>
      <c r="BZ9">
        <v>339.91000366210938</v>
      </c>
      <c r="CA9">
        <v>339.91000366210938</v>
      </c>
      <c r="CB9">
        <v>339.91000366210938</v>
      </c>
      <c r="CC9">
        <v>339.91000366210938</v>
      </c>
      <c r="CD9">
        <v>339.91000366210938</v>
      </c>
      <c r="CE9">
        <v>476.77999877929688</v>
      </c>
      <c r="CF9">
        <v>476.77999877929688</v>
      </c>
      <c r="CG9">
        <v>476.77999877929688</v>
      </c>
      <c r="CH9">
        <v>476.77999877929688</v>
      </c>
      <c r="CI9">
        <v>476.77999877929688</v>
      </c>
      <c r="CJ9">
        <v>476.77999877929688</v>
      </c>
      <c r="CK9">
        <v>476.77999877929688</v>
      </c>
      <c r="CL9">
        <v>476.77999877929688</v>
      </c>
      <c r="CM9">
        <v>476.77999877929688</v>
      </c>
      <c r="CN9">
        <v>476.77999877929688</v>
      </c>
      <c r="CO9">
        <v>476.77999877929688</v>
      </c>
      <c r="CP9">
        <v>476.77999877929688</v>
      </c>
      <c r="CQ9">
        <v>476.77999877929688</v>
      </c>
      <c r="CR9">
        <v>476.77999877929688</v>
      </c>
      <c r="CS9">
        <v>476.77999877929688</v>
      </c>
      <c r="CT9">
        <v>476.77999877929688</v>
      </c>
      <c r="CU9">
        <v>476.77999877929688</v>
      </c>
      <c r="CV9">
        <v>476.77999877929688</v>
      </c>
      <c r="CW9">
        <v>476.77999877929688</v>
      </c>
      <c r="CX9">
        <v>476.77999877929688</v>
      </c>
      <c r="CY9">
        <v>2979.419921875</v>
      </c>
      <c r="CZ9">
        <v>2979.419921875</v>
      </c>
      <c r="DA9">
        <v>2979.419921875</v>
      </c>
      <c r="DB9">
        <v>2979.419921875</v>
      </c>
      <c r="DC9">
        <v>2979.419921875</v>
      </c>
      <c r="DD9">
        <v>2979.419921875</v>
      </c>
      <c r="DE9">
        <v>2979.419921875</v>
      </c>
      <c r="DF9">
        <v>2979.419921875</v>
      </c>
      <c r="DG9">
        <v>2979.419921875</v>
      </c>
      <c r="DH9">
        <v>2979.419921875</v>
      </c>
      <c r="DI9">
        <v>2979.419921875</v>
      </c>
      <c r="DJ9">
        <v>2979.419921875</v>
      </c>
      <c r="DK9">
        <v>2979.419921875</v>
      </c>
      <c r="DL9">
        <v>2979.419921875</v>
      </c>
      <c r="DM9">
        <v>2979.419921875</v>
      </c>
      <c r="DN9">
        <v>2979.419921875</v>
      </c>
      <c r="DO9">
        <v>2979.419921875</v>
      </c>
      <c r="DP9">
        <v>2979.419921875</v>
      </c>
      <c r="DQ9">
        <v>2979.419921875</v>
      </c>
      <c r="DR9">
        <v>2979.419921875</v>
      </c>
      <c r="DS9">
        <v>8005.68017578125</v>
      </c>
      <c r="DT9">
        <v>8005.68017578125</v>
      </c>
      <c r="DU9">
        <v>8005.68017578125</v>
      </c>
      <c r="DV9">
        <v>8005.68017578125</v>
      </c>
      <c r="DW9">
        <v>8005.68017578125</v>
      </c>
      <c r="DX9">
        <v>8005.68017578125</v>
      </c>
      <c r="DY9">
        <v>8005.68017578125</v>
      </c>
      <c r="DZ9">
        <v>8005.68017578125</v>
      </c>
      <c r="EA9">
        <v>8005.68017578125</v>
      </c>
      <c r="EB9">
        <v>8005.68017578125</v>
      </c>
      <c r="EC9">
        <v>8005.68017578125</v>
      </c>
      <c r="ED9">
        <v>8005.68017578125</v>
      </c>
      <c r="EE9">
        <v>8005.68017578125</v>
      </c>
      <c r="EF9">
        <v>8005.68017578125</v>
      </c>
      <c r="EG9">
        <v>8005.68017578125</v>
      </c>
      <c r="EH9">
        <v>8005.68017578125</v>
      </c>
      <c r="EI9">
        <v>8005.68017578125</v>
      </c>
      <c r="EJ9">
        <v>8005.68017578125</v>
      </c>
      <c r="EK9">
        <v>8005.68017578125</v>
      </c>
      <c r="EL9">
        <v>8005.68017578125</v>
      </c>
      <c r="EM9">
        <v>6101.3798828125</v>
      </c>
      <c r="EN9">
        <v>6101.3798828125</v>
      </c>
      <c r="EO9">
        <v>6101.3798828125</v>
      </c>
      <c r="EP9">
        <v>6101.3798828125</v>
      </c>
      <c r="EQ9">
        <v>6101.3798828125</v>
      </c>
      <c r="ER9">
        <v>6101.3798828125</v>
      </c>
      <c r="ES9">
        <v>6101.3798828125</v>
      </c>
      <c r="ET9">
        <v>6101.3798828125</v>
      </c>
      <c r="EU9">
        <v>6101.3798828125</v>
      </c>
      <c r="EV9">
        <v>6101.3798828125</v>
      </c>
      <c r="EW9">
        <v>6101.3798828125</v>
      </c>
      <c r="EX9">
        <v>6101.3798828125</v>
      </c>
      <c r="EY9">
        <v>6101.3798828125</v>
      </c>
      <c r="EZ9">
        <v>6101.3798828125</v>
      </c>
      <c r="FA9">
        <v>6101.3798828125</v>
      </c>
      <c r="FB9">
        <v>6101.3798828125</v>
      </c>
      <c r="FC9">
        <v>6101.3798828125</v>
      </c>
      <c r="FD9">
        <v>6101.3798828125</v>
      </c>
      <c r="FE9">
        <v>6101.3798828125</v>
      </c>
      <c r="FF9">
        <v>6101.3798828125</v>
      </c>
      <c r="FG9">
        <v>5225.5400390625</v>
      </c>
      <c r="FH9">
        <v>5225.5400390625</v>
      </c>
      <c r="FI9">
        <v>5225.5400390625</v>
      </c>
      <c r="FJ9">
        <v>5225.5400390625</v>
      </c>
      <c r="FK9">
        <v>5225.5400390625</v>
      </c>
      <c r="FL9">
        <v>5225.5400390625</v>
      </c>
      <c r="FM9">
        <v>5225.5400390625</v>
      </c>
      <c r="FN9">
        <v>5225.5400390625</v>
      </c>
      <c r="FO9">
        <v>5225.5400390625</v>
      </c>
      <c r="FP9">
        <v>5225.5400390625</v>
      </c>
      <c r="FQ9">
        <v>5225.5400390625</v>
      </c>
      <c r="FR9">
        <v>5225.5400390625</v>
      </c>
      <c r="FS9">
        <v>5225.5400390625</v>
      </c>
      <c r="FT9">
        <v>5225.5400390625</v>
      </c>
      <c r="FU9">
        <v>5225.5400390625</v>
      </c>
      <c r="FV9">
        <v>5225.5400390625</v>
      </c>
      <c r="FW9">
        <v>5225.5400390625</v>
      </c>
      <c r="FX9">
        <v>5225.5400390625</v>
      </c>
      <c r="FY9">
        <v>5225.5400390625</v>
      </c>
      <c r="FZ9">
        <v>5225.5400390625</v>
      </c>
      <c r="GA9">
        <v>5396.669921875</v>
      </c>
      <c r="GB9">
        <v>5396.669921875</v>
      </c>
      <c r="GC9">
        <v>5396.669921875</v>
      </c>
      <c r="GD9">
        <v>5396.669921875</v>
      </c>
      <c r="GE9">
        <v>5396.669921875</v>
      </c>
      <c r="GF9">
        <v>5396.669921875</v>
      </c>
      <c r="GG9">
        <v>5396.669921875</v>
      </c>
      <c r="GH9">
        <v>5396.669921875</v>
      </c>
      <c r="GI9">
        <v>5396.669921875</v>
      </c>
      <c r="GJ9">
        <v>5396.669921875</v>
      </c>
      <c r="GK9">
        <v>5396.669921875</v>
      </c>
      <c r="GL9">
        <v>5396.669921875</v>
      </c>
      <c r="GM9">
        <v>5396.669921875</v>
      </c>
      <c r="GN9">
        <v>5396.669921875</v>
      </c>
      <c r="GO9">
        <v>5396.669921875</v>
      </c>
      <c r="GP9">
        <v>5396.669921875</v>
      </c>
      <c r="GQ9">
        <v>5396.669921875</v>
      </c>
      <c r="GR9">
        <v>5396.669921875</v>
      </c>
      <c r="GS9">
        <v>5396.669921875</v>
      </c>
      <c r="GT9">
        <v>5396.669921875</v>
      </c>
      <c r="GU9">
        <v>5966.68994140625</v>
      </c>
      <c r="GV9">
        <v>5966.68994140625</v>
      </c>
      <c r="GW9">
        <v>5966.68994140625</v>
      </c>
      <c r="GX9">
        <v>5966.68994140625</v>
      </c>
      <c r="GY9">
        <v>5966.68994140625</v>
      </c>
      <c r="GZ9">
        <v>5966.68994140625</v>
      </c>
      <c r="HA9">
        <v>5966.68994140625</v>
      </c>
      <c r="HB9">
        <v>5966.68994140625</v>
      </c>
      <c r="HC9">
        <v>5966.68994140625</v>
      </c>
      <c r="HD9">
        <v>5966.68994140625</v>
      </c>
      <c r="HE9">
        <v>5966.68994140625</v>
      </c>
      <c r="HF9">
        <v>5966.68994140625</v>
      </c>
      <c r="HG9">
        <v>5966.68994140625</v>
      </c>
      <c r="HH9">
        <v>5966.68994140625</v>
      </c>
      <c r="HI9">
        <v>5966.68994140625</v>
      </c>
      <c r="HJ9">
        <v>5966.68994140625</v>
      </c>
      <c r="HK9">
        <v>5966.68994140625</v>
      </c>
      <c r="HL9">
        <v>5966.68994140625</v>
      </c>
      <c r="HM9">
        <v>5966.68994140625</v>
      </c>
      <c r="HN9">
        <v>5966.68994140625</v>
      </c>
      <c r="HO9">
        <v>6009.60009765625</v>
      </c>
      <c r="HP9">
        <v>6009.60009765625</v>
      </c>
      <c r="HQ9">
        <v>6009.60009765625</v>
      </c>
      <c r="HR9">
        <v>6009.60009765625</v>
      </c>
      <c r="HS9">
        <v>6009.60009765625</v>
      </c>
      <c r="HT9">
        <v>6009.60009765625</v>
      </c>
      <c r="HU9">
        <v>6009.60009765625</v>
      </c>
      <c r="HV9">
        <v>6009.60009765625</v>
      </c>
      <c r="HW9">
        <v>6009.60009765625</v>
      </c>
      <c r="HX9">
        <v>6009.60009765625</v>
      </c>
      <c r="HY9">
        <v>6009.60009765625</v>
      </c>
      <c r="HZ9">
        <v>6009.60009765625</v>
      </c>
      <c r="IA9">
        <v>6009.60009765625</v>
      </c>
      <c r="IB9">
        <v>6009.60009765625</v>
      </c>
      <c r="IC9">
        <v>6009.60009765625</v>
      </c>
      <c r="ID9">
        <v>6009.60009765625</v>
      </c>
      <c r="IE9">
        <v>6009.60009765625</v>
      </c>
      <c r="IF9">
        <v>6009.60009765625</v>
      </c>
      <c r="IG9">
        <v>6009.60009765625</v>
      </c>
      <c r="IH9">
        <v>6009.60009765625</v>
      </c>
      <c r="II9">
        <v>4048.7099609375</v>
      </c>
      <c r="IJ9">
        <v>4048.7099609375</v>
      </c>
      <c r="IK9">
        <v>4048.7099609375</v>
      </c>
      <c r="IL9">
        <v>4048.7099609375</v>
      </c>
      <c r="IM9">
        <v>4048.7099609375</v>
      </c>
      <c r="IN9">
        <v>4048.7099609375</v>
      </c>
      <c r="IO9">
        <v>4048.7099609375</v>
      </c>
      <c r="IP9">
        <v>4048.7099609375</v>
      </c>
      <c r="IQ9">
        <v>4048.7099609375</v>
      </c>
      <c r="IR9">
        <v>4048.7099609375</v>
      </c>
      <c r="IS9">
        <v>4048.7099609375</v>
      </c>
      <c r="IT9">
        <v>4048.7099609375</v>
      </c>
      <c r="IU9">
        <v>4048.7099609375</v>
      </c>
      <c r="IV9">
        <v>4048.7099609375</v>
      </c>
      <c r="IW9">
        <v>4048.7099609375</v>
      </c>
      <c r="IX9">
        <v>4048.7099609375</v>
      </c>
      <c r="IY9">
        <v>4048.7099609375</v>
      </c>
      <c r="IZ9">
        <v>4048.7099609375</v>
      </c>
      <c r="JA9">
        <v>4048.7099609375</v>
      </c>
      <c r="JB9">
        <v>4048.7099609375</v>
      </c>
      <c r="JC9">
        <v>5742.39990234375</v>
      </c>
      <c r="JD9">
        <v>5742.39990234375</v>
      </c>
      <c r="JE9">
        <v>5742.39990234375</v>
      </c>
      <c r="JF9">
        <v>5742.39990234375</v>
      </c>
      <c r="JG9">
        <v>5742.39990234375</v>
      </c>
      <c r="JH9">
        <v>5742.39990234375</v>
      </c>
      <c r="JI9">
        <v>5742.39990234375</v>
      </c>
      <c r="JJ9">
        <v>5742.39990234375</v>
      </c>
      <c r="JK9">
        <v>5742.39990234375</v>
      </c>
      <c r="JL9">
        <v>5742.39990234375</v>
      </c>
      <c r="JM9">
        <v>5742.39990234375</v>
      </c>
      <c r="JN9">
        <v>5742.39990234375</v>
      </c>
      <c r="JO9">
        <v>5742.39990234375</v>
      </c>
      <c r="JP9">
        <v>5742.39990234375</v>
      </c>
      <c r="JQ9">
        <v>5742.39990234375</v>
      </c>
      <c r="JR9">
        <v>5742.39990234375</v>
      </c>
      <c r="JS9">
        <v>5742.39990234375</v>
      </c>
      <c r="JT9">
        <v>5742.39990234375</v>
      </c>
      <c r="JU9">
        <v>5742.39990234375</v>
      </c>
      <c r="JV9">
        <v>5742.39990234375</v>
      </c>
      <c r="JW9">
        <v>5004.97998046875</v>
      </c>
      <c r="JX9">
        <v>5004.97998046875</v>
      </c>
      <c r="JY9">
        <v>5004.97998046875</v>
      </c>
      <c r="JZ9">
        <v>5004.97998046875</v>
      </c>
      <c r="KA9">
        <v>5004.97998046875</v>
      </c>
      <c r="KB9">
        <v>5004.97998046875</v>
      </c>
      <c r="KC9">
        <v>5004.97998046875</v>
      </c>
      <c r="KD9">
        <v>5004.97998046875</v>
      </c>
      <c r="KE9">
        <v>5004.97998046875</v>
      </c>
      <c r="KF9">
        <v>5004.97998046875</v>
      </c>
      <c r="KG9">
        <v>5004.97998046875</v>
      </c>
      <c r="KH9">
        <v>5004.97998046875</v>
      </c>
      <c r="KI9">
        <v>5004.97998046875</v>
      </c>
      <c r="KJ9">
        <v>5004.97998046875</v>
      </c>
      <c r="KK9">
        <v>5004.97998046875</v>
      </c>
      <c r="KL9">
        <v>5004.97998046875</v>
      </c>
      <c r="KM9">
        <v>5004.97998046875</v>
      </c>
      <c r="KN9">
        <v>5004.97998046875</v>
      </c>
      <c r="KO9">
        <v>5004.97998046875</v>
      </c>
      <c r="KP9">
        <v>5004.97998046875</v>
      </c>
      <c r="KQ9">
        <v>5961.2998046875</v>
      </c>
      <c r="KR9">
        <v>5961.2998046875</v>
      </c>
      <c r="KS9">
        <v>5961.2998046875</v>
      </c>
      <c r="KT9">
        <v>5961.2998046875</v>
      </c>
      <c r="KU9">
        <v>5961.2998046875</v>
      </c>
      <c r="KV9">
        <v>5961.2998046875</v>
      </c>
      <c r="KW9">
        <v>5961.2998046875</v>
      </c>
      <c r="KX9">
        <v>5961.2998046875</v>
      </c>
      <c r="KY9">
        <v>5961.2998046875</v>
      </c>
      <c r="KZ9">
        <v>5961.2998046875</v>
      </c>
      <c r="LA9">
        <v>5961.2998046875</v>
      </c>
      <c r="LB9">
        <v>5961.2998046875</v>
      </c>
      <c r="LC9">
        <v>5961.2998046875</v>
      </c>
      <c r="LD9">
        <v>5961.2998046875</v>
      </c>
      <c r="LE9">
        <v>5961.2998046875</v>
      </c>
      <c r="LF9">
        <v>5961.2998046875</v>
      </c>
      <c r="LG9">
        <v>5961.2998046875</v>
      </c>
      <c r="LH9">
        <v>5961.2998046875</v>
      </c>
      <c r="LI9">
        <v>5961.2998046875</v>
      </c>
      <c r="LJ9">
        <v>5961.2998046875</v>
      </c>
      <c r="LK9">
        <v>6220.009765625</v>
      </c>
      <c r="LL9">
        <v>6220.009765625</v>
      </c>
      <c r="LM9">
        <v>6220.009765625</v>
      </c>
      <c r="LN9">
        <v>6220.009765625</v>
      </c>
      <c r="LO9">
        <v>6220.009765625</v>
      </c>
      <c r="LP9">
        <v>6220.009765625</v>
      </c>
      <c r="LQ9">
        <v>6220.009765625</v>
      </c>
      <c r="LR9">
        <v>6220.009765625</v>
      </c>
      <c r="LS9">
        <v>6220.009765625</v>
      </c>
      <c r="LT9">
        <v>6220.009765625</v>
      </c>
      <c r="LU9">
        <v>6220.009765625</v>
      </c>
      <c r="LV9">
        <v>6220.009765625</v>
      </c>
      <c r="LW9">
        <v>6220.009765625</v>
      </c>
      <c r="LX9">
        <v>6220.009765625</v>
      </c>
      <c r="LY9">
        <v>6220.009765625</v>
      </c>
      <c r="LZ9">
        <v>6220.009765625</v>
      </c>
      <c r="MA9">
        <v>6220.009765625</v>
      </c>
      <c r="MB9">
        <v>6220.009765625</v>
      </c>
      <c r="MC9">
        <v>6220.009765625</v>
      </c>
      <c r="MD9">
        <v>6220.009765625</v>
      </c>
      <c r="ME9">
        <v>6566.31005859375</v>
      </c>
      <c r="MF9">
        <v>6566.31005859375</v>
      </c>
      <c r="MG9">
        <v>6566.31005859375</v>
      </c>
      <c r="MH9">
        <v>6566.31005859375</v>
      </c>
      <c r="MI9">
        <v>6566.31005859375</v>
      </c>
      <c r="MJ9">
        <v>6566.31005859375</v>
      </c>
      <c r="MK9">
        <v>6566.31005859375</v>
      </c>
      <c r="ML9">
        <v>6566.31005859375</v>
      </c>
      <c r="MM9">
        <v>6566.31005859375</v>
      </c>
      <c r="MN9">
        <v>6566.31005859375</v>
      </c>
      <c r="MO9">
        <v>6566.31005859375</v>
      </c>
      <c r="MP9">
        <v>6566.31005859375</v>
      </c>
      <c r="MQ9">
        <v>6566.31005859375</v>
      </c>
      <c r="MR9">
        <v>6566.31005859375</v>
      </c>
      <c r="MS9">
        <v>6566.31005859375</v>
      </c>
      <c r="MT9">
        <v>6566.31005859375</v>
      </c>
      <c r="MU9">
        <v>6566.31005859375</v>
      </c>
      <c r="MV9">
        <v>6566.31005859375</v>
      </c>
      <c r="MW9">
        <v>6566.31005859375</v>
      </c>
      <c r="MX9">
        <v>6566.31005859375</v>
      </c>
      <c r="MY9">
        <v>5790.5498046875</v>
      </c>
      <c r="MZ9">
        <v>5790.5498046875</v>
      </c>
      <c r="NA9">
        <v>5790.5498046875</v>
      </c>
      <c r="NB9">
        <v>5790.5498046875</v>
      </c>
      <c r="NC9">
        <v>5790.5498046875</v>
      </c>
      <c r="ND9">
        <v>5790.5498046875</v>
      </c>
      <c r="NE9">
        <v>5790.5498046875</v>
      </c>
      <c r="NF9">
        <v>5790.5498046875</v>
      </c>
      <c r="NG9">
        <v>5790.5498046875</v>
      </c>
      <c r="NH9">
        <v>5790.5498046875</v>
      </c>
      <c r="NI9">
        <v>5790.5498046875</v>
      </c>
      <c r="NJ9">
        <v>5790.5498046875</v>
      </c>
      <c r="NK9">
        <v>5790.5498046875</v>
      </c>
      <c r="NL9">
        <v>5790.5498046875</v>
      </c>
      <c r="NM9">
        <v>5790.5498046875</v>
      </c>
      <c r="NN9">
        <v>5790.5498046875</v>
      </c>
      <c r="NO9">
        <v>5790.5498046875</v>
      </c>
      <c r="NP9">
        <v>5790.5498046875</v>
      </c>
      <c r="NQ9">
        <v>5790.5498046875</v>
      </c>
      <c r="NR9">
        <v>5790.5498046875</v>
      </c>
      <c r="NS9">
        <v>3168.530029296875</v>
      </c>
      <c r="NT9">
        <v>3168.530029296875</v>
      </c>
      <c r="NU9">
        <v>3168.530029296875</v>
      </c>
      <c r="NV9">
        <v>3168.530029296875</v>
      </c>
      <c r="NW9">
        <v>3168.530029296875</v>
      </c>
      <c r="NX9">
        <v>3168.530029296875</v>
      </c>
      <c r="NY9">
        <v>3168.530029296875</v>
      </c>
      <c r="NZ9">
        <v>3168.530029296875</v>
      </c>
      <c r="OA9">
        <v>3168.530029296875</v>
      </c>
      <c r="OB9">
        <v>3168.530029296875</v>
      </c>
      <c r="OC9">
        <v>3168.530029296875</v>
      </c>
      <c r="OD9">
        <v>3168.530029296875</v>
      </c>
      <c r="OE9">
        <v>3168.530029296875</v>
      </c>
      <c r="OF9">
        <v>3168.530029296875</v>
      </c>
      <c r="OG9">
        <v>3168.530029296875</v>
      </c>
      <c r="OH9">
        <v>3168.530029296875</v>
      </c>
      <c r="OI9">
        <v>3168.530029296875</v>
      </c>
      <c r="OJ9">
        <v>3168.530029296875</v>
      </c>
      <c r="OK9">
        <v>3168.530029296875</v>
      </c>
      <c r="OL9">
        <v>3168.530029296875</v>
      </c>
      <c r="OM9">
        <v>1029.4100341796875</v>
      </c>
      <c r="ON9">
        <v>1029.4100341796875</v>
      </c>
      <c r="OO9">
        <v>1029.4100341796875</v>
      </c>
      <c r="OP9">
        <v>1029.4100341796875</v>
      </c>
      <c r="OQ9">
        <v>1029.4100341796875</v>
      </c>
      <c r="OR9">
        <v>1029.4100341796875</v>
      </c>
      <c r="OS9">
        <v>1029.4100341796875</v>
      </c>
      <c r="OT9">
        <v>1029.4100341796875</v>
      </c>
      <c r="OU9">
        <v>1029.4100341796875</v>
      </c>
      <c r="OV9">
        <v>1029.4100341796875</v>
      </c>
      <c r="OW9">
        <v>1029.4100341796875</v>
      </c>
      <c r="OX9">
        <v>1029.4100341796875</v>
      </c>
      <c r="OY9">
        <v>1029.4100341796875</v>
      </c>
      <c r="OZ9">
        <v>1029.4100341796875</v>
      </c>
      <c r="PA9">
        <v>1029.4100341796875</v>
      </c>
      <c r="PB9">
        <v>1029.4100341796875</v>
      </c>
      <c r="PC9">
        <v>1029.4100341796875</v>
      </c>
      <c r="PD9">
        <v>1029.4100341796875</v>
      </c>
      <c r="PE9">
        <v>1029.4100341796875</v>
      </c>
      <c r="PF9">
        <v>1029.4100341796875</v>
      </c>
      <c r="PG9">
        <v>558.780029296875</v>
      </c>
      <c r="PH9">
        <v>558.780029296875</v>
      </c>
      <c r="PI9">
        <v>558.780029296875</v>
      </c>
      <c r="PJ9">
        <v>558.780029296875</v>
      </c>
      <c r="PK9">
        <v>558.780029296875</v>
      </c>
      <c r="PL9">
        <v>558.780029296875</v>
      </c>
      <c r="PM9">
        <v>558.780029296875</v>
      </c>
      <c r="PN9">
        <v>558.780029296875</v>
      </c>
      <c r="PO9">
        <v>558.780029296875</v>
      </c>
      <c r="PP9">
        <v>558.780029296875</v>
      </c>
      <c r="PQ9">
        <v>558.780029296875</v>
      </c>
      <c r="PR9">
        <v>558.780029296875</v>
      </c>
      <c r="PS9">
        <v>558.780029296875</v>
      </c>
      <c r="PT9">
        <v>558.780029296875</v>
      </c>
      <c r="PU9">
        <v>558.780029296875</v>
      </c>
      <c r="PV9">
        <v>558.780029296875</v>
      </c>
      <c r="PW9">
        <v>558.780029296875</v>
      </c>
      <c r="PX9">
        <v>558.780029296875</v>
      </c>
      <c r="PY9">
        <v>558.780029296875</v>
      </c>
      <c r="PZ9">
        <v>558.780029296875</v>
      </c>
      <c r="QA9">
        <v>356.52999877929688</v>
      </c>
      <c r="QB9">
        <v>356.52999877929688</v>
      </c>
      <c r="QC9">
        <v>356.52999877929688</v>
      </c>
      <c r="QD9">
        <v>356.52999877929688</v>
      </c>
      <c r="QE9">
        <v>356.52999877929688</v>
      </c>
      <c r="QF9">
        <v>356.52999877929688</v>
      </c>
      <c r="QG9">
        <v>356.52999877929688</v>
      </c>
      <c r="QH9">
        <v>356.52999877929688</v>
      </c>
      <c r="QI9">
        <v>356.52999877929688</v>
      </c>
      <c r="QJ9">
        <v>356.52999877929688</v>
      </c>
      <c r="QK9">
        <v>356.52999877929688</v>
      </c>
      <c r="QL9">
        <v>356.52999877929688</v>
      </c>
      <c r="QM9">
        <v>356.52999877929688</v>
      </c>
      <c r="QN9">
        <v>356.52999877929688</v>
      </c>
      <c r="QO9">
        <v>356.52999877929688</v>
      </c>
      <c r="QP9">
        <v>356.52999877929688</v>
      </c>
      <c r="QQ9">
        <v>356.52999877929688</v>
      </c>
      <c r="QR9">
        <v>356.52999877929688</v>
      </c>
      <c r="QS9">
        <v>356.52999877929688</v>
      </c>
      <c r="QT9">
        <v>356.52999877929688</v>
      </c>
      <c r="QU9">
        <v>318.26998901367188</v>
      </c>
      <c r="QV9">
        <v>318.26998901367188</v>
      </c>
      <c r="QW9">
        <v>318.26998901367188</v>
      </c>
      <c r="QX9">
        <v>318.26998901367188</v>
      </c>
      <c r="QY9">
        <v>318.26998901367188</v>
      </c>
      <c r="QZ9">
        <v>318.26998901367188</v>
      </c>
      <c r="RA9">
        <v>318.26998901367188</v>
      </c>
      <c r="RB9">
        <v>318.26998901367188</v>
      </c>
      <c r="RC9">
        <v>318.26998901367188</v>
      </c>
      <c r="RD9">
        <v>318.26998901367188</v>
      </c>
      <c r="RE9">
        <v>318.26998901367188</v>
      </c>
      <c r="RF9">
        <v>318.26998901367188</v>
      </c>
      <c r="RG9">
        <v>318.26998901367188</v>
      </c>
      <c r="RH9">
        <v>318.26998901367188</v>
      </c>
      <c r="RI9">
        <v>318.26998901367188</v>
      </c>
      <c r="RJ9">
        <v>318.26998901367188</v>
      </c>
      <c r="RK9">
        <v>318.26998901367188</v>
      </c>
      <c r="RL9">
        <v>318.26998901367188</v>
      </c>
      <c r="RM9">
        <v>318.26998901367188</v>
      </c>
      <c r="RN9">
        <v>318.26998901367188</v>
      </c>
      <c r="RO9">
        <v>262.01998901367188</v>
      </c>
      <c r="RP9">
        <v>262.01998901367188</v>
      </c>
      <c r="RQ9">
        <v>262.01998901367188</v>
      </c>
      <c r="RR9">
        <v>262.01998901367188</v>
      </c>
      <c r="RS9">
        <v>262.01998901367188</v>
      </c>
      <c r="RT9">
        <v>262.01998901367188</v>
      </c>
      <c r="RU9">
        <v>262.01998901367188</v>
      </c>
      <c r="RV9">
        <v>262.01998901367188</v>
      </c>
      <c r="RW9">
        <v>262.01998901367188</v>
      </c>
      <c r="RX9">
        <v>262.01998901367188</v>
      </c>
      <c r="RY9">
        <v>262.01998901367188</v>
      </c>
      <c r="RZ9">
        <v>262.01998901367188</v>
      </c>
      <c r="SA9">
        <v>262.01998901367188</v>
      </c>
      <c r="SB9">
        <v>262.01998901367188</v>
      </c>
      <c r="SC9">
        <v>262.01998901367188</v>
      </c>
      <c r="SD9">
        <v>262.01998901367188</v>
      </c>
      <c r="SE9">
        <v>262.01998901367188</v>
      </c>
      <c r="SF9">
        <v>262.01998901367188</v>
      </c>
      <c r="SG9">
        <v>262.01998901367188</v>
      </c>
      <c r="SH9">
        <v>262.01998901367188</v>
      </c>
      <c r="SI9">
        <v>233.55999755859375</v>
      </c>
      <c r="SJ9">
        <v>233.55999755859375</v>
      </c>
      <c r="SK9">
        <v>233.55999755859375</v>
      </c>
      <c r="SL9">
        <v>233.55999755859375</v>
      </c>
      <c r="SM9">
        <v>233.55999755859375</v>
      </c>
      <c r="SN9">
        <v>233.55999755859375</v>
      </c>
      <c r="SO9">
        <v>233.55999755859375</v>
      </c>
      <c r="SP9">
        <v>233.55999755859375</v>
      </c>
      <c r="SQ9">
        <v>233.55999755859375</v>
      </c>
      <c r="SR9">
        <v>233.55999755859375</v>
      </c>
      <c r="SS9">
        <v>233.55999755859375</v>
      </c>
      <c r="ST9">
        <v>233.55999755859375</v>
      </c>
      <c r="SU9">
        <v>233.55999755859375</v>
      </c>
      <c r="SV9">
        <v>233.55999755859375</v>
      </c>
      <c r="SW9">
        <v>233.55999755859375</v>
      </c>
      <c r="SX9">
        <v>233.55999755859375</v>
      </c>
      <c r="SY9">
        <v>233.55999755859375</v>
      </c>
      <c r="SZ9">
        <v>233.55999755859375</v>
      </c>
      <c r="TA9">
        <v>233.55999755859375</v>
      </c>
      <c r="TB9">
        <v>233.55999755859375</v>
      </c>
      <c r="TC9">
        <v>303.452392578125</v>
      </c>
      <c r="TD9">
        <v>303.452392578125</v>
      </c>
      <c r="TE9">
        <v>303.452392578125</v>
      </c>
      <c r="TF9">
        <v>303.452392578125</v>
      </c>
      <c r="TG9">
        <v>303.452392578125</v>
      </c>
      <c r="TH9">
        <v>303.452392578125</v>
      </c>
      <c r="TI9">
        <v>303.452392578125</v>
      </c>
      <c r="TJ9">
        <v>303.452392578125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</row>
    <row r="10" spans="1:536">
      <c r="A10" t="s">
        <v>17</v>
      </c>
      <c r="B10">
        <v>24.557144165039063</v>
      </c>
      <c r="C10">
        <v>24.557144165039063</v>
      </c>
      <c r="D10">
        <v>24.557144165039063</v>
      </c>
      <c r="E10">
        <v>24.557144165039063</v>
      </c>
      <c r="F10">
        <v>24.557144165039063</v>
      </c>
      <c r="G10">
        <v>24.557144165039063</v>
      </c>
      <c r="H10">
        <v>24.557144165039063</v>
      </c>
      <c r="I10">
        <v>24.557144165039063</v>
      </c>
      <c r="J10">
        <v>24.557144165039063</v>
      </c>
      <c r="K10">
        <v>24.557144165039063</v>
      </c>
      <c r="L10">
        <v>24.557144165039063</v>
      </c>
      <c r="M10">
        <v>24.557144165039063</v>
      </c>
      <c r="N10">
        <v>24.557144165039063</v>
      </c>
      <c r="O10">
        <v>24.557144165039063</v>
      </c>
      <c r="P10">
        <v>24.557144165039063</v>
      </c>
      <c r="Q10">
        <v>0</v>
      </c>
      <c r="R10">
        <v>0</v>
      </c>
      <c r="S10">
        <v>0</v>
      </c>
      <c r="T10">
        <v>0</v>
      </c>
      <c r="U10">
        <v>0</v>
      </c>
      <c r="V10">
        <v>36.439998626708984</v>
      </c>
      <c r="W10">
        <v>36.439998626708984</v>
      </c>
      <c r="X10">
        <v>36.439998626708984</v>
      </c>
      <c r="Y10">
        <v>36.439998626708984</v>
      </c>
      <c r="Z10">
        <v>36.439998626708984</v>
      </c>
      <c r="AA10">
        <v>36.439998626708984</v>
      </c>
      <c r="AB10">
        <v>36.439998626708984</v>
      </c>
      <c r="AC10">
        <v>36.439998626708984</v>
      </c>
      <c r="AD10">
        <v>36.439998626708984</v>
      </c>
      <c r="AE10">
        <v>36.439998626708984</v>
      </c>
      <c r="AF10">
        <v>36.439998626708984</v>
      </c>
      <c r="AG10">
        <v>36.439998626708984</v>
      </c>
      <c r="AH10">
        <v>36.439998626708984</v>
      </c>
      <c r="AI10">
        <v>36.439998626708984</v>
      </c>
      <c r="AJ10">
        <v>36.439998626708984</v>
      </c>
      <c r="AK10">
        <v>36.439998626708984</v>
      </c>
      <c r="AL10">
        <v>36.439998626708984</v>
      </c>
      <c r="AM10">
        <v>36.439998626708984</v>
      </c>
      <c r="AN10">
        <v>36.439998626708984</v>
      </c>
      <c r="AO10">
        <v>36.439998626708984</v>
      </c>
      <c r="AP10">
        <v>36.439998626708984</v>
      </c>
      <c r="AQ10">
        <v>30.489999771118164</v>
      </c>
      <c r="AR10">
        <v>30.489999771118164</v>
      </c>
      <c r="AS10">
        <v>30.489999771118164</v>
      </c>
      <c r="AT10">
        <v>30.489999771118164</v>
      </c>
      <c r="AU10">
        <v>30.489999771118164</v>
      </c>
      <c r="AV10">
        <v>30.489999771118164</v>
      </c>
      <c r="AW10">
        <v>30.489999771118164</v>
      </c>
      <c r="AX10">
        <v>30.489999771118164</v>
      </c>
      <c r="AY10">
        <v>30.489999771118164</v>
      </c>
      <c r="AZ10">
        <v>30.489999771118164</v>
      </c>
      <c r="BA10">
        <v>30.489999771118164</v>
      </c>
      <c r="BB10">
        <v>30.489999771118164</v>
      </c>
      <c r="BC10">
        <v>30.489999771118164</v>
      </c>
      <c r="BD10">
        <v>30.489999771118164</v>
      </c>
      <c r="BE10">
        <v>30.489999771118164</v>
      </c>
      <c r="BF10">
        <v>30.489999771118164</v>
      </c>
      <c r="BG10">
        <v>30.489999771118164</v>
      </c>
      <c r="BH10">
        <v>30.489999771118164</v>
      </c>
      <c r="BI10">
        <v>30.489999771118164</v>
      </c>
      <c r="BJ10">
        <v>30.489999771118164</v>
      </c>
      <c r="BK10">
        <v>39.400001525878906</v>
      </c>
      <c r="BL10">
        <v>39.400001525878906</v>
      </c>
      <c r="BM10">
        <v>39.400001525878906</v>
      </c>
      <c r="BN10">
        <v>39.400001525878906</v>
      </c>
      <c r="BO10">
        <v>39.400001525878906</v>
      </c>
      <c r="BP10">
        <v>39.400001525878906</v>
      </c>
      <c r="BQ10">
        <v>39.400001525878906</v>
      </c>
      <c r="BR10">
        <v>39.400001525878906</v>
      </c>
      <c r="BS10">
        <v>39.400001525878906</v>
      </c>
      <c r="BT10">
        <v>39.400001525878906</v>
      </c>
      <c r="BU10">
        <v>39.400001525878906</v>
      </c>
      <c r="BV10">
        <v>39.400001525878906</v>
      </c>
      <c r="BW10">
        <v>39.400001525878906</v>
      </c>
      <c r="BX10">
        <v>39.400001525878906</v>
      </c>
      <c r="BY10">
        <v>39.400001525878906</v>
      </c>
      <c r="BZ10">
        <v>39.400001525878906</v>
      </c>
      <c r="CA10">
        <v>39.400001525878906</v>
      </c>
      <c r="CB10">
        <v>39.400001525878906</v>
      </c>
      <c r="CC10">
        <v>39.400001525878906</v>
      </c>
      <c r="CD10">
        <v>39.400001525878906</v>
      </c>
      <c r="CE10">
        <v>176.94000244140625</v>
      </c>
      <c r="CF10">
        <v>176.94000244140625</v>
      </c>
      <c r="CG10">
        <v>176.94000244140625</v>
      </c>
      <c r="CH10">
        <v>176.94000244140625</v>
      </c>
      <c r="CI10">
        <v>176.94000244140625</v>
      </c>
      <c r="CJ10">
        <v>176.94000244140625</v>
      </c>
      <c r="CK10">
        <v>176.94000244140625</v>
      </c>
      <c r="CL10">
        <v>176.94000244140625</v>
      </c>
      <c r="CM10">
        <v>176.94000244140625</v>
      </c>
      <c r="CN10">
        <v>176.94000244140625</v>
      </c>
      <c r="CO10">
        <v>176.94000244140625</v>
      </c>
      <c r="CP10">
        <v>176.94000244140625</v>
      </c>
      <c r="CQ10">
        <v>176.94000244140625</v>
      </c>
      <c r="CR10">
        <v>176.94000244140625</v>
      </c>
      <c r="CS10">
        <v>176.94000244140625</v>
      </c>
      <c r="CT10">
        <v>176.94000244140625</v>
      </c>
      <c r="CU10">
        <v>176.94000244140625</v>
      </c>
      <c r="CV10">
        <v>176.94000244140625</v>
      </c>
      <c r="CW10">
        <v>176.94000244140625</v>
      </c>
      <c r="CX10">
        <v>176.94000244140625</v>
      </c>
      <c r="CY10">
        <v>178.8699951171875</v>
      </c>
      <c r="CZ10">
        <v>178.8699951171875</v>
      </c>
      <c r="DA10">
        <v>178.8699951171875</v>
      </c>
      <c r="DB10">
        <v>178.8699951171875</v>
      </c>
      <c r="DC10">
        <v>178.8699951171875</v>
      </c>
      <c r="DD10">
        <v>178.8699951171875</v>
      </c>
      <c r="DE10">
        <v>178.8699951171875</v>
      </c>
      <c r="DF10">
        <v>178.8699951171875</v>
      </c>
      <c r="DG10">
        <v>178.8699951171875</v>
      </c>
      <c r="DH10">
        <v>178.8699951171875</v>
      </c>
      <c r="DI10">
        <v>178.8699951171875</v>
      </c>
      <c r="DJ10">
        <v>178.8699951171875</v>
      </c>
      <c r="DK10">
        <v>178.8699951171875</v>
      </c>
      <c r="DL10">
        <v>178.8699951171875</v>
      </c>
      <c r="DM10">
        <v>178.8699951171875</v>
      </c>
      <c r="DN10">
        <v>178.8699951171875</v>
      </c>
      <c r="DO10">
        <v>178.8699951171875</v>
      </c>
      <c r="DP10">
        <v>178.8699951171875</v>
      </c>
      <c r="DQ10">
        <v>178.8699951171875</v>
      </c>
      <c r="DR10">
        <v>178.8699951171875</v>
      </c>
      <c r="DS10">
        <v>248.08999633789063</v>
      </c>
      <c r="DT10">
        <v>248.08999633789063</v>
      </c>
      <c r="DU10">
        <v>248.08999633789063</v>
      </c>
      <c r="DV10">
        <v>248.08999633789063</v>
      </c>
      <c r="DW10">
        <v>248.08999633789063</v>
      </c>
      <c r="DX10">
        <v>248.08999633789063</v>
      </c>
      <c r="DY10">
        <v>248.08999633789063</v>
      </c>
      <c r="DZ10">
        <v>248.08999633789063</v>
      </c>
      <c r="EA10">
        <v>248.08999633789063</v>
      </c>
      <c r="EB10">
        <v>248.08999633789063</v>
      </c>
      <c r="EC10">
        <v>248.08999633789063</v>
      </c>
      <c r="ED10">
        <v>248.08999633789063</v>
      </c>
      <c r="EE10">
        <v>248.08999633789063</v>
      </c>
      <c r="EF10">
        <v>248.08999633789063</v>
      </c>
      <c r="EG10">
        <v>248.08999633789063</v>
      </c>
      <c r="EH10">
        <v>248.08999633789063</v>
      </c>
      <c r="EI10">
        <v>248.08999633789063</v>
      </c>
      <c r="EJ10">
        <v>248.08999633789063</v>
      </c>
      <c r="EK10">
        <v>248.08999633789063</v>
      </c>
      <c r="EL10">
        <v>248.08999633789063</v>
      </c>
      <c r="EM10">
        <v>222.91000366210938</v>
      </c>
      <c r="EN10">
        <v>222.91000366210938</v>
      </c>
      <c r="EO10">
        <v>222.91000366210938</v>
      </c>
      <c r="EP10">
        <v>222.91000366210938</v>
      </c>
      <c r="EQ10">
        <v>222.91000366210938</v>
      </c>
      <c r="ER10">
        <v>222.91000366210938</v>
      </c>
      <c r="ES10">
        <v>222.91000366210938</v>
      </c>
      <c r="ET10">
        <v>222.91000366210938</v>
      </c>
      <c r="EU10">
        <v>222.91000366210938</v>
      </c>
      <c r="EV10">
        <v>222.91000366210938</v>
      </c>
      <c r="EW10">
        <v>222.91000366210938</v>
      </c>
      <c r="EX10">
        <v>222.91000366210938</v>
      </c>
      <c r="EY10">
        <v>222.91000366210938</v>
      </c>
      <c r="EZ10">
        <v>222.91000366210938</v>
      </c>
      <c r="FA10">
        <v>222.91000366210938</v>
      </c>
      <c r="FB10">
        <v>222.91000366210938</v>
      </c>
      <c r="FC10">
        <v>222.91000366210938</v>
      </c>
      <c r="FD10">
        <v>222.91000366210938</v>
      </c>
      <c r="FE10">
        <v>222.91000366210938</v>
      </c>
      <c r="FF10">
        <v>222.91000366210938</v>
      </c>
      <c r="FG10">
        <v>135.22999572753906</v>
      </c>
      <c r="FH10">
        <v>135.22999572753906</v>
      </c>
      <c r="FI10">
        <v>135.22999572753906</v>
      </c>
      <c r="FJ10">
        <v>135.22999572753906</v>
      </c>
      <c r="FK10">
        <v>135.22999572753906</v>
      </c>
      <c r="FL10">
        <v>135.22999572753906</v>
      </c>
      <c r="FM10">
        <v>135.22999572753906</v>
      </c>
      <c r="FN10">
        <v>135.22999572753906</v>
      </c>
      <c r="FO10">
        <v>135.22999572753906</v>
      </c>
      <c r="FP10">
        <v>135.22999572753906</v>
      </c>
      <c r="FQ10">
        <v>135.22999572753906</v>
      </c>
      <c r="FR10">
        <v>135.22999572753906</v>
      </c>
      <c r="FS10">
        <v>135.22999572753906</v>
      </c>
      <c r="FT10">
        <v>135.22999572753906</v>
      </c>
      <c r="FU10">
        <v>135.22999572753906</v>
      </c>
      <c r="FV10">
        <v>135.22999572753906</v>
      </c>
      <c r="FW10">
        <v>135.22999572753906</v>
      </c>
      <c r="FX10">
        <v>135.22999572753906</v>
      </c>
      <c r="FY10">
        <v>135.22999572753906</v>
      </c>
      <c r="FZ10">
        <v>135.22999572753906</v>
      </c>
      <c r="GA10">
        <v>208.33000183105469</v>
      </c>
      <c r="GB10">
        <v>208.33000183105469</v>
      </c>
      <c r="GC10">
        <v>208.33000183105469</v>
      </c>
      <c r="GD10">
        <v>208.33000183105469</v>
      </c>
      <c r="GE10">
        <v>208.33000183105469</v>
      </c>
      <c r="GF10">
        <v>208.33000183105469</v>
      </c>
      <c r="GG10">
        <v>208.33000183105469</v>
      </c>
      <c r="GH10">
        <v>208.33000183105469</v>
      </c>
      <c r="GI10">
        <v>208.33000183105469</v>
      </c>
      <c r="GJ10">
        <v>208.33000183105469</v>
      </c>
      <c r="GK10">
        <v>208.33000183105469</v>
      </c>
      <c r="GL10">
        <v>208.33000183105469</v>
      </c>
      <c r="GM10">
        <v>208.33000183105469</v>
      </c>
      <c r="GN10">
        <v>208.33000183105469</v>
      </c>
      <c r="GO10">
        <v>208.33000183105469</v>
      </c>
      <c r="GP10">
        <v>208.33000183105469</v>
      </c>
      <c r="GQ10">
        <v>208.33000183105469</v>
      </c>
      <c r="GR10">
        <v>208.33000183105469</v>
      </c>
      <c r="GS10">
        <v>208.33000183105469</v>
      </c>
      <c r="GT10">
        <v>208.33000183105469</v>
      </c>
      <c r="GU10">
        <v>144.25</v>
      </c>
      <c r="GV10">
        <v>144.25</v>
      </c>
      <c r="GW10">
        <v>144.25</v>
      </c>
      <c r="GX10">
        <v>144.25</v>
      </c>
      <c r="GY10">
        <v>144.25</v>
      </c>
      <c r="GZ10">
        <v>144.25</v>
      </c>
      <c r="HA10">
        <v>144.25</v>
      </c>
      <c r="HB10">
        <v>144.25</v>
      </c>
      <c r="HC10">
        <v>144.25</v>
      </c>
      <c r="HD10">
        <v>144.25</v>
      </c>
      <c r="HE10">
        <v>144.25</v>
      </c>
      <c r="HF10">
        <v>144.25</v>
      </c>
      <c r="HG10">
        <v>144.25</v>
      </c>
      <c r="HH10">
        <v>144.25</v>
      </c>
      <c r="HI10">
        <v>144.25</v>
      </c>
      <c r="HJ10">
        <v>144.25</v>
      </c>
      <c r="HK10">
        <v>144.25</v>
      </c>
      <c r="HL10">
        <v>144.25</v>
      </c>
      <c r="HM10">
        <v>144.25</v>
      </c>
      <c r="HN10">
        <v>144.25</v>
      </c>
      <c r="HO10">
        <v>174.41999816894531</v>
      </c>
      <c r="HP10">
        <v>174.41999816894531</v>
      </c>
      <c r="HQ10">
        <v>174.41999816894531</v>
      </c>
      <c r="HR10">
        <v>174.41999816894531</v>
      </c>
      <c r="HS10">
        <v>174.41999816894531</v>
      </c>
      <c r="HT10">
        <v>174.41999816894531</v>
      </c>
      <c r="HU10">
        <v>174.41999816894531</v>
      </c>
      <c r="HV10">
        <v>174.41999816894531</v>
      </c>
      <c r="HW10">
        <v>174.41999816894531</v>
      </c>
      <c r="HX10">
        <v>174.41999816894531</v>
      </c>
      <c r="HY10">
        <v>174.41999816894531</v>
      </c>
      <c r="HZ10">
        <v>174.41999816894531</v>
      </c>
      <c r="IA10">
        <v>174.41999816894531</v>
      </c>
      <c r="IB10">
        <v>174.41999816894531</v>
      </c>
      <c r="IC10">
        <v>174.41999816894531</v>
      </c>
      <c r="ID10">
        <v>174.41999816894531</v>
      </c>
      <c r="IE10">
        <v>174.41999816894531</v>
      </c>
      <c r="IF10">
        <v>174.41999816894531</v>
      </c>
      <c r="IG10">
        <v>174.41999816894531</v>
      </c>
      <c r="IH10">
        <v>174.41999816894531</v>
      </c>
      <c r="II10">
        <v>149.55000305175781</v>
      </c>
      <c r="IJ10">
        <v>149.55000305175781</v>
      </c>
      <c r="IK10">
        <v>149.55000305175781</v>
      </c>
      <c r="IL10">
        <v>149.55000305175781</v>
      </c>
      <c r="IM10">
        <v>149.55000305175781</v>
      </c>
      <c r="IN10">
        <v>149.55000305175781</v>
      </c>
      <c r="IO10">
        <v>149.55000305175781</v>
      </c>
      <c r="IP10">
        <v>149.55000305175781</v>
      </c>
      <c r="IQ10">
        <v>149.55000305175781</v>
      </c>
      <c r="IR10">
        <v>149.55000305175781</v>
      </c>
      <c r="IS10">
        <v>149.55000305175781</v>
      </c>
      <c r="IT10">
        <v>149.55000305175781</v>
      </c>
      <c r="IU10">
        <v>149.55000305175781</v>
      </c>
      <c r="IV10">
        <v>149.55000305175781</v>
      </c>
      <c r="IW10">
        <v>149.55000305175781</v>
      </c>
      <c r="IX10">
        <v>149.55000305175781</v>
      </c>
      <c r="IY10">
        <v>149.55000305175781</v>
      </c>
      <c r="IZ10">
        <v>149.55000305175781</v>
      </c>
      <c r="JA10">
        <v>149.55000305175781</v>
      </c>
      <c r="JB10">
        <v>149.55000305175781</v>
      </c>
      <c r="JC10">
        <v>171.3699951171875</v>
      </c>
      <c r="JD10">
        <v>171.3699951171875</v>
      </c>
      <c r="JE10">
        <v>171.3699951171875</v>
      </c>
      <c r="JF10">
        <v>171.3699951171875</v>
      </c>
      <c r="JG10">
        <v>171.3699951171875</v>
      </c>
      <c r="JH10">
        <v>171.3699951171875</v>
      </c>
      <c r="JI10">
        <v>171.3699951171875</v>
      </c>
      <c r="JJ10">
        <v>171.3699951171875</v>
      </c>
      <c r="JK10">
        <v>171.3699951171875</v>
      </c>
      <c r="JL10">
        <v>171.3699951171875</v>
      </c>
      <c r="JM10">
        <v>171.3699951171875</v>
      </c>
      <c r="JN10">
        <v>171.3699951171875</v>
      </c>
      <c r="JO10">
        <v>171.3699951171875</v>
      </c>
      <c r="JP10">
        <v>171.3699951171875</v>
      </c>
      <c r="JQ10">
        <v>171.3699951171875</v>
      </c>
      <c r="JR10">
        <v>171.3699951171875</v>
      </c>
      <c r="JS10">
        <v>171.3699951171875</v>
      </c>
      <c r="JT10">
        <v>171.3699951171875</v>
      </c>
      <c r="JU10">
        <v>171.3699951171875</v>
      </c>
      <c r="JV10">
        <v>171.3699951171875</v>
      </c>
      <c r="JW10">
        <v>167.05000305175781</v>
      </c>
      <c r="JX10">
        <v>167.05000305175781</v>
      </c>
      <c r="JY10">
        <v>167.05000305175781</v>
      </c>
      <c r="JZ10">
        <v>167.05000305175781</v>
      </c>
      <c r="KA10">
        <v>167.05000305175781</v>
      </c>
      <c r="KB10">
        <v>167.05000305175781</v>
      </c>
      <c r="KC10">
        <v>167.05000305175781</v>
      </c>
      <c r="KD10">
        <v>167.05000305175781</v>
      </c>
      <c r="KE10">
        <v>167.05000305175781</v>
      </c>
      <c r="KF10">
        <v>167.05000305175781</v>
      </c>
      <c r="KG10">
        <v>167.05000305175781</v>
      </c>
      <c r="KH10">
        <v>167.05000305175781</v>
      </c>
      <c r="KI10">
        <v>167.05000305175781</v>
      </c>
      <c r="KJ10">
        <v>167.05000305175781</v>
      </c>
      <c r="KK10">
        <v>167.05000305175781</v>
      </c>
      <c r="KL10">
        <v>167.05000305175781</v>
      </c>
      <c r="KM10">
        <v>167.05000305175781</v>
      </c>
      <c r="KN10">
        <v>167.05000305175781</v>
      </c>
      <c r="KO10">
        <v>167.05000305175781</v>
      </c>
      <c r="KP10">
        <v>167.05000305175781</v>
      </c>
      <c r="KQ10">
        <v>175.3800048828125</v>
      </c>
      <c r="KR10">
        <v>175.3800048828125</v>
      </c>
      <c r="KS10">
        <v>175.3800048828125</v>
      </c>
      <c r="KT10">
        <v>175.3800048828125</v>
      </c>
      <c r="KU10">
        <v>175.3800048828125</v>
      </c>
      <c r="KV10">
        <v>175.3800048828125</v>
      </c>
      <c r="KW10">
        <v>175.3800048828125</v>
      </c>
      <c r="KX10">
        <v>175.3800048828125</v>
      </c>
      <c r="KY10">
        <v>175.3800048828125</v>
      </c>
      <c r="KZ10">
        <v>175.3800048828125</v>
      </c>
      <c r="LA10">
        <v>175.3800048828125</v>
      </c>
      <c r="LB10">
        <v>175.3800048828125</v>
      </c>
      <c r="LC10">
        <v>175.3800048828125</v>
      </c>
      <c r="LD10">
        <v>175.3800048828125</v>
      </c>
      <c r="LE10">
        <v>175.3800048828125</v>
      </c>
      <c r="LF10">
        <v>175.3800048828125</v>
      </c>
      <c r="LG10">
        <v>175.3800048828125</v>
      </c>
      <c r="LH10">
        <v>175.3800048828125</v>
      </c>
      <c r="LI10">
        <v>175.3800048828125</v>
      </c>
      <c r="LJ10">
        <v>175.3800048828125</v>
      </c>
      <c r="LK10">
        <v>192.80000305175781</v>
      </c>
      <c r="LL10">
        <v>192.80000305175781</v>
      </c>
      <c r="LM10">
        <v>192.80000305175781</v>
      </c>
      <c r="LN10">
        <v>192.80000305175781</v>
      </c>
      <c r="LO10">
        <v>192.80000305175781</v>
      </c>
      <c r="LP10">
        <v>192.80000305175781</v>
      </c>
      <c r="LQ10">
        <v>192.80000305175781</v>
      </c>
      <c r="LR10">
        <v>192.80000305175781</v>
      </c>
      <c r="LS10">
        <v>192.80000305175781</v>
      </c>
      <c r="LT10">
        <v>192.80000305175781</v>
      </c>
      <c r="LU10">
        <v>192.80000305175781</v>
      </c>
      <c r="LV10">
        <v>192.80000305175781</v>
      </c>
      <c r="LW10">
        <v>192.80000305175781</v>
      </c>
      <c r="LX10">
        <v>192.80000305175781</v>
      </c>
      <c r="LY10">
        <v>192.80000305175781</v>
      </c>
      <c r="LZ10">
        <v>192.80000305175781</v>
      </c>
      <c r="MA10">
        <v>192.80000305175781</v>
      </c>
      <c r="MB10">
        <v>192.80000305175781</v>
      </c>
      <c r="MC10">
        <v>192.80000305175781</v>
      </c>
      <c r="MD10">
        <v>192.80000305175781</v>
      </c>
      <c r="ME10">
        <v>136.80999755859375</v>
      </c>
      <c r="MF10">
        <v>136.80999755859375</v>
      </c>
      <c r="MG10">
        <v>136.80999755859375</v>
      </c>
      <c r="MH10">
        <v>136.80999755859375</v>
      </c>
      <c r="MI10">
        <v>136.80999755859375</v>
      </c>
      <c r="MJ10">
        <v>136.80999755859375</v>
      </c>
      <c r="MK10">
        <v>136.80999755859375</v>
      </c>
      <c r="ML10">
        <v>136.80999755859375</v>
      </c>
      <c r="MM10">
        <v>136.80999755859375</v>
      </c>
      <c r="MN10">
        <v>136.80999755859375</v>
      </c>
      <c r="MO10">
        <v>136.80999755859375</v>
      </c>
      <c r="MP10">
        <v>136.80999755859375</v>
      </c>
      <c r="MQ10">
        <v>136.80999755859375</v>
      </c>
      <c r="MR10">
        <v>136.80999755859375</v>
      </c>
      <c r="MS10">
        <v>136.80999755859375</v>
      </c>
      <c r="MT10">
        <v>136.80999755859375</v>
      </c>
      <c r="MU10">
        <v>136.80999755859375</v>
      </c>
      <c r="MV10">
        <v>136.80999755859375</v>
      </c>
      <c r="MW10">
        <v>136.80999755859375</v>
      </c>
      <c r="MX10">
        <v>136.80999755859375</v>
      </c>
      <c r="MY10">
        <v>246.19999694824219</v>
      </c>
      <c r="MZ10">
        <v>246.19999694824219</v>
      </c>
      <c r="NA10">
        <v>246.19999694824219</v>
      </c>
      <c r="NB10">
        <v>246.19999694824219</v>
      </c>
      <c r="NC10">
        <v>246.19999694824219</v>
      </c>
      <c r="ND10">
        <v>246.19999694824219</v>
      </c>
      <c r="NE10">
        <v>246.19999694824219</v>
      </c>
      <c r="NF10">
        <v>246.19999694824219</v>
      </c>
      <c r="NG10">
        <v>246.19999694824219</v>
      </c>
      <c r="NH10">
        <v>246.19999694824219</v>
      </c>
      <c r="NI10">
        <v>246.19999694824219</v>
      </c>
      <c r="NJ10">
        <v>246.19999694824219</v>
      </c>
      <c r="NK10">
        <v>246.19999694824219</v>
      </c>
      <c r="NL10">
        <v>246.19999694824219</v>
      </c>
      <c r="NM10">
        <v>246.19999694824219</v>
      </c>
      <c r="NN10">
        <v>246.19999694824219</v>
      </c>
      <c r="NO10">
        <v>246.19999694824219</v>
      </c>
      <c r="NP10">
        <v>246.19999694824219</v>
      </c>
      <c r="NQ10">
        <v>246.19999694824219</v>
      </c>
      <c r="NR10">
        <v>246.19999694824219</v>
      </c>
      <c r="NS10">
        <v>139.41000366210938</v>
      </c>
      <c r="NT10">
        <v>139.41000366210938</v>
      </c>
      <c r="NU10">
        <v>139.41000366210938</v>
      </c>
      <c r="NV10">
        <v>139.41000366210938</v>
      </c>
      <c r="NW10">
        <v>139.41000366210938</v>
      </c>
      <c r="NX10">
        <v>139.41000366210938</v>
      </c>
      <c r="NY10">
        <v>139.41000366210938</v>
      </c>
      <c r="NZ10">
        <v>139.41000366210938</v>
      </c>
      <c r="OA10">
        <v>139.41000366210938</v>
      </c>
      <c r="OB10">
        <v>139.41000366210938</v>
      </c>
      <c r="OC10">
        <v>139.41000366210938</v>
      </c>
      <c r="OD10">
        <v>139.41000366210938</v>
      </c>
      <c r="OE10">
        <v>139.41000366210938</v>
      </c>
      <c r="OF10">
        <v>139.41000366210938</v>
      </c>
      <c r="OG10">
        <v>139.41000366210938</v>
      </c>
      <c r="OH10">
        <v>139.41000366210938</v>
      </c>
      <c r="OI10">
        <v>139.41000366210938</v>
      </c>
      <c r="OJ10">
        <v>139.41000366210938</v>
      </c>
      <c r="OK10">
        <v>139.41000366210938</v>
      </c>
      <c r="OL10">
        <v>139.41000366210938</v>
      </c>
      <c r="OM10">
        <v>265.73001098632813</v>
      </c>
      <c r="ON10">
        <v>265.73001098632813</v>
      </c>
      <c r="OO10">
        <v>265.73001098632813</v>
      </c>
      <c r="OP10">
        <v>265.73001098632813</v>
      </c>
      <c r="OQ10">
        <v>265.73001098632813</v>
      </c>
      <c r="OR10">
        <v>265.73001098632813</v>
      </c>
      <c r="OS10">
        <v>265.73001098632813</v>
      </c>
      <c r="OT10">
        <v>265.73001098632813</v>
      </c>
      <c r="OU10">
        <v>265.73001098632813</v>
      </c>
      <c r="OV10">
        <v>265.73001098632813</v>
      </c>
      <c r="OW10">
        <v>265.73001098632813</v>
      </c>
      <c r="OX10">
        <v>265.73001098632813</v>
      </c>
      <c r="OY10">
        <v>265.73001098632813</v>
      </c>
      <c r="OZ10">
        <v>265.73001098632813</v>
      </c>
      <c r="PA10">
        <v>265.73001098632813</v>
      </c>
      <c r="PB10">
        <v>265.73001098632813</v>
      </c>
      <c r="PC10">
        <v>265.73001098632813</v>
      </c>
      <c r="PD10">
        <v>265.73001098632813</v>
      </c>
      <c r="PE10">
        <v>265.73001098632813</v>
      </c>
      <c r="PF10">
        <v>265.73001098632813</v>
      </c>
      <c r="PG10">
        <v>184.72000122070313</v>
      </c>
      <c r="PH10">
        <v>184.72000122070313</v>
      </c>
      <c r="PI10">
        <v>184.72000122070313</v>
      </c>
      <c r="PJ10">
        <v>184.72000122070313</v>
      </c>
      <c r="PK10">
        <v>184.72000122070313</v>
      </c>
      <c r="PL10">
        <v>184.72000122070313</v>
      </c>
      <c r="PM10">
        <v>184.72000122070313</v>
      </c>
      <c r="PN10">
        <v>184.72000122070313</v>
      </c>
      <c r="PO10">
        <v>184.72000122070313</v>
      </c>
      <c r="PP10">
        <v>184.72000122070313</v>
      </c>
      <c r="PQ10">
        <v>184.72000122070313</v>
      </c>
      <c r="PR10">
        <v>184.72000122070313</v>
      </c>
      <c r="PS10">
        <v>184.72000122070313</v>
      </c>
      <c r="PT10">
        <v>184.72000122070313</v>
      </c>
      <c r="PU10">
        <v>184.72000122070313</v>
      </c>
      <c r="PV10">
        <v>184.72000122070313</v>
      </c>
      <c r="PW10">
        <v>184.72000122070313</v>
      </c>
      <c r="PX10">
        <v>184.72000122070313</v>
      </c>
      <c r="PY10">
        <v>184.72000122070313</v>
      </c>
      <c r="PZ10">
        <v>184.72000122070313</v>
      </c>
      <c r="QA10">
        <v>40.090000152587891</v>
      </c>
      <c r="QB10">
        <v>40.090000152587891</v>
      </c>
      <c r="QC10">
        <v>40.090000152587891</v>
      </c>
      <c r="QD10">
        <v>40.090000152587891</v>
      </c>
      <c r="QE10">
        <v>40.090000152587891</v>
      </c>
      <c r="QF10">
        <v>40.090000152587891</v>
      </c>
      <c r="QG10">
        <v>40.090000152587891</v>
      </c>
      <c r="QH10">
        <v>40.090000152587891</v>
      </c>
      <c r="QI10">
        <v>40.090000152587891</v>
      </c>
      <c r="QJ10">
        <v>40.090000152587891</v>
      </c>
      <c r="QK10">
        <v>40.090000152587891</v>
      </c>
      <c r="QL10">
        <v>40.090000152587891</v>
      </c>
      <c r="QM10">
        <v>40.090000152587891</v>
      </c>
      <c r="QN10">
        <v>40.090000152587891</v>
      </c>
      <c r="QO10">
        <v>40.090000152587891</v>
      </c>
      <c r="QP10">
        <v>40.090000152587891</v>
      </c>
      <c r="QQ10">
        <v>40.090000152587891</v>
      </c>
      <c r="QR10">
        <v>40.090000152587891</v>
      </c>
      <c r="QS10">
        <v>40.090000152587891</v>
      </c>
      <c r="QT10">
        <v>40.090000152587891</v>
      </c>
      <c r="QU10">
        <v>31.370000839233398</v>
      </c>
      <c r="QV10">
        <v>31.370000839233398</v>
      </c>
      <c r="QW10">
        <v>31.370000839233398</v>
      </c>
      <c r="QX10">
        <v>31.370000839233398</v>
      </c>
      <c r="QY10">
        <v>31.370000839233398</v>
      </c>
      <c r="QZ10">
        <v>31.370000839233398</v>
      </c>
      <c r="RA10">
        <v>31.370000839233398</v>
      </c>
      <c r="RB10">
        <v>31.370000839233398</v>
      </c>
      <c r="RC10">
        <v>31.370000839233398</v>
      </c>
      <c r="RD10">
        <v>31.370000839233398</v>
      </c>
      <c r="RE10">
        <v>31.370000839233398</v>
      </c>
      <c r="RF10">
        <v>31.370000839233398</v>
      </c>
      <c r="RG10">
        <v>31.370000839233398</v>
      </c>
      <c r="RH10">
        <v>31.370000839233398</v>
      </c>
      <c r="RI10">
        <v>31.370000839233398</v>
      </c>
      <c r="RJ10">
        <v>31.370000839233398</v>
      </c>
      <c r="RK10">
        <v>31.370000839233398</v>
      </c>
      <c r="RL10">
        <v>31.370000839233398</v>
      </c>
      <c r="RM10">
        <v>31.370000839233398</v>
      </c>
      <c r="RN10">
        <v>31.370000839233398</v>
      </c>
      <c r="RO10">
        <v>31.409999847412109</v>
      </c>
      <c r="RP10">
        <v>31.409999847412109</v>
      </c>
      <c r="RQ10">
        <v>31.409999847412109</v>
      </c>
      <c r="RR10">
        <v>31.409999847412109</v>
      </c>
      <c r="RS10">
        <v>31.409999847412109</v>
      </c>
      <c r="RT10">
        <v>31.409999847412109</v>
      </c>
      <c r="RU10">
        <v>31.409999847412109</v>
      </c>
      <c r="RV10">
        <v>31.409999847412109</v>
      </c>
      <c r="RW10">
        <v>31.409999847412109</v>
      </c>
      <c r="RX10">
        <v>31.409999847412109</v>
      </c>
      <c r="RY10">
        <v>31.409999847412109</v>
      </c>
      <c r="RZ10">
        <v>31.409999847412109</v>
      </c>
      <c r="SA10">
        <v>31.409999847412109</v>
      </c>
      <c r="SB10">
        <v>31.409999847412109</v>
      </c>
      <c r="SC10">
        <v>31.409999847412109</v>
      </c>
      <c r="SD10">
        <v>31.409999847412109</v>
      </c>
      <c r="SE10">
        <v>31.409999847412109</v>
      </c>
      <c r="SF10">
        <v>31.409999847412109</v>
      </c>
      <c r="SG10">
        <v>31.409999847412109</v>
      </c>
      <c r="SH10">
        <v>31.409999847412109</v>
      </c>
      <c r="SI10">
        <v>29.059999465942383</v>
      </c>
      <c r="SJ10">
        <v>29.059999465942383</v>
      </c>
      <c r="SK10">
        <v>29.059999465942383</v>
      </c>
      <c r="SL10">
        <v>29.059999465942383</v>
      </c>
      <c r="SM10">
        <v>29.059999465942383</v>
      </c>
      <c r="SN10">
        <v>29.059999465942383</v>
      </c>
      <c r="SO10">
        <v>29.059999465942383</v>
      </c>
      <c r="SP10">
        <v>29.059999465942383</v>
      </c>
      <c r="SQ10">
        <v>29.059999465942383</v>
      </c>
      <c r="SR10">
        <v>29.059999465942383</v>
      </c>
      <c r="SS10">
        <v>29.059999465942383</v>
      </c>
      <c r="ST10">
        <v>29.059999465942383</v>
      </c>
      <c r="SU10">
        <v>29.059999465942383</v>
      </c>
      <c r="SV10">
        <v>29.059999465942383</v>
      </c>
      <c r="SW10">
        <v>29.059999465942383</v>
      </c>
      <c r="SX10">
        <v>29.059999465942383</v>
      </c>
      <c r="SY10">
        <v>29.059999465942383</v>
      </c>
      <c r="SZ10">
        <v>29.059999465942383</v>
      </c>
      <c r="TA10">
        <v>29.059999465942383</v>
      </c>
      <c r="TB10">
        <v>29.059999465942383</v>
      </c>
      <c r="TC10">
        <v>22.04762077331543</v>
      </c>
      <c r="TD10">
        <v>22.04762077331543</v>
      </c>
      <c r="TE10">
        <v>22.04762077331543</v>
      </c>
      <c r="TF10">
        <v>22.04762077331543</v>
      </c>
      <c r="TG10">
        <v>22.04762077331543</v>
      </c>
      <c r="TH10">
        <v>22.04762077331543</v>
      </c>
      <c r="TI10">
        <v>22.04762077331543</v>
      </c>
      <c r="TJ10">
        <v>22.04762077331543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</row>
    <row r="12" spans="1:536">
      <c r="B12">
        <f>MAX(B7:TP7)</f>
        <v>8005.68017578125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P31"/>
  <sheetViews>
    <sheetView workbookViewId="0"/>
  </sheetViews>
  <sheetFormatPr defaultRowHeight="15"/>
  <sheetData>
    <row r="1" spans="1:536">
      <c r="A1" t="s">
        <v>18</v>
      </c>
    </row>
    <row r="2" spans="1:536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</row>
    <row r="3" spans="1:536">
      <c r="A3" t="s">
        <v>19</v>
      </c>
      <c r="B3">
        <v>-2.3529812693595886E-2</v>
      </c>
      <c r="C3">
        <v>-2.3529812693595886E-2</v>
      </c>
      <c r="D3">
        <v>-2.3529812693595886E-2</v>
      </c>
      <c r="E3">
        <v>4.8457812517881393E-3</v>
      </c>
      <c r="F3">
        <v>6.7776655778288841E-3</v>
      </c>
      <c r="G3">
        <v>1.6530608758330345E-2</v>
      </c>
      <c r="H3">
        <v>9.0715652331709862E-3</v>
      </c>
      <c r="I3">
        <v>-1.6965385526418686E-2</v>
      </c>
      <c r="J3">
        <v>-8.8386274874210358E-3</v>
      </c>
      <c r="K3">
        <v>2.9948525130748749E-2</v>
      </c>
      <c r="L3">
        <v>3.1201465055346489E-2</v>
      </c>
      <c r="M3">
        <v>-1.5697537455707788E-3</v>
      </c>
      <c r="N3">
        <v>1.0857998859137297E-3</v>
      </c>
      <c r="O3">
        <v>2.2036392241716385E-2</v>
      </c>
      <c r="P3">
        <v>1.2803126126527786E-2</v>
      </c>
      <c r="Q3">
        <v>-4.4219186529517174E-3</v>
      </c>
      <c r="R3">
        <v>2.0585779100656509E-2</v>
      </c>
      <c r="S3">
        <v>1.6322288662195206E-2</v>
      </c>
      <c r="T3">
        <v>-3.2233670353889465E-2</v>
      </c>
      <c r="U3">
        <v>-1.201346330344677E-2</v>
      </c>
      <c r="V3">
        <v>2.1215245127677917E-2</v>
      </c>
      <c r="W3">
        <v>3.0997758731245995E-2</v>
      </c>
      <c r="X3">
        <v>7.109186053276062E-2</v>
      </c>
      <c r="Y3">
        <v>0.14112004637718201</v>
      </c>
      <c r="Z3">
        <v>0.12549750506877899</v>
      </c>
      <c r="AA3">
        <v>-9.057384729385376E-2</v>
      </c>
      <c r="AB3">
        <v>-0.27450850605964661</v>
      </c>
      <c r="AC3">
        <v>-0.18841864168643951</v>
      </c>
      <c r="AD3">
        <v>-6.3352912664413452E-2</v>
      </c>
      <c r="AE3">
        <v>5.9391558170318604E-3</v>
      </c>
      <c r="AF3">
        <v>6.4632833003997803E-2</v>
      </c>
      <c r="AG3">
        <v>8.5870303213596344E-2</v>
      </c>
      <c r="AH3">
        <v>0.10732416063547134</v>
      </c>
      <c r="AI3">
        <v>0.1108231320977211</v>
      </c>
      <c r="AJ3">
        <v>9.0271264314651489E-2</v>
      </c>
      <c r="AK3">
        <v>9.5012836158275604E-2</v>
      </c>
      <c r="AL3">
        <v>0.15057399868965149</v>
      </c>
      <c r="AM3">
        <v>0.1550985723733902</v>
      </c>
      <c r="AN3">
        <v>0.11393813788890839</v>
      </c>
      <c r="AO3">
        <v>0.1542842835187912</v>
      </c>
      <c r="AP3">
        <v>0.1831059455871582</v>
      </c>
      <c r="AQ3">
        <v>0.19585619866847992</v>
      </c>
      <c r="AR3">
        <v>0.200857013463974</v>
      </c>
      <c r="AS3">
        <v>0.18942445516586304</v>
      </c>
      <c r="AT3">
        <v>0.18199624121189117</v>
      </c>
      <c r="AU3">
        <v>0.21366547048091888</v>
      </c>
      <c r="AV3">
        <v>0.24160996079444885</v>
      </c>
      <c r="AW3">
        <v>0.19409231841564178</v>
      </c>
      <c r="AX3">
        <v>0.12319113314151764</v>
      </c>
      <c r="AY3">
        <v>0.11444541066884995</v>
      </c>
      <c r="AZ3">
        <v>0.1598278284072876</v>
      </c>
      <c r="BA3">
        <v>0.20767182111740112</v>
      </c>
      <c r="BB3">
        <v>0.22644589841365814</v>
      </c>
      <c r="BC3">
        <v>0.21481117606163025</v>
      </c>
      <c r="BD3">
        <v>0.18897737562656403</v>
      </c>
      <c r="BE3">
        <v>0.17256559431552887</v>
      </c>
      <c r="BF3">
        <v>0.18480037152767181</v>
      </c>
      <c r="BG3">
        <v>0.23213697969913483</v>
      </c>
      <c r="BH3">
        <v>0.18567104637622833</v>
      </c>
      <c r="BI3">
        <v>0.17623250186443329</v>
      </c>
      <c r="BJ3">
        <v>0.18308192491531372</v>
      </c>
      <c r="BK3">
        <v>0.19254130125045776</v>
      </c>
      <c r="BL3">
        <v>0.24653598666191101</v>
      </c>
      <c r="BM3">
        <v>0.28057804703712463</v>
      </c>
      <c r="BN3">
        <v>0.27161431312561035</v>
      </c>
      <c r="BO3">
        <v>0.29193475842475891</v>
      </c>
      <c r="BP3">
        <v>0.43465453386306763</v>
      </c>
      <c r="BQ3">
        <v>0.4356846809387207</v>
      </c>
      <c r="BR3">
        <v>0.37715509533882141</v>
      </c>
      <c r="BS3">
        <v>0.36649927496910095</v>
      </c>
      <c r="BT3">
        <v>0.2777496874332428</v>
      </c>
      <c r="BU3">
        <v>0.19089898467063904</v>
      </c>
      <c r="BV3">
        <v>0.2215617299079895</v>
      </c>
      <c r="BW3">
        <v>0.26821640133857727</v>
      </c>
      <c r="BX3">
        <v>0.22618483006954193</v>
      </c>
      <c r="BY3">
        <v>0.11766199767589569</v>
      </c>
      <c r="BZ3">
        <v>0.14443409442901611</v>
      </c>
      <c r="CA3">
        <v>0.1341879814863205</v>
      </c>
      <c r="CB3">
        <v>2.0117148756980896E-2</v>
      </c>
      <c r="CC3">
        <v>-6.7049667239189148E-2</v>
      </c>
      <c r="CD3">
        <v>-0.10950572788715363</v>
      </c>
      <c r="CE3">
        <v>-5.3199321031570435E-2</v>
      </c>
      <c r="CF3">
        <v>5.764828622341156E-2</v>
      </c>
      <c r="CG3">
        <v>0.10377723723649979</v>
      </c>
      <c r="CH3">
        <v>9.5277212560176849E-2</v>
      </c>
      <c r="CI3">
        <v>0.13136130571365356</v>
      </c>
      <c r="CJ3">
        <v>0.17910949885845184</v>
      </c>
      <c r="CK3">
        <v>0.14252609014511108</v>
      </c>
      <c r="CL3">
        <v>9.1221623122692108E-2</v>
      </c>
      <c r="CM3">
        <v>5.3194161504507065E-2</v>
      </c>
      <c r="CN3">
        <v>2.7408784255385399E-2</v>
      </c>
      <c r="CO3">
        <v>4.503956064581871E-2</v>
      </c>
      <c r="CP3">
        <v>5.0172287970781326E-2</v>
      </c>
      <c r="CQ3">
        <v>6.8913847208023071E-2</v>
      </c>
      <c r="CR3">
        <v>8.396197110414505E-2</v>
      </c>
      <c r="CS3">
        <v>8.2665890455245972E-2</v>
      </c>
      <c r="CT3">
        <v>9.5227129757404327E-2</v>
      </c>
      <c r="CU3">
        <v>0.17468090355396271</v>
      </c>
      <c r="CV3">
        <v>0.28551304340362549</v>
      </c>
      <c r="CW3">
        <v>0.30970871448516846</v>
      </c>
      <c r="CX3">
        <v>0.21929684281349182</v>
      </c>
      <c r="CY3">
        <v>2.8957530856132507E-2</v>
      </c>
      <c r="CZ3">
        <v>-0.10010839998722076</v>
      </c>
      <c r="DA3">
        <v>-0.15279936790466309</v>
      </c>
      <c r="DB3">
        <v>-0.20954218506813049</v>
      </c>
      <c r="DC3">
        <v>-0.38131058216094971</v>
      </c>
      <c r="DD3">
        <v>-0.54625582695007324</v>
      </c>
      <c r="DE3">
        <v>-0.51415121555328369</v>
      </c>
      <c r="DF3">
        <v>-0.27132779359817505</v>
      </c>
      <c r="DG3">
        <v>-6.8252205848693848E-2</v>
      </c>
      <c r="DH3">
        <v>2.2759150713682175E-2</v>
      </c>
      <c r="DI3">
        <v>0.10932539403438568</v>
      </c>
      <c r="DJ3">
        <v>0.10449598729610443</v>
      </c>
      <c r="DK3">
        <v>4.066680371761322E-2</v>
      </c>
      <c r="DL3">
        <v>3.0045147985219955E-2</v>
      </c>
      <c r="DM3">
        <v>8.0107882618904114E-2</v>
      </c>
      <c r="DN3">
        <v>0.22365237772464752</v>
      </c>
      <c r="DO3">
        <v>0.28306183218955994</v>
      </c>
      <c r="DP3">
        <v>0.21540336310863495</v>
      </c>
      <c r="DQ3">
        <v>0.27727732062339783</v>
      </c>
      <c r="DR3">
        <v>0.3132721483707428</v>
      </c>
      <c r="DS3">
        <v>0.23234859108924866</v>
      </c>
      <c r="DT3">
        <v>0.11309979856014252</v>
      </c>
      <c r="DU3">
        <v>6.8725153803825378E-2</v>
      </c>
      <c r="DV3">
        <v>0.39457875490188599</v>
      </c>
      <c r="DW3">
        <v>0.50045228004455566</v>
      </c>
      <c r="DX3">
        <v>0.30997395515441895</v>
      </c>
      <c r="DY3">
        <v>0.18300142884254456</v>
      </c>
      <c r="DZ3">
        <v>0.19698703289031982</v>
      </c>
      <c r="EA3">
        <v>7.1807861328125E-2</v>
      </c>
      <c r="EB3">
        <v>-6.5435491502285004E-2</v>
      </c>
      <c r="EC3">
        <v>-0.10617752373218536</v>
      </c>
      <c r="ED3">
        <v>-0.25516211986541748</v>
      </c>
      <c r="EE3">
        <v>-0.31254634261131287</v>
      </c>
      <c r="EF3">
        <v>-0.30072411894798279</v>
      </c>
      <c r="EG3">
        <v>-0.40193989872932434</v>
      </c>
      <c r="EH3">
        <v>-0.55398166179656982</v>
      </c>
      <c r="EI3">
        <v>-0.50778323411941528</v>
      </c>
      <c r="EJ3">
        <v>-0.44106391072273254</v>
      </c>
      <c r="EK3">
        <v>-0.27275139093399048</v>
      </c>
      <c r="EL3">
        <v>-0.21816396713256836</v>
      </c>
      <c r="EM3">
        <v>-4.8599690198898315E-3</v>
      </c>
      <c r="EN3">
        <v>0.10168193280696869</v>
      </c>
      <c r="EO3">
        <v>9.375106543302536E-3</v>
      </c>
      <c r="EP3">
        <v>-2.6334356516599655E-2</v>
      </c>
      <c r="EQ3">
        <v>-3.8781233131885529E-2</v>
      </c>
      <c r="ER3">
        <v>-7.7473081648349762E-2</v>
      </c>
      <c r="ES3">
        <v>-6.771918386220932E-2</v>
      </c>
      <c r="ET3">
        <v>-0.11577288806438446</v>
      </c>
      <c r="EU3">
        <v>-0.22468796372413635</v>
      </c>
      <c r="EV3">
        <v>-0.31508153676986694</v>
      </c>
      <c r="EW3">
        <v>-0.3430829644203186</v>
      </c>
      <c r="EX3">
        <v>-0.38101226091384888</v>
      </c>
      <c r="EY3">
        <v>-0.45300814509391785</v>
      </c>
      <c r="EZ3">
        <v>-0.53249526023864746</v>
      </c>
      <c r="FA3">
        <v>-0.58444398641586304</v>
      </c>
      <c r="FB3">
        <v>-0.63134706020355225</v>
      </c>
      <c r="FC3">
        <v>-0.60634249448776245</v>
      </c>
      <c r="FD3">
        <v>-0.43434306979179382</v>
      </c>
      <c r="FE3">
        <v>-0.19510391354560852</v>
      </c>
      <c r="FF3">
        <v>-2.6259496808052063E-2</v>
      </c>
      <c r="FG3">
        <v>1.2593938037753105E-2</v>
      </c>
      <c r="FH3">
        <v>7.0239908993244171E-2</v>
      </c>
      <c r="FI3">
        <v>0.24702849984169006</v>
      </c>
      <c r="FJ3">
        <v>0.3653719425201416</v>
      </c>
      <c r="FK3">
        <v>0.45722681283950806</v>
      </c>
      <c r="FL3">
        <v>0.56338042020797729</v>
      </c>
      <c r="FM3">
        <v>0.63673943281173706</v>
      </c>
      <c r="FN3">
        <v>0.6459534764289856</v>
      </c>
      <c r="FO3">
        <v>0.5231316089630127</v>
      </c>
      <c r="FP3">
        <v>0.28006964921951294</v>
      </c>
      <c r="FQ3">
        <v>0.21224330365657806</v>
      </c>
      <c r="FR3">
        <v>0.16807383298873901</v>
      </c>
      <c r="FS3">
        <v>-0.27035212516784668</v>
      </c>
      <c r="FT3">
        <v>-0.23624558746814728</v>
      </c>
      <c r="FU3">
        <v>-4.0449660271406174E-2</v>
      </c>
      <c r="FV3">
        <v>-7.0740997791290283E-2</v>
      </c>
      <c r="FW3">
        <v>-0.2139136791229248</v>
      </c>
      <c r="FX3">
        <v>-0.34627866744995117</v>
      </c>
      <c r="FY3">
        <v>-0.54411667585372925</v>
      </c>
      <c r="FZ3">
        <v>-0.5269281268119812</v>
      </c>
      <c r="GA3">
        <v>-0.48140779137611389</v>
      </c>
      <c r="GB3">
        <v>-0.54803121089935303</v>
      </c>
      <c r="GC3">
        <v>-0.56138914823532104</v>
      </c>
      <c r="GD3">
        <v>-0.53719586133956909</v>
      </c>
      <c r="GE3">
        <v>-0.54414153099060059</v>
      </c>
      <c r="GF3">
        <v>-0.48736760020256042</v>
      </c>
      <c r="GG3">
        <v>-0.37652191519737244</v>
      </c>
      <c r="GH3">
        <v>-0.30844756960868835</v>
      </c>
      <c r="GI3">
        <v>-0.15793010592460632</v>
      </c>
      <c r="GJ3">
        <v>2.8090085834264755E-2</v>
      </c>
      <c r="GK3">
        <v>0.14847603440284729</v>
      </c>
      <c r="GL3">
        <v>0.1956598311662674</v>
      </c>
      <c r="GM3">
        <v>0.36101847887039185</v>
      </c>
      <c r="GN3">
        <v>0.55406087636947632</v>
      </c>
      <c r="GO3">
        <v>0.67070716619491577</v>
      </c>
      <c r="GP3">
        <v>0.82389497756958008</v>
      </c>
      <c r="GQ3">
        <v>0.90654057264328003</v>
      </c>
      <c r="GR3">
        <v>0.8764423131942749</v>
      </c>
      <c r="GS3">
        <v>0.85526686906814575</v>
      </c>
      <c r="GT3">
        <v>0.77920287847518921</v>
      </c>
      <c r="GU3">
        <v>0.66313445568084717</v>
      </c>
      <c r="GV3">
        <v>0.55866271257400513</v>
      </c>
      <c r="GW3">
        <v>0.47147628664970398</v>
      </c>
      <c r="GX3">
        <v>0.36647242307662964</v>
      </c>
      <c r="GY3">
        <v>0.21765069663524628</v>
      </c>
      <c r="GZ3">
        <v>9.4217225909233093E-2</v>
      </c>
      <c r="HA3">
        <v>0.10971634089946747</v>
      </c>
      <c r="HB3">
        <v>0.24426440894603729</v>
      </c>
      <c r="HC3">
        <v>0.32607457041740417</v>
      </c>
      <c r="HD3">
        <v>-7.232317328453064E-2</v>
      </c>
      <c r="HE3">
        <v>-3.117026761174202E-2</v>
      </c>
      <c r="HF3">
        <v>0.27334612607955933</v>
      </c>
      <c r="HG3">
        <v>0.1211065948009491</v>
      </c>
      <c r="HH3">
        <v>-0.18672393262386322</v>
      </c>
      <c r="HI3">
        <v>-0.42279216647148132</v>
      </c>
      <c r="HJ3">
        <v>-0.52555632591247559</v>
      </c>
      <c r="HK3">
        <v>-0.52387803792953491</v>
      </c>
      <c r="HL3">
        <v>-0.45259898900985718</v>
      </c>
      <c r="HM3">
        <v>-0.42434942722320557</v>
      </c>
      <c r="HN3">
        <v>-0.41355156898498535</v>
      </c>
      <c r="HO3">
        <v>-0.3986104428768158</v>
      </c>
      <c r="HP3">
        <v>-0.40453740954399109</v>
      </c>
      <c r="HQ3">
        <v>-0.40179485082626343</v>
      </c>
      <c r="HR3">
        <v>-0.32545724511146545</v>
      </c>
      <c r="HS3">
        <v>-0.22470192611217499</v>
      </c>
      <c r="HT3">
        <v>-4.5146964490413666E-2</v>
      </c>
      <c r="HU3">
        <v>9.5140889286994934E-2</v>
      </c>
      <c r="HV3">
        <v>0.18100157380104065</v>
      </c>
      <c r="HW3">
        <v>0.54622852802276611</v>
      </c>
      <c r="HX3">
        <v>0.72403615713119507</v>
      </c>
      <c r="HY3">
        <v>0.74907904863357544</v>
      </c>
      <c r="HZ3">
        <v>0.86189675331115723</v>
      </c>
      <c r="IA3">
        <v>0.88891661167144775</v>
      </c>
      <c r="IB3">
        <v>0.89419734477996826</v>
      </c>
      <c r="IC3">
        <v>0.9163089394569397</v>
      </c>
      <c r="ID3">
        <v>0.86866915225982666</v>
      </c>
      <c r="IE3">
        <v>0.70379889011383057</v>
      </c>
      <c r="IF3">
        <v>0.60620570182800293</v>
      </c>
      <c r="IG3">
        <v>0.60116022825241089</v>
      </c>
      <c r="IH3">
        <v>0.49425920844078064</v>
      </c>
      <c r="II3">
        <v>0.42893871665000916</v>
      </c>
      <c r="IJ3">
        <v>0.38621324300765991</v>
      </c>
      <c r="IK3">
        <v>0.31819099187850952</v>
      </c>
      <c r="IL3">
        <v>0.33418548107147217</v>
      </c>
      <c r="IM3">
        <v>8.8815391063690186E-3</v>
      </c>
      <c r="IN3">
        <v>-0.21213160455226898</v>
      </c>
      <c r="IO3">
        <v>0.12716984748840332</v>
      </c>
      <c r="IP3">
        <v>0.24139198660850525</v>
      </c>
      <c r="IQ3">
        <v>6.5814420580863953E-2</v>
      </c>
      <c r="IR3">
        <v>-0.14665845036506653</v>
      </c>
      <c r="IS3">
        <v>-0.32879894971847534</v>
      </c>
      <c r="IT3">
        <v>-0.42262279987335205</v>
      </c>
      <c r="IU3">
        <v>-0.38596898317337036</v>
      </c>
      <c r="IV3">
        <v>-0.35496446490287781</v>
      </c>
      <c r="IW3">
        <v>-0.54068714380264282</v>
      </c>
      <c r="IX3">
        <v>-0.59856110811233521</v>
      </c>
      <c r="IY3">
        <v>-0.50714296102523804</v>
      </c>
      <c r="IZ3">
        <v>-0.47004413604736328</v>
      </c>
      <c r="JA3">
        <v>-0.4640972912311554</v>
      </c>
      <c r="JB3">
        <v>-0.42523354291915894</v>
      </c>
      <c r="JC3">
        <v>-0.45666885375976563</v>
      </c>
      <c r="JD3">
        <v>-0.44957593083381653</v>
      </c>
      <c r="JE3">
        <v>-0.26295414566993713</v>
      </c>
      <c r="JF3">
        <v>-7.2753742337226868E-2</v>
      </c>
      <c r="JG3">
        <v>7.3930127546191216E-3</v>
      </c>
      <c r="JH3">
        <v>2.1746288985013962E-2</v>
      </c>
      <c r="JI3">
        <v>6.4603611826896667E-2</v>
      </c>
      <c r="JJ3">
        <v>0.16848534345626831</v>
      </c>
      <c r="JK3">
        <v>0.45982712507247925</v>
      </c>
      <c r="JL3">
        <v>0.72498846054077148</v>
      </c>
      <c r="JM3">
        <v>0.84455722570419312</v>
      </c>
      <c r="JN3">
        <v>0.91566431522369385</v>
      </c>
      <c r="JO3">
        <v>0.92275917530059814</v>
      </c>
      <c r="JP3">
        <v>0.78905779123306274</v>
      </c>
      <c r="JQ3">
        <v>0.59542369842529297</v>
      </c>
      <c r="JR3">
        <v>0.58119207620620728</v>
      </c>
      <c r="JS3">
        <v>0.4848473072052002</v>
      </c>
      <c r="JT3">
        <v>0.21788114309310913</v>
      </c>
      <c r="JU3">
        <v>8.2999587059020996E-2</v>
      </c>
      <c r="JV3">
        <v>2.453860267996788E-2</v>
      </c>
      <c r="JW3">
        <v>-1.8284037709236145E-2</v>
      </c>
      <c r="JX3">
        <v>2.5249358266592026E-2</v>
      </c>
      <c r="JY3">
        <v>0.18219678103923798</v>
      </c>
      <c r="JZ3">
        <v>5.7663336396217346E-2</v>
      </c>
      <c r="KA3">
        <v>5.065595731139183E-3</v>
      </c>
      <c r="KB3">
        <v>0.14951023459434509</v>
      </c>
      <c r="KC3">
        <v>0.13869588077068329</v>
      </c>
      <c r="KD3">
        <v>-5.0585374236106873E-2</v>
      </c>
      <c r="KE3">
        <v>-0.23252204060554504</v>
      </c>
      <c r="KF3">
        <v>-0.37406626343727112</v>
      </c>
      <c r="KG3">
        <v>-0.37688922882080078</v>
      </c>
      <c r="KH3">
        <v>-0.35391166806221008</v>
      </c>
      <c r="KI3">
        <v>-0.35705107450485229</v>
      </c>
      <c r="KJ3">
        <v>-0.32973384857177734</v>
      </c>
      <c r="KK3">
        <v>-0.29102182388305664</v>
      </c>
      <c r="KL3">
        <v>-0.26225006580352783</v>
      </c>
      <c r="KM3">
        <v>-0.23751260340213776</v>
      </c>
      <c r="KN3">
        <v>-0.19676473736763</v>
      </c>
      <c r="KO3">
        <v>-0.16296106576919556</v>
      </c>
      <c r="KP3">
        <v>-0.11587826907634735</v>
      </c>
      <c r="KQ3">
        <v>2.397770993411541E-2</v>
      </c>
      <c r="KR3">
        <v>0.1449989527463913</v>
      </c>
      <c r="KS3">
        <v>0.25719380378723145</v>
      </c>
      <c r="KT3">
        <v>0.40647774934768677</v>
      </c>
      <c r="KU3">
        <v>0.59952861070632935</v>
      </c>
      <c r="KV3">
        <v>0.74055778980255127</v>
      </c>
      <c r="KW3">
        <v>0.83017808198928833</v>
      </c>
      <c r="KX3">
        <v>0.86239778995513916</v>
      </c>
      <c r="KY3">
        <v>0.7719271183013916</v>
      </c>
      <c r="KZ3">
        <v>0.65892547369003296</v>
      </c>
      <c r="LA3">
        <v>0.59628885984420776</v>
      </c>
      <c r="LB3">
        <v>0.53310871124267578</v>
      </c>
      <c r="LC3">
        <v>0.25201749801635742</v>
      </c>
      <c r="LD3">
        <v>0.12573809921741486</v>
      </c>
      <c r="LE3">
        <v>0.15895825624465942</v>
      </c>
      <c r="LF3">
        <v>0.11846743524074554</v>
      </c>
      <c r="LG3">
        <v>6.4769275486469269E-2</v>
      </c>
      <c r="LH3">
        <v>-9.5759578049182892E-2</v>
      </c>
      <c r="LI3">
        <v>8.6765393614768982E-2</v>
      </c>
      <c r="LJ3">
        <v>4.333360493183136E-2</v>
      </c>
      <c r="LK3">
        <v>-0.15032339096069336</v>
      </c>
      <c r="LL3">
        <v>3.0182495713233948E-2</v>
      </c>
      <c r="LM3">
        <v>0.2476668655872345</v>
      </c>
      <c r="LN3">
        <v>0.1331198662519455</v>
      </c>
      <c r="LO3">
        <v>-0.24586813151836395</v>
      </c>
      <c r="LP3">
        <v>-0.40903767943382263</v>
      </c>
      <c r="LQ3">
        <v>-0.46711322665214539</v>
      </c>
      <c r="LR3">
        <v>-0.54909008741378784</v>
      </c>
      <c r="LS3">
        <v>-0.4640544056892395</v>
      </c>
      <c r="LT3">
        <v>-0.41251099109649658</v>
      </c>
      <c r="LU3">
        <v>-0.44293749332427979</v>
      </c>
      <c r="LV3">
        <v>-0.45050272345542908</v>
      </c>
      <c r="LW3">
        <v>-0.42088481783866882</v>
      </c>
      <c r="LX3">
        <v>-0.38597527146339417</v>
      </c>
      <c r="LY3">
        <v>-0.38439381122589111</v>
      </c>
      <c r="LZ3">
        <v>-0.39984732866287231</v>
      </c>
      <c r="MA3">
        <v>-0.41103971004486084</v>
      </c>
      <c r="MB3">
        <v>-0.42371007800102234</v>
      </c>
      <c r="MC3">
        <v>-0.41940143704414368</v>
      </c>
      <c r="MD3">
        <v>-0.40080708265304565</v>
      </c>
      <c r="ME3">
        <v>-0.39592006802558899</v>
      </c>
      <c r="MF3">
        <v>-0.40398716926574707</v>
      </c>
      <c r="MG3">
        <v>-0.41871058940887451</v>
      </c>
      <c r="MH3">
        <v>-0.42610397934913635</v>
      </c>
      <c r="MI3">
        <v>-0.41151842474937439</v>
      </c>
      <c r="MJ3">
        <v>-0.39418098330497742</v>
      </c>
      <c r="MK3">
        <v>-0.40516477823257446</v>
      </c>
      <c r="ML3">
        <v>-0.41862520575523376</v>
      </c>
      <c r="MM3">
        <v>-0.40195184946060181</v>
      </c>
      <c r="MN3">
        <v>-0.40226101875305176</v>
      </c>
      <c r="MO3">
        <v>-0.40650895237922668</v>
      </c>
      <c r="MP3">
        <v>-0.3985760509967804</v>
      </c>
      <c r="MQ3">
        <v>-0.38055768609046936</v>
      </c>
      <c r="MR3">
        <v>-0.36443570256233215</v>
      </c>
      <c r="MS3">
        <v>-0.37004855275154114</v>
      </c>
      <c r="MT3">
        <v>-0.39076697826385498</v>
      </c>
      <c r="MU3">
        <v>-0.36940982937812805</v>
      </c>
      <c r="MV3">
        <v>-0.30182740092277527</v>
      </c>
      <c r="MW3">
        <v>-0.32450360059738159</v>
      </c>
      <c r="MX3">
        <v>-0.45452672243118286</v>
      </c>
      <c r="MY3">
        <v>-0.46678927540779114</v>
      </c>
      <c r="MZ3">
        <v>-0.3776889443397522</v>
      </c>
      <c r="NA3">
        <v>-0.29798948764801025</v>
      </c>
      <c r="NB3">
        <v>-0.288502037525177</v>
      </c>
      <c r="NC3">
        <v>-0.32624030113220215</v>
      </c>
      <c r="ND3">
        <v>-0.36889487504959106</v>
      </c>
      <c r="NE3">
        <v>-0.39567738771438599</v>
      </c>
      <c r="NF3">
        <v>-0.42925551533699036</v>
      </c>
      <c r="NG3">
        <v>-0.4748610258102417</v>
      </c>
      <c r="NH3">
        <v>-0.43329906463623047</v>
      </c>
      <c r="NI3">
        <v>-0.36255073547363281</v>
      </c>
      <c r="NJ3">
        <v>-0.26558792591094971</v>
      </c>
      <c r="NK3">
        <v>-0.14356410503387451</v>
      </c>
      <c r="NL3">
        <v>-5.743003636598587E-2</v>
      </c>
      <c r="NM3">
        <v>-6.9491825997829437E-2</v>
      </c>
      <c r="NN3">
        <v>-7.8520141541957855E-2</v>
      </c>
      <c r="NO3">
        <v>-0.12761853635311127</v>
      </c>
      <c r="NP3">
        <v>-0.23213812708854675</v>
      </c>
      <c r="NQ3">
        <v>-8.8659331202507019E-2</v>
      </c>
      <c r="NR3">
        <v>0.11127693206071854</v>
      </c>
      <c r="NS3">
        <v>0.21410347521305084</v>
      </c>
      <c r="NT3">
        <v>0.35131964087486267</v>
      </c>
      <c r="NU3">
        <v>0.47356224060058594</v>
      </c>
      <c r="NV3">
        <v>0.50617671012878418</v>
      </c>
      <c r="NW3">
        <v>0.4287419319152832</v>
      </c>
      <c r="NX3">
        <v>0.31724563241004944</v>
      </c>
      <c r="NY3">
        <v>0.20033478736877441</v>
      </c>
      <c r="NZ3">
        <v>0.14508000016212463</v>
      </c>
      <c r="OA3">
        <v>0.33796465396881104</v>
      </c>
      <c r="OB3">
        <v>0.46873262524604797</v>
      </c>
      <c r="OC3">
        <v>0.34010607004165649</v>
      </c>
      <c r="OD3">
        <v>0.18241430819034576</v>
      </c>
      <c r="OE3">
        <v>4.1212022304534912E-2</v>
      </c>
      <c r="OF3">
        <v>-7.1554064750671387E-2</v>
      </c>
      <c r="OG3">
        <v>-0.12430072575807571</v>
      </c>
      <c r="OH3">
        <v>-0.17784571647644043</v>
      </c>
      <c r="OI3">
        <v>-0.28315311670303345</v>
      </c>
      <c r="OJ3">
        <v>-7.3120594024658203E-3</v>
      </c>
      <c r="OK3">
        <v>0.1283242255449295</v>
      </c>
      <c r="OL3">
        <v>-6.1328798532485962E-2</v>
      </c>
      <c r="OM3">
        <v>-0.10787653177976608</v>
      </c>
      <c r="ON3">
        <v>-0.11021708697080612</v>
      </c>
      <c r="OO3">
        <v>-0.11129741370677948</v>
      </c>
      <c r="OP3">
        <v>-0.1036854162812233</v>
      </c>
      <c r="OQ3">
        <v>-0.11435402929782867</v>
      </c>
      <c r="OR3">
        <v>-0.22525033354759216</v>
      </c>
      <c r="OS3">
        <v>-0.32826322317123413</v>
      </c>
      <c r="OT3">
        <v>-0.34070190787315369</v>
      </c>
      <c r="OU3">
        <v>-0.37181049585342407</v>
      </c>
      <c r="OV3">
        <v>-0.41341948509216309</v>
      </c>
      <c r="OW3">
        <v>-0.50624781847000122</v>
      </c>
      <c r="OX3">
        <v>-0.61405754089355469</v>
      </c>
      <c r="OY3">
        <v>-0.65963113307952881</v>
      </c>
      <c r="OZ3">
        <v>-0.52973246574401855</v>
      </c>
      <c r="PA3">
        <v>-0.33341109752655029</v>
      </c>
      <c r="PB3">
        <v>-0.54023951292037964</v>
      </c>
      <c r="PC3">
        <v>-1.0498768091201782</v>
      </c>
      <c r="PD3">
        <v>-0.83989417552947998</v>
      </c>
      <c r="PE3">
        <v>-0.24589836597442627</v>
      </c>
      <c r="PF3">
        <v>-3.3977478742599487E-3</v>
      </c>
      <c r="PG3">
        <v>0.10186711698770523</v>
      </c>
      <c r="PH3">
        <v>-4.1410923004150391E-2</v>
      </c>
      <c r="PI3">
        <v>-0.2471262663602829</v>
      </c>
      <c r="PJ3">
        <v>-0.29659712314605713</v>
      </c>
      <c r="PK3">
        <v>-3.9842560887336731E-2</v>
      </c>
      <c r="PL3">
        <v>0.32201716303825378</v>
      </c>
      <c r="PM3">
        <v>0.23755763471126556</v>
      </c>
      <c r="PN3">
        <v>-0.11253339052200317</v>
      </c>
      <c r="PO3">
        <v>-0.48205351829528809</v>
      </c>
      <c r="PP3">
        <v>-0.38042807579040527</v>
      </c>
      <c r="PQ3">
        <v>-0.13729074597358704</v>
      </c>
      <c r="PR3">
        <v>2.4068620055913925E-2</v>
      </c>
      <c r="PS3">
        <v>5.1279716193675995E-2</v>
      </c>
      <c r="PT3">
        <v>-2.529512532055378E-2</v>
      </c>
      <c r="PU3">
        <v>-0.11239528656005859</v>
      </c>
      <c r="PV3">
        <v>-9.0987533330917358E-2</v>
      </c>
      <c r="PW3">
        <v>7.8965291380882263E-2</v>
      </c>
      <c r="PX3">
        <v>0.24802985787391663</v>
      </c>
      <c r="PY3">
        <v>0.24844814836978912</v>
      </c>
      <c r="PZ3">
        <v>0.15019586682319641</v>
      </c>
      <c r="QA3">
        <v>0.12023515254259109</v>
      </c>
      <c r="QB3">
        <v>0.14288993179798126</v>
      </c>
      <c r="QC3">
        <v>0.17480498552322388</v>
      </c>
      <c r="QD3">
        <v>0.19169804453849792</v>
      </c>
      <c r="QE3">
        <v>0.19535265862941742</v>
      </c>
      <c r="QF3">
        <v>0.19389410316944122</v>
      </c>
      <c r="QG3">
        <v>0.2114245742559433</v>
      </c>
      <c r="QH3">
        <v>0.25831535458564758</v>
      </c>
      <c r="QI3">
        <v>0.29118520021438599</v>
      </c>
      <c r="QJ3">
        <v>0.32403767108917236</v>
      </c>
      <c r="QK3">
        <v>0.34643450379371643</v>
      </c>
      <c r="QL3">
        <v>0.35267150402069092</v>
      </c>
      <c r="QM3">
        <v>0.34214287996292114</v>
      </c>
      <c r="QN3">
        <v>0.33951872587203979</v>
      </c>
      <c r="QO3">
        <v>0.39354816079139709</v>
      </c>
      <c r="QP3">
        <v>0.48637652397155762</v>
      </c>
      <c r="QQ3">
        <v>0.55398082733154297</v>
      </c>
      <c r="QR3">
        <v>0.58634012937545776</v>
      </c>
      <c r="QS3">
        <v>0.61490017175674438</v>
      </c>
      <c r="QT3">
        <v>0.57104754447937012</v>
      </c>
      <c r="QU3">
        <v>0.54164153337478638</v>
      </c>
      <c r="QV3">
        <v>0.53535103797912598</v>
      </c>
      <c r="QW3">
        <v>0.54877322912216187</v>
      </c>
      <c r="QX3">
        <v>0.56038087606430054</v>
      </c>
      <c r="QY3">
        <v>0.53455978631973267</v>
      </c>
      <c r="QZ3">
        <v>0.47560161352157593</v>
      </c>
      <c r="RA3">
        <v>0.40296024084091187</v>
      </c>
      <c r="RB3">
        <v>0.36806407570838928</v>
      </c>
      <c r="RC3">
        <v>0.38935136795043945</v>
      </c>
      <c r="RD3">
        <v>0.43158596754074097</v>
      </c>
      <c r="RE3">
        <v>0.43566614389419556</v>
      </c>
      <c r="RF3">
        <v>0.38281285762786865</v>
      </c>
      <c r="RG3">
        <v>0.29390648007392883</v>
      </c>
      <c r="RH3">
        <v>0.20805290341377258</v>
      </c>
      <c r="RI3">
        <v>0.15908291935920715</v>
      </c>
      <c r="RJ3">
        <v>0.1334415078163147</v>
      </c>
      <c r="RK3">
        <v>0.15087386965751648</v>
      </c>
      <c r="RL3">
        <v>0.19428488612174988</v>
      </c>
      <c r="RM3">
        <v>0.24788127839565277</v>
      </c>
      <c r="RN3">
        <v>0.26872590184211731</v>
      </c>
      <c r="RO3">
        <v>0.27148044109344482</v>
      </c>
      <c r="RP3">
        <v>0.27831664681434631</v>
      </c>
      <c r="RQ3">
        <v>0.28833279013633728</v>
      </c>
      <c r="RR3">
        <v>0.2808305025100708</v>
      </c>
      <c r="RS3">
        <v>0.24290430545806885</v>
      </c>
      <c r="RT3">
        <v>0.2184368222951889</v>
      </c>
      <c r="RU3">
        <v>0.22618713974952698</v>
      </c>
      <c r="RV3">
        <v>0.23022565245628357</v>
      </c>
      <c r="RW3">
        <v>0.20300376415252686</v>
      </c>
      <c r="RX3">
        <v>0.13647033274173737</v>
      </c>
      <c r="RY3">
        <v>8.1079781055450439E-2</v>
      </c>
      <c r="RZ3">
        <v>5.0583723932504654E-2</v>
      </c>
      <c r="SA3">
        <v>4.0460694581270218E-2</v>
      </c>
      <c r="SB3">
        <v>3.4162167459726334E-2</v>
      </c>
      <c r="SC3">
        <v>3.9230551570653915E-2</v>
      </c>
      <c r="SD3">
        <v>8.756101131439209E-2</v>
      </c>
      <c r="SE3">
        <v>0.12472894787788391</v>
      </c>
      <c r="SF3">
        <v>0.12774606049060822</v>
      </c>
      <c r="SG3">
        <v>0.1130753830075264</v>
      </c>
      <c r="SH3">
        <v>7.4596084654331207E-2</v>
      </c>
      <c r="SI3">
        <v>0.13428923487663269</v>
      </c>
      <c r="SJ3">
        <v>0.16447180509567261</v>
      </c>
      <c r="SK3">
        <v>9.2455931007862091E-2</v>
      </c>
      <c r="SL3">
        <v>2.1787104196846485E-3</v>
      </c>
      <c r="SM3">
        <v>3.9889536798000336E-2</v>
      </c>
      <c r="SN3">
        <v>8.2297571003437042E-2</v>
      </c>
      <c r="SO3">
        <v>7.3951564729213715E-2</v>
      </c>
      <c r="SP3">
        <v>8.726656436920166E-2</v>
      </c>
      <c r="SQ3">
        <v>0.11221872270107269</v>
      </c>
      <c r="SR3">
        <v>0.11191939562559128</v>
      </c>
      <c r="SS3">
        <v>7.5910553336143494E-2</v>
      </c>
      <c r="ST3">
        <v>5.6778609752655029E-2</v>
      </c>
      <c r="SU3">
        <v>9.3969151377677917E-2</v>
      </c>
      <c r="SV3">
        <v>0.17289675772190094</v>
      </c>
      <c r="SW3">
        <v>0.21464300155639648</v>
      </c>
      <c r="SX3">
        <v>0.19305014610290527</v>
      </c>
      <c r="SY3">
        <v>0.17208486795425415</v>
      </c>
      <c r="SZ3">
        <v>0.1442999392747879</v>
      </c>
      <c r="TA3">
        <v>6.9216497242450714E-2</v>
      </c>
      <c r="TB3">
        <v>3.0214376747608185E-2</v>
      </c>
      <c r="TC3">
        <v>1.7910730093717575E-2</v>
      </c>
      <c r="TD3">
        <v>1.3824449852108955E-2</v>
      </c>
      <c r="TE3">
        <v>1.0199517011642456E-2</v>
      </c>
      <c r="TF3">
        <v>9.0295504778623581E-3</v>
      </c>
      <c r="TG3">
        <v>1.8941763788461685E-2</v>
      </c>
      <c r="TH3">
        <v>3.7434972822666168E-2</v>
      </c>
      <c r="TI3">
        <v>5.7014085352420807E-2</v>
      </c>
      <c r="TJ3">
        <v>7.8188642859458923E-2</v>
      </c>
      <c r="TK3">
        <v>9.526178240776062E-2</v>
      </c>
      <c r="TL3">
        <v>9.3248546123504639E-2</v>
      </c>
      <c r="TM3">
        <v>0.10295486450195313</v>
      </c>
      <c r="TN3">
        <v>0.11459411680698395</v>
      </c>
      <c r="TO3">
        <v>0.12032195925712585</v>
      </c>
      <c r="TP3">
        <v>0.12032195925712585</v>
      </c>
    </row>
    <row r="4" spans="1:536">
      <c r="A4" t="s">
        <v>20</v>
      </c>
      <c r="B4">
        <v>-0.27561655640602112</v>
      </c>
      <c r="C4">
        <v>-0.27561655640602112</v>
      </c>
      <c r="D4">
        <v>-0.27561655640602112</v>
      </c>
      <c r="E4">
        <v>-0.25422099232673645</v>
      </c>
      <c r="F4">
        <v>-0.25770303606987</v>
      </c>
      <c r="G4">
        <v>-0.2596803605556488</v>
      </c>
      <c r="H4">
        <v>-0.25607901811599731</v>
      </c>
      <c r="I4">
        <v>-0.25325226783752441</v>
      </c>
      <c r="J4">
        <v>-0.26117509603500366</v>
      </c>
      <c r="K4">
        <v>-0.26924684643745422</v>
      </c>
      <c r="L4">
        <v>-0.26295346021652222</v>
      </c>
      <c r="M4">
        <v>-0.24661679565906525</v>
      </c>
      <c r="N4">
        <v>-0.24538660049438477</v>
      </c>
      <c r="O4">
        <v>-0.27009797096252441</v>
      </c>
      <c r="P4">
        <v>-0.2533193826675415</v>
      </c>
      <c r="Q4">
        <v>-0.19961191713809967</v>
      </c>
      <c r="R4">
        <v>-0.17452561855316162</v>
      </c>
      <c r="S4">
        <v>-0.26880118250846863</v>
      </c>
      <c r="T4">
        <v>-0.38386756181716919</v>
      </c>
      <c r="U4">
        <v>-0.30647182464599609</v>
      </c>
      <c r="V4">
        <v>-0.21487885713577271</v>
      </c>
      <c r="W4">
        <v>-0.25018718838691711</v>
      </c>
      <c r="X4">
        <v>-0.21930840611457825</v>
      </c>
      <c r="Y4">
        <v>-0.13581481575965881</v>
      </c>
      <c r="Z4">
        <v>-0.13554328680038452</v>
      </c>
      <c r="AA4">
        <v>-0.24615111947059631</v>
      </c>
      <c r="AB4">
        <v>-0.24867361783981323</v>
      </c>
      <c r="AC4">
        <v>-0.1207868829369545</v>
      </c>
      <c r="AD4">
        <v>-0.19338095188140869</v>
      </c>
      <c r="AE4">
        <v>-0.36940282583236694</v>
      </c>
      <c r="AF4">
        <v>-0.31588584184646606</v>
      </c>
      <c r="AG4">
        <v>-0.27788001298904419</v>
      </c>
      <c r="AH4">
        <v>-0.29463469982147217</v>
      </c>
      <c r="AI4">
        <v>-0.29000401496887207</v>
      </c>
      <c r="AJ4">
        <v>-0.25204727053642273</v>
      </c>
      <c r="AK4">
        <v>-0.25791051983833313</v>
      </c>
      <c r="AL4">
        <v>-0.29093188047409058</v>
      </c>
      <c r="AM4">
        <v>-0.30971920490264893</v>
      </c>
      <c r="AN4">
        <v>-0.32048624753952026</v>
      </c>
      <c r="AO4">
        <v>-0.30400541424751282</v>
      </c>
      <c r="AP4">
        <v>-0.27128830552101135</v>
      </c>
      <c r="AQ4">
        <v>-0.27845668792724609</v>
      </c>
      <c r="AR4">
        <v>-0.28836435079574585</v>
      </c>
      <c r="AS4">
        <v>-0.2961430549621582</v>
      </c>
      <c r="AT4">
        <v>-0.30296996235847473</v>
      </c>
      <c r="AU4">
        <v>-0.30390593409538269</v>
      </c>
      <c r="AV4">
        <v>-0.2900812029838562</v>
      </c>
      <c r="AW4">
        <v>-0.27344703674316406</v>
      </c>
      <c r="AX4">
        <v>-0.2902677059173584</v>
      </c>
      <c r="AY4">
        <v>-0.34488201141357422</v>
      </c>
      <c r="AZ4">
        <v>-0.33494877815246582</v>
      </c>
      <c r="BA4">
        <v>-0.29858037829399109</v>
      </c>
      <c r="BB4">
        <v>-0.30093520879745483</v>
      </c>
      <c r="BC4">
        <v>-0.33198320865631104</v>
      </c>
      <c r="BD4">
        <v>-0.35368061065673828</v>
      </c>
      <c r="BE4">
        <v>-0.3353373110294342</v>
      </c>
      <c r="BF4">
        <v>-0.30857753753662109</v>
      </c>
      <c r="BG4">
        <v>-0.37596040964126587</v>
      </c>
      <c r="BH4">
        <v>-0.31933635473251343</v>
      </c>
      <c r="BI4">
        <v>-0.28091299533843994</v>
      </c>
      <c r="BJ4">
        <v>-0.31221786141395569</v>
      </c>
      <c r="BK4">
        <v>-0.37895795702934265</v>
      </c>
      <c r="BL4">
        <v>-0.41277068853378296</v>
      </c>
      <c r="BM4">
        <v>-0.41415441036224365</v>
      </c>
      <c r="BN4">
        <v>-0.34719115495681763</v>
      </c>
      <c r="BO4">
        <v>-0.21384909749031067</v>
      </c>
      <c r="BP4">
        <v>-0.29175490140914917</v>
      </c>
      <c r="BQ4">
        <v>-0.31392073631286621</v>
      </c>
      <c r="BR4">
        <v>-0.26686140894889832</v>
      </c>
      <c r="BS4">
        <v>-0.19893355667591095</v>
      </c>
      <c r="BT4">
        <v>-0.22291025519371033</v>
      </c>
      <c r="BU4">
        <v>-0.24855513870716095</v>
      </c>
      <c r="BV4">
        <v>-0.19239220023155212</v>
      </c>
      <c r="BW4">
        <v>-0.12183435261249542</v>
      </c>
      <c r="BX4">
        <v>-0.10331104695796967</v>
      </c>
      <c r="BY4">
        <v>-0.1135210245847702</v>
      </c>
      <c r="BZ4">
        <v>-3.0244739726185799E-2</v>
      </c>
      <c r="CA4">
        <v>-0.1195395439863205</v>
      </c>
      <c r="CB4">
        <v>-0.26788890361785889</v>
      </c>
      <c r="CC4">
        <v>-0.30807879567146301</v>
      </c>
      <c r="CD4">
        <v>-0.31464523077011108</v>
      </c>
      <c r="CE4">
        <v>-0.29904767870903015</v>
      </c>
      <c r="CF4">
        <v>-0.28645312786102295</v>
      </c>
      <c r="CG4">
        <v>-0.33807891607284546</v>
      </c>
      <c r="CH4">
        <v>-0.43055778741836548</v>
      </c>
      <c r="CI4">
        <v>-0.47229546308517456</v>
      </c>
      <c r="CJ4">
        <v>-0.43949723243713379</v>
      </c>
      <c r="CK4">
        <v>-0.43733257055282593</v>
      </c>
      <c r="CL4">
        <v>-0.46929565072059631</v>
      </c>
      <c r="CM4">
        <v>-0.39246752858161926</v>
      </c>
      <c r="CN4">
        <v>-0.28637468814849854</v>
      </c>
      <c r="CO4">
        <v>-0.31577816605567932</v>
      </c>
      <c r="CP4">
        <v>-0.28357717394828796</v>
      </c>
      <c r="CQ4">
        <v>-0.18888333439826965</v>
      </c>
      <c r="CR4">
        <v>-0.19026461243629456</v>
      </c>
      <c r="CS4">
        <v>-0.32356929779052734</v>
      </c>
      <c r="CT4">
        <v>-0.50575101375579834</v>
      </c>
      <c r="CU4">
        <v>-0.64475482702255249</v>
      </c>
      <c r="CV4">
        <v>-0.6995195746421814</v>
      </c>
      <c r="CW4">
        <v>-0.77254539728164673</v>
      </c>
      <c r="CX4">
        <v>-0.94113630056381226</v>
      </c>
      <c r="CY4">
        <v>-1.179558277130127</v>
      </c>
      <c r="CZ4">
        <v>-1.2907626628875732</v>
      </c>
      <c r="DA4">
        <v>-1.2541742324829102</v>
      </c>
      <c r="DB4">
        <v>-1.1482981443405151</v>
      </c>
      <c r="DC4">
        <v>-1.1053454875946045</v>
      </c>
      <c r="DD4">
        <v>-1.0753674507141113</v>
      </c>
      <c r="DE4">
        <v>-1.0071933269500732</v>
      </c>
      <c r="DF4">
        <v>-0.98742216825485229</v>
      </c>
      <c r="DG4">
        <v>-0.91781353950500488</v>
      </c>
      <c r="DH4">
        <v>-0.83842450380325317</v>
      </c>
      <c r="DI4">
        <v>-0.8140110969543457</v>
      </c>
      <c r="DJ4">
        <v>-0.82431375980377197</v>
      </c>
      <c r="DK4">
        <v>-0.82986551523208618</v>
      </c>
      <c r="DL4">
        <v>-0.80056995153427124</v>
      </c>
      <c r="DM4">
        <v>-0.83357441425323486</v>
      </c>
      <c r="DN4">
        <v>-1.0438061952590942</v>
      </c>
      <c r="DO4">
        <v>-1.1787023544311523</v>
      </c>
      <c r="DP4">
        <v>-1.1418925523757935</v>
      </c>
      <c r="DQ4">
        <v>-1.1141746044158936</v>
      </c>
      <c r="DR4">
        <v>-1.0335185527801514</v>
      </c>
      <c r="DS4">
        <v>-0.9322325587272644</v>
      </c>
      <c r="DT4">
        <v>-0.87927556037902832</v>
      </c>
      <c r="DU4">
        <v>-0.98879188299179077</v>
      </c>
      <c r="DV4">
        <v>-1.1780219078063965</v>
      </c>
      <c r="DW4">
        <v>-1.0598049163818359</v>
      </c>
      <c r="DX4">
        <v>-0.85612642765045166</v>
      </c>
      <c r="DY4">
        <v>-0.74568146467208862</v>
      </c>
      <c r="DZ4">
        <v>-0.80521392822265625</v>
      </c>
      <c r="EA4">
        <v>-0.95294773578643799</v>
      </c>
      <c r="EB4">
        <v>-1.0669158697128296</v>
      </c>
      <c r="EC4">
        <v>-0.99947857856750488</v>
      </c>
      <c r="ED4">
        <v>-0.85721337795257568</v>
      </c>
      <c r="EE4">
        <v>-0.86851823329925537</v>
      </c>
      <c r="EF4">
        <v>-1.0280519723892212</v>
      </c>
      <c r="EG4">
        <v>-1.1778771877288818</v>
      </c>
      <c r="EH4">
        <v>-0.93594086170196533</v>
      </c>
      <c r="EI4">
        <v>-0.65654361248016357</v>
      </c>
      <c r="EJ4">
        <v>-0.85150086879730225</v>
      </c>
      <c r="EK4">
        <v>-1.3774254322052002</v>
      </c>
      <c r="EL4">
        <v>-1.3240844011306763</v>
      </c>
      <c r="EM4">
        <v>-1.1962926387786865</v>
      </c>
      <c r="EN4">
        <v>-1.1628626585006714</v>
      </c>
      <c r="EO4">
        <v>-1.0451259613037109</v>
      </c>
      <c r="EP4">
        <v>-0.8786352276802063</v>
      </c>
      <c r="EQ4">
        <v>-0.89173442125320435</v>
      </c>
      <c r="ER4">
        <v>-0.99581950902938843</v>
      </c>
      <c r="ES4">
        <v>-0.97921472787857056</v>
      </c>
      <c r="ET4">
        <v>-0.96589446067810059</v>
      </c>
      <c r="EU4">
        <v>-1.0128540992736816</v>
      </c>
      <c r="EV4">
        <v>-1.0261045694351196</v>
      </c>
      <c r="EW4">
        <v>-0.94495558738708496</v>
      </c>
      <c r="EX4">
        <v>-0.90112918615341187</v>
      </c>
      <c r="EY4">
        <v>-0.83681082725524902</v>
      </c>
      <c r="EZ4">
        <v>-0.8388221263885498</v>
      </c>
      <c r="FA4">
        <v>-0.86966431140899658</v>
      </c>
      <c r="FB4">
        <v>-0.80906248092651367</v>
      </c>
      <c r="FC4">
        <v>-0.74403387308120728</v>
      </c>
      <c r="FD4">
        <v>-0.81521201133728027</v>
      </c>
      <c r="FE4">
        <v>-0.9473423957824707</v>
      </c>
      <c r="FF4">
        <v>-1.0269742012023926</v>
      </c>
      <c r="FG4">
        <v>-1.0393764972686768</v>
      </c>
      <c r="FH4">
        <v>-0.98408550024032593</v>
      </c>
      <c r="FI4">
        <v>-0.88370352983474731</v>
      </c>
      <c r="FJ4">
        <v>-0.88450688123703003</v>
      </c>
      <c r="FK4">
        <v>-0.90943574905395508</v>
      </c>
      <c r="FL4">
        <v>-0.90000712871551514</v>
      </c>
      <c r="FM4">
        <v>-0.91126453876495361</v>
      </c>
      <c r="FN4">
        <v>-0.92159152030944824</v>
      </c>
      <c r="FO4">
        <v>-0.98006844520568848</v>
      </c>
      <c r="FP4">
        <v>-0.96365141868591309</v>
      </c>
      <c r="FQ4">
        <v>-0.91618919372558594</v>
      </c>
      <c r="FR4">
        <v>-0.99129623174667358</v>
      </c>
      <c r="FS4">
        <v>-0.86929541826248169</v>
      </c>
      <c r="FT4">
        <v>-0.85819673538208008</v>
      </c>
      <c r="FU4">
        <v>-1.009250283241272</v>
      </c>
      <c r="FV4">
        <v>-1.1210727691650391</v>
      </c>
      <c r="FW4">
        <v>-1.0727841854095459</v>
      </c>
      <c r="FX4">
        <v>-1.0338937044143677</v>
      </c>
      <c r="FY4">
        <v>-0.96454405784606934</v>
      </c>
      <c r="FZ4">
        <v>-0.84247022867202759</v>
      </c>
      <c r="GA4">
        <v>-0.78393775224685669</v>
      </c>
      <c r="GB4">
        <v>-0.77685791254043579</v>
      </c>
      <c r="GC4">
        <v>-0.75189048051834106</v>
      </c>
      <c r="GD4">
        <v>-0.7551579475402832</v>
      </c>
      <c r="GE4">
        <v>-0.94342702627182007</v>
      </c>
      <c r="GF4">
        <v>-0.9918283224105835</v>
      </c>
      <c r="GG4">
        <v>-0.74619925022125244</v>
      </c>
      <c r="GH4">
        <v>-0.83636504411697388</v>
      </c>
      <c r="GI4">
        <v>-1.0720229148864746</v>
      </c>
      <c r="GJ4">
        <v>-1.1195136308670044</v>
      </c>
      <c r="GK4">
        <v>-0.99254500865936279</v>
      </c>
      <c r="GL4">
        <v>-0.8518674373626709</v>
      </c>
      <c r="GM4">
        <v>-0.85923409461975098</v>
      </c>
      <c r="GN4">
        <v>-0.90682440996170044</v>
      </c>
      <c r="GO4">
        <v>-0.82632064819335938</v>
      </c>
      <c r="GP4">
        <v>-0.77461528778076172</v>
      </c>
      <c r="GQ4">
        <v>-0.66928845643997192</v>
      </c>
      <c r="GR4">
        <v>-0.59145867824554443</v>
      </c>
      <c r="GS4">
        <v>-0.64013701677322388</v>
      </c>
      <c r="GT4">
        <v>-0.71335053443908691</v>
      </c>
      <c r="GU4">
        <v>-0.70837861299514771</v>
      </c>
      <c r="GV4">
        <v>-0.74316424131393433</v>
      </c>
      <c r="GW4">
        <v>-0.87054908275604248</v>
      </c>
      <c r="GX4">
        <v>-0.93133747577667236</v>
      </c>
      <c r="GY4">
        <v>-0.86932772397994995</v>
      </c>
      <c r="GZ4">
        <v>-0.81094354391098022</v>
      </c>
      <c r="HA4">
        <v>-0.94703906774520874</v>
      </c>
      <c r="HB4">
        <v>-1.1738828420639038</v>
      </c>
      <c r="HC4">
        <v>-1.0139408111572266</v>
      </c>
      <c r="HD4">
        <v>-0.90711665153503418</v>
      </c>
      <c r="HE4">
        <v>-1.0108016729354858</v>
      </c>
      <c r="HF4">
        <v>-1.1827445030212402</v>
      </c>
      <c r="HG4">
        <v>-1.1729320287704468</v>
      </c>
      <c r="HH4">
        <v>-1.0283842086791992</v>
      </c>
      <c r="HI4">
        <v>-0.93933838605880737</v>
      </c>
      <c r="HJ4">
        <v>-0.94368141889572144</v>
      </c>
      <c r="HK4">
        <v>-0.91162407398223877</v>
      </c>
      <c r="HL4">
        <v>-0.88390475511550903</v>
      </c>
      <c r="HM4">
        <v>-0.84814465045928955</v>
      </c>
      <c r="HN4">
        <v>-0.81963068246841431</v>
      </c>
      <c r="HO4">
        <v>-0.83628451824188232</v>
      </c>
      <c r="HP4">
        <v>-0.88430196046829224</v>
      </c>
      <c r="HQ4">
        <v>-0.84409505128860474</v>
      </c>
      <c r="HR4">
        <v>-0.88592326641082764</v>
      </c>
      <c r="HS4">
        <v>-1.1789201498031616</v>
      </c>
      <c r="HT4">
        <v>-1.1259567737579346</v>
      </c>
      <c r="HU4">
        <v>-0.73533600568771362</v>
      </c>
      <c r="HV4">
        <v>-0.72951197624206543</v>
      </c>
      <c r="HW4">
        <v>-0.88401585817337036</v>
      </c>
      <c r="HX4">
        <v>-0.9135589599609375</v>
      </c>
      <c r="HY4">
        <v>-0.79757833480834961</v>
      </c>
      <c r="HZ4">
        <v>-0.67877399921417236</v>
      </c>
      <c r="IA4">
        <v>-0.58037340641021729</v>
      </c>
      <c r="IB4">
        <v>-0.54041975736618042</v>
      </c>
      <c r="IC4">
        <v>-0.52644705772399902</v>
      </c>
      <c r="ID4">
        <v>-0.53893297910690308</v>
      </c>
      <c r="IE4">
        <v>-0.60775870084762573</v>
      </c>
      <c r="IF4">
        <v>-0.6729360818862915</v>
      </c>
      <c r="IG4">
        <v>-0.76459133625030518</v>
      </c>
      <c r="IH4">
        <v>-0.86139631271362305</v>
      </c>
      <c r="II4">
        <v>-0.8957895040512085</v>
      </c>
      <c r="IJ4">
        <v>-0.93160557746887207</v>
      </c>
      <c r="IK4">
        <v>-0.82112324237823486</v>
      </c>
      <c r="IL4">
        <v>-0.80227053165435791</v>
      </c>
      <c r="IM4">
        <v>-0.96019905805587769</v>
      </c>
      <c r="IN4">
        <v>-1.0740039348602295</v>
      </c>
      <c r="IO4">
        <v>-1.1504302024841309</v>
      </c>
      <c r="IP4">
        <v>-1.1655943393707275</v>
      </c>
      <c r="IQ4">
        <v>-1.1247477531433105</v>
      </c>
      <c r="IR4">
        <v>-1.0635710954666138</v>
      </c>
      <c r="IS4">
        <v>-0.9916042685508728</v>
      </c>
      <c r="IT4">
        <v>-0.93098658323287964</v>
      </c>
      <c r="IU4">
        <v>-0.92855846881866455</v>
      </c>
      <c r="IV4">
        <v>-0.92435872554779053</v>
      </c>
      <c r="IW4">
        <v>-0.85287642478942871</v>
      </c>
      <c r="IX4">
        <v>-0.83095854520797729</v>
      </c>
      <c r="IY4">
        <v>-0.86154872179031372</v>
      </c>
      <c r="IZ4">
        <v>-0.87530487775802612</v>
      </c>
      <c r="JA4">
        <v>-0.89468789100646973</v>
      </c>
      <c r="JB4">
        <v>-0.9246864914894104</v>
      </c>
      <c r="JC4">
        <v>-0.78304356336593628</v>
      </c>
      <c r="JD4">
        <v>-0.67974132299423218</v>
      </c>
      <c r="JE4">
        <v>-0.90586656332015991</v>
      </c>
      <c r="JF4">
        <v>-1.0458624362945557</v>
      </c>
      <c r="JG4">
        <v>-0.99686861038208008</v>
      </c>
      <c r="JH4">
        <v>-0.90349793434143066</v>
      </c>
      <c r="JI4">
        <v>-0.87280803918838501</v>
      </c>
      <c r="JJ4">
        <v>-0.80565577745437622</v>
      </c>
      <c r="JK4">
        <v>-0.74774229526519775</v>
      </c>
      <c r="JL4">
        <v>-0.82179266214370728</v>
      </c>
      <c r="JM4">
        <v>-0.85939323902130127</v>
      </c>
      <c r="JN4">
        <v>-0.8233756422996521</v>
      </c>
      <c r="JO4">
        <v>-0.84124553203582764</v>
      </c>
      <c r="JP4">
        <v>-0.83462768793106079</v>
      </c>
      <c r="JQ4">
        <v>-0.81431871652603149</v>
      </c>
      <c r="JR4">
        <v>-0.81999164819717407</v>
      </c>
      <c r="JS4">
        <v>-0.8601834774017334</v>
      </c>
      <c r="JT4">
        <v>-0.90577387809753418</v>
      </c>
      <c r="JU4">
        <v>-0.91528064012527466</v>
      </c>
      <c r="JV4">
        <v>-0.86621534824371338</v>
      </c>
      <c r="JW4">
        <v>-0.81985509395599365</v>
      </c>
      <c r="JX4">
        <v>-0.90028363466262817</v>
      </c>
      <c r="JY4">
        <v>-1.1198571920394897</v>
      </c>
      <c r="JZ4">
        <v>-1.0753065347671509</v>
      </c>
      <c r="KA4">
        <v>-0.98601335287094116</v>
      </c>
      <c r="KB4">
        <v>-1.1252996921539307</v>
      </c>
      <c r="KC4">
        <v>-1.1866475343704224</v>
      </c>
      <c r="KD4">
        <v>-1.0930489301681519</v>
      </c>
      <c r="KE4">
        <v>-1.069888710975647</v>
      </c>
      <c r="KF4">
        <v>-1.0230268239974976</v>
      </c>
      <c r="KG4">
        <v>-0.92693972587585449</v>
      </c>
      <c r="KH4">
        <v>-0.86590898036956787</v>
      </c>
      <c r="KI4">
        <v>-0.8773987889289856</v>
      </c>
      <c r="KJ4">
        <v>-0.91992354393005371</v>
      </c>
      <c r="KK4">
        <v>-0.95266181230545044</v>
      </c>
      <c r="KL4">
        <v>-0.97131514549255371</v>
      </c>
      <c r="KM4">
        <v>-0.98183977603912354</v>
      </c>
      <c r="KN4">
        <v>-0.95214790105819702</v>
      </c>
      <c r="KO4">
        <v>-0.90641796588897705</v>
      </c>
      <c r="KP4">
        <v>-0.90063208341598511</v>
      </c>
      <c r="KQ4">
        <v>-0.91576886177062988</v>
      </c>
      <c r="KR4">
        <v>-0.93613350391387939</v>
      </c>
      <c r="KS4">
        <v>-0.92378324270248413</v>
      </c>
      <c r="KT4">
        <v>-0.90072202682495117</v>
      </c>
      <c r="KU4">
        <v>-0.90405523777008057</v>
      </c>
      <c r="KV4">
        <v>-0.90332573652267456</v>
      </c>
      <c r="KW4">
        <v>-0.87083345651626587</v>
      </c>
      <c r="KX4">
        <v>-0.86266076564788818</v>
      </c>
      <c r="KY4">
        <v>-0.88695996999740601</v>
      </c>
      <c r="KZ4">
        <v>-0.88397645950317383</v>
      </c>
      <c r="LA4">
        <v>-0.81558746099472046</v>
      </c>
      <c r="LB4">
        <v>-0.71602749824523926</v>
      </c>
      <c r="LC4">
        <v>-0.79732227325439453</v>
      </c>
      <c r="LD4">
        <v>-0.97665786743164063</v>
      </c>
      <c r="LE4">
        <v>-0.94796693325042725</v>
      </c>
      <c r="LF4">
        <v>-0.81827586889266968</v>
      </c>
      <c r="LG4">
        <v>-0.8431318998336792</v>
      </c>
      <c r="LH4">
        <v>-0.95112484693527222</v>
      </c>
      <c r="LI4">
        <v>-0.98158043622970581</v>
      </c>
      <c r="LJ4">
        <v>-0.98407918214797974</v>
      </c>
      <c r="LK4">
        <v>-1.0026324987411499</v>
      </c>
      <c r="LL4">
        <v>-1.1065680980682373</v>
      </c>
      <c r="LM4">
        <v>-1.2005939483642578</v>
      </c>
      <c r="LN4">
        <v>-1.1815509796142578</v>
      </c>
      <c r="LO4">
        <v>-1.0553656816482544</v>
      </c>
      <c r="LP4">
        <v>-0.98398500680923462</v>
      </c>
      <c r="LQ4">
        <v>-0.93160539865493774</v>
      </c>
      <c r="LR4">
        <v>-0.84986776113510132</v>
      </c>
      <c r="LS4">
        <v>-0.81172394752502441</v>
      </c>
      <c r="LT4">
        <v>-0.817585289478302</v>
      </c>
      <c r="LU4">
        <v>-0.85939449071884155</v>
      </c>
      <c r="LV4">
        <v>-0.9023931622505188</v>
      </c>
      <c r="LW4">
        <v>-0.92007815837860107</v>
      </c>
      <c r="LX4">
        <v>-0.91953325271606445</v>
      </c>
      <c r="LY4">
        <v>-0.92803704738616943</v>
      </c>
      <c r="LZ4">
        <v>-0.93299800157546997</v>
      </c>
      <c r="MA4">
        <v>-0.91435343027114868</v>
      </c>
      <c r="MB4">
        <v>-0.89815056324005127</v>
      </c>
      <c r="MC4">
        <v>-0.90626168251037598</v>
      </c>
      <c r="MD4">
        <v>-0.91843587160110474</v>
      </c>
      <c r="ME4">
        <v>-0.92058461904525757</v>
      </c>
      <c r="MF4">
        <v>-0.91673380136489868</v>
      </c>
      <c r="MG4">
        <v>-0.90208500623703003</v>
      </c>
      <c r="MH4">
        <v>-0.87802362442016602</v>
      </c>
      <c r="MI4">
        <v>-0.87157160043716431</v>
      </c>
      <c r="MJ4">
        <v>-0.90390020608901978</v>
      </c>
      <c r="MK4">
        <v>-0.9341658353805542</v>
      </c>
      <c r="ML4">
        <v>-0.92733556032180786</v>
      </c>
      <c r="MM4">
        <v>-0.93615555763244629</v>
      </c>
      <c r="MN4">
        <v>-0.92336738109588623</v>
      </c>
      <c r="MO4">
        <v>-0.94015729427337646</v>
      </c>
      <c r="MP4">
        <v>-0.9603428840637207</v>
      </c>
      <c r="MQ4">
        <v>-0.93758678436279297</v>
      </c>
      <c r="MR4">
        <v>-0.89230930805206299</v>
      </c>
      <c r="MS4">
        <v>-0.88338613510131836</v>
      </c>
      <c r="MT4">
        <v>-0.87726855278015137</v>
      </c>
      <c r="MU4">
        <v>-0.93261188268661499</v>
      </c>
      <c r="MV4">
        <v>-1.0790508985519409</v>
      </c>
      <c r="MW4">
        <v>-0.95811349153518677</v>
      </c>
      <c r="MX4">
        <v>-0.78782778978347778</v>
      </c>
      <c r="MY4">
        <v>-0.86883509159088135</v>
      </c>
      <c r="MZ4">
        <v>-0.98797810077667236</v>
      </c>
      <c r="NA4">
        <v>-1.0651031732559204</v>
      </c>
      <c r="NB4">
        <v>-1.1015760898590088</v>
      </c>
      <c r="NC4">
        <v>-1.0855515003204346</v>
      </c>
      <c r="ND4">
        <v>-0.99160075187683105</v>
      </c>
      <c r="NE4">
        <v>-0.94480270147323608</v>
      </c>
      <c r="NF4">
        <v>-0.92449378967285156</v>
      </c>
      <c r="NG4">
        <v>-0.82908105850219727</v>
      </c>
      <c r="NH4">
        <v>-0.82726854085922241</v>
      </c>
      <c r="NI4">
        <v>-0.9650111198425293</v>
      </c>
      <c r="NJ4">
        <v>-1.0660009384155273</v>
      </c>
      <c r="NK4">
        <v>-1.0512443780899048</v>
      </c>
      <c r="NL4">
        <v>-0.94496464729309082</v>
      </c>
      <c r="NM4">
        <v>-0.8841978907585144</v>
      </c>
      <c r="NN4">
        <v>-0.9037470817565918</v>
      </c>
      <c r="NO4">
        <v>-0.6926683783531189</v>
      </c>
      <c r="NP4">
        <v>-0.43839347362518311</v>
      </c>
      <c r="NQ4">
        <v>-0.99120807647705078</v>
      </c>
      <c r="NR4">
        <v>-1.3067595958709717</v>
      </c>
      <c r="NS4">
        <v>-1.2364069223403931</v>
      </c>
      <c r="NT4">
        <v>-1.1569457054138184</v>
      </c>
      <c r="NU4">
        <v>-1.1366513967514038</v>
      </c>
      <c r="NV4">
        <v>-1.0883049964904785</v>
      </c>
      <c r="NW4">
        <v>-0.92438024282455444</v>
      </c>
      <c r="NX4">
        <v>-0.77736949920654297</v>
      </c>
      <c r="NY4">
        <v>-0.83664888143539429</v>
      </c>
      <c r="NZ4">
        <v>-1.0115972757339478</v>
      </c>
      <c r="OA4">
        <v>-1.1176807880401611</v>
      </c>
      <c r="OB4">
        <v>-1.0680290460586548</v>
      </c>
      <c r="OC4">
        <v>-0.89523231983184814</v>
      </c>
      <c r="OD4">
        <v>-0.6935151219367981</v>
      </c>
      <c r="OE4">
        <v>-0.48418325185775757</v>
      </c>
      <c r="OF4">
        <v>-0.25186401605606079</v>
      </c>
      <c r="OG4">
        <v>-0.23888674378395081</v>
      </c>
      <c r="OH4">
        <v>-0.73083925247192383</v>
      </c>
      <c r="OI4">
        <v>-0.97239989042282104</v>
      </c>
      <c r="OJ4">
        <v>-0.15539842844009399</v>
      </c>
      <c r="OK4">
        <v>0.11437802016735077</v>
      </c>
      <c r="OL4">
        <v>-0.18305164575576782</v>
      </c>
      <c r="OM4">
        <v>-0.27056506276130676</v>
      </c>
      <c r="ON4">
        <v>-0.31818470358848572</v>
      </c>
      <c r="OO4">
        <v>-0.32963171601295471</v>
      </c>
      <c r="OP4">
        <v>-0.36292776465415955</v>
      </c>
      <c r="OQ4">
        <v>-0.51823490858078003</v>
      </c>
      <c r="OR4">
        <v>-0.66392731666564941</v>
      </c>
      <c r="OS4">
        <v>-0.73546969890594482</v>
      </c>
      <c r="OT4">
        <v>-0.74948447942733765</v>
      </c>
      <c r="OU4">
        <v>-0.70174521207809448</v>
      </c>
      <c r="OV4">
        <v>-0.72063761949539185</v>
      </c>
      <c r="OW4">
        <v>-0.78610211610794067</v>
      </c>
      <c r="OX4">
        <v>-0.81307148933410645</v>
      </c>
      <c r="OY4">
        <v>-0.82088941335678101</v>
      </c>
      <c r="OZ4">
        <v>-0.76159906387329102</v>
      </c>
      <c r="PA4">
        <v>-0.70764416456222534</v>
      </c>
      <c r="PB4">
        <v>-1.0253852605819702</v>
      </c>
      <c r="PC4">
        <v>-1.5229899883270264</v>
      </c>
      <c r="PD4">
        <v>-1.2070717811584473</v>
      </c>
      <c r="PE4">
        <v>-0.63722425699234009</v>
      </c>
      <c r="PF4">
        <v>-0.49454835057258606</v>
      </c>
      <c r="PG4">
        <v>-0.4802517294883728</v>
      </c>
      <c r="PH4">
        <v>-0.78989779949188232</v>
      </c>
      <c r="PI4">
        <v>-1.2014315128326416</v>
      </c>
      <c r="PJ4">
        <v>-1.1845854520797729</v>
      </c>
      <c r="PK4">
        <v>-0.30447721481323242</v>
      </c>
      <c r="PL4">
        <v>0.56543487310409546</v>
      </c>
      <c r="PM4">
        <v>0.28243556618690491</v>
      </c>
      <c r="PN4">
        <v>-0.52339184284210205</v>
      </c>
      <c r="PO4">
        <v>-0.82942819595336914</v>
      </c>
      <c r="PP4">
        <v>-0.63182693719863892</v>
      </c>
      <c r="PQ4">
        <v>-0.46220222115516663</v>
      </c>
      <c r="PR4">
        <v>-0.40151101350784302</v>
      </c>
      <c r="PS4">
        <v>-0.35523518919944763</v>
      </c>
      <c r="PT4">
        <v>-0.33694541454315186</v>
      </c>
      <c r="PU4">
        <v>-0.4373319149017334</v>
      </c>
      <c r="PV4">
        <v>-0.48901250958442688</v>
      </c>
      <c r="PW4">
        <v>-0.43911281228065491</v>
      </c>
      <c r="PX4">
        <v>-0.38826149702072144</v>
      </c>
      <c r="PY4">
        <v>-0.38006770610809326</v>
      </c>
      <c r="PZ4">
        <v>-0.49813669919967651</v>
      </c>
      <c r="QA4">
        <v>-0.55190426111221313</v>
      </c>
      <c r="QB4">
        <v>-0.50430738925933838</v>
      </c>
      <c r="QC4">
        <v>-0.42286831140518188</v>
      </c>
      <c r="QD4">
        <v>-0.35015729069709778</v>
      </c>
      <c r="QE4">
        <v>-0.27682286500930786</v>
      </c>
      <c r="QF4">
        <v>-0.21863177418708801</v>
      </c>
      <c r="QG4">
        <v>-0.20376437902450562</v>
      </c>
      <c r="QH4">
        <v>-0.20067131519317627</v>
      </c>
      <c r="QI4">
        <v>-0.1444476991891861</v>
      </c>
      <c r="QJ4">
        <v>-0.11330863833427429</v>
      </c>
      <c r="QK4">
        <v>-7.9511359333992004E-2</v>
      </c>
      <c r="QL4">
        <v>-4.370402917265892E-2</v>
      </c>
      <c r="QM4">
        <v>-2.1915765479207039E-2</v>
      </c>
      <c r="QN4">
        <v>-6.1981730163097382E-2</v>
      </c>
      <c r="QO4">
        <v>-0.19412617385387421</v>
      </c>
      <c r="QP4">
        <v>-0.30457043647766113</v>
      </c>
      <c r="QQ4">
        <v>-0.32454878091812134</v>
      </c>
      <c r="QR4">
        <v>-0.30298382043838501</v>
      </c>
      <c r="QS4">
        <v>-0.22953027486801147</v>
      </c>
      <c r="QT4">
        <v>-0.13171729445457458</v>
      </c>
      <c r="QU4">
        <v>-7.2173818945884705E-2</v>
      </c>
      <c r="QV4">
        <v>-3.8078427314758301E-2</v>
      </c>
      <c r="QW4">
        <v>-2.9468510299921036E-2</v>
      </c>
      <c r="QX4">
        <v>-6.0800954699516296E-2</v>
      </c>
      <c r="QY4">
        <v>-0.13010129332542419</v>
      </c>
      <c r="QZ4">
        <v>-0.16494971513748169</v>
      </c>
      <c r="RA4">
        <v>-0.11338170617818832</v>
      </c>
      <c r="RB4">
        <v>-4.6278111636638641E-2</v>
      </c>
      <c r="RC4">
        <v>-5.3978845477104187E-2</v>
      </c>
      <c r="RD4">
        <v>-6.5788328647613525E-2</v>
      </c>
      <c r="RE4">
        <v>-0.10598766058683395</v>
      </c>
      <c r="RF4">
        <v>-0.17219932377338409</v>
      </c>
      <c r="RG4">
        <v>-0.23386026918888092</v>
      </c>
      <c r="RH4">
        <v>-0.25502461194992065</v>
      </c>
      <c r="RI4">
        <v>-0.23436202108860016</v>
      </c>
      <c r="RJ4">
        <v>-0.24140541255474091</v>
      </c>
      <c r="RK4">
        <v>-0.28199243545532227</v>
      </c>
      <c r="RL4">
        <v>-0.29156494140625</v>
      </c>
      <c r="RM4">
        <v>-0.24431298673152924</v>
      </c>
      <c r="RN4">
        <v>-0.26801231503486633</v>
      </c>
      <c r="RO4">
        <v>-0.32946774363517761</v>
      </c>
      <c r="RP4">
        <v>-0.39561399817466736</v>
      </c>
      <c r="RQ4">
        <v>-0.45655661821365356</v>
      </c>
      <c r="RR4">
        <v>-0.50633502006530762</v>
      </c>
      <c r="RS4">
        <v>-0.53242415189743042</v>
      </c>
      <c r="RT4">
        <v>-0.53514206409454346</v>
      </c>
      <c r="RU4">
        <v>-0.51463276147842407</v>
      </c>
      <c r="RV4">
        <v>-0.525093674659729</v>
      </c>
      <c r="RW4">
        <v>-0.53531521558761597</v>
      </c>
      <c r="RX4">
        <v>-0.44227194786071777</v>
      </c>
      <c r="RY4">
        <v>-0.36292731761932373</v>
      </c>
      <c r="RZ4">
        <v>-0.32880768179893494</v>
      </c>
      <c r="SA4">
        <v>-0.27817970514297485</v>
      </c>
      <c r="SB4">
        <v>-0.20823633670806885</v>
      </c>
      <c r="SC4">
        <v>-0.18834704160690308</v>
      </c>
      <c r="SD4">
        <v>-0.20563872158527374</v>
      </c>
      <c r="SE4">
        <v>-0.2849295437335968</v>
      </c>
      <c r="SF4">
        <v>-0.34138944745063782</v>
      </c>
      <c r="SG4">
        <v>-0.24859949946403503</v>
      </c>
      <c r="SH4">
        <v>-0.22907933592796326</v>
      </c>
      <c r="SI4">
        <v>-0.29768645763397217</v>
      </c>
      <c r="SJ4">
        <v>-0.32252797484397888</v>
      </c>
      <c r="SK4">
        <v>-0.31070846319198608</v>
      </c>
      <c r="SL4">
        <v>-0.30274274945259094</v>
      </c>
      <c r="SM4">
        <v>-0.30385315418243408</v>
      </c>
      <c r="SN4">
        <v>-0.28497967123985291</v>
      </c>
      <c r="SO4">
        <v>-0.26735055446624756</v>
      </c>
      <c r="SP4">
        <v>-0.24912860989570618</v>
      </c>
      <c r="SQ4">
        <v>-0.24462591111660004</v>
      </c>
      <c r="SR4">
        <v>-0.2433469146490097</v>
      </c>
      <c r="SS4">
        <v>-0.23871879279613495</v>
      </c>
      <c r="ST4">
        <v>-0.25922533869743347</v>
      </c>
      <c r="SU4">
        <v>-0.32360482215881348</v>
      </c>
      <c r="SV4">
        <v>-0.41720864176750183</v>
      </c>
      <c r="SW4">
        <v>-0.46542248129844666</v>
      </c>
      <c r="SX4">
        <v>-0.42310371994972229</v>
      </c>
      <c r="SY4">
        <v>-0.35747453570365906</v>
      </c>
      <c r="SZ4">
        <v>-0.34282553195953369</v>
      </c>
      <c r="TA4">
        <v>-0.3594658374786377</v>
      </c>
      <c r="TB4">
        <v>-0.35769957304000854</v>
      </c>
      <c r="TC4">
        <v>-0.32255202531814575</v>
      </c>
      <c r="TD4">
        <v>-0.2853567898273468</v>
      </c>
      <c r="TE4">
        <v>-0.26341402530670166</v>
      </c>
      <c r="TF4">
        <v>-0.24927206337451935</v>
      </c>
      <c r="TG4">
        <v>-0.23487807810306549</v>
      </c>
      <c r="TH4">
        <v>-0.24523429572582245</v>
      </c>
      <c r="TI4">
        <v>-0.27177870273590088</v>
      </c>
      <c r="TJ4">
        <v>-0.27231666445732117</v>
      </c>
      <c r="TK4">
        <v>-0.2673175036907196</v>
      </c>
      <c r="TL4">
        <v>-0.28183212876319885</v>
      </c>
      <c r="TM4">
        <v>-0.28924396634101868</v>
      </c>
      <c r="TN4">
        <v>-0.29530990123748779</v>
      </c>
      <c r="TO4">
        <v>-0.29838079214096069</v>
      </c>
      <c r="TP4">
        <v>-0.29838079214096069</v>
      </c>
    </row>
    <row r="5" spans="1:536">
      <c r="A5" t="s">
        <v>21</v>
      </c>
      <c r="B5">
        <v>0.94788944721221924</v>
      </c>
      <c r="C5">
        <v>0.94788944721221924</v>
      </c>
      <c r="D5">
        <v>0.94788944721221924</v>
      </c>
      <c r="E5">
        <v>0.96796244382858276</v>
      </c>
      <c r="F5">
        <v>0.96839964389801025</v>
      </c>
      <c r="G5">
        <v>0.96315664052963257</v>
      </c>
      <c r="H5">
        <v>0.96494925022125244</v>
      </c>
      <c r="I5">
        <v>0.97351855039596558</v>
      </c>
      <c r="J5">
        <v>0.97102075815200806</v>
      </c>
      <c r="K5">
        <v>0.95908451080322266</v>
      </c>
      <c r="L5">
        <v>0.96070879697799683</v>
      </c>
      <c r="M5">
        <v>0.9755370020866394</v>
      </c>
      <c r="N5">
        <v>0.97529977560043335</v>
      </c>
      <c r="O5">
        <v>0.95648419857025146</v>
      </c>
      <c r="P5">
        <v>0.96544677019119263</v>
      </c>
      <c r="Q5">
        <v>0.99026596546173096</v>
      </c>
      <c r="R5">
        <v>0.98826372623443604</v>
      </c>
      <c r="S5">
        <v>0.95611166954040527</v>
      </c>
      <c r="T5">
        <v>0.92772203683853149</v>
      </c>
      <c r="U5">
        <v>0.94838148355484009</v>
      </c>
      <c r="V5">
        <v>0.97256696224212646</v>
      </c>
      <c r="W5">
        <v>0.96129781007766724</v>
      </c>
      <c r="X5">
        <v>0.96163541078567505</v>
      </c>
      <c r="Y5">
        <v>0.97502470016479492</v>
      </c>
      <c r="Z5">
        <v>0.97773301601409912</v>
      </c>
      <c r="AA5">
        <v>0.97401058673858643</v>
      </c>
      <c r="AB5">
        <v>1.0034325122833252</v>
      </c>
      <c r="AC5">
        <v>1.0510364770889282</v>
      </c>
      <c r="AD5">
        <v>1.0173693895339966</v>
      </c>
      <c r="AE5">
        <v>0.94273144006729126</v>
      </c>
      <c r="AF5">
        <v>0.94027560949325562</v>
      </c>
      <c r="AG5">
        <v>0.9480627179145813</v>
      </c>
      <c r="AH5">
        <v>0.94332557916641235</v>
      </c>
      <c r="AI5">
        <v>0.94050192832946777</v>
      </c>
      <c r="AJ5">
        <v>0.95126587152481079</v>
      </c>
      <c r="AK5">
        <v>0.95555639266967773</v>
      </c>
      <c r="AL5">
        <v>0.93045252561569214</v>
      </c>
      <c r="AM5">
        <v>0.91719573736190796</v>
      </c>
      <c r="AN5">
        <v>0.93912136554718018</v>
      </c>
      <c r="AO5">
        <v>0.94351440668106079</v>
      </c>
      <c r="AP5">
        <v>0.94233477115631104</v>
      </c>
      <c r="AQ5">
        <v>0.93225127458572388</v>
      </c>
      <c r="AR5">
        <v>0.93177270889282227</v>
      </c>
      <c r="AS5">
        <v>0.93816941976547241</v>
      </c>
      <c r="AT5">
        <v>0.94244855642318726</v>
      </c>
      <c r="AU5">
        <v>0.94232177734375</v>
      </c>
      <c r="AV5">
        <v>0.95172989368438721</v>
      </c>
      <c r="AW5">
        <v>0.95433014631271362</v>
      </c>
      <c r="AX5">
        <v>0.93413227796554565</v>
      </c>
      <c r="AY5">
        <v>0.9282832145690918</v>
      </c>
      <c r="AZ5">
        <v>0.94742971658706665</v>
      </c>
      <c r="BA5">
        <v>0.9544796347618103</v>
      </c>
      <c r="BB5">
        <v>0.93305015563964844</v>
      </c>
      <c r="BC5">
        <v>0.90776151418685913</v>
      </c>
      <c r="BD5">
        <v>0.90776985883712769</v>
      </c>
      <c r="BE5">
        <v>0.93832200765609741</v>
      </c>
      <c r="BF5">
        <v>0.94740742444992065</v>
      </c>
      <c r="BG5">
        <v>0.91713553667068481</v>
      </c>
      <c r="BH5">
        <v>0.93023121356964111</v>
      </c>
      <c r="BI5">
        <v>0.91522854566574097</v>
      </c>
      <c r="BJ5">
        <v>0.89463555812835693</v>
      </c>
      <c r="BK5">
        <v>0.87833493947982788</v>
      </c>
      <c r="BL5">
        <v>0.8446773886680603</v>
      </c>
      <c r="BM5">
        <v>0.84097325801849365</v>
      </c>
      <c r="BN5">
        <v>0.91615414619445801</v>
      </c>
      <c r="BO5">
        <v>1.0295699834823608</v>
      </c>
      <c r="BP5">
        <v>0.93450742959976196</v>
      </c>
      <c r="BQ5">
        <v>0.83916646242141724</v>
      </c>
      <c r="BR5">
        <v>0.85447627305984497</v>
      </c>
      <c r="BS5">
        <v>0.89213645458221436</v>
      </c>
      <c r="BT5">
        <v>0.89878618717193604</v>
      </c>
      <c r="BU5">
        <v>0.89122337102890015</v>
      </c>
      <c r="BV5">
        <v>0.93749284744262695</v>
      </c>
      <c r="BW5">
        <v>0.99677687883377075</v>
      </c>
      <c r="BX5">
        <v>1.0090612173080444</v>
      </c>
      <c r="BY5">
        <v>0.97071444988250732</v>
      </c>
      <c r="BZ5">
        <v>0.99754208326339722</v>
      </c>
      <c r="CA5">
        <v>0.99996769428253174</v>
      </c>
      <c r="CB5">
        <v>1.0019320249557495</v>
      </c>
      <c r="CC5">
        <v>1.023637056350708</v>
      </c>
      <c r="CD5">
        <v>1.0225852727890015</v>
      </c>
      <c r="CE5">
        <v>0.99595409631729126</v>
      </c>
      <c r="CF5">
        <v>0.9628937840461731</v>
      </c>
      <c r="CG5">
        <v>0.90645819902420044</v>
      </c>
      <c r="CH5">
        <v>0.85176563262939453</v>
      </c>
      <c r="CI5">
        <v>0.85033607482910156</v>
      </c>
      <c r="CJ5">
        <v>0.88565123081207275</v>
      </c>
      <c r="CK5">
        <v>0.89150321483612061</v>
      </c>
      <c r="CL5">
        <v>0.88703489303588867</v>
      </c>
      <c r="CM5">
        <v>0.91072076559066772</v>
      </c>
      <c r="CN5">
        <v>0.91889584064483643</v>
      </c>
      <c r="CO5">
        <v>0.85106170177459717</v>
      </c>
      <c r="CP5">
        <v>0.79501014947891235</v>
      </c>
      <c r="CQ5">
        <v>0.73499417304992676</v>
      </c>
      <c r="CR5">
        <v>0.66012132167816162</v>
      </c>
      <c r="CS5">
        <v>0.54889810085296631</v>
      </c>
      <c r="CT5">
        <v>0.39311492443084717</v>
      </c>
      <c r="CU5">
        <v>0.31686985492706299</v>
      </c>
      <c r="CV5">
        <v>0.48591518402099609</v>
      </c>
      <c r="CW5">
        <v>0.66452145576477051</v>
      </c>
      <c r="CX5">
        <v>0.57363712787628174</v>
      </c>
      <c r="CY5">
        <v>0.27890729904174805</v>
      </c>
      <c r="CZ5">
        <v>0.21678677201271057</v>
      </c>
      <c r="DA5">
        <v>0.38223570585250854</v>
      </c>
      <c r="DB5">
        <v>0.56549370288848877</v>
      </c>
      <c r="DC5">
        <v>0.51800209283828735</v>
      </c>
      <c r="DD5">
        <v>0.45900946855545044</v>
      </c>
      <c r="DE5">
        <v>0.66898608207702637</v>
      </c>
      <c r="DF5">
        <v>0.76220941543579102</v>
      </c>
      <c r="DG5">
        <v>0.52105033397674561</v>
      </c>
      <c r="DH5">
        <v>0.37157547473907471</v>
      </c>
      <c r="DI5">
        <v>0.30206185579299927</v>
      </c>
      <c r="DJ5">
        <v>0.32283326983451843</v>
      </c>
      <c r="DK5">
        <v>0.4338868260383606</v>
      </c>
      <c r="DL5">
        <v>0.44670593738555908</v>
      </c>
      <c r="DM5">
        <v>0.35455238819122314</v>
      </c>
      <c r="DN5">
        <v>0.30600717663764954</v>
      </c>
      <c r="DO5">
        <v>0.21412815153598785</v>
      </c>
      <c r="DP5">
        <v>2.8466783463954926E-2</v>
      </c>
      <c r="DQ5">
        <v>-5.6162651628255844E-2</v>
      </c>
      <c r="DR5">
        <v>9.0453490614891052E-2</v>
      </c>
      <c r="DS5">
        <v>0.15393584966659546</v>
      </c>
      <c r="DT5">
        <v>3.9082273840904236E-2</v>
      </c>
      <c r="DU5">
        <v>-0.14275664091110229</v>
      </c>
      <c r="DV5">
        <v>-0.24654930830001831</v>
      </c>
      <c r="DW5">
        <v>-0.21608397364616394</v>
      </c>
      <c r="DX5">
        <v>-0.14758981764316559</v>
      </c>
      <c r="DY5">
        <v>0.29959669709205627</v>
      </c>
      <c r="DZ5">
        <v>0.57042956352233887</v>
      </c>
      <c r="EA5">
        <v>-8.812713623046875E-2</v>
      </c>
      <c r="EB5">
        <v>-0.65138566493988037</v>
      </c>
      <c r="EC5">
        <v>-0.20238903164863586</v>
      </c>
      <c r="ED5">
        <v>0.21002072095870972</v>
      </c>
      <c r="EE5">
        <v>0.28086870908737183</v>
      </c>
      <c r="EF5">
        <v>0.20223316550254822</v>
      </c>
      <c r="EG5">
        <v>-0.59049046039581299</v>
      </c>
      <c r="EH5">
        <v>-0.4357529878616333</v>
      </c>
      <c r="EI5">
        <v>1.0852839946746826</v>
      </c>
      <c r="EJ5">
        <v>1.2228471040725708</v>
      </c>
      <c r="EK5">
        <v>-0.95572292804718018</v>
      </c>
      <c r="EL5">
        <v>-0.9231642484664917</v>
      </c>
      <c r="EM5">
        <v>-3.4338235855102539E-3</v>
      </c>
      <c r="EN5">
        <v>0.14322331547737122</v>
      </c>
      <c r="EO5">
        <v>1.3388186693191528E-2</v>
      </c>
      <c r="EP5">
        <v>0.49935257434844971</v>
      </c>
      <c r="EQ5">
        <v>0.61938250064849854</v>
      </c>
      <c r="ER5">
        <v>0.3054930567741394</v>
      </c>
      <c r="ES5">
        <v>0.31255745887756348</v>
      </c>
      <c r="ET5">
        <v>0.33315998315811157</v>
      </c>
      <c r="EU5">
        <v>0.36567074060440063</v>
      </c>
      <c r="EV5">
        <v>0.24613001942634583</v>
      </c>
      <c r="EW5">
        <v>0.1100739985704422</v>
      </c>
      <c r="EX5">
        <v>9.4805367290973663E-2</v>
      </c>
      <c r="EY5">
        <v>0.11238259077072144</v>
      </c>
      <c r="EZ5">
        <v>0.11242511123418808</v>
      </c>
      <c r="FA5">
        <v>5.7841893285512924E-2</v>
      </c>
      <c r="FB5">
        <v>7.3823481798171997E-2</v>
      </c>
      <c r="FC5">
        <v>0.13399221003055573</v>
      </c>
      <c r="FD5">
        <v>0.10687392950057983</v>
      </c>
      <c r="FE5">
        <v>3.5119909793138504E-2</v>
      </c>
      <c r="FF5">
        <v>6.3861049711704254E-2</v>
      </c>
      <c r="FG5">
        <v>0.18349039554595947</v>
      </c>
      <c r="FH5">
        <v>0.25770860910415649</v>
      </c>
      <c r="FI5">
        <v>0.27206221222877502</v>
      </c>
      <c r="FJ5">
        <v>0.29415199160575867</v>
      </c>
      <c r="FK5">
        <v>0.30189833045005798</v>
      </c>
      <c r="FL5">
        <v>0.23460254073143005</v>
      </c>
      <c r="FM5">
        <v>0.1302143931388855</v>
      </c>
      <c r="FN5">
        <v>4.7212734818458557E-2</v>
      </c>
      <c r="FO5">
        <v>7.1960426867008209E-3</v>
      </c>
      <c r="FP5">
        <v>0.27612712979316711</v>
      </c>
      <c r="FQ5">
        <v>0.21791203320026398</v>
      </c>
      <c r="FR5">
        <v>-1.0049382448196411</v>
      </c>
      <c r="FS5">
        <v>-1.1667931079864502</v>
      </c>
      <c r="FT5">
        <v>-5.0237178802490234E-2</v>
      </c>
      <c r="FU5">
        <v>0.50343257188796997</v>
      </c>
      <c r="FV5">
        <v>0.1747557520866394</v>
      </c>
      <c r="FW5">
        <v>-0.18161165714263916</v>
      </c>
      <c r="FX5">
        <v>-0.11084432154893875</v>
      </c>
      <c r="FY5">
        <v>-6.7700900137424469E-2</v>
      </c>
      <c r="FZ5">
        <v>0.10099351406097412</v>
      </c>
      <c r="GA5">
        <v>0.23582270741462708</v>
      </c>
      <c r="GB5">
        <v>0.21637450158596039</v>
      </c>
      <c r="GC5">
        <v>0.21060964465141296</v>
      </c>
      <c r="GD5">
        <v>0.18489199876785278</v>
      </c>
      <c r="GE5">
        <v>-1.2187063694000244E-3</v>
      </c>
      <c r="GF5">
        <v>-0.11377468705177307</v>
      </c>
      <c r="GG5">
        <v>3.1259134411811829E-2</v>
      </c>
      <c r="GH5">
        <v>-8.6844578385353088E-2</v>
      </c>
      <c r="GI5">
        <v>-0.25100094079971313</v>
      </c>
      <c r="GJ5">
        <v>-0.23226022720336914</v>
      </c>
      <c r="GK5">
        <v>-0.10585382580757141</v>
      </c>
      <c r="GL5">
        <v>2.8958955779671669E-2</v>
      </c>
      <c r="GM5">
        <v>0.26768055558204651</v>
      </c>
      <c r="GN5">
        <v>0.31327742338180542</v>
      </c>
      <c r="GO5">
        <v>0.22820551693439484</v>
      </c>
      <c r="GP5">
        <v>0.14491429924964905</v>
      </c>
      <c r="GQ5">
        <v>0.11389082670211792</v>
      </c>
      <c r="GR5">
        <v>8.1043854355812073E-2</v>
      </c>
      <c r="GS5">
        <v>1.372077688574791E-2</v>
      </c>
      <c r="GT5">
        <v>-4.6386722475290298E-2</v>
      </c>
      <c r="GU5">
        <v>-0.11844559013843536</v>
      </c>
      <c r="GV5">
        <v>-0.15376657247543335</v>
      </c>
      <c r="GW5">
        <v>-8.7135560810565948E-2</v>
      </c>
      <c r="GX5">
        <v>6.4218044281005859E-4</v>
      </c>
      <c r="GY5">
        <v>6.7228205502033234E-2</v>
      </c>
      <c r="GZ5">
        <v>7.9212188720703125E-3</v>
      </c>
      <c r="HA5">
        <v>-0.23022978007793427</v>
      </c>
      <c r="HB5">
        <v>-7.7178418636322021E-2</v>
      </c>
      <c r="HC5">
        <v>0.4428616464138031</v>
      </c>
      <c r="HD5">
        <v>-0.51176857948303223</v>
      </c>
      <c r="HE5">
        <v>-0.88245415687561035</v>
      </c>
      <c r="HF5">
        <v>0.12044346332550049</v>
      </c>
      <c r="HG5">
        <v>0.15445812046527863</v>
      </c>
      <c r="HH5">
        <v>-0.17482925951480865</v>
      </c>
      <c r="HI5">
        <v>-0.23976941406726837</v>
      </c>
      <c r="HJ5">
        <v>-4.3174445629119873E-2</v>
      </c>
      <c r="HK5">
        <v>9.3840062618255615E-2</v>
      </c>
      <c r="HL5">
        <v>8.228088915348053E-2</v>
      </c>
      <c r="HM5">
        <v>8.204236626625061E-2</v>
      </c>
      <c r="HN5">
        <v>0.11575748026371002</v>
      </c>
      <c r="HO5">
        <v>0.12098530679941177</v>
      </c>
      <c r="HP5">
        <v>7.6246023178100586E-2</v>
      </c>
      <c r="HQ5">
        <v>0.1208098977804184</v>
      </c>
      <c r="HR5">
        <v>0.10136213153600693</v>
      </c>
      <c r="HS5">
        <v>-0.41618674993515015</v>
      </c>
      <c r="HT5">
        <v>-0.41593524813652039</v>
      </c>
      <c r="HU5">
        <v>1.4633893966674805E-2</v>
      </c>
      <c r="HV5">
        <v>0.1391141414642334</v>
      </c>
      <c r="HW5">
        <v>0.441965252161026</v>
      </c>
      <c r="HX5">
        <v>0.57900315523147583</v>
      </c>
      <c r="HY5">
        <v>0.29846587777137756</v>
      </c>
      <c r="HZ5">
        <v>0.19309891760349274</v>
      </c>
      <c r="IA5">
        <v>0.21481867134571075</v>
      </c>
      <c r="IB5">
        <v>0.1299077570438385</v>
      </c>
      <c r="IC5">
        <v>4.1240401566028595E-2</v>
      </c>
      <c r="ID5">
        <v>2.4155249819159508E-2</v>
      </c>
      <c r="IE5">
        <v>5.4764904081821442E-2</v>
      </c>
      <c r="IF5">
        <v>-3.6377124488353729E-3</v>
      </c>
      <c r="IG5">
        <v>-6.4932502806186676E-2</v>
      </c>
      <c r="IH5">
        <v>-1.0160736739635468E-2</v>
      </c>
      <c r="II5">
        <v>1.601480133831501E-2</v>
      </c>
      <c r="IJ5">
        <v>2.4360217154026031E-2</v>
      </c>
      <c r="IK5">
        <v>0.41718131303787231</v>
      </c>
      <c r="IL5">
        <v>0.53413110971450806</v>
      </c>
      <c r="IM5">
        <v>-0.55479967594146729</v>
      </c>
      <c r="IN5">
        <v>-1.2219760417938232</v>
      </c>
      <c r="IO5">
        <v>-0.20917057991027832</v>
      </c>
      <c r="IP5">
        <v>0.3200451135635376</v>
      </c>
      <c r="IQ5">
        <v>4.5143306255340576E-2</v>
      </c>
      <c r="IR5">
        <v>-0.11760629713535309</v>
      </c>
      <c r="IS5">
        <v>-3.5134948790073395E-2</v>
      </c>
      <c r="IT5">
        <v>5.8276593685150146E-2</v>
      </c>
      <c r="IU5">
        <v>0.19304504990577698</v>
      </c>
      <c r="IV5">
        <v>0.18572619557380676</v>
      </c>
      <c r="IW5">
        <v>2.3317953571677208E-2</v>
      </c>
      <c r="IX5">
        <v>-9.5450645312666893E-3</v>
      </c>
      <c r="IY5">
        <v>5.2823714911937714E-2</v>
      </c>
      <c r="IZ5">
        <v>6.9919809699058533E-2</v>
      </c>
      <c r="JA5">
        <v>0.10233369469642639</v>
      </c>
      <c r="JB5">
        <v>0.15595601499080658</v>
      </c>
      <c r="JC5">
        <v>0.30042558908462524</v>
      </c>
      <c r="JD5">
        <v>0.34776601195335388</v>
      </c>
      <c r="JE5">
        <v>0.18317103385925293</v>
      </c>
      <c r="JF5">
        <v>0.11609932780265808</v>
      </c>
      <c r="JG5">
        <v>0.11651827394962311</v>
      </c>
      <c r="JH5">
        <v>9.1650053858757019E-2</v>
      </c>
      <c r="JI5">
        <v>9.0048849582672119E-2</v>
      </c>
      <c r="JJ5">
        <v>0.26832094788551331</v>
      </c>
      <c r="JK5">
        <v>0.3502826988697052</v>
      </c>
      <c r="JL5">
        <v>0.26903441548347473</v>
      </c>
      <c r="JM5">
        <v>0.23540274798870087</v>
      </c>
      <c r="JN5">
        <v>0.22351033985614777</v>
      </c>
      <c r="JO5">
        <v>0.11285541951656342</v>
      </c>
      <c r="JP5">
        <v>2.8952427208423615E-2</v>
      </c>
      <c r="JQ5">
        <v>-3.9274715818464756E-3</v>
      </c>
      <c r="JR5">
        <v>-9.0665325522422791E-2</v>
      </c>
      <c r="JS5">
        <v>-0.17270684242248535</v>
      </c>
      <c r="JT5">
        <v>-9.3950212001800537E-2</v>
      </c>
      <c r="JU5">
        <v>6.8854436278343201E-2</v>
      </c>
      <c r="JV5">
        <v>0.17983834445476532</v>
      </c>
      <c r="JW5">
        <v>3.6544516682624817E-2</v>
      </c>
      <c r="JX5">
        <v>-0.37554734945297241</v>
      </c>
      <c r="JY5">
        <v>-0.19922047853469849</v>
      </c>
      <c r="JZ5">
        <v>-0.33917656540870667</v>
      </c>
      <c r="KA5">
        <v>-0.70244228839874268</v>
      </c>
      <c r="KB5">
        <v>0.12454588711261749</v>
      </c>
      <c r="KC5">
        <v>0.32031065225601196</v>
      </c>
      <c r="KD5">
        <v>-7.7353864908218384E-2</v>
      </c>
      <c r="KE5">
        <v>-0.17378035187721252</v>
      </c>
      <c r="KF5">
        <v>-6.5228231251239777E-2</v>
      </c>
      <c r="KG5">
        <v>0.10425113141536713</v>
      </c>
      <c r="KH5">
        <v>0.10950386524200439</v>
      </c>
      <c r="KI5">
        <v>4.6396061778068542E-2</v>
      </c>
      <c r="KJ5">
        <v>2.6221219450235367E-2</v>
      </c>
      <c r="KK5">
        <v>2.1050965413451195E-2</v>
      </c>
      <c r="KL5">
        <v>1.6664581373333931E-2</v>
      </c>
      <c r="KM5">
        <v>2.9893212020397186E-2</v>
      </c>
      <c r="KN5">
        <v>7.0885926485061646E-2</v>
      </c>
      <c r="KO5">
        <v>4.136691614985466E-2</v>
      </c>
      <c r="KP5">
        <v>4.9432914704084396E-2</v>
      </c>
      <c r="KQ5">
        <v>7.226186990737915E-2</v>
      </c>
      <c r="KR5">
        <v>7.4852943420410156E-2</v>
      </c>
      <c r="KS5">
        <v>0.1231268048286438</v>
      </c>
      <c r="KT5">
        <v>0.14834244549274445</v>
      </c>
      <c r="KU5">
        <v>9.3414187431335449E-2</v>
      </c>
      <c r="KV5">
        <v>1.6813058406114578E-2</v>
      </c>
      <c r="KW5">
        <v>2.5555351749062538E-2</v>
      </c>
      <c r="KX5">
        <v>4.9040094017982483E-2</v>
      </c>
      <c r="KY5">
        <v>3.4246895462274551E-2</v>
      </c>
      <c r="KZ5">
        <v>-3.3038526773452759E-2</v>
      </c>
      <c r="LA5">
        <v>-0.18584394454956055</v>
      </c>
      <c r="LB5">
        <v>-0.36348450183868408</v>
      </c>
      <c r="LC5">
        <v>-0.12959447503089905</v>
      </c>
      <c r="LD5">
        <v>0.3295837938785553</v>
      </c>
      <c r="LE5">
        <v>0.24081346392631531</v>
      </c>
      <c r="LF5">
        <v>0.37416729331016541</v>
      </c>
      <c r="LG5">
        <v>0.20757557451725006</v>
      </c>
      <c r="LH5">
        <v>-0.39131909608840942</v>
      </c>
      <c r="LI5">
        <v>-3.993108868598938E-2</v>
      </c>
      <c r="LJ5">
        <v>-9.8145678639411926E-2</v>
      </c>
      <c r="LK5">
        <v>-0.67869395017623901</v>
      </c>
      <c r="LL5">
        <v>-0.32171428203582764</v>
      </c>
      <c r="LM5">
        <v>0.15748067200183868</v>
      </c>
      <c r="LN5">
        <v>6.5758317708969116E-2</v>
      </c>
      <c r="LO5">
        <v>-0.18261443078517914</v>
      </c>
      <c r="LP5">
        <v>-8.3884879946708679E-2</v>
      </c>
      <c r="LQ5">
        <v>3.1800378113985062E-2</v>
      </c>
      <c r="LR5">
        <v>7.0307083427906036E-2</v>
      </c>
      <c r="LS5">
        <v>0.13385167717933655</v>
      </c>
      <c r="LT5">
        <v>0.10477392375469208</v>
      </c>
      <c r="LU5">
        <v>-1.1971041560173035E-2</v>
      </c>
      <c r="LV5">
        <v>-8.1958189606666565E-2</v>
      </c>
      <c r="LW5">
        <v>-7.797105610370636E-2</v>
      </c>
      <c r="LX5">
        <v>-3.6439653486013412E-2</v>
      </c>
      <c r="LY5">
        <v>-9.5726167783141136E-3</v>
      </c>
      <c r="LZ5">
        <v>3.7556351162493229E-3</v>
      </c>
      <c r="MA5">
        <v>1.0060600936412811E-2</v>
      </c>
      <c r="MB5">
        <v>9.1054271906614304E-3</v>
      </c>
      <c r="MC5">
        <v>-1.2399343773722649E-2</v>
      </c>
      <c r="MD5">
        <v>-2.0921479910612106E-2</v>
      </c>
      <c r="ME5">
        <v>-1.9022261723875999E-2</v>
      </c>
      <c r="MF5">
        <v>-1.4377960003912449E-2</v>
      </c>
      <c r="MG5">
        <v>-1.2202519923448563E-2</v>
      </c>
      <c r="MH5">
        <v>-1.283858809620142E-2</v>
      </c>
      <c r="MI5">
        <v>-1.8659254536032677E-2</v>
      </c>
      <c r="MJ5">
        <v>-3.458782285451889E-2</v>
      </c>
      <c r="MK5">
        <v>-4.3181587010622025E-2</v>
      </c>
      <c r="ML5">
        <v>-2.3722119629383087E-2</v>
      </c>
      <c r="MM5">
        <v>-2.916528657078743E-2</v>
      </c>
      <c r="MN5">
        <v>-6.5888106822967529E-2</v>
      </c>
      <c r="MO5">
        <v>-8.8437199592590332E-2</v>
      </c>
      <c r="MP5">
        <v>-9.9622800946235657E-2</v>
      </c>
      <c r="MQ5">
        <v>-7.648245245218277E-2</v>
      </c>
      <c r="MR5">
        <v>-3.8827519863843918E-2</v>
      </c>
      <c r="MS5">
        <v>-3.3049959689378738E-2</v>
      </c>
      <c r="MT5">
        <v>-2.2577105090022087E-2</v>
      </c>
      <c r="MU5">
        <v>4.1223005391657352E-3</v>
      </c>
      <c r="MV5">
        <v>-1.0048388503491879E-2</v>
      </c>
      <c r="MW5">
        <v>-2.564697340130806E-2</v>
      </c>
      <c r="MX5">
        <v>-0.10778171569108963</v>
      </c>
      <c r="MY5">
        <v>-0.14342705905437469</v>
      </c>
      <c r="MZ5">
        <v>-0.10968729853630066</v>
      </c>
      <c r="NA5">
        <v>-4.6485695987939835E-2</v>
      </c>
      <c r="NB5">
        <v>-6.1119361780583858E-3</v>
      </c>
      <c r="NC5">
        <v>-3.3441507257521152E-3</v>
      </c>
      <c r="ND5">
        <v>1.0313265956938267E-2</v>
      </c>
      <c r="NE5">
        <v>-1.3482924550771713E-3</v>
      </c>
      <c r="NF5">
        <v>-6.3899524509906769E-2</v>
      </c>
      <c r="NG5">
        <v>-9.5487833023071289E-2</v>
      </c>
      <c r="NH5">
        <v>3.8615092635154724E-3</v>
      </c>
      <c r="NI5">
        <v>1.2968383729457855E-2</v>
      </c>
      <c r="NJ5">
        <v>-9.8255917429924011E-2</v>
      </c>
      <c r="NK5">
        <v>-0.21520020067691803</v>
      </c>
      <c r="NL5">
        <v>-0.28270784020423889</v>
      </c>
      <c r="NM5">
        <v>-0.3536798357963562</v>
      </c>
      <c r="NN5">
        <v>-0.39448884129524231</v>
      </c>
      <c r="NO5">
        <v>-0.19256278872489929</v>
      </c>
      <c r="NP5">
        <v>-6.6765397787094116E-2</v>
      </c>
      <c r="NQ5">
        <v>-0.57773959636688232</v>
      </c>
      <c r="NR5">
        <v>-0.68129688501358032</v>
      </c>
      <c r="NS5">
        <v>-0.61092275381088257</v>
      </c>
      <c r="NT5">
        <v>-0.54068118333816528</v>
      </c>
      <c r="NU5">
        <v>-0.47232842445373535</v>
      </c>
      <c r="NV5">
        <v>-0.3560827374458313</v>
      </c>
      <c r="NW5">
        <v>-0.2043335884809494</v>
      </c>
      <c r="NX5">
        <v>-0.12386729568243027</v>
      </c>
      <c r="NY5">
        <v>-9.5001682639122009E-2</v>
      </c>
      <c r="NZ5">
        <v>1.1973820626735687E-2</v>
      </c>
      <c r="OA5">
        <v>3.7750571966171265E-2</v>
      </c>
      <c r="OB5">
        <v>0.10804709047079086</v>
      </c>
      <c r="OC5">
        <v>0.38720932602882385</v>
      </c>
      <c r="OD5">
        <v>0.54867202043533325</v>
      </c>
      <c r="OE5">
        <v>0.68355226516723633</v>
      </c>
      <c r="OF5">
        <v>0.89475798606872559</v>
      </c>
      <c r="OG5">
        <v>0.87679541110992432</v>
      </c>
      <c r="OH5">
        <v>0.35906991362571716</v>
      </c>
      <c r="OI5">
        <v>0.27444350719451904</v>
      </c>
      <c r="OJ5">
        <v>1.0730704069137573</v>
      </c>
      <c r="OK5">
        <v>1.2693727016448975</v>
      </c>
      <c r="OL5">
        <v>0.98198235034942627</v>
      </c>
      <c r="OM5">
        <v>0.87776863574981689</v>
      </c>
      <c r="ON5">
        <v>0.83739370107650757</v>
      </c>
      <c r="OO5">
        <v>0.84539902210235596</v>
      </c>
      <c r="OP5">
        <v>0.87208390235900879</v>
      </c>
      <c r="OQ5">
        <v>0.84610158205032349</v>
      </c>
      <c r="OR5">
        <v>0.78462797403335571</v>
      </c>
      <c r="OS5">
        <v>0.74092131853103638</v>
      </c>
      <c r="OT5">
        <v>0.70674562454223633</v>
      </c>
      <c r="OU5">
        <v>0.63470709323883057</v>
      </c>
      <c r="OV5">
        <v>0.57272082567214966</v>
      </c>
      <c r="OW5">
        <v>0.5311892032623291</v>
      </c>
      <c r="OX5">
        <v>0.56475263833999634</v>
      </c>
      <c r="OY5">
        <v>0.65140998363494873</v>
      </c>
      <c r="OZ5">
        <v>0.85187047719955444</v>
      </c>
      <c r="PA5">
        <v>1.0880463123321533</v>
      </c>
      <c r="PB5">
        <v>0.85846400260925293</v>
      </c>
      <c r="PC5">
        <v>6.9893181324005127E-2</v>
      </c>
      <c r="PD5">
        <v>0.18973150849342346</v>
      </c>
      <c r="PE5">
        <v>0.60815250873565674</v>
      </c>
      <c r="PF5">
        <v>0.67554974555969238</v>
      </c>
      <c r="PG5">
        <v>0.76045364141464233</v>
      </c>
      <c r="PH5">
        <v>0.63236129283905029</v>
      </c>
      <c r="PI5">
        <v>0.29510438442230225</v>
      </c>
      <c r="PJ5">
        <v>4.0200967341661453E-2</v>
      </c>
      <c r="PK5">
        <v>0.22917130589485168</v>
      </c>
      <c r="PL5">
        <v>0.508636474609375</v>
      </c>
      <c r="PM5">
        <v>0.5106702446937561</v>
      </c>
      <c r="PN5">
        <v>0.65102458000183105</v>
      </c>
      <c r="PO5">
        <v>1.1652247905731201</v>
      </c>
      <c r="PP5">
        <v>1.3660668134689331</v>
      </c>
      <c r="PQ5">
        <v>1.1370325088500977</v>
      </c>
      <c r="PR5">
        <v>0.82842534780502319</v>
      </c>
      <c r="PS5">
        <v>0.71902525424957275</v>
      </c>
      <c r="PT5">
        <v>0.83217763900756836</v>
      </c>
      <c r="PU5">
        <v>0.95978784561157227</v>
      </c>
      <c r="PV5">
        <v>0.99724841117858887</v>
      </c>
      <c r="PW5">
        <v>0.95443600416183472</v>
      </c>
      <c r="PX5">
        <v>0.89403897523880005</v>
      </c>
      <c r="PY5">
        <v>0.84318256378173828</v>
      </c>
      <c r="PZ5">
        <v>0.77631139755249023</v>
      </c>
      <c r="QA5">
        <v>0.76837915182113647</v>
      </c>
      <c r="QB5">
        <v>0.81434369087219238</v>
      </c>
      <c r="QC5">
        <v>0.88002473115921021</v>
      </c>
      <c r="QD5">
        <v>0.94382625818252563</v>
      </c>
      <c r="QE5">
        <v>0.98713821172714233</v>
      </c>
      <c r="QF5">
        <v>0.98444211483001709</v>
      </c>
      <c r="QG5">
        <v>0.95371764898300171</v>
      </c>
      <c r="QH5">
        <v>0.94620996713638306</v>
      </c>
      <c r="QI5">
        <v>0.96011954545974731</v>
      </c>
      <c r="QJ5">
        <v>0.93969964981079102</v>
      </c>
      <c r="QK5">
        <v>0.92072248458862305</v>
      </c>
      <c r="QL5">
        <v>0.92477482557296753</v>
      </c>
      <c r="QM5">
        <v>0.95334362983703613</v>
      </c>
      <c r="QN5">
        <v>0.97932040691375732</v>
      </c>
      <c r="QO5">
        <v>0.96954715251922607</v>
      </c>
      <c r="QP5">
        <v>0.95211225748062134</v>
      </c>
      <c r="QQ5">
        <v>0.93124353885650635</v>
      </c>
      <c r="QR5">
        <v>0.88387024402618408</v>
      </c>
      <c r="QS5">
        <v>0.80820173025131226</v>
      </c>
      <c r="QT5">
        <v>0.76563942432403564</v>
      </c>
      <c r="QU5">
        <v>0.73103684186935425</v>
      </c>
      <c r="QV5">
        <v>0.72286498546600342</v>
      </c>
      <c r="QW5">
        <v>0.752410888671875</v>
      </c>
      <c r="QX5">
        <v>0.82779562473297119</v>
      </c>
      <c r="QY5">
        <v>0.92838490009307861</v>
      </c>
      <c r="QZ5">
        <v>0.9824565052986145</v>
      </c>
      <c r="RA5">
        <v>0.96072620153427124</v>
      </c>
      <c r="RB5">
        <v>0.91826397180557251</v>
      </c>
      <c r="RC5">
        <v>0.90432637929916382</v>
      </c>
      <c r="RD5">
        <v>0.89454931020736694</v>
      </c>
      <c r="RE5">
        <v>0.88638174533843994</v>
      </c>
      <c r="RF5">
        <v>0.8941267728805542</v>
      </c>
      <c r="RG5">
        <v>0.91268926858901978</v>
      </c>
      <c r="RH5">
        <v>0.93603438138961792</v>
      </c>
      <c r="RI5">
        <v>0.96096819639205933</v>
      </c>
      <c r="RJ5">
        <v>0.98125839233398438</v>
      </c>
      <c r="RK5">
        <v>0.99477440118789673</v>
      </c>
      <c r="RL5">
        <v>0.98686730861663818</v>
      </c>
      <c r="RM5">
        <v>0.95205503702163696</v>
      </c>
      <c r="RN5">
        <v>0.92232769727706909</v>
      </c>
      <c r="RO5">
        <v>0.89625173807144165</v>
      </c>
      <c r="RP5">
        <v>0.87515217065811157</v>
      </c>
      <c r="RQ5">
        <v>0.85507547855377197</v>
      </c>
      <c r="RR5">
        <v>0.83843785524368286</v>
      </c>
      <c r="RS5">
        <v>0.83332425355911255</v>
      </c>
      <c r="RT5">
        <v>0.83138328790664673</v>
      </c>
      <c r="RU5">
        <v>0.8223273754119873</v>
      </c>
      <c r="RV5">
        <v>0.81562972068786621</v>
      </c>
      <c r="RW5">
        <v>0.85437583923339844</v>
      </c>
      <c r="RX5">
        <v>0.90715855360031128</v>
      </c>
      <c r="RY5">
        <v>0.93785625696182251</v>
      </c>
      <c r="RZ5">
        <v>0.96483099460601807</v>
      </c>
      <c r="SA5">
        <v>0.99037599563598633</v>
      </c>
      <c r="SB5">
        <v>0.99202632904052734</v>
      </c>
      <c r="SC5">
        <v>0.97255253791809082</v>
      </c>
      <c r="SD5">
        <v>1.0002896785736084</v>
      </c>
      <c r="SE5">
        <v>1.0112535953521729</v>
      </c>
      <c r="SF5">
        <v>0.93743026256561279</v>
      </c>
      <c r="SG5">
        <v>0.92794466018676758</v>
      </c>
      <c r="SH5">
        <v>0.95395791530609131</v>
      </c>
      <c r="SI5">
        <v>0.93458777666091919</v>
      </c>
      <c r="SJ5">
        <v>0.93359100818634033</v>
      </c>
      <c r="SK5">
        <v>0.94645529985427856</v>
      </c>
      <c r="SL5">
        <v>0.95017468929290771</v>
      </c>
      <c r="SM5">
        <v>0.94479364156723022</v>
      </c>
      <c r="SN5">
        <v>0.95783883333206177</v>
      </c>
      <c r="SO5">
        <v>0.96814978122711182</v>
      </c>
      <c r="SP5">
        <v>0.96959471702575684</v>
      </c>
      <c r="SQ5">
        <v>0.97048687934875488</v>
      </c>
      <c r="SR5">
        <v>0.96407568454742432</v>
      </c>
      <c r="SS5">
        <v>0.97428983449935913</v>
      </c>
      <c r="ST5">
        <v>0.97953248023986816</v>
      </c>
      <c r="SU5">
        <v>0.94123435020446777</v>
      </c>
      <c r="SV5">
        <v>0.86288535594940186</v>
      </c>
      <c r="SW5">
        <v>0.81770873069763184</v>
      </c>
      <c r="SX5">
        <v>0.84479248523712158</v>
      </c>
      <c r="SY5">
        <v>0.89185410737991333</v>
      </c>
      <c r="SZ5">
        <v>0.94570523500442505</v>
      </c>
      <c r="TA5">
        <v>0.98679894208908081</v>
      </c>
      <c r="TB5">
        <v>0.97083878517150879</v>
      </c>
      <c r="TC5">
        <v>0.96220678091049194</v>
      </c>
      <c r="TD5">
        <v>0.95647817850112915</v>
      </c>
      <c r="TE5">
        <v>0.95948529243469238</v>
      </c>
      <c r="TF5">
        <v>0.97524058818817139</v>
      </c>
      <c r="TG5">
        <v>0.98525822162628174</v>
      </c>
      <c r="TH5">
        <v>0.9651569128036499</v>
      </c>
      <c r="TI5">
        <v>0.95246261358261108</v>
      </c>
      <c r="TJ5">
        <v>0.96712005138397217</v>
      </c>
      <c r="TK5">
        <v>0.96506917476654053</v>
      </c>
      <c r="TL5">
        <v>0.95445460081100464</v>
      </c>
      <c r="TM5">
        <v>0.95003151893615723</v>
      </c>
      <c r="TN5">
        <v>0.94539213180541992</v>
      </c>
      <c r="TO5">
        <v>0.94268959760665894</v>
      </c>
      <c r="TP5">
        <v>0.94268959760665894</v>
      </c>
    </row>
    <row r="6" spans="1:536">
      <c r="A6" t="s">
        <v>22</v>
      </c>
      <c r="B6">
        <v>5.747685432434082</v>
      </c>
      <c r="C6">
        <v>5.747685432434082</v>
      </c>
      <c r="D6">
        <v>-2.5790262222290039</v>
      </c>
      <c r="E6">
        <v>-0.71854484081268311</v>
      </c>
      <c r="F6">
        <v>-1.1796581745147705</v>
      </c>
      <c r="G6">
        <v>-1.0278984308242798</v>
      </c>
      <c r="H6">
        <v>-0.10294371843338013</v>
      </c>
      <c r="I6">
        <v>-5.4111599922180176E-2</v>
      </c>
      <c r="J6">
        <v>-2.1254479885101318</v>
      </c>
      <c r="K6">
        <v>-1.4739925861358643</v>
      </c>
      <c r="L6">
        <v>2.1368155479431152</v>
      </c>
      <c r="M6">
        <v>2.4614899158477783</v>
      </c>
      <c r="N6">
        <v>-0.42929819226264954</v>
      </c>
      <c r="O6">
        <v>-0.43191090226173401</v>
      </c>
      <c r="P6">
        <v>0.35848072171211243</v>
      </c>
      <c r="Q6">
        <v>0.34497800469398499</v>
      </c>
      <c r="R6">
        <v>-0.65083479881286621</v>
      </c>
      <c r="S6">
        <v>2.2768175601959229</v>
      </c>
      <c r="T6">
        <v>2.4180235862731934</v>
      </c>
      <c r="U6">
        <v>8.3859682083129883E-2</v>
      </c>
      <c r="V6">
        <v>0.40475928783416748</v>
      </c>
      <c r="W6">
        <v>3.2098433971405029</v>
      </c>
      <c r="X6">
        <v>4.8872089385986328</v>
      </c>
      <c r="Y6">
        <v>11.702435493469238</v>
      </c>
      <c r="Z6">
        <v>23.268581390380859</v>
      </c>
      <c r="AA6">
        <v>24.988290786743164</v>
      </c>
      <c r="AB6">
        <v>9.4621105194091797</v>
      </c>
      <c r="AC6">
        <v>-13.864328384399414</v>
      </c>
      <c r="AD6">
        <v>-15.340696334838867</v>
      </c>
      <c r="AE6">
        <v>-20.862333297729492</v>
      </c>
      <c r="AF6">
        <v>-21.787557601928711</v>
      </c>
      <c r="AG6">
        <v>-14.584480285644531</v>
      </c>
      <c r="AH6">
        <v>-12.385614395141602</v>
      </c>
      <c r="AI6">
        <v>-10.049961090087891</v>
      </c>
      <c r="AJ6">
        <v>-6.4862914085388184</v>
      </c>
      <c r="AK6">
        <v>-8.2960214614868164</v>
      </c>
      <c r="AL6">
        <v>-9.8289546966552734</v>
      </c>
      <c r="AM6">
        <v>-3.6994783878326416</v>
      </c>
      <c r="AN6">
        <v>-4.5991535186767578</v>
      </c>
      <c r="AO6">
        <v>-6.5320038795471191</v>
      </c>
      <c r="AP6">
        <v>-3.1050088405609131</v>
      </c>
      <c r="AQ6">
        <v>-1.6886537075042725</v>
      </c>
      <c r="AR6">
        <v>1.643161416053772</v>
      </c>
      <c r="AS6">
        <v>3.8117506504058838</v>
      </c>
      <c r="AT6">
        <v>3.1633701324462891</v>
      </c>
      <c r="AU6">
        <v>2.2958083152770996</v>
      </c>
      <c r="AV6">
        <v>5.1930713653564453</v>
      </c>
      <c r="AW6">
        <v>8.8518829345703125</v>
      </c>
      <c r="AX6">
        <v>1.6377520561218262</v>
      </c>
      <c r="AY6">
        <v>-3.5006160736083984</v>
      </c>
      <c r="AZ6">
        <v>-4.5869388580322266</v>
      </c>
      <c r="BA6">
        <v>-4.9319725036621094</v>
      </c>
      <c r="BB6">
        <v>-3.6381874084472656</v>
      </c>
      <c r="BC6">
        <v>-2.8124833106994629</v>
      </c>
      <c r="BD6">
        <v>-2.428131103515625</v>
      </c>
      <c r="BE6">
        <v>-1.1490589380264282</v>
      </c>
      <c r="BF6">
        <v>-3.3463490009307861</v>
      </c>
      <c r="BG6">
        <v>-0.90913248062133789</v>
      </c>
      <c r="BH6">
        <v>-64.699310302734375</v>
      </c>
      <c r="BI6">
        <v>-68.659385681152344</v>
      </c>
      <c r="BJ6">
        <v>-11.01458740234375</v>
      </c>
      <c r="BK6">
        <v>-1.8008773326873779</v>
      </c>
      <c r="BL6">
        <v>-5.7844524383544922</v>
      </c>
      <c r="BM6">
        <v>23.937225341796875</v>
      </c>
      <c r="BN6">
        <v>65.213050842285156</v>
      </c>
      <c r="BO6">
        <v>50.789344787597656</v>
      </c>
      <c r="BP6">
        <v>0.16757285594940186</v>
      </c>
      <c r="BQ6">
        <v>12.670825958251953</v>
      </c>
      <c r="BR6">
        <v>16.3734130859375</v>
      </c>
      <c r="BS6">
        <v>28.745372772216797</v>
      </c>
      <c r="BT6">
        <v>36.856826782226563</v>
      </c>
      <c r="BU6">
        <v>36.355796813964844</v>
      </c>
      <c r="BV6">
        <v>32.2877197265625</v>
      </c>
      <c r="BW6">
        <v>29.463817596435547</v>
      </c>
      <c r="BX6">
        <v>22.297107696533203</v>
      </c>
      <c r="BY6">
        <v>3.9451198577880859</v>
      </c>
      <c r="BZ6">
        <v>8.5605459213256836</v>
      </c>
      <c r="CA6">
        <v>74.148300170898438</v>
      </c>
      <c r="CB6">
        <v>-15.49578857421875</v>
      </c>
      <c r="CC6">
        <v>-73.724189758300781</v>
      </c>
      <c r="CD6">
        <v>-42.234046936035156</v>
      </c>
      <c r="CE6">
        <v>-56.143791198730469</v>
      </c>
      <c r="CF6">
        <v>-88.059829711914063</v>
      </c>
      <c r="CG6">
        <v>-64.266731262207031</v>
      </c>
      <c r="CH6">
        <v>-34.240394592285156</v>
      </c>
      <c r="CI6">
        <v>-35.483627319335938</v>
      </c>
      <c r="CJ6">
        <v>-25.322097778320313</v>
      </c>
      <c r="CK6">
        <v>-18.732505798339844</v>
      </c>
      <c r="CL6">
        <v>-26.114250183105469</v>
      </c>
      <c r="CM6">
        <v>-25.568016052246094</v>
      </c>
      <c r="CN6">
        <v>-32.784084320068359</v>
      </c>
      <c r="CO6">
        <v>-42.343830108642578</v>
      </c>
      <c r="CP6">
        <v>-48.816364288330078</v>
      </c>
      <c r="CQ6">
        <v>-55.500404357910156</v>
      </c>
      <c r="CR6">
        <v>-60.471187591552734</v>
      </c>
      <c r="CS6">
        <v>-72.752754211425781</v>
      </c>
      <c r="CT6">
        <v>-87.683677673339844</v>
      </c>
      <c r="CU6">
        <v>-82.227264404296875</v>
      </c>
      <c r="CV6">
        <v>-49.169605255126953</v>
      </c>
      <c r="CW6">
        <v>-25.143388748168945</v>
      </c>
      <c r="CX6">
        <v>-15.040065765380859</v>
      </c>
      <c r="CY6">
        <v>-1.848994255065918</v>
      </c>
      <c r="CZ6">
        <v>6.0819430351257324</v>
      </c>
      <c r="DA6">
        <v>5.0793642997741699</v>
      </c>
      <c r="DB6">
        <v>2.1893055438995361</v>
      </c>
      <c r="DC6">
        <v>5.7872443199157715</v>
      </c>
      <c r="DD6">
        <v>-2.4945025444030762</v>
      </c>
      <c r="DE6">
        <v>-35.635650634765625</v>
      </c>
      <c r="DF6">
        <v>-70.9453125</v>
      </c>
      <c r="DG6">
        <v>-92.209564208984375</v>
      </c>
      <c r="DH6">
        <v>-80.312095642089844</v>
      </c>
      <c r="DI6">
        <v>-42.971054077148438</v>
      </c>
      <c r="DJ6">
        <v>-29.112541198730469</v>
      </c>
      <c r="DK6">
        <v>-57.920009613037109</v>
      </c>
      <c r="DL6">
        <v>-66.509666442871094</v>
      </c>
      <c r="DM6">
        <v>-49.276222229003906</v>
      </c>
      <c r="DN6">
        <v>-46.809684753417969</v>
      </c>
      <c r="DO6">
        <v>-51.933799743652344</v>
      </c>
      <c r="DP6">
        <v>-44.372341156005859</v>
      </c>
      <c r="DQ6">
        <v>-38.058441162109375</v>
      </c>
      <c r="DR6">
        <v>-36.328464508056641</v>
      </c>
      <c r="DS6">
        <v>-34.005638122558594</v>
      </c>
      <c r="DT6">
        <v>-30.669654846191406</v>
      </c>
      <c r="DU6">
        <v>-14.002099990844727</v>
      </c>
      <c r="DV6">
        <v>-4.330808162689209</v>
      </c>
      <c r="DW6">
        <v>25.228057861328125</v>
      </c>
      <c r="DX6">
        <v>44.530101776123047</v>
      </c>
      <c r="DY6">
        <v>42.904945373535156</v>
      </c>
      <c r="DZ6">
        <v>44.204753875732422</v>
      </c>
      <c r="EA6">
        <v>46.863414764404297</v>
      </c>
      <c r="EB6">
        <v>34.518135070800781</v>
      </c>
      <c r="EC6">
        <v>30.235332489013672</v>
      </c>
      <c r="ED6">
        <v>34.351203918457031</v>
      </c>
      <c r="EE6">
        <v>22.291543960571289</v>
      </c>
      <c r="EF6">
        <v>-9.6708755493164063</v>
      </c>
      <c r="EG6">
        <v>-1.6086254119873047</v>
      </c>
      <c r="EH6">
        <v>2.8266448974609375</v>
      </c>
      <c r="EI6">
        <v>1.6579760313034058</v>
      </c>
      <c r="EJ6">
        <v>-10.974802017211914</v>
      </c>
      <c r="EK6">
        <v>-38.46051025390625</v>
      </c>
      <c r="EL6">
        <v>-37.200454711914063</v>
      </c>
      <c r="EM6">
        <v>-31.38067626953125</v>
      </c>
      <c r="EN6">
        <v>-15.973433494567871</v>
      </c>
      <c r="EO6">
        <v>-5.1589870452880859</v>
      </c>
      <c r="EP6">
        <v>-8.0857667922973633</v>
      </c>
      <c r="EQ6">
        <v>-6.8221778869628906</v>
      </c>
      <c r="ER6">
        <v>-1.9199118614196777</v>
      </c>
      <c r="ES6">
        <v>-1.593855619430542</v>
      </c>
      <c r="ET6">
        <v>-2.3989064693450928</v>
      </c>
      <c r="EU6">
        <v>3.4253280162811279</v>
      </c>
      <c r="EV6">
        <v>19.313684463500977</v>
      </c>
      <c r="EW6">
        <v>34.706695556640625</v>
      </c>
      <c r="EX6">
        <v>38.258293151855469</v>
      </c>
      <c r="EY6">
        <v>29.083179473876953</v>
      </c>
      <c r="EZ6">
        <v>30.443136215209961</v>
      </c>
      <c r="FA6">
        <v>6.8908271789550781</v>
      </c>
      <c r="FB6">
        <v>-33.188175201416016</v>
      </c>
      <c r="FC6">
        <v>-52.71270751953125</v>
      </c>
      <c r="FD6">
        <v>-42.766838073730469</v>
      </c>
      <c r="FE6">
        <v>-27.493770599365234</v>
      </c>
      <c r="FF6">
        <v>-11.582420349121094</v>
      </c>
      <c r="FG6">
        <v>-3.6418309211730957</v>
      </c>
      <c r="FH6">
        <v>-6.5199604034423828</v>
      </c>
      <c r="FI6">
        <v>-14.297551155090332</v>
      </c>
      <c r="FJ6">
        <v>-26.343719482421875</v>
      </c>
      <c r="FK6">
        <v>-35.750740051269531</v>
      </c>
      <c r="FL6">
        <v>-33.356975555419922</v>
      </c>
      <c r="FM6">
        <v>-28.355506896972656</v>
      </c>
      <c r="FN6">
        <v>-9.1018085479736328</v>
      </c>
      <c r="FO6">
        <v>5.1173253059387207</v>
      </c>
      <c r="FP6">
        <v>3.9241414070129395</v>
      </c>
      <c r="FQ6">
        <v>8.9270234107971191E-2</v>
      </c>
      <c r="FR6">
        <v>-17.05335807800293</v>
      </c>
      <c r="FS6">
        <v>-41.678741455078125</v>
      </c>
      <c r="FT6">
        <v>-44.891574859619141</v>
      </c>
      <c r="FU6">
        <v>-34.160224914550781</v>
      </c>
      <c r="FV6">
        <v>-22.99241828918457</v>
      </c>
      <c r="FW6">
        <v>-14.694989204406738</v>
      </c>
      <c r="FX6">
        <v>8.0086774826049805</v>
      </c>
      <c r="FY6">
        <v>27.857255935668945</v>
      </c>
      <c r="FZ6">
        <v>34.324470520019531</v>
      </c>
      <c r="GA6">
        <v>39.0078125</v>
      </c>
      <c r="GB6">
        <v>31.081615447998047</v>
      </c>
      <c r="GC6">
        <v>1.5501766204833984</v>
      </c>
      <c r="GD6">
        <v>-9.135467529296875</v>
      </c>
      <c r="GE6">
        <v>-1.2714262008666992</v>
      </c>
      <c r="GF6">
        <v>-2.5919482707977295</v>
      </c>
      <c r="GG6">
        <v>-3.2827012538909912</v>
      </c>
      <c r="GH6">
        <v>7.9536314010620117</v>
      </c>
      <c r="GI6">
        <v>7.2592687606811523</v>
      </c>
      <c r="GJ6">
        <v>-1.2055885791778564</v>
      </c>
      <c r="GK6">
        <v>-8.2919473648071289</v>
      </c>
      <c r="GL6">
        <v>-11.759146690368652</v>
      </c>
      <c r="GM6">
        <v>-11.247806549072266</v>
      </c>
      <c r="GN6">
        <v>-18.267705917358398</v>
      </c>
      <c r="GO6">
        <v>-23.0308837890625</v>
      </c>
      <c r="GP6">
        <v>-29.500299453735352</v>
      </c>
      <c r="GQ6">
        <v>-31.359273910522461</v>
      </c>
      <c r="GR6">
        <v>-22.776985168457031</v>
      </c>
      <c r="GS6">
        <v>-3.0668468475341797</v>
      </c>
      <c r="GT6">
        <v>15.44611930847168</v>
      </c>
      <c r="GU6">
        <v>15.884742736816406</v>
      </c>
      <c r="GV6">
        <v>8.1790018081665039</v>
      </c>
      <c r="GW6">
        <v>0.26039791107177734</v>
      </c>
      <c r="GX6">
        <v>-4.8272457122802734</v>
      </c>
      <c r="GY6">
        <v>-4.7432255744934082</v>
      </c>
      <c r="GZ6">
        <v>-4.6735057830810547</v>
      </c>
      <c r="HA6">
        <v>-8.4908390045166016</v>
      </c>
      <c r="HB6">
        <v>2.3870625495910645</v>
      </c>
      <c r="HC6">
        <v>-7.055027961730957</v>
      </c>
      <c r="HD6">
        <v>-20.058895111083984</v>
      </c>
      <c r="HE6">
        <v>-9.0053482055664063</v>
      </c>
      <c r="HF6">
        <v>-1.8904285430908203</v>
      </c>
      <c r="HG6">
        <v>11.911725997924805</v>
      </c>
      <c r="HH6">
        <v>22.913436889648438</v>
      </c>
      <c r="HI6">
        <v>27.425741195678711</v>
      </c>
      <c r="HJ6">
        <v>40.430706024169922</v>
      </c>
      <c r="HK6">
        <v>57.441093444824219</v>
      </c>
      <c r="HL6">
        <v>56.452159881591797</v>
      </c>
      <c r="HM6">
        <v>37.912971496582031</v>
      </c>
      <c r="HN6">
        <v>21.441505432128906</v>
      </c>
      <c r="HO6">
        <v>18.067209243774414</v>
      </c>
      <c r="HP6">
        <v>24.822174072265625</v>
      </c>
      <c r="HQ6">
        <v>13.267389297485352</v>
      </c>
      <c r="HR6">
        <v>-12.068027496337891</v>
      </c>
      <c r="HS6">
        <v>-15.451990127563477</v>
      </c>
      <c r="HT6">
        <v>-4.0585222244262695</v>
      </c>
      <c r="HU6">
        <v>-19.439476013183594</v>
      </c>
      <c r="HV6">
        <v>7.7720928192138672</v>
      </c>
      <c r="HW6">
        <v>-8.2973756790161133</v>
      </c>
      <c r="HX6">
        <v>-10.439943313598633</v>
      </c>
      <c r="HY6">
        <v>-4.7125816345214844</v>
      </c>
      <c r="HZ6">
        <v>0.77347421646118164</v>
      </c>
      <c r="IA6">
        <v>-3.4707863330841064</v>
      </c>
      <c r="IB6">
        <v>-16.132131576538086</v>
      </c>
      <c r="IC6">
        <v>-16.555118560791016</v>
      </c>
      <c r="ID6">
        <v>-1.0425024032592773</v>
      </c>
      <c r="IE6">
        <v>14.099165916442871</v>
      </c>
      <c r="IF6">
        <v>6.0140981674194336</v>
      </c>
      <c r="IG6">
        <v>-4.8144631385803223</v>
      </c>
      <c r="IH6">
        <v>-12.483428001403809</v>
      </c>
      <c r="II6">
        <v>-21.284311294555664</v>
      </c>
      <c r="IJ6">
        <v>-18.904012680053711</v>
      </c>
      <c r="IK6">
        <v>-26.02155876159668</v>
      </c>
      <c r="IL6">
        <v>-24.211917877197266</v>
      </c>
      <c r="IM6">
        <v>-10.952919960021973</v>
      </c>
      <c r="IN6">
        <v>-16.258430480957031</v>
      </c>
      <c r="IO6">
        <v>2.0576725006103516</v>
      </c>
      <c r="IP6">
        <v>13.761735916137695</v>
      </c>
      <c r="IQ6">
        <v>18.068393707275391</v>
      </c>
      <c r="IR6">
        <v>26.438220977783203</v>
      </c>
      <c r="IS6">
        <v>33.383735656738281</v>
      </c>
      <c r="IT6">
        <v>36.351993560791016</v>
      </c>
      <c r="IU6">
        <v>49.994766235351563</v>
      </c>
      <c r="IV6">
        <v>58.892772674560547</v>
      </c>
      <c r="IW6">
        <v>38.602901458740234</v>
      </c>
      <c r="IX6">
        <v>17.658821105957031</v>
      </c>
      <c r="IY6">
        <v>21.494636535644531</v>
      </c>
      <c r="IZ6">
        <v>22.552314758300781</v>
      </c>
      <c r="JA6">
        <v>13.316487312316895</v>
      </c>
      <c r="JB6">
        <v>9.223902702331543</v>
      </c>
      <c r="JC6">
        <v>12.762660980224609</v>
      </c>
      <c r="JD6">
        <v>14.646585464477539</v>
      </c>
      <c r="JE6">
        <v>16.949548721313477</v>
      </c>
      <c r="JF6">
        <v>6.3757925033569336</v>
      </c>
      <c r="JG6">
        <v>-7.5764904022216797</v>
      </c>
      <c r="JH6">
        <v>-15.482030868530273</v>
      </c>
      <c r="JI6">
        <v>-18.260105133056641</v>
      </c>
      <c r="JJ6">
        <v>-23.624320983886719</v>
      </c>
      <c r="JK6">
        <v>-50.547176361083984</v>
      </c>
      <c r="JL6">
        <v>-58.651226043701172</v>
      </c>
      <c r="JM6">
        <v>-47.773841857910156</v>
      </c>
      <c r="JN6">
        <v>-38.698162078857422</v>
      </c>
      <c r="JO6">
        <v>-24.452880859375</v>
      </c>
      <c r="JP6">
        <v>1.4061107635498047</v>
      </c>
      <c r="JQ6">
        <v>32.756275177001953</v>
      </c>
      <c r="JR6">
        <v>28.496480941772461</v>
      </c>
      <c r="JS6">
        <v>26.17460823059082</v>
      </c>
      <c r="JT6">
        <v>12.102556228637695</v>
      </c>
      <c r="JU6">
        <v>-11.387374877929688</v>
      </c>
      <c r="JV6">
        <v>-10.296432495117188</v>
      </c>
      <c r="JW6">
        <v>5.2041764259338379</v>
      </c>
      <c r="JX6">
        <v>-0.85001349449157715</v>
      </c>
      <c r="JY6">
        <v>-14.900285720825195</v>
      </c>
      <c r="JZ6">
        <v>-11.603625297546387</v>
      </c>
      <c r="KA6">
        <v>-31.208593368530273</v>
      </c>
      <c r="KB6">
        <v>-29.271694183349609</v>
      </c>
      <c r="KC6">
        <v>-10.714879989624023</v>
      </c>
      <c r="KD6">
        <v>10.585275650024414</v>
      </c>
      <c r="KE6">
        <v>24.064163208007813</v>
      </c>
      <c r="KF6">
        <v>30.670196533203125</v>
      </c>
      <c r="KG6">
        <v>30.093902587890625</v>
      </c>
      <c r="KH6">
        <v>30.079225540161133</v>
      </c>
      <c r="KI6">
        <v>17.438419342041016</v>
      </c>
      <c r="KJ6">
        <v>-0.31413364410400391</v>
      </c>
      <c r="KK6">
        <v>-7.4038801193237305</v>
      </c>
      <c r="KL6">
        <v>-3.2056655883789063</v>
      </c>
      <c r="KM6">
        <v>3.6718630790710449</v>
      </c>
      <c r="KN6">
        <v>8.2015676498413086</v>
      </c>
      <c r="KO6">
        <v>10.960917472839355</v>
      </c>
      <c r="KP6">
        <v>4.9789390563964844</v>
      </c>
      <c r="KQ6">
        <v>-10.947153091430664</v>
      </c>
      <c r="KR6">
        <v>-15.516727447509766</v>
      </c>
      <c r="KS6">
        <v>-32.390010833740234</v>
      </c>
      <c r="KT6">
        <v>-44.819435119628906</v>
      </c>
      <c r="KU6">
        <v>-50.029804229736328</v>
      </c>
      <c r="KV6">
        <v>-43.018119812011719</v>
      </c>
      <c r="KW6">
        <v>-28.306293487548828</v>
      </c>
      <c r="KX6">
        <v>-2.5994148254394531</v>
      </c>
      <c r="KY6">
        <v>37.823173522949219</v>
      </c>
      <c r="KZ6">
        <v>62.392299652099609</v>
      </c>
      <c r="LA6">
        <v>63.057651519775391</v>
      </c>
      <c r="LB6">
        <v>60.842971801757813</v>
      </c>
      <c r="LC6">
        <v>65.171577453613281</v>
      </c>
      <c r="LD6">
        <v>29.716259002685547</v>
      </c>
      <c r="LE6">
        <v>3.6703505516052246</v>
      </c>
      <c r="LF6">
        <v>-3.1100282669067383</v>
      </c>
      <c r="LG6">
        <v>-16.344850540161133</v>
      </c>
      <c r="LH6">
        <v>-21.453121185302734</v>
      </c>
      <c r="LI6">
        <v>-25.897838592529297</v>
      </c>
      <c r="LJ6">
        <v>-28.403369903564453</v>
      </c>
      <c r="LK6">
        <v>-19.81488037109375</v>
      </c>
      <c r="LL6">
        <v>-13.659952163696289</v>
      </c>
      <c r="LM6">
        <v>-7.8217759132385254</v>
      </c>
      <c r="LN6">
        <v>4.6854729652404785</v>
      </c>
      <c r="LO6">
        <v>16.403232574462891</v>
      </c>
      <c r="LP6">
        <v>13.321329116821289</v>
      </c>
      <c r="LQ6">
        <v>9.5509767532348633</v>
      </c>
      <c r="LR6">
        <v>13.39539909362793</v>
      </c>
      <c r="LS6">
        <v>24.734088897705078</v>
      </c>
      <c r="LT6">
        <v>11.006098747253418</v>
      </c>
      <c r="LU6">
        <v>-1.1920166015625</v>
      </c>
      <c r="LV6">
        <v>-4.6230440139770508</v>
      </c>
      <c r="LW6">
        <v>-1.9451494216918945</v>
      </c>
      <c r="LX6">
        <v>1.278927206993103</v>
      </c>
      <c r="LY6">
        <v>1.6127678155899048</v>
      </c>
      <c r="LZ6">
        <v>1.6605198383331299</v>
      </c>
      <c r="MA6">
        <v>2.3055167198181152</v>
      </c>
      <c r="MB6">
        <v>1.1272761821746826</v>
      </c>
      <c r="MC6">
        <v>-1.1653769016265869</v>
      </c>
      <c r="MD6">
        <v>-0.31986379623413086</v>
      </c>
      <c r="ME6">
        <v>1.4007028341293335</v>
      </c>
      <c r="MF6">
        <v>2.276970386505127</v>
      </c>
      <c r="MG6">
        <v>1.4210100173950195</v>
      </c>
      <c r="MH6">
        <v>-4.5293965339660645</v>
      </c>
      <c r="MI6">
        <v>-15.031133651733398</v>
      </c>
      <c r="MJ6">
        <v>-16.510408401489258</v>
      </c>
      <c r="MK6">
        <v>-7.174004077911377</v>
      </c>
      <c r="ML6">
        <v>-6.2987408638000488</v>
      </c>
      <c r="MM6">
        <v>-7.7696561813354492</v>
      </c>
      <c r="MN6">
        <v>-2.3288755416870117</v>
      </c>
      <c r="MO6">
        <v>-0.14331328868865967</v>
      </c>
      <c r="MP6">
        <v>0.48639318346977234</v>
      </c>
      <c r="MQ6">
        <v>-0.64472413063049316</v>
      </c>
      <c r="MR6">
        <v>-4.1568880081176758</v>
      </c>
      <c r="MS6">
        <v>-7.1591949462890625</v>
      </c>
      <c r="MT6">
        <v>-4.6904993057250977</v>
      </c>
      <c r="MU6">
        <v>0.67003297805786133</v>
      </c>
      <c r="MV6">
        <v>17.454626083374023</v>
      </c>
      <c r="MW6">
        <v>10.118206024169922</v>
      </c>
      <c r="MX6">
        <v>2.3385214805603027</v>
      </c>
      <c r="MY6">
        <v>-9.2082538604736328</v>
      </c>
      <c r="MZ6">
        <v>-13.711455345153809</v>
      </c>
      <c r="NA6">
        <v>-2.8244218826293945</v>
      </c>
      <c r="NB6">
        <v>9.237513542175293</v>
      </c>
      <c r="NC6">
        <v>4.224238395690918</v>
      </c>
      <c r="ND6">
        <v>7.7886781692504883</v>
      </c>
      <c r="NE6">
        <v>13.687541007995605</v>
      </c>
      <c r="NF6">
        <v>10.317609786987305</v>
      </c>
      <c r="NG6">
        <v>1.665898323059082</v>
      </c>
      <c r="NH6">
        <v>-22.305553436279297</v>
      </c>
      <c r="NI6">
        <v>-45.156089782714844</v>
      </c>
      <c r="NJ6">
        <v>-44.061634063720703</v>
      </c>
      <c r="NK6">
        <v>-28.893732070922852</v>
      </c>
      <c r="NL6">
        <v>-3.536137580871582</v>
      </c>
      <c r="NM6">
        <v>26.809146881103516</v>
      </c>
      <c r="NN6">
        <v>30.960020065307617</v>
      </c>
      <c r="NO6">
        <v>10.272687911987305</v>
      </c>
      <c r="NP6">
        <v>-47.973800659179688</v>
      </c>
      <c r="NQ6">
        <v>-76.204246520996094</v>
      </c>
      <c r="NR6">
        <v>-19.687595367431641</v>
      </c>
      <c r="NS6">
        <v>-1.1146869659423828</v>
      </c>
      <c r="NT6">
        <v>14.504606246948242</v>
      </c>
      <c r="NU6">
        <v>42.360980987548828</v>
      </c>
      <c r="NV6">
        <v>86.4361572265625</v>
      </c>
      <c r="NW6">
        <v>126.50654602050781</v>
      </c>
      <c r="NX6">
        <v>129.86634826660156</v>
      </c>
      <c r="NY6">
        <v>118.81826782226563</v>
      </c>
      <c r="NZ6">
        <v>110.1798095703125</v>
      </c>
      <c r="OA6">
        <v>84.573539733886719</v>
      </c>
      <c r="OB6">
        <v>165.191650390625</v>
      </c>
      <c r="OC6">
        <v>199.95819091796875</v>
      </c>
      <c r="OD6">
        <v>160.24465942382813</v>
      </c>
      <c r="OE6">
        <v>119.72714233398438</v>
      </c>
      <c r="OF6">
        <v>108.16946411132813</v>
      </c>
      <c r="OG6">
        <v>88.342781066894531</v>
      </c>
      <c r="OH6">
        <v>63.86810302734375</v>
      </c>
      <c r="OI6">
        <v>34.557029724121094</v>
      </c>
      <c r="OJ6">
        <v>22.116184234619141</v>
      </c>
      <c r="OK6">
        <v>18.519672393798828</v>
      </c>
      <c r="OL6">
        <v>6.7922811508178711</v>
      </c>
      <c r="OM6">
        <v>-16.0611572265625</v>
      </c>
      <c r="ON6">
        <v>-27.161722183227539</v>
      </c>
      <c r="OO6">
        <v>-33.776134490966797</v>
      </c>
      <c r="OP6">
        <v>-41.364994049072266</v>
      </c>
      <c r="OQ6">
        <v>-40.033454895019531</v>
      </c>
      <c r="OR6">
        <v>-28.378805160522461</v>
      </c>
      <c r="OS6">
        <v>-21.743097305297852</v>
      </c>
      <c r="OT6">
        <v>-13.559483528137207</v>
      </c>
      <c r="OU6">
        <v>-4.3330812454223633</v>
      </c>
      <c r="OV6">
        <v>-7.1962394714355469</v>
      </c>
      <c r="OW6">
        <v>-4.9848642349243164</v>
      </c>
      <c r="OX6">
        <v>-6.782649040222168</v>
      </c>
      <c r="OY6">
        <v>-15.890606880187988</v>
      </c>
      <c r="OZ6">
        <v>-24.79974365234375</v>
      </c>
      <c r="PA6">
        <v>-18.035648345947266</v>
      </c>
      <c r="PB6">
        <v>-0.34006261825561523</v>
      </c>
      <c r="PC6">
        <v>13.36439323425293</v>
      </c>
      <c r="PD6">
        <v>15.206283569335938</v>
      </c>
      <c r="PE6">
        <v>-28.878768920898438</v>
      </c>
      <c r="PF6">
        <v>-20.213275909423828</v>
      </c>
      <c r="PG6">
        <v>58.613105773925781</v>
      </c>
      <c r="PH6">
        <v>99.916046142578125</v>
      </c>
      <c r="PI6">
        <v>87.41680908203125</v>
      </c>
      <c r="PJ6">
        <v>56.627109527587891</v>
      </c>
      <c r="PK6">
        <v>46.189430236816406</v>
      </c>
      <c r="PL6">
        <v>39.329120635986328</v>
      </c>
      <c r="PM6">
        <v>41.509746551513672</v>
      </c>
      <c r="PN6">
        <v>45.383106231689453</v>
      </c>
      <c r="PO6">
        <v>42.551990509033203</v>
      </c>
      <c r="PP6">
        <v>17.766328811645508</v>
      </c>
      <c r="PQ6">
        <v>1.7593679428100586</v>
      </c>
      <c r="PR6">
        <v>-1.4766758680343628</v>
      </c>
      <c r="PS6">
        <v>3.7211596965789795E-2</v>
      </c>
      <c r="PT6">
        <v>-1.1441264152526855</v>
      </c>
      <c r="PU6">
        <v>-7.5170884132385254</v>
      </c>
      <c r="PV6">
        <v>-15.693539619445801</v>
      </c>
      <c r="PW6">
        <v>-16.136676788330078</v>
      </c>
      <c r="PX6">
        <v>-1.6415061950683594</v>
      </c>
      <c r="PY6">
        <v>17.444114685058594</v>
      </c>
      <c r="PZ6">
        <v>26.3525390625</v>
      </c>
      <c r="QA6">
        <v>26.519771575927734</v>
      </c>
      <c r="QB6">
        <v>25.379055023193359</v>
      </c>
      <c r="QC6">
        <v>23.251680374145508</v>
      </c>
      <c r="QD6">
        <v>19.599105834960938</v>
      </c>
      <c r="QE6">
        <v>15.94169807434082</v>
      </c>
      <c r="QF6">
        <v>11.870401382446289</v>
      </c>
      <c r="QG6">
        <v>0.73948442935943604</v>
      </c>
      <c r="QH6">
        <v>-4.8062224388122559</v>
      </c>
      <c r="QI6">
        <v>-8.7361307144165039</v>
      </c>
      <c r="QJ6">
        <v>-10.877714157104492</v>
      </c>
      <c r="QK6">
        <v>-11.189081192016602</v>
      </c>
      <c r="QL6">
        <v>-12.030723571777344</v>
      </c>
      <c r="QM6">
        <v>-13.457270622253418</v>
      </c>
      <c r="QN6">
        <v>-15.427642822265625</v>
      </c>
      <c r="QO6">
        <v>-19.670148849487305</v>
      </c>
      <c r="QP6">
        <v>-27.213262557983398</v>
      </c>
      <c r="QQ6">
        <v>-35.145050048828125</v>
      </c>
      <c r="QR6">
        <v>-34.909404754638672</v>
      </c>
      <c r="QS6">
        <v>-28.402267456054688</v>
      </c>
      <c r="QT6">
        <v>-20.364139556884766</v>
      </c>
      <c r="QU6">
        <v>-10.743939399719238</v>
      </c>
      <c r="QV6">
        <v>-1.0765547752380371</v>
      </c>
      <c r="QW6">
        <v>5.9570064544677734</v>
      </c>
      <c r="QX6">
        <v>11.643427848815918</v>
      </c>
      <c r="QY6">
        <v>15.962810516357422</v>
      </c>
      <c r="QZ6">
        <v>11.857254028320313</v>
      </c>
      <c r="RA6">
        <v>4.5996890068054199</v>
      </c>
      <c r="RB6">
        <v>4.7968182563781738</v>
      </c>
      <c r="RC6">
        <v>4.6485934257507324</v>
      </c>
      <c r="RD6">
        <v>9.5091991424560547</v>
      </c>
      <c r="RE6">
        <v>17.23870849609375</v>
      </c>
      <c r="RF6">
        <v>18.671352386474609</v>
      </c>
      <c r="RG6">
        <v>15.438972473144531</v>
      </c>
      <c r="RH6">
        <v>12.316368103027344</v>
      </c>
      <c r="RI6">
        <v>10.462417602539063</v>
      </c>
      <c r="RJ6">
        <v>4.1416282653808594</v>
      </c>
      <c r="RK6">
        <v>-9.9852085113525391</v>
      </c>
      <c r="RL6">
        <v>-20.650362014770508</v>
      </c>
      <c r="RM6">
        <v>-21.22723388671875</v>
      </c>
      <c r="RN6">
        <v>-17.836009979248047</v>
      </c>
      <c r="RO6">
        <v>-16.043508529663086</v>
      </c>
      <c r="RP6">
        <v>-15.30598258972168</v>
      </c>
      <c r="RQ6">
        <v>-13.139253616333008</v>
      </c>
      <c r="RR6">
        <v>-8.1611833572387695</v>
      </c>
      <c r="RS6">
        <v>-2.5176436901092529</v>
      </c>
      <c r="RT6">
        <v>0.36288982629776001</v>
      </c>
      <c r="RU6">
        <v>3.3779606819152832</v>
      </c>
      <c r="RV6">
        <v>7.9905595779418945</v>
      </c>
      <c r="RW6">
        <v>9.6829137802124023</v>
      </c>
      <c r="RX6">
        <v>13.034878730773926</v>
      </c>
      <c r="RY6">
        <v>11.473146438598633</v>
      </c>
      <c r="RZ6">
        <v>10.877432823181152</v>
      </c>
      <c r="SA6">
        <v>12.024003982543945</v>
      </c>
      <c r="SB6">
        <v>11.255673408508301</v>
      </c>
      <c r="SC6">
        <v>6.9742083549499512</v>
      </c>
      <c r="SD6">
        <v>7.500396728515625</v>
      </c>
      <c r="SE6">
        <v>11.670376777648926</v>
      </c>
      <c r="SF6">
        <v>8.1910247802734375</v>
      </c>
      <c r="SG6">
        <v>12.540014266967773</v>
      </c>
      <c r="SH6">
        <v>9.5033731460571289</v>
      </c>
      <c r="SI6">
        <v>3.746178150177002</v>
      </c>
      <c r="SJ6">
        <v>11.42474365234375</v>
      </c>
      <c r="SK6">
        <v>15.900022506713867</v>
      </c>
      <c r="SL6">
        <v>8.3749465942382813</v>
      </c>
      <c r="SM6">
        <v>1.7137463092803955</v>
      </c>
      <c r="SN6">
        <v>3.0399634838104248</v>
      </c>
      <c r="SO6">
        <v>1.6212568283081055</v>
      </c>
      <c r="SP6">
        <v>-0.51486623287200928</v>
      </c>
      <c r="SQ6">
        <v>-2.4240071773529053</v>
      </c>
      <c r="SR6">
        <v>-1.8069503307342529</v>
      </c>
      <c r="SS6">
        <v>-4.7153415679931641</v>
      </c>
      <c r="ST6">
        <v>-11.1378173828125</v>
      </c>
      <c r="SU6">
        <v>-18.128898620605469</v>
      </c>
      <c r="SV6">
        <v>-19.717706680297852</v>
      </c>
      <c r="SW6">
        <v>-10.751147270202637</v>
      </c>
      <c r="SX6">
        <v>0.39150553941726685</v>
      </c>
      <c r="SY6">
        <v>7.6848936080932617</v>
      </c>
      <c r="SZ6">
        <v>10.523768424987793</v>
      </c>
      <c r="TA6">
        <v>8.4834156036376953</v>
      </c>
      <c r="TB6">
        <v>4.6009068489074707</v>
      </c>
      <c r="TC6">
        <v>3.4108433723449707</v>
      </c>
      <c r="TD6">
        <v>3.5284850597381592</v>
      </c>
      <c r="TE6">
        <v>4.006072998046875</v>
      </c>
      <c r="TF6">
        <v>2.8956341743469238</v>
      </c>
      <c r="TG6">
        <v>-1.1691353321075439</v>
      </c>
      <c r="TH6">
        <v>-3.8685591220855713</v>
      </c>
      <c r="TI6">
        <v>-1.8958207368850708</v>
      </c>
      <c r="TJ6">
        <v>-0.90774011611938477</v>
      </c>
      <c r="TK6">
        <v>-0.3565291166305542</v>
      </c>
      <c r="TL6">
        <v>0.93154054880142212</v>
      </c>
      <c r="TM6">
        <v>-1.1393693685531616</v>
      </c>
      <c r="TN6">
        <v>-0.96885848045349121</v>
      </c>
      <c r="TO6">
        <v>0.6052628755569458</v>
      </c>
      <c r="TP6">
        <v>1.6098126173019409</v>
      </c>
    </row>
    <row r="7" spans="1:536">
      <c r="A7" t="s">
        <v>23</v>
      </c>
      <c r="B7">
        <v>-0.35297098755836487</v>
      </c>
      <c r="C7">
        <v>-0.35297098755836487</v>
      </c>
      <c r="D7">
        <v>1.9244862794876099</v>
      </c>
      <c r="E7">
        <v>1.5704813003540039</v>
      </c>
      <c r="F7">
        <v>0.71060770750045776</v>
      </c>
      <c r="G7">
        <v>3.0292868614196777E-2</v>
      </c>
      <c r="H7">
        <v>-0.15841695666313171</v>
      </c>
      <c r="I7">
        <v>0.12486153841018677</v>
      </c>
      <c r="J7">
        <v>-1.2886514663696289</v>
      </c>
      <c r="K7">
        <v>-2.8903095722198486</v>
      </c>
      <c r="L7">
        <v>-2.0799424648284912</v>
      </c>
      <c r="M7">
        <v>-0.75803095102310181</v>
      </c>
      <c r="N7">
        <v>-0.93675464391708374</v>
      </c>
      <c r="O7">
        <v>-0.84987670183181763</v>
      </c>
      <c r="P7">
        <v>0.14416086673736572</v>
      </c>
      <c r="Q7">
        <v>2.3399884700775146</v>
      </c>
      <c r="R7">
        <v>3.895723819732666</v>
      </c>
      <c r="S7">
        <v>13.070075988769531</v>
      </c>
      <c r="T7">
        <v>4.5923433303833008</v>
      </c>
      <c r="U7">
        <v>-4.5308051109313965</v>
      </c>
      <c r="V7">
        <v>-1.9711995124816895</v>
      </c>
      <c r="W7">
        <v>-3.1803958415985107</v>
      </c>
      <c r="X7">
        <v>-5.8734183311462402</v>
      </c>
      <c r="Y7">
        <v>-0.78741359710693359</v>
      </c>
      <c r="Z7">
        <v>7.3162717819213867</v>
      </c>
      <c r="AA7">
        <v>4.9004383087158203</v>
      </c>
      <c r="AB7">
        <v>-4.0528807640075684</v>
      </c>
      <c r="AC7">
        <v>-2.8569328784942627</v>
      </c>
      <c r="AD7">
        <v>-5.122499942779541</v>
      </c>
      <c r="AE7">
        <v>-22.459451675415039</v>
      </c>
      <c r="AF7">
        <v>-14.693784713745117</v>
      </c>
      <c r="AG7">
        <v>-7.6321678161621094</v>
      </c>
      <c r="AH7">
        <v>-8.3250160217285156</v>
      </c>
      <c r="AI7">
        <v>-12.967695236206055</v>
      </c>
      <c r="AJ7">
        <v>-15.319007873535156</v>
      </c>
      <c r="AK7">
        <v>-13.186591148376465</v>
      </c>
      <c r="AL7">
        <v>-12.81839656829834</v>
      </c>
      <c r="AM7">
        <v>-16.535854339599609</v>
      </c>
      <c r="AN7">
        <v>-15.002335548400879</v>
      </c>
      <c r="AO7">
        <v>-19.707466125488281</v>
      </c>
      <c r="AP7">
        <v>-13.153743743896484</v>
      </c>
      <c r="AQ7">
        <v>-10.584274291992188</v>
      </c>
      <c r="AR7">
        <v>-11.770598411560059</v>
      </c>
      <c r="AS7">
        <v>-10.892945289611816</v>
      </c>
      <c r="AT7">
        <v>-7.039179801940918</v>
      </c>
      <c r="AU7">
        <v>-3.9266190528869629</v>
      </c>
      <c r="AV7">
        <v>1.5686135292053223</v>
      </c>
      <c r="AW7">
        <v>7.011927604675293</v>
      </c>
      <c r="AX7">
        <v>9.5433731079101563</v>
      </c>
      <c r="AY7">
        <v>-1.104823112487793</v>
      </c>
      <c r="AZ7">
        <v>-5.8522524833679199</v>
      </c>
      <c r="BA7">
        <v>-3.1358909606933594</v>
      </c>
      <c r="BB7">
        <v>1.8205989599227905</v>
      </c>
      <c r="BC7">
        <v>5.7553114891052246</v>
      </c>
      <c r="BD7">
        <v>5.3935065269470215</v>
      </c>
      <c r="BE7">
        <v>0.7538067102432251</v>
      </c>
      <c r="BF7">
        <v>1.3932223320007324</v>
      </c>
      <c r="BG7">
        <v>-5.1264715194702148</v>
      </c>
      <c r="BH7">
        <v>-49.543540954589844</v>
      </c>
      <c r="BI7">
        <v>-41.794101715087891</v>
      </c>
      <c r="BJ7">
        <v>-8.37042236328125</v>
      </c>
      <c r="BK7">
        <v>-5.3032999038696289</v>
      </c>
      <c r="BL7">
        <v>-8.0107707977294922</v>
      </c>
      <c r="BM7">
        <v>-4.5325541496276855</v>
      </c>
      <c r="BN7">
        <v>4.3939118385314941</v>
      </c>
      <c r="BO7">
        <v>10.35880184173584</v>
      </c>
      <c r="BP7">
        <v>4.3323736190795898</v>
      </c>
      <c r="BQ7">
        <v>10.762160301208496</v>
      </c>
      <c r="BR7">
        <v>12.064764022827148</v>
      </c>
      <c r="BS7">
        <v>3.7454729080200195</v>
      </c>
      <c r="BT7">
        <v>18.691867828369141</v>
      </c>
      <c r="BU7">
        <v>15.961348533630371</v>
      </c>
      <c r="BV7">
        <v>8.7094154357910156</v>
      </c>
      <c r="BW7">
        <v>17.229862213134766</v>
      </c>
      <c r="BX7">
        <v>29.846214294433594</v>
      </c>
      <c r="BY7">
        <v>20.286766052246094</v>
      </c>
      <c r="BZ7">
        <v>28.970130920410156</v>
      </c>
      <c r="CA7">
        <v>88.5216064453125</v>
      </c>
      <c r="CB7">
        <v>77.130218505859375</v>
      </c>
      <c r="CC7">
        <v>13.090309143066406</v>
      </c>
      <c r="CD7">
        <v>-8.9038496017456055</v>
      </c>
      <c r="CE7">
        <v>-33.831703186035156</v>
      </c>
      <c r="CF7">
        <v>-44.565299987792969</v>
      </c>
      <c r="CG7">
        <v>-22.129829406738281</v>
      </c>
      <c r="CH7">
        <v>-6.2863245010375977</v>
      </c>
      <c r="CI7">
        <v>-12.165874481201172</v>
      </c>
      <c r="CJ7">
        <v>-14.523662567138672</v>
      </c>
      <c r="CK7">
        <v>-8.8808536529541016</v>
      </c>
      <c r="CL7">
        <v>-16.948896408081055</v>
      </c>
      <c r="CM7">
        <v>-26.675769805908203</v>
      </c>
      <c r="CN7">
        <v>-15.536453247070313</v>
      </c>
      <c r="CO7">
        <v>-9.5593557357788086</v>
      </c>
      <c r="CP7">
        <v>-9.5236396789550781</v>
      </c>
      <c r="CQ7">
        <v>-9.1960906982421875E-2</v>
      </c>
      <c r="CR7">
        <v>19.307563781738281</v>
      </c>
      <c r="CS7">
        <v>49.155082702636719</v>
      </c>
      <c r="CT7">
        <v>34.756011962890625</v>
      </c>
      <c r="CU7">
        <v>-6.6330375671386719</v>
      </c>
      <c r="CV7">
        <v>-5.7336635589599609</v>
      </c>
      <c r="CW7">
        <v>19.009490966796875</v>
      </c>
      <c r="CX7">
        <v>21.579174041748047</v>
      </c>
      <c r="CY7">
        <v>25.691841125488281</v>
      </c>
      <c r="CZ7">
        <v>19.844001770019531</v>
      </c>
      <c r="DA7">
        <v>-7.4128785133361816</v>
      </c>
      <c r="DB7">
        <v>-35.225017547607422</v>
      </c>
      <c r="DC7">
        <v>-42.297466278076172</v>
      </c>
      <c r="DD7">
        <v>-60.146705627441406</v>
      </c>
      <c r="DE7">
        <v>-70.7974853515625</v>
      </c>
      <c r="DF7">
        <v>-49.0576171875</v>
      </c>
      <c r="DG7">
        <v>-44.610893249511719</v>
      </c>
      <c r="DH7">
        <v>-45.094638824462891</v>
      </c>
      <c r="DI7">
        <v>-37.118728637695313</v>
      </c>
      <c r="DJ7">
        <v>-44.747974395751953</v>
      </c>
      <c r="DK7">
        <v>-55.929294586181641</v>
      </c>
      <c r="DL7">
        <v>-32.482856750488281</v>
      </c>
      <c r="DM7">
        <v>5.9334778785705566</v>
      </c>
      <c r="DN7">
        <v>27.689598083496094</v>
      </c>
      <c r="DO7">
        <v>30.260995864868164</v>
      </c>
      <c r="DP7">
        <v>35.517139434814453</v>
      </c>
      <c r="DQ7">
        <v>39.212406158447266</v>
      </c>
      <c r="DR7">
        <v>42.472019195556641</v>
      </c>
      <c r="DS7">
        <v>95.345611572265625</v>
      </c>
      <c r="DT7">
        <v>61.335975646972656</v>
      </c>
      <c r="DU7">
        <v>44.938400268554688</v>
      </c>
      <c r="DV7">
        <v>76.688796997070313</v>
      </c>
      <c r="DW7">
        <v>70.126426696777344</v>
      </c>
      <c r="DX7">
        <v>56.385307312011719</v>
      </c>
      <c r="DY7">
        <v>35.715957641601563</v>
      </c>
      <c r="DZ7">
        <v>41.437095642089844</v>
      </c>
      <c r="EA7">
        <v>60.208805084228516</v>
      </c>
      <c r="EB7">
        <v>52.370296478271484</v>
      </c>
      <c r="EC7">
        <v>38.618965148925781</v>
      </c>
      <c r="ED7">
        <v>33.800239562988281</v>
      </c>
      <c r="EE7">
        <v>32.634529113769531</v>
      </c>
      <c r="EF7">
        <v>28.059795379638672</v>
      </c>
      <c r="EG7">
        <v>-3.8987445831298828</v>
      </c>
      <c r="EH7">
        <v>-6.4049873352050781</v>
      </c>
      <c r="EI7">
        <v>17.668365478515625</v>
      </c>
      <c r="EJ7">
        <v>53.584316253662109</v>
      </c>
      <c r="EK7">
        <v>-1.4745216369628906</v>
      </c>
      <c r="EL7">
        <v>-66.41455078125</v>
      </c>
      <c r="EM7">
        <v>-73.664505004882813</v>
      </c>
      <c r="EN7">
        <v>-66.27178955078125</v>
      </c>
      <c r="EO7">
        <v>-80.367889404296875</v>
      </c>
      <c r="EP7">
        <v>-73.3004150390625</v>
      </c>
      <c r="EQ7">
        <v>-39.517135620117188</v>
      </c>
      <c r="ER7">
        <v>-16.729619979858398</v>
      </c>
      <c r="ES7">
        <v>-10.093288421630859</v>
      </c>
      <c r="ET7">
        <v>-9.8401947021484375</v>
      </c>
      <c r="EU7">
        <v>4.1898307800292969</v>
      </c>
      <c r="EV7">
        <v>22.166936874389648</v>
      </c>
      <c r="EW7">
        <v>22.151006698608398</v>
      </c>
      <c r="EX7">
        <v>24.996150970458984</v>
      </c>
      <c r="EY7">
        <v>18.333408355712891</v>
      </c>
      <c r="EZ7">
        <v>44.083110809326172</v>
      </c>
      <c r="FA7">
        <v>20.122001647949219</v>
      </c>
      <c r="FB7">
        <v>-20.423751831054688</v>
      </c>
      <c r="FC7">
        <v>-22.717250823974609</v>
      </c>
      <c r="FD7">
        <v>11.43312931060791</v>
      </c>
      <c r="FE7">
        <v>15.390634536743164</v>
      </c>
      <c r="FF7">
        <v>-9.1615381240844727</v>
      </c>
      <c r="FG7">
        <v>-19.83482551574707</v>
      </c>
      <c r="FH7">
        <v>8.4044084548950195</v>
      </c>
      <c r="FI7">
        <v>31.01702880859375</v>
      </c>
      <c r="FJ7">
        <v>44.534873962402344</v>
      </c>
      <c r="FK7">
        <v>62.974254608154297</v>
      </c>
      <c r="FL7">
        <v>71.221206665039063</v>
      </c>
      <c r="FM7">
        <v>61.780544281005859</v>
      </c>
      <c r="FN7">
        <v>38.585475921630859</v>
      </c>
      <c r="FO7">
        <v>12.709012985229492</v>
      </c>
      <c r="FP7">
        <v>-5.8570547103881836</v>
      </c>
      <c r="FQ7">
        <v>-23.912998199462891</v>
      </c>
      <c r="FR7">
        <v>-129.37037658691406</v>
      </c>
      <c r="FS7">
        <v>-205.6595458984375</v>
      </c>
      <c r="FT7">
        <v>-147.06146240234375</v>
      </c>
      <c r="FU7">
        <v>-68.040252685546875</v>
      </c>
      <c r="FV7">
        <v>-33.629436492919922</v>
      </c>
      <c r="FW7">
        <v>-29.371166229248047</v>
      </c>
      <c r="FX7">
        <v>-21.729545593261719</v>
      </c>
      <c r="FY7">
        <v>-10.813179969787598</v>
      </c>
      <c r="FZ7">
        <v>-5.5627188682556152</v>
      </c>
      <c r="GA7">
        <v>23.334211349487305</v>
      </c>
      <c r="GB7">
        <v>28.010110855102539</v>
      </c>
      <c r="GC7">
        <v>15.018434524536133</v>
      </c>
      <c r="GD7">
        <v>21.858924865722656</v>
      </c>
      <c r="GE7">
        <v>37.200981140136719</v>
      </c>
      <c r="GF7">
        <v>15.003320693969727</v>
      </c>
      <c r="GG7">
        <v>6.7244119644165039</v>
      </c>
      <c r="GH7">
        <v>35.155990600585938</v>
      </c>
      <c r="GI7">
        <v>29.14564323425293</v>
      </c>
      <c r="GJ7">
        <v>-1.0714349746704102</v>
      </c>
      <c r="GK7">
        <v>-36.399169921875</v>
      </c>
      <c r="GL7">
        <v>-73.262649536132813</v>
      </c>
      <c r="GM7">
        <v>-71.313018798828125</v>
      </c>
      <c r="GN7">
        <v>-7.4511547088623047</v>
      </c>
      <c r="GO7">
        <v>22.375116348266602</v>
      </c>
      <c r="GP7">
        <v>34.470432281494141</v>
      </c>
      <c r="GQ7">
        <v>58.066703796386719</v>
      </c>
      <c r="GR7">
        <v>50.990795135498047</v>
      </c>
      <c r="GS7">
        <v>32.537139892578125</v>
      </c>
      <c r="GT7">
        <v>14.723068237304688</v>
      </c>
      <c r="GU7">
        <v>6.411952018737793</v>
      </c>
      <c r="GV7">
        <v>-3.5154223442077637</v>
      </c>
      <c r="GW7">
        <v>-17.481039047241211</v>
      </c>
      <c r="GX7">
        <v>-18.717836380004883</v>
      </c>
      <c r="GY7">
        <v>-12.169305801391602</v>
      </c>
      <c r="GZ7">
        <v>-29.486385345458984</v>
      </c>
      <c r="HA7">
        <v>-86.557044982910156</v>
      </c>
      <c r="HB7">
        <v>-69.741294860839844</v>
      </c>
      <c r="HC7">
        <v>34.208602905273438</v>
      </c>
      <c r="HD7">
        <v>46.644317626953125</v>
      </c>
      <c r="HE7">
        <v>0.28945732116699219</v>
      </c>
      <c r="HF7">
        <v>-30.066434860229492</v>
      </c>
      <c r="HG7">
        <v>-20.295873641967773</v>
      </c>
      <c r="HH7">
        <v>-18.690258026123047</v>
      </c>
      <c r="HI7">
        <v>-14.629803657531738</v>
      </c>
      <c r="HJ7">
        <v>9.7393474578857422</v>
      </c>
      <c r="HK7">
        <v>47.359691619873047</v>
      </c>
      <c r="HL7">
        <v>35.600654602050781</v>
      </c>
      <c r="HM7">
        <v>0.52001190185546875</v>
      </c>
      <c r="HN7">
        <v>-6.0410680770874023</v>
      </c>
      <c r="HO7">
        <v>24.185243606567383</v>
      </c>
      <c r="HP7">
        <v>65.870468139648438</v>
      </c>
      <c r="HQ7">
        <v>60.014015197753906</v>
      </c>
      <c r="HR7">
        <v>14.367780685424805</v>
      </c>
      <c r="HS7">
        <v>-4.1272468566894531</v>
      </c>
      <c r="HT7">
        <v>-112.16038513183594</v>
      </c>
      <c r="HU7">
        <v>-127.44174194335938</v>
      </c>
      <c r="HV7">
        <v>-123.81108093261719</v>
      </c>
      <c r="HW7">
        <v>-113.91628265380859</v>
      </c>
      <c r="HX7">
        <v>-14.903938293457031</v>
      </c>
      <c r="HY7">
        <v>34.714950561523438</v>
      </c>
      <c r="HZ7">
        <v>35.020519256591797</v>
      </c>
      <c r="IA7">
        <v>43.179592132568359</v>
      </c>
      <c r="IB7">
        <v>48.985176086425781</v>
      </c>
      <c r="IC7">
        <v>40.157024383544922</v>
      </c>
      <c r="ID7">
        <v>20.295700073242188</v>
      </c>
      <c r="IE7">
        <v>6.0130515098571777</v>
      </c>
      <c r="IF7">
        <v>12.600461959838867</v>
      </c>
      <c r="IG7">
        <v>-5.9108786582946777</v>
      </c>
      <c r="IH7">
        <v>-21.300291061401367</v>
      </c>
      <c r="II7">
        <v>-20.237768173217773</v>
      </c>
      <c r="IJ7">
        <v>-22.574062347412109</v>
      </c>
      <c r="IK7">
        <v>-24.9862060546875</v>
      </c>
      <c r="IL7">
        <v>-49.292488098144531</v>
      </c>
      <c r="IM7">
        <v>-35.108486175537109</v>
      </c>
      <c r="IN7">
        <v>-10.62812614440918</v>
      </c>
      <c r="IO7">
        <v>12.62673282623291</v>
      </c>
      <c r="IP7">
        <v>19.301008224487305</v>
      </c>
      <c r="IQ7">
        <v>-3.3564281463623047</v>
      </c>
      <c r="IR7">
        <v>-12.052057266235352</v>
      </c>
      <c r="IS7">
        <v>1.2058930397033691</v>
      </c>
      <c r="IT7">
        <v>11.488176345825195</v>
      </c>
      <c r="IU7">
        <v>31.440698623657227</v>
      </c>
      <c r="IV7">
        <v>53.375778198242188</v>
      </c>
      <c r="IW7">
        <v>25.5283203125</v>
      </c>
      <c r="IX7">
        <v>-6.6981034278869629</v>
      </c>
      <c r="IY7">
        <v>4.8999099731445313</v>
      </c>
      <c r="IZ7">
        <v>4.8842253684997559</v>
      </c>
      <c r="JA7">
        <v>4.2904529571533203</v>
      </c>
      <c r="JB7">
        <v>10.031842231750488</v>
      </c>
      <c r="JC7">
        <v>14.319265365600586</v>
      </c>
      <c r="JD7">
        <v>36.768039703369141</v>
      </c>
      <c r="JE7">
        <v>75.082206726074219</v>
      </c>
      <c r="JF7">
        <v>61.031661987304688</v>
      </c>
      <c r="JG7">
        <v>22.117893218994141</v>
      </c>
      <c r="JH7">
        <v>-7.5527420043945313</v>
      </c>
      <c r="JI7">
        <v>-29.547233581542969</v>
      </c>
      <c r="JJ7">
        <v>-65.276199340820313</v>
      </c>
      <c r="JK7">
        <v>-40.41497802734375</v>
      </c>
      <c r="JL7">
        <v>-5.9120783805847168</v>
      </c>
      <c r="JM7">
        <v>10.944526672363281</v>
      </c>
      <c r="JN7">
        <v>41.735198974609375</v>
      </c>
      <c r="JO7">
        <v>42.109699249267578</v>
      </c>
      <c r="JP7">
        <v>19.13995361328125</v>
      </c>
      <c r="JQ7">
        <v>3.110541820526123</v>
      </c>
      <c r="JR7">
        <v>1.9731819629669189</v>
      </c>
      <c r="JS7">
        <v>-38.149009704589844</v>
      </c>
      <c r="JT7">
        <v>-43.341232299804688</v>
      </c>
      <c r="JU7">
        <v>-24.93470573425293</v>
      </c>
      <c r="JV7">
        <v>-48.445549011230469</v>
      </c>
      <c r="JW7">
        <v>-79.108818054199219</v>
      </c>
      <c r="JX7">
        <v>-46.922183990478516</v>
      </c>
      <c r="JY7">
        <v>-27.704961776733398</v>
      </c>
      <c r="JZ7">
        <v>-8.3923215866088867</v>
      </c>
      <c r="KA7">
        <v>-23.820316314697266</v>
      </c>
      <c r="KB7">
        <v>-71.220809936523438</v>
      </c>
      <c r="KC7">
        <v>-47.868526458740234</v>
      </c>
      <c r="KD7">
        <v>-36.161712646484375</v>
      </c>
      <c r="KE7">
        <v>-25.475151062011719</v>
      </c>
      <c r="KF7">
        <v>-11.876729011535645</v>
      </c>
      <c r="KG7">
        <v>12.865076065063477</v>
      </c>
      <c r="KH7">
        <v>37.132308959960938</v>
      </c>
      <c r="KI7">
        <v>32.084598541259766</v>
      </c>
      <c r="KJ7">
        <v>9.8202915191650391</v>
      </c>
      <c r="KK7">
        <v>-3.1172280311584473</v>
      </c>
      <c r="KL7">
        <v>-3.9048619270324707</v>
      </c>
      <c r="KM7">
        <v>-0.89886665344238281</v>
      </c>
      <c r="KN7">
        <v>15.137451171875</v>
      </c>
      <c r="KO7">
        <v>37.046672821044922</v>
      </c>
      <c r="KP7">
        <v>33.414676666259766</v>
      </c>
      <c r="KQ7">
        <v>39.642314910888672</v>
      </c>
      <c r="KR7">
        <v>27.739627838134766</v>
      </c>
      <c r="KS7">
        <v>1.5759620666503906</v>
      </c>
      <c r="KT7">
        <v>2.8758468627929688</v>
      </c>
      <c r="KU7">
        <v>12.181952476501465</v>
      </c>
      <c r="KV7">
        <v>19.695213317871094</v>
      </c>
      <c r="KW7">
        <v>32.818778991699219</v>
      </c>
      <c r="KX7">
        <v>49.237648010253906</v>
      </c>
      <c r="KY7">
        <v>31.994302749633789</v>
      </c>
      <c r="KZ7">
        <v>10.909972190856934</v>
      </c>
      <c r="LA7">
        <v>-3.8733005523681641E-2</v>
      </c>
      <c r="LB7">
        <v>-29.733142852783203</v>
      </c>
      <c r="LC7">
        <v>-101.97557067871094</v>
      </c>
      <c r="LD7">
        <v>-61.573497772216797</v>
      </c>
      <c r="LE7">
        <v>-15.497149467468262</v>
      </c>
      <c r="LF7">
        <v>-38.468338012695313</v>
      </c>
      <c r="LG7">
        <v>-60.04449462890625</v>
      </c>
      <c r="LH7">
        <v>-63.23388671875</v>
      </c>
      <c r="LI7">
        <v>-27.538867950439453</v>
      </c>
      <c r="LJ7">
        <v>23.852886199951172</v>
      </c>
      <c r="LK7">
        <v>33.042102813720703</v>
      </c>
      <c r="LL7">
        <v>5.6649417877197266</v>
      </c>
      <c r="LM7">
        <v>-17.984468460083008</v>
      </c>
      <c r="LN7">
        <v>-24.782613754272461</v>
      </c>
      <c r="LO7">
        <v>-19.280778884887695</v>
      </c>
      <c r="LP7">
        <v>-14.721090316772461</v>
      </c>
      <c r="LQ7">
        <v>-8.963409423828125</v>
      </c>
      <c r="LR7">
        <v>1.7377347946166992</v>
      </c>
      <c r="LS7">
        <v>13.302056312561035</v>
      </c>
      <c r="LT7">
        <v>19.792427062988281</v>
      </c>
      <c r="LU7">
        <v>21.231073379516602</v>
      </c>
      <c r="LV7">
        <v>11.11308479309082</v>
      </c>
      <c r="LW7">
        <v>0.2587122917175293</v>
      </c>
      <c r="LX7">
        <v>-4.5388097763061523</v>
      </c>
      <c r="LY7">
        <v>-5.1353211402893066</v>
      </c>
      <c r="LZ7">
        <v>-2.8376204967498779</v>
      </c>
      <c r="MA7">
        <v>0.55669009685516357</v>
      </c>
      <c r="MB7">
        <v>2.0030837059020996</v>
      </c>
      <c r="MC7">
        <v>1.6414495706558228</v>
      </c>
      <c r="MD7">
        <v>0.22698748111724854</v>
      </c>
      <c r="ME7">
        <v>0.39130795001983643</v>
      </c>
      <c r="MF7">
        <v>0.53241580724716187</v>
      </c>
      <c r="MG7">
        <v>-0.25084257125854492</v>
      </c>
      <c r="MH7">
        <v>-2.2814264297485352</v>
      </c>
      <c r="MI7">
        <v>-4.5011601448059082</v>
      </c>
      <c r="MJ7">
        <v>-4.9573183059692383</v>
      </c>
      <c r="MK7">
        <v>-4.6392049789428711</v>
      </c>
      <c r="ML7">
        <v>-4.2162456512451172</v>
      </c>
      <c r="MM7">
        <v>3.9433012008666992</v>
      </c>
      <c r="MN7">
        <v>5.2037167549133301</v>
      </c>
      <c r="MO7">
        <v>8.779388427734375</v>
      </c>
      <c r="MP7">
        <v>11.175615310668945</v>
      </c>
      <c r="MQ7">
        <v>12.459980010986328</v>
      </c>
      <c r="MR7">
        <v>10.931035995483398</v>
      </c>
      <c r="MS7">
        <v>4.6137924194335938</v>
      </c>
      <c r="MT7">
        <v>-0.1219903752207756</v>
      </c>
      <c r="MU7">
        <v>1.0924495458602905</v>
      </c>
      <c r="MV7">
        <v>8.5204277038574219</v>
      </c>
      <c r="MW7">
        <v>5.3099274635314941</v>
      </c>
      <c r="MX7">
        <v>2.5868351459503174</v>
      </c>
      <c r="MY7">
        <v>-2.1645641326904297</v>
      </c>
      <c r="MZ7">
        <v>-4.461113452911377</v>
      </c>
      <c r="NA7">
        <v>3.346886157989502</v>
      </c>
      <c r="NB7">
        <v>12.860451698303223</v>
      </c>
      <c r="NC7">
        <v>11.828773498535156</v>
      </c>
      <c r="ND7">
        <v>18.801017761230469</v>
      </c>
      <c r="NE7">
        <v>27.331598281860352</v>
      </c>
      <c r="NF7">
        <v>25.962121963500977</v>
      </c>
      <c r="NG7">
        <v>17.471477508544922</v>
      </c>
      <c r="NH7">
        <v>16.385528564453125</v>
      </c>
      <c r="NI7">
        <v>19.632900238037109</v>
      </c>
      <c r="NJ7">
        <v>30.346736907958984</v>
      </c>
      <c r="NK7">
        <v>51.091514587402344</v>
      </c>
      <c r="NL7">
        <v>76.620094299316406</v>
      </c>
      <c r="NM7">
        <v>79.563484191894531</v>
      </c>
      <c r="NN7">
        <v>40.415969848632813</v>
      </c>
      <c r="NO7">
        <v>-3.4296140670776367</v>
      </c>
      <c r="NP7">
        <v>46.405372619628906</v>
      </c>
      <c r="NQ7">
        <v>84.214302062988281</v>
      </c>
      <c r="NR7">
        <v>47.548137664794922</v>
      </c>
      <c r="NS7">
        <v>25.751865386962891</v>
      </c>
      <c r="NT7">
        <v>-2.2390937805175781</v>
      </c>
      <c r="NU7">
        <v>-41.361129760742188</v>
      </c>
      <c r="NV7">
        <v>-86.063552856445313</v>
      </c>
      <c r="NW7">
        <v>-109.72081756591797</v>
      </c>
      <c r="NX7">
        <v>-93.097663879394531</v>
      </c>
      <c r="NY7">
        <v>-67.9224853515625</v>
      </c>
      <c r="NZ7">
        <v>-41.958839416503906</v>
      </c>
      <c r="OA7">
        <v>23.405879974365234</v>
      </c>
      <c r="OB7">
        <v>63.280563354492188</v>
      </c>
      <c r="OC7">
        <v>73.824020385742188</v>
      </c>
      <c r="OD7">
        <v>57.857475280761719</v>
      </c>
      <c r="OE7">
        <v>31.083377838134766</v>
      </c>
      <c r="OF7">
        <v>11.399362564086914</v>
      </c>
      <c r="OG7">
        <v>16.9608154296875</v>
      </c>
      <c r="OH7">
        <v>27.109626770019531</v>
      </c>
      <c r="OI7">
        <v>-33.087661743164063</v>
      </c>
      <c r="OJ7">
        <v>-45.682868957519531</v>
      </c>
      <c r="OK7">
        <v>16.655612945556641</v>
      </c>
      <c r="OL7">
        <v>32.064697265625</v>
      </c>
      <c r="OM7">
        <v>36.445026397705078</v>
      </c>
      <c r="ON7">
        <v>30.991706848144531</v>
      </c>
      <c r="OO7">
        <v>23.276288986206055</v>
      </c>
      <c r="OP7">
        <v>21.569604873657227</v>
      </c>
      <c r="OQ7">
        <v>33.031124114990234</v>
      </c>
      <c r="OR7">
        <v>48.250244140625</v>
      </c>
      <c r="OS7">
        <v>39.9512939453125</v>
      </c>
      <c r="OT7">
        <v>36.700649261474609</v>
      </c>
      <c r="OU7">
        <v>36.19183349609375</v>
      </c>
      <c r="OV7">
        <v>36.148750305175781</v>
      </c>
      <c r="OW7">
        <v>31.255218505859375</v>
      </c>
      <c r="OX7">
        <v>20.160808563232422</v>
      </c>
      <c r="OY7">
        <v>11.155021667480469</v>
      </c>
      <c r="OZ7">
        <v>10.622969627380371</v>
      </c>
      <c r="PA7">
        <v>30.131988525390625</v>
      </c>
      <c r="PB7">
        <v>59.096794128417969</v>
      </c>
      <c r="PC7">
        <v>2.8018121719360352</v>
      </c>
      <c r="PD7">
        <v>-78.020355224609375</v>
      </c>
      <c r="PE7">
        <v>-26.059410095214844</v>
      </c>
      <c r="PF7">
        <v>-16.762928009033203</v>
      </c>
      <c r="PG7">
        <v>-9.1355476379394531</v>
      </c>
      <c r="PH7">
        <v>1.9066119194030762</v>
      </c>
      <c r="PI7">
        <v>1.5648508071899414</v>
      </c>
      <c r="PJ7">
        <v>-31.186149597167969</v>
      </c>
      <c r="PK7">
        <v>-74.944343566894531</v>
      </c>
      <c r="PL7">
        <v>-52.735218048095703</v>
      </c>
      <c r="PM7">
        <v>12.392021179199219</v>
      </c>
      <c r="PN7">
        <v>20.388553619384766</v>
      </c>
      <c r="PO7">
        <v>7.6687288284301758</v>
      </c>
      <c r="PP7">
        <v>-13.191582679748535</v>
      </c>
      <c r="PQ7">
        <v>-4.5949087142944336</v>
      </c>
      <c r="PR7">
        <v>-1.6135222911834717</v>
      </c>
      <c r="PS7">
        <v>-4.2311367988586426</v>
      </c>
      <c r="PT7">
        <v>-3.3380255699157715</v>
      </c>
      <c r="PU7">
        <v>0.41261184215545654</v>
      </c>
      <c r="PV7">
        <v>-3.2435760498046875</v>
      </c>
      <c r="PW7">
        <v>-6.5041613578796387</v>
      </c>
      <c r="PX7">
        <v>-10.112150192260742</v>
      </c>
      <c r="PY7">
        <v>6.7690639495849609</v>
      </c>
      <c r="PZ7">
        <v>6.568087100982666</v>
      </c>
      <c r="QA7">
        <v>-9.8469705581665039</v>
      </c>
      <c r="QB7">
        <v>-20.103664398193359</v>
      </c>
      <c r="QC7">
        <v>-24.501653671264648</v>
      </c>
      <c r="QD7">
        <v>-26.814224243164063</v>
      </c>
      <c r="QE7">
        <v>-25.697277069091797</v>
      </c>
      <c r="QF7">
        <v>-21.450220108032227</v>
      </c>
      <c r="QG7">
        <v>-17.511281967163086</v>
      </c>
      <c r="QH7">
        <v>-20.470682144165039</v>
      </c>
      <c r="QI7">
        <v>-25.490751266479492</v>
      </c>
      <c r="QJ7">
        <v>-17.829809188842773</v>
      </c>
      <c r="QK7">
        <v>-13.736251831054688</v>
      </c>
      <c r="QL7">
        <v>-10.345393180847168</v>
      </c>
      <c r="QM7">
        <v>-3.7557978630065918</v>
      </c>
      <c r="QN7">
        <v>7.4341316223144531</v>
      </c>
      <c r="QO7">
        <v>18.229080200195313</v>
      </c>
      <c r="QP7">
        <v>21.199222564697266</v>
      </c>
      <c r="QQ7">
        <v>17.753879547119141</v>
      </c>
      <c r="QR7">
        <v>17.117649078369141</v>
      </c>
      <c r="QS7">
        <v>8.0956382751464844</v>
      </c>
      <c r="QT7">
        <v>3.5471043586730957</v>
      </c>
      <c r="QU7">
        <v>7.5851941108703613</v>
      </c>
      <c r="QV7">
        <v>12.52342414855957</v>
      </c>
      <c r="QW7">
        <v>16.09010124206543</v>
      </c>
      <c r="QX7">
        <v>16.331838607788086</v>
      </c>
      <c r="QY7">
        <v>11.237844467163086</v>
      </c>
      <c r="QZ7">
        <v>5.5189223289489746</v>
      </c>
      <c r="RA7">
        <v>3.1178679466247559</v>
      </c>
      <c r="RB7">
        <v>4.8691387176513672</v>
      </c>
      <c r="RC7">
        <v>7.1687402725219727</v>
      </c>
      <c r="RD7">
        <v>4.4969534873962402</v>
      </c>
      <c r="RE7">
        <v>1.4471468925476074</v>
      </c>
      <c r="RF7">
        <v>-1.3114055395126343</v>
      </c>
      <c r="RG7">
        <v>-3.9336526393890381</v>
      </c>
      <c r="RH7">
        <v>-4.2780542373657227</v>
      </c>
      <c r="RI7">
        <v>0.1435471773147583</v>
      </c>
      <c r="RJ7">
        <v>4.2896914482116699</v>
      </c>
      <c r="RK7">
        <v>6.2532520294189453</v>
      </c>
      <c r="RL7">
        <v>7.9340877532958984</v>
      </c>
      <c r="RM7">
        <v>11.42641544342041</v>
      </c>
      <c r="RN7">
        <v>13.10289478302002</v>
      </c>
      <c r="RO7">
        <v>14.593323707580566</v>
      </c>
      <c r="RP7">
        <v>14.238914489746094</v>
      </c>
      <c r="RQ7">
        <v>12.812392234802246</v>
      </c>
      <c r="RR7">
        <v>10.358564376831055</v>
      </c>
      <c r="RS7">
        <v>5.0506000518798828</v>
      </c>
      <c r="RT7">
        <v>-1.9241037368774414</v>
      </c>
      <c r="RU7">
        <v>-5.0147275924682617</v>
      </c>
      <c r="RV7">
        <v>-2.9973049163818359</v>
      </c>
      <c r="RW7">
        <v>-5.6583452224731445</v>
      </c>
      <c r="RX7">
        <v>-9.0643672943115234</v>
      </c>
      <c r="RY7">
        <v>-4.3350763320922852</v>
      </c>
      <c r="RZ7">
        <v>-6.3817338943481445</v>
      </c>
      <c r="SA7">
        <v>-12.776785850524902</v>
      </c>
      <c r="SB7">
        <v>-15.695257186889648</v>
      </c>
      <c r="SC7">
        <v>-11.259719848632813</v>
      </c>
      <c r="SD7">
        <v>-4.1148242950439453</v>
      </c>
      <c r="SE7">
        <v>11.912838935852051</v>
      </c>
      <c r="SF7">
        <v>10.636494636535645</v>
      </c>
      <c r="SG7">
        <v>3.1998562812805176</v>
      </c>
      <c r="SH7">
        <v>12.201242446899414</v>
      </c>
      <c r="SI7">
        <v>13.100433349609375</v>
      </c>
      <c r="SJ7">
        <v>9.2221250534057617</v>
      </c>
      <c r="SK7">
        <v>5.632258415222168</v>
      </c>
      <c r="SL7">
        <v>1.3500525951385498</v>
      </c>
      <c r="SM7">
        <v>-5.482633113861084</v>
      </c>
      <c r="SN7">
        <v>-7.0078821182250977</v>
      </c>
      <c r="SO7">
        <v>-8.3065872192382813</v>
      </c>
      <c r="SP7">
        <v>-7.8858757019042969</v>
      </c>
      <c r="SQ7">
        <v>-2.9187893867492676</v>
      </c>
      <c r="SR7">
        <v>-2.0846183300018311</v>
      </c>
      <c r="SS7">
        <v>-1.0858457088470459</v>
      </c>
      <c r="ST7">
        <v>2.0900850296020508</v>
      </c>
      <c r="SU7">
        <v>5.1973676681518555</v>
      </c>
      <c r="SV7">
        <v>3.2317357063293457</v>
      </c>
      <c r="SW7">
        <v>-5.3994226455688477</v>
      </c>
      <c r="SX7">
        <v>-9.1328363418579102</v>
      </c>
      <c r="SY7">
        <v>-0.41822254657745361</v>
      </c>
      <c r="SZ7">
        <v>9.4249057769775391</v>
      </c>
      <c r="TA7">
        <v>17.880409240722656</v>
      </c>
      <c r="TB7">
        <v>16.192611694335938</v>
      </c>
      <c r="TC7">
        <v>10.821098327636719</v>
      </c>
      <c r="TD7">
        <v>5.5659637451171875</v>
      </c>
      <c r="TE7">
        <v>0.80823516845703125</v>
      </c>
      <c r="TF7">
        <v>-2.7082335948944092</v>
      </c>
      <c r="TG7">
        <v>-3.1516053676605225</v>
      </c>
      <c r="TH7">
        <v>-2.7924444675445557</v>
      </c>
      <c r="TI7">
        <v>-5.3570189476013184</v>
      </c>
      <c r="TJ7">
        <v>-7.2043309211730957</v>
      </c>
      <c r="TK7">
        <v>-6.9649038314819336</v>
      </c>
      <c r="TL7">
        <v>-5.6952972412109375</v>
      </c>
      <c r="TM7">
        <v>-4.2848749160766602</v>
      </c>
      <c r="TN7">
        <v>-4.1254887580871582</v>
      </c>
      <c r="TO7">
        <v>-4.0257143974304199</v>
      </c>
      <c r="TP7">
        <v>-3.5641891956329346</v>
      </c>
    </row>
    <row r="8" spans="1:536">
      <c r="A8" t="s">
        <v>24</v>
      </c>
      <c r="B8">
        <v>-48.041706085205078</v>
      </c>
      <c r="C8">
        <v>-48.041706085205078</v>
      </c>
      <c r="D8">
        <v>6.8938217163085938</v>
      </c>
      <c r="E8">
        <v>8.309992790222168</v>
      </c>
      <c r="F8">
        <v>1.6713628768920898</v>
      </c>
      <c r="G8">
        <v>0.22468721866607666</v>
      </c>
      <c r="H8">
        <v>0.56240582466125488</v>
      </c>
      <c r="I8">
        <v>0.57266294956207275</v>
      </c>
      <c r="J8">
        <v>-0.85276287794113159</v>
      </c>
      <c r="K8">
        <v>-0.85252153873443604</v>
      </c>
      <c r="L8">
        <v>1.3583000898361206</v>
      </c>
      <c r="M8">
        <v>2.0383729934692383</v>
      </c>
      <c r="N8">
        <v>-0.22470560669898987</v>
      </c>
      <c r="O8">
        <v>0.647727370262146</v>
      </c>
      <c r="P8">
        <v>7.3905510902404785</v>
      </c>
      <c r="Q8">
        <v>-3.1377966403961182</v>
      </c>
      <c r="R8">
        <v>-6.9079418182373047</v>
      </c>
      <c r="S8">
        <v>6.2507381439208984</v>
      </c>
      <c r="T8">
        <v>7.2629299163818359</v>
      </c>
      <c r="U8">
        <v>4.830449104309082</v>
      </c>
      <c r="V8">
        <v>5.461395263671875</v>
      </c>
      <c r="W8">
        <v>8.0092229843139648</v>
      </c>
      <c r="X8">
        <v>9.8458385467529297</v>
      </c>
      <c r="Y8">
        <v>10.282673835754395</v>
      </c>
      <c r="Z8">
        <v>6.901005744934082</v>
      </c>
      <c r="AA8">
        <v>-4.9396514892578125E-2</v>
      </c>
      <c r="AB8">
        <v>-3.5914878845214844</v>
      </c>
      <c r="AC8">
        <v>-19.798515319824219</v>
      </c>
      <c r="AD8">
        <v>-82.498321533203125</v>
      </c>
      <c r="AE8">
        <v>-76.300003051757813</v>
      </c>
      <c r="AF8">
        <v>-22.000259399414063</v>
      </c>
      <c r="AG8">
        <v>-11.376884460449219</v>
      </c>
      <c r="AH8">
        <v>-5.5235342979431152</v>
      </c>
      <c r="AI8">
        <v>0.82827162742614746</v>
      </c>
      <c r="AJ8">
        <v>5.0782642364501953</v>
      </c>
      <c r="AK8">
        <v>7.8979873657226563</v>
      </c>
      <c r="AL8">
        <v>8.9005355834960938</v>
      </c>
      <c r="AM8">
        <v>4.9131808280944824</v>
      </c>
      <c r="AN8">
        <v>1.9304444789886475</v>
      </c>
      <c r="AO8">
        <v>9.2314443588256836</v>
      </c>
      <c r="AP8">
        <v>6.4292120933532715</v>
      </c>
      <c r="AQ8">
        <v>5.8448348045349121</v>
      </c>
      <c r="AR8">
        <v>7.2093830108642578</v>
      </c>
      <c r="AS8">
        <v>7.9250783920288086</v>
      </c>
      <c r="AT8">
        <v>7.5624113082885742</v>
      </c>
      <c r="AU8">
        <v>7.4120125770568848</v>
      </c>
      <c r="AV8">
        <v>4.9994697570800781</v>
      </c>
      <c r="AW8">
        <v>3.0935900211334229</v>
      </c>
      <c r="AX8">
        <v>-2.1073615550994873</v>
      </c>
      <c r="AY8">
        <v>-0.3073112964630127</v>
      </c>
      <c r="AZ8">
        <v>-3.1033480167388916</v>
      </c>
      <c r="BA8">
        <v>-9.7990198135375977</v>
      </c>
      <c r="BB8">
        <v>-11.445635795593262</v>
      </c>
      <c r="BC8">
        <v>-5.089686393737793</v>
      </c>
      <c r="BD8">
        <v>4.9686665534973145</v>
      </c>
      <c r="BE8">
        <v>10.511168479919434</v>
      </c>
      <c r="BF8">
        <v>8.6607637405395508</v>
      </c>
      <c r="BG8">
        <v>8.0984210968017578</v>
      </c>
      <c r="BH8">
        <v>19.567886352539063</v>
      </c>
      <c r="BI8">
        <v>6.9198131561279297</v>
      </c>
      <c r="BJ8">
        <v>-9.8863029479980469</v>
      </c>
      <c r="BK8">
        <v>-16.624160766601563</v>
      </c>
      <c r="BL8">
        <v>-21.720317840576172</v>
      </c>
      <c r="BM8">
        <v>-25.568042755126953</v>
      </c>
      <c r="BN8">
        <v>-27.538509368896484</v>
      </c>
      <c r="BO8">
        <v>-30.040410995483398</v>
      </c>
      <c r="BP8">
        <v>-35.279670715332031</v>
      </c>
      <c r="BQ8">
        <v>-23.654411315917969</v>
      </c>
      <c r="BR8">
        <v>-25.106164932250977</v>
      </c>
      <c r="BS8">
        <v>-38.638092041015625</v>
      </c>
      <c r="BT8">
        <v>-22.811080932617188</v>
      </c>
      <c r="BU8">
        <v>12.672407150268555</v>
      </c>
      <c r="BV8">
        <v>38.841114044189453</v>
      </c>
      <c r="BW8">
        <v>24.838407516479492</v>
      </c>
      <c r="BX8">
        <v>-3.1927380561828613</v>
      </c>
      <c r="BY8">
        <v>12.749805450439453</v>
      </c>
      <c r="BZ8">
        <v>42.360466003417969</v>
      </c>
      <c r="CA8">
        <v>64.720481872558594</v>
      </c>
      <c r="CB8">
        <v>70.002273559570313</v>
      </c>
      <c r="CC8">
        <v>23.253028869628906</v>
      </c>
      <c r="CD8">
        <v>7.0001993179321289</v>
      </c>
      <c r="CE8">
        <v>-29.206830978393555</v>
      </c>
      <c r="CF8">
        <v>-67.233039855957031</v>
      </c>
      <c r="CG8">
        <v>-50.754417419433594</v>
      </c>
      <c r="CH8">
        <v>-16.566652297973633</v>
      </c>
      <c r="CI8">
        <v>-10.129353523254395</v>
      </c>
      <c r="CJ8">
        <v>-8.4290800094604492</v>
      </c>
      <c r="CK8">
        <v>-4.2844028472900391</v>
      </c>
      <c r="CL8">
        <v>8.417363166809082</v>
      </c>
      <c r="CM8">
        <v>19.741958618164063</v>
      </c>
      <c r="CN8">
        <v>26.474624633789063</v>
      </c>
      <c r="CO8">
        <v>29.225530624389648</v>
      </c>
      <c r="CP8">
        <v>30.548742294311523</v>
      </c>
      <c r="CQ8">
        <v>22.855129241943359</v>
      </c>
      <c r="CR8">
        <v>3.6779861450195313</v>
      </c>
      <c r="CS8">
        <v>4.8811731338500977</v>
      </c>
      <c r="CT8">
        <v>16.18537712097168</v>
      </c>
      <c r="CU8">
        <v>19.533468246459961</v>
      </c>
      <c r="CV8">
        <v>21.407966613769531</v>
      </c>
      <c r="CW8">
        <v>48.814125061035156</v>
      </c>
      <c r="CX8">
        <v>75.206611633300781</v>
      </c>
      <c r="CY8">
        <v>47.220252990722656</v>
      </c>
      <c r="CZ8">
        <v>8.0624790191650391</v>
      </c>
      <c r="DA8">
        <v>26.431304931640625</v>
      </c>
      <c r="DB8">
        <v>45.5616455078125</v>
      </c>
      <c r="DC8">
        <v>23.874259948730469</v>
      </c>
      <c r="DD8">
        <v>9.9602785110473633</v>
      </c>
      <c r="DE8">
        <v>2.2395429611206055</v>
      </c>
      <c r="DF8">
        <v>10.250504493713379</v>
      </c>
      <c r="DG8">
        <v>38.519943237304688</v>
      </c>
      <c r="DH8">
        <v>42.100051879882813</v>
      </c>
      <c r="DI8">
        <v>44.342571258544922</v>
      </c>
      <c r="DJ8">
        <v>30.430694580078125</v>
      </c>
      <c r="DK8">
        <v>-0.33011913299560547</v>
      </c>
      <c r="DL8">
        <v>-12.697333335876465</v>
      </c>
      <c r="DM8">
        <v>-19.089206695556641</v>
      </c>
      <c r="DN8">
        <v>-31.702302932739258</v>
      </c>
      <c r="DO8">
        <v>-15.86716365814209</v>
      </c>
      <c r="DP8">
        <v>-11.166118621826172</v>
      </c>
      <c r="DQ8">
        <v>-29.110385894775391</v>
      </c>
      <c r="DR8">
        <v>-53.130481719970703</v>
      </c>
      <c r="DS8">
        <v>-52.525974273681641</v>
      </c>
      <c r="DT8">
        <v>-44.125896453857422</v>
      </c>
      <c r="DU8">
        <v>-30.276945114135742</v>
      </c>
      <c r="DV8">
        <v>0.44189262390136719</v>
      </c>
      <c r="DW8">
        <v>21.095478057861328</v>
      </c>
      <c r="DX8">
        <v>22.797401428222656</v>
      </c>
      <c r="DY8">
        <v>23.702686309814453</v>
      </c>
      <c r="DZ8">
        <v>77.493568420410156</v>
      </c>
      <c r="EA8">
        <v>106.06153106689453</v>
      </c>
      <c r="EB8">
        <v>54.387691497802734</v>
      </c>
      <c r="EC8">
        <v>11.598479270935059</v>
      </c>
      <c r="ED8">
        <v>16.297111511230469</v>
      </c>
      <c r="EE8">
        <v>17.466136932373047</v>
      </c>
      <c r="EF8">
        <v>59.319606781005859</v>
      </c>
      <c r="EG8">
        <v>42.885753631591797</v>
      </c>
      <c r="EH8">
        <v>-54.124496459960938</v>
      </c>
      <c r="EI8">
        <v>-55.75372314453125</v>
      </c>
      <c r="EJ8">
        <v>58.118160247802734</v>
      </c>
      <c r="EK8">
        <v>71.357421875</v>
      </c>
      <c r="EL8">
        <v>-30.877876281738281</v>
      </c>
      <c r="EM8">
        <v>-49.645492553710938</v>
      </c>
      <c r="EN8">
        <v>-19.085954666137695</v>
      </c>
      <c r="EO8">
        <v>-17.186073303222656</v>
      </c>
      <c r="EP8">
        <v>-10.89301872253418</v>
      </c>
      <c r="EQ8">
        <v>12.353763580322266</v>
      </c>
      <c r="ER8">
        <v>12.31732177734375</v>
      </c>
      <c r="ES8">
        <v>29.021579742431641</v>
      </c>
      <c r="ET8">
        <v>52.741058349609375</v>
      </c>
      <c r="EU8">
        <v>65.018402099609375</v>
      </c>
      <c r="EV8">
        <v>63.239368438720703</v>
      </c>
      <c r="EW8">
        <v>53.580135345458984</v>
      </c>
      <c r="EX8">
        <v>31.674945831298828</v>
      </c>
      <c r="EY8">
        <v>5.7382793426513672</v>
      </c>
      <c r="EZ8">
        <v>-30.262397766113281</v>
      </c>
      <c r="FA8">
        <v>-42.336250305175781</v>
      </c>
      <c r="FB8">
        <v>-40.558174133300781</v>
      </c>
      <c r="FC8">
        <v>-46.613876342773438</v>
      </c>
      <c r="FD8">
        <v>-72.589637756347656</v>
      </c>
      <c r="FE8">
        <v>-98.798126220703125</v>
      </c>
      <c r="FF8">
        <v>-109.18462371826172</v>
      </c>
      <c r="FG8">
        <v>-98.537406921386719</v>
      </c>
      <c r="FH8">
        <v>-82.339347839355469</v>
      </c>
      <c r="FI8">
        <v>-84.889907836914063</v>
      </c>
      <c r="FJ8">
        <v>-98.936607360839844</v>
      </c>
      <c r="FK8">
        <v>-94.106269836425781</v>
      </c>
      <c r="FL8">
        <v>-72.4755859375</v>
      </c>
      <c r="FM8">
        <v>-35.022304534912109</v>
      </c>
      <c r="FN8">
        <v>24.630451202392578</v>
      </c>
      <c r="FO8">
        <v>73.779922485351563</v>
      </c>
      <c r="FP8">
        <v>107.19391632080078</v>
      </c>
      <c r="FQ8">
        <v>175.73017883300781</v>
      </c>
      <c r="FR8">
        <v>191.53565979003906</v>
      </c>
      <c r="FS8">
        <v>91.710044860839844</v>
      </c>
      <c r="FT8">
        <v>62.203880310058594</v>
      </c>
      <c r="FU8">
        <v>93.055625915527344</v>
      </c>
      <c r="FV8">
        <v>110.18338012695313</v>
      </c>
      <c r="FW8">
        <v>91.249252319335938</v>
      </c>
      <c r="FX8">
        <v>79.765045166015625</v>
      </c>
      <c r="FY8">
        <v>57.774036407470703</v>
      </c>
      <c r="FZ8">
        <v>9.8451366424560547</v>
      </c>
      <c r="GA8">
        <v>-30.499555587768555</v>
      </c>
      <c r="GB8">
        <v>-44.486366271972656</v>
      </c>
      <c r="GC8">
        <v>-45.641819000244141</v>
      </c>
      <c r="GD8">
        <v>-51.274303436279297</v>
      </c>
      <c r="GE8">
        <v>-58.371170043945313</v>
      </c>
      <c r="GF8">
        <v>-65.290626525878906</v>
      </c>
      <c r="GG8">
        <v>-78.557968139648438</v>
      </c>
      <c r="GH8">
        <v>-97.025108337402344</v>
      </c>
      <c r="GI8">
        <v>-110.15380096435547</v>
      </c>
      <c r="GJ8">
        <v>-118.12370300292969</v>
      </c>
      <c r="GK8">
        <v>-126.91374969482422</v>
      </c>
      <c r="GL8">
        <v>-139.19734191894531</v>
      </c>
      <c r="GM8">
        <v>-139.25816345214844</v>
      </c>
      <c r="GN8">
        <v>-130.83230590820313</v>
      </c>
      <c r="GO8">
        <v>-105.54470062255859</v>
      </c>
      <c r="GP8">
        <v>-79.596527099609375</v>
      </c>
      <c r="GQ8">
        <v>-72.639556884765625</v>
      </c>
      <c r="GR8">
        <v>-62.108654022216797</v>
      </c>
      <c r="GS8">
        <v>-31.828145980834961</v>
      </c>
      <c r="GT8">
        <v>19.346160888671875</v>
      </c>
      <c r="GU8">
        <v>52.389812469482422</v>
      </c>
      <c r="GV8">
        <v>70.570938110351563</v>
      </c>
      <c r="GW8">
        <v>89.088356018066406</v>
      </c>
      <c r="GX8">
        <v>100.76647186279297</v>
      </c>
      <c r="GY8">
        <v>108.42070770263672</v>
      </c>
      <c r="GZ8">
        <v>122.9835205078125</v>
      </c>
      <c r="HA8">
        <v>139.74002075195313</v>
      </c>
      <c r="HB8">
        <v>97.466217041015625</v>
      </c>
      <c r="HC8">
        <v>87.5184326171875</v>
      </c>
      <c r="HD8">
        <v>127.458251953125</v>
      </c>
      <c r="HE8">
        <v>82.031646728515625</v>
      </c>
      <c r="HF8">
        <v>79.426788330078125</v>
      </c>
      <c r="HG8">
        <v>126.25117492675781</v>
      </c>
      <c r="HH8">
        <v>118.68814849853516</v>
      </c>
      <c r="HI8">
        <v>66.082351684570313</v>
      </c>
      <c r="HJ8">
        <v>19.973230361938477</v>
      </c>
      <c r="HK8">
        <v>-26.321409225463867</v>
      </c>
      <c r="HL8">
        <v>-63.3218994140625</v>
      </c>
      <c r="HM8">
        <v>-61.224044799804688</v>
      </c>
      <c r="HN8">
        <v>-53.260028839111328</v>
      </c>
      <c r="HO8">
        <v>-51.210834503173828</v>
      </c>
      <c r="HP8">
        <v>-45.28399658203125</v>
      </c>
      <c r="HQ8">
        <v>-62.006256103515625</v>
      </c>
      <c r="HR8">
        <v>-77.205146789550781</v>
      </c>
      <c r="HS8">
        <v>-87.085395812988281</v>
      </c>
      <c r="HT8">
        <v>-139.64517211914063</v>
      </c>
      <c r="HU8">
        <v>-153.38551330566406</v>
      </c>
      <c r="HV8">
        <v>-193.585205078125</v>
      </c>
      <c r="HW8">
        <v>-185.089111328125</v>
      </c>
      <c r="HX8">
        <v>-98.004058837890625</v>
      </c>
      <c r="HY8">
        <v>-57.516555786132813</v>
      </c>
      <c r="HZ8">
        <v>-77.077766418457031</v>
      </c>
      <c r="IA8">
        <v>-84.109001159667969</v>
      </c>
      <c r="IB8">
        <v>-63.838035583496094</v>
      </c>
      <c r="IC8">
        <v>-37.196243286132813</v>
      </c>
      <c r="ID8">
        <v>-14.281744956970215</v>
      </c>
      <c r="IE8">
        <v>11.112495422363281</v>
      </c>
      <c r="IF8">
        <v>68.366592407226563</v>
      </c>
      <c r="IG8">
        <v>114.56753540039063</v>
      </c>
      <c r="IH8">
        <v>120.28662109375</v>
      </c>
      <c r="II8">
        <v>122.04950714111328</v>
      </c>
      <c r="IJ8">
        <v>119.28802490234375</v>
      </c>
      <c r="IK8">
        <v>113.44086456298828</v>
      </c>
      <c r="IL8">
        <v>151.16995239257813</v>
      </c>
      <c r="IM8">
        <v>169.77076721191406</v>
      </c>
      <c r="IN8">
        <v>88.524040222167969</v>
      </c>
      <c r="IO8">
        <v>66.036201477050781</v>
      </c>
      <c r="IP8">
        <v>110.53079223632813</v>
      </c>
      <c r="IQ8">
        <v>122.01777648925781</v>
      </c>
      <c r="IR8">
        <v>105.45061492919922</v>
      </c>
      <c r="IS8">
        <v>72.496086120605469</v>
      </c>
      <c r="IT8">
        <v>22.360336303710938</v>
      </c>
      <c r="IU8">
        <v>-15.637722015380859</v>
      </c>
      <c r="IV8">
        <v>-11.833839416503906</v>
      </c>
      <c r="IW8">
        <v>-17.258773803710938</v>
      </c>
      <c r="IX8">
        <v>-43.013278961181641</v>
      </c>
      <c r="IY8">
        <v>-46.061836242675781</v>
      </c>
      <c r="IZ8">
        <v>-34.267372131347656</v>
      </c>
      <c r="JA8">
        <v>-36.199764251708984</v>
      </c>
      <c r="JB8">
        <v>-39.537528991699219</v>
      </c>
      <c r="JC8">
        <v>-49.594844818115234</v>
      </c>
      <c r="JD8">
        <v>-79.737876892089844</v>
      </c>
      <c r="JE8">
        <v>-100.70567321777344</v>
      </c>
      <c r="JF8">
        <v>-99.689163208007813</v>
      </c>
      <c r="JG8">
        <v>-93.55517578125</v>
      </c>
      <c r="JH8">
        <v>-94.678421020507813</v>
      </c>
      <c r="JI8">
        <v>-109.66143035888672</v>
      </c>
      <c r="JJ8">
        <v>-128.18955993652344</v>
      </c>
      <c r="JK8">
        <v>-100.81012725830078</v>
      </c>
      <c r="JL8">
        <v>-63.972732543945313</v>
      </c>
      <c r="JM8">
        <v>-67.892066955566406</v>
      </c>
      <c r="JN8">
        <v>-66.767654418945313</v>
      </c>
      <c r="JO8">
        <v>-35.368141174316406</v>
      </c>
      <c r="JP8">
        <v>0.68287849426269531</v>
      </c>
      <c r="JQ8">
        <v>22.046344757080078</v>
      </c>
      <c r="JR8">
        <v>48.056800842285156</v>
      </c>
      <c r="JS8">
        <v>73.16363525390625</v>
      </c>
      <c r="JT8">
        <v>81.762535095214844</v>
      </c>
      <c r="JU8">
        <v>85.881866455078125</v>
      </c>
      <c r="JV8">
        <v>108.26872253417969</v>
      </c>
      <c r="JW8">
        <v>134.79124450683594</v>
      </c>
      <c r="JX8">
        <v>122.77096557617188</v>
      </c>
      <c r="JY8">
        <v>65.822257995605469</v>
      </c>
      <c r="JZ8">
        <v>76.638168334960938</v>
      </c>
      <c r="KA8">
        <v>50.778755187988281</v>
      </c>
      <c r="KB8">
        <v>44.409965515136719</v>
      </c>
      <c r="KC8">
        <v>85.308998107910156</v>
      </c>
      <c r="KD8">
        <v>87.15869140625</v>
      </c>
      <c r="KE8">
        <v>71.61346435546875</v>
      </c>
      <c r="KF8">
        <v>23.738735198974609</v>
      </c>
      <c r="KG8">
        <v>-33.297805786132813</v>
      </c>
      <c r="KH8">
        <v>-57.313671112060547</v>
      </c>
      <c r="KI8">
        <v>-61.150676727294922</v>
      </c>
      <c r="KJ8">
        <v>-58.509811401367188</v>
      </c>
      <c r="KK8">
        <v>-51.782951354980469</v>
      </c>
      <c r="KL8">
        <v>-46.321487426757813</v>
      </c>
      <c r="KM8">
        <v>-47.316154479980469</v>
      </c>
      <c r="KN8">
        <v>-46.472129821777344</v>
      </c>
      <c r="KO8">
        <v>-47.281536102294922</v>
      </c>
      <c r="KP8">
        <v>-64.707160949707031</v>
      </c>
      <c r="KQ8">
        <v>-77.453582763671875</v>
      </c>
      <c r="KR8">
        <v>-90.129409790039063</v>
      </c>
      <c r="KS8">
        <v>-93.230865478515625</v>
      </c>
      <c r="KT8">
        <v>-81.542938232421875</v>
      </c>
      <c r="KU8">
        <v>-73.807106018066406</v>
      </c>
      <c r="KV8">
        <v>-76.640640258789063</v>
      </c>
      <c r="KW8">
        <v>-78.892974853515625</v>
      </c>
      <c r="KX8">
        <v>-65.945465087890625</v>
      </c>
      <c r="KY8">
        <v>-43.717151641845703</v>
      </c>
      <c r="KZ8">
        <v>-3.3438644409179688</v>
      </c>
      <c r="LA8">
        <v>38.768997192382813</v>
      </c>
      <c r="LB8">
        <v>46.685779571533203</v>
      </c>
      <c r="LC8">
        <v>47.809280395507813</v>
      </c>
      <c r="LD8">
        <v>98.133918762207031</v>
      </c>
      <c r="LE8">
        <v>106.24094390869141</v>
      </c>
      <c r="LF8">
        <v>96.488883972167969</v>
      </c>
      <c r="LG8">
        <v>151.79634094238281</v>
      </c>
      <c r="LH8">
        <v>122.97535705566406</v>
      </c>
      <c r="LI8">
        <v>68.88189697265625</v>
      </c>
      <c r="LJ8">
        <v>77.285873413085938</v>
      </c>
      <c r="LK8">
        <v>72.69952392578125</v>
      </c>
      <c r="LL8">
        <v>64.687530517578125</v>
      </c>
      <c r="LM8">
        <v>82.929641723632813</v>
      </c>
      <c r="LN8">
        <v>102.41814422607422</v>
      </c>
      <c r="LO8">
        <v>86.336311340332031</v>
      </c>
      <c r="LP8">
        <v>59.272621154785156</v>
      </c>
      <c r="LQ8">
        <v>31.370468139648438</v>
      </c>
      <c r="LR8">
        <v>-6.3463478088378906</v>
      </c>
      <c r="LS8">
        <v>-36.270050048828125</v>
      </c>
      <c r="LT8">
        <v>-25.835807800292969</v>
      </c>
      <c r="LU8">
        <v>-16.473587036132813</v>
      </c>
      <c r="LV8">
        <v>-6.9555811882019043</v>
      </c>
      <c r="LW8">
        <v>1.220003604888916</v>
      </c>
      <c r="LX8">
        <v>5.9662380218505859</v>
      </c>
      <c r="LY8">
        <v>5.1887073516845703</v>
      </c>
      <c r="LZ8">
        <v>0.81515556573867798</v>
      </c>
      <c r="MA8">
        <v>-3.0058357715606689</v>
      </c>
      <c r="MB8">
        <v>-1.4543479681015015</v>
      </c>
      <c r="MC8">
        <v>7.2076678276062012E-2</v>
      </c>
      <c r="MD8">
        <v>0.31404265761375427</v>
      </c>
      <c r="ME8">
        <v>0.79052102565765381</v>
      </c>
      <c r="MF8">
        <v>0.87409937381744385</v>
      </c>
      <c r="MG8">
        <v>1.0508966445922852</v>
      </c>
      <c r="MH8">
        <v>2.4292831420898438</v>
      </c>
      <c r="MI8">
        <v>4.195561408996582</v>
      </c>
      <c r="MJ8">
        <v>2.5549576282501221</v>
      </c>
      <c r="MK8">
        <v>-2.2426042556762695</v>
      </c>
      <c r="ML8">
        <v>-7.7901663780212402</v>
      </c>
      <c r="MM8">
        <v>-8.1586751937866211</v>
      </c>
      <c r="MN8">
        <v>-3.5400466918945313</v>
      </c>
      <c r="MO8">
        <v>-3.7292213439941406</v>
      </c>
      <c r="MP8">
        <v>-3.7787275314331055</v>
      </c>
      <c r="MQ8">
        <v>-4.1132626533508301</v>
      </c>
      <c r="MR8">
        <v>-5.7199296951293945</v>
      </c>
      <c r="MS8">
        <v>-6.9890432357788086</v>
      </c>
      <c r="MT8">
        <v>-6.4917178153991699</v>
      </c>
      <c r="MU8">
        <v>-8.5801382064819336</v>
      </c>
      <c r="MV8">
        <v>-8.0551967620849609</v>
      </c>
      <c r="MW8">
        <v>15.45793342590332</v>
      </c>
      <c r="MX8">
        <v>17.912696838378906</v>
      </c>
      <c r="MY8">
        <v>1.7677516937255859</v>
      </c>
      <c r="MZ8">
        <v>-6.8409991264343262</v>
      </c>
      <c r="NA8">
        <v>-7.1552371978759766</v>
      </c>
      <c r="NB8">
        <v>-2.4959278106689453</v>
      </c>
      <c r="NC8">
        <v>4.5169157981872559</v>
      </c>
      <c r="ND8">
        <v>5.181391716003418</v>
      </c>
      <c r="NE8">
        <v>-0.5141761302947998</v>
      </c>
      <c r="NF8">
        <v>-0.20231616497039795</v>
      </c>
      <c r="NG8">
        <v>-5.9064335823059082</v>
      </c>
      <c r="NH8">
        <v>-9.4488945007324219</v>
      </c>
      <c r="NI8">
        <v>-16.688640594482422</v>
      </c>
      <c r="NJ8">
        <v>-31.139984130859375</v>
      </c>
      <c r="NK8">
        <v>-43.556846618652344</v>
      </c>
      <c r="NL8">
        <v>-44.361080169677734</v>
      </c>
      <c r="NM8">
        <v>-35.807167053222656</v>
      </c>
      <c r="NN8">
        <v>-31.290672302246094</v>
      </c>
      <c r="NO8">
        <v>-15.278264999389648</v>
      </c>
      <c r="NP8">
        <v>-8.8075523376464844</v>
      </c>
      <c r="NQ8">
        <v>-43.262863159179688</v>
      </c>
      <c r="NR8">
        <v>-70.54718017578125</v>
      </c>
      <c r="NS8">
        <v>-79.579658508300781</v>
      </c>
      <c r="NT8">
        <v>-77.527801513671875</v>
      </c>
      <c r="NU8">
        <v>-76.919441223144531</v>
      </c>
      <c r="NV8">
        <v>-83.724678039550781</v>
      </c>
      <c r="NW8">
        <v>-78.117408752441406</v>
      </c>
      <c r="NX8">
        <v>-35.537086486816406</v>
      </c>
      <c r="NY8">
        <v>17.262735366821289</v>
      </c>
      <c r="NZ8">
        <v>45.839164733886719</v>
      </c>
      <c r="OA8">
        <v>16.047460556030273</v>
      </c>
      <c r="OB8">
        <v>-12.960426330566406</v>
      </c>
      <c r="OC8">
        <v>-42.989860534667969</v>
      </c>
      <c r="OD8">
        <v>-46.935306549072266</v>
      </c>
      <c r="OE8">
        <v>-25.693260192871094</v>
      </c>
      <c r="OF8">
        <v>24.694721221923828</v>
      </c>
      <c r="OG8">
        <v>96.337295532226563</v>
      </c>
      <c r="OH8">
        <v>126.65804290771484</v>
      </c>
      <c r="OI8">
        <v>91.777427673339844</v>
      </c>
      <c r="OJ8">
        <v>98.771125793457031</v>
      </c>
      <c r="OK8">
        <v>131.25944519042969</v>
      </c>
      <c r="OL8">
        <v>103.77169799804688</v>
      </c>
      <c r="OM8">
        <v>79.594436645507813</v>
      </c>
      <c r="ON8">
        <v>65.624366760253906</v>
      </c>
      <c r="OO8">
        <v>55.206489562988281</v>
      </c>
      <c r="OP8">
        <v>41.021354675292969</v>
      </c>
      <c r="OQ8">
        <v>23.856634140014648</v>
      </c>
      <c r="OR8">
        <v>10.002432823181152</v>
      </c>
      <c r="OS8">
        <v>-7.1713466644287109</v>
      </c>
      <c r="OT8">
        <v>-18.206188201904297</v>
      </c>
      <c r="OU8">
        <v>-18.142051696777344</v>
      </c>
      <c r="OV8">
        <v>-13.292304992675781</v>
      </c>
      <c r="OW8">
        <v>-8.3860759735107422</v>
      </c>
      <c r="OX8">
        <v>-6.5522470474243164</v>
      </c>
      <c r="OY8">
        <v>-9.6666545867919922</v>
      </c>
      <c r="OZ8">
        <v>-18.005279541015625</v>
      </c>
      <c r="PA8">
        <v>-19.368862152099609</v>
      </c>
      <c r="PB8">
        <v>-0.27923083305358887</v>
      </c>
      <c r="PC8">
        <v>8.2243280410766602</v>
      </c>
      <c r="PD8">
        <v>-12.12960147857666</v>
      </c>
      <c r="PE8">
        <v>-20.215244293212891</v>
      </c>
      <c r="PF8">
        <v>-21.619390487670898</v>
      </c>
      <c r="PG8">
        <v>-51.666275024414063</v>
      </c>
      <c r="PH8">
        <v>-77.000709533691406</v>
      </c>
      <c r="PI8">
        <v>-71.24639892578125</v>
      </c>
      <c r="PJ8">
        <v>-43.411659240722656</v>
      </c>
      <c r="PK8">
        <v>-28.715221405029297</v>
      </c>
      <c r="PL8">
        <v>-25.357694625854492</v>
      </c>
      <c r="PM8">
        <v>-24.489068984985352</v>
      </c>
      <c r="PN8">
        <v>-17.743057250976563</v>
      </c>
      <c r="PO8">
        <v>-24.016006469726563</v>
      </c>
      <c r="PP8">
        <v>-25.6805419921875</v>
      </c>
      <c r="PQ8">
        <v>-16.427755355834961</v>
      </c>
      <c r="PR8">
        <v>-6.8823013305664063</v>
      </c>
      <c r="PS8">
        <v>-2.888716459274292</v>
      </c>
      <c r="PT8">
        <v>-5.550076961517334</v>
      </c>
      <c r="PU8">
        <v>-11.507984161376953</v>
      </c>
      <c r="PV8">
        <v>-14.304200172424316</v>
      </c>
      <c r="PW8">
        <v>-9.4541072845458984</v>
      </c>
      <c r="PX8">
        <v>-5.055516242980957</v>
      </c>
      <c r="PY8">
        <v>-93.244880676269531</v>
      </c>
      <c r="PZ8">
        <v>-104.4510498046875</v>
      </c>
      <c r="QA8">
        <v>-58.778465270996094</v>
      </c>
      <c r="QB8">
        <v>-38.919704437255859</v>
      </c>
      <c r="QC8">
        <v>-38.888378143310547</v>
      </c>
      <c r="QD8">
        <v>-40.759796142578125</v>
      </c>
      <c r="QE8">
        <v>-44.43304443359375</v>
      </c>
      <c r="QF8">
        <v>-49.300800323486328</v>
      </c>
      <c r="QG8">
        <v>-58.404167175292969</v>
      </c>
      <c r="QH8">
        <v>-57.703750610351563</v>
      </c>
      <c r="QI8">
        <v>-53.30462646484375</v>
      </c>
      <c r="QJ8">
        <v>-64.636100769042969</v>
      </c>
      <c r="QK8">
        <v>-68.708648681640625</v>
      </c>
      <c r="QL8">
        <v>-67.194190979003906</v>
      </c>
      <c r="QM8">
        <v>-64.726150512695313</v>
      </c>
      <c r="QN8">
        <v>-64.549072265625</v>
      </c>
      <c r="QO8">
        <v>-65.52838134765625</v>
      </c>
      <c r="QP8">
        <v>-62.913887023925781</v>
      </c>
      <c r="QQ8">
        <v>-56.7572021484375</v>
      </c>
      <c r="QR8">
        <v>-63.295146942138672</v>
      </c>
      <c r="QS8">
        <v>-78.354194641113281</v>
      </c>
      <c r="QT8">
        <v>-74.908042907714844</v>
      </c>
      <c r="QU8">
        <v>-64.345741271972656</v>
      </c>
      <c r="QV8">
        <v>-53.000469207763672</v>
      </c>
      <c r="QW8">
        <v>-42.999942779541016</v>
      </c>
      <c r="QX8">
        <v>-34.932144165039063</v>
      </c>
      <c r="QY8">
        <v>-29.599863052368164</v>
      </c>
      <c r="QZ8">
        <v>-24.722496032714844</v>
      </c>
      <c r="RA8">
        <v>-12.095266342163086</v>
      </c>
      <c r="RB8">
        <v>4.9049997329711914</v>
      </c>
      <c r="RC8">
        <v>32.605968475341797</v>
      </c>
      <c r="RD8">
        <v>57.336372375488281</v>
      </c>
      <c r="RE8">
        <v>89.635467529296875</v>
      </c>
      <c r="RF8">
        <v>114.54637908935547</v>
      </c>
      <c r="RG8">
        <v>123.21669769287109</v>
      </c>
      <c r="RH8">
        <v>116.52275848388672</v>
      </c>
      <c r="RI8">
        <v>104.29716491699219</v>
      </c>
      <c r="RJ8">
        <v>95.6815185546875</v>
      </c>
      <c r="RK8">
        <v>89.814910888671875</v>
      </c>
      <c r="RL8">
        <v>88.042823791503906</v>
      </c>
      <c r="RM8">
        <v>79.181297302246094</v>
      </c>
      <c r="RN8">
        <v>66.278335571289063</v>
      </c>
      <c r="RO8">
        <v>53.690086364746094</v>
      </c>
      <c r="RP8">
        <v>43.121063232421875</v>
      </c>
      <c r="RQ8">
        <v>35.809043884277344</v>
      </c>
      <c r="RR8">
        <v>31.830484390258789</v>
      </c>
      <c r="RS8">
        <v>30.152034759521484</v>
      </c>
      <c r="RT8">
        <v>28.732063293457031</v>
      </c>
      <c r="RU8">
        <v>26.583227157592773</v>
      </c>
      <c r="RV8">
        <v>24.042404174804688</v>
      </c>
      <c r="RW8">
        <v>24.843080520629883</v>
      </c>
      <c r="RX8">
        <v>23.707839965820313</v>
      </c>
      <c r="RY8">
        <v>13.741905212402344</v>
      </c>
      <c r="RZ8">
        <v>5.1571812629699707</v>
      </c>
      <c r="SA8">
        <v>-0.48325240612030029</v>
      </c>
      <c r="SB8">
        <v>-7.1360259056091309</v>
      </c>
      <c r="SC8">
        <v>-13.886111259460449</v>
      </c>
      <c r="SD8">
        <v>-11.649698257446289</v>
      </c>
      <c r="SE8">
        <v>-10.60975170135498</v>
      </c>
      <c r="SF8">
        <v>-4.0253410339355469</v>
      </c>
      <c r="SG8">
        <v>14.101245880126953</v>
      </c>
      <c r="SH8">
        <v>2.8456687927246094</v>
      </c>
      <c r="SI8">
        <v>-1.533300518989563</v>
      </c>
      <c r="SJ8">
        <v>8.7057275772094727</v>
      </c>
      <c r="SK8">
        <v>15.359649658203125</v>
      </c>
      <c r="SL8">
        <v>8.9026556015014648</v>
      </c>
      <c r="SM8">
        <v>1.1732538938522339</v>
      </c>
      <c r="SN8">
        <v>1.5112650394439697</v>
      </c>
      <c r="SO8">
        <v>-0.84763932228088379</v>
      </c>
      <c r="SP8">
        <v>0.60436916351318359</v>
      </c>
      <c r="SQ8">
        <v>1.1057219505310059</v>
      </c>
      <c r="SR8">
        <v>3.9454202651977539</v>
      </c>
      <c r="SS8">
        <v>5.1863770484924316</v>
      </c>
      <c r="ST8">
        <v>2.5996880531311035</v>
      </c>
      <c r="SU8">
        <v>-1.1020793914794922</v>
      </c>
      <c r="SV8">
        <v>-2.4948856830596924</v>
      </c>
      <c r="SW8">
        <v>2.1294136047363281</v>
      </c>
      <c r="SX8">
        <v>11.588082313537598</v>
      </c>
      <c r="SY8">
        <v>17.641576766967773</v>
      </c>
      <c r="SZ8">
        <v>21.381093978881836</v>
      </c>
      <c r="TA8">
        <v>13.969875335693359</v>
      </c>
      <c r="TB8">
        <v>3.7703657150268555</v>
      </c>
      <c r="TC8">
        <v>-1.4064826965332031</v>
      </c>
      <c r="TD8">
        <v>-9.9038467407226563</v>
      </c>
      <c r="TE8">
        <v>-16.803369522094727</v>
      </c>
      <c r="TF8">
        <v>-16.437881469726563</v>
      </c>
      <c r="TG8">
        <v>-12.340312004089355</v>
      </c>
      <c r="TH8">
        <v>-13.90721321105957</v>
      </c>
      <c r="TI8">
        <v>-10.593226432800293</v>
      </c>
      <c r="TJ8">
        <v>-4.1735796928405762</v>
      </c>
      <c r="TK8">
        <v>-2.2143826484680176</v>
      </c>
      <c r="TL8">
        <v>-2.6200923919677734</v>
      </c>
      <c r="TM8">
        <v>-1.8776736259460449</v>
      </c>
      <c r="TN8">
        <v>-1.6766831874847412</v>
      </c>
      <c r="TO8">
        <v>-1.6322752237319946</v>
      </c>
      <c r="TP8">
        <v>-1.4444735050201416</v>
      </c>
    </row>
    <row r="9" spans="1:536">
      <c r="A9" t="s">
        <v>25</v>
      </c>
      <c r="B9">
        <v>4.0896870195865631E-3</v>
      </c>
      <c r="C9">
        <v>4.0896870195865631E-3</v>
      </c>
      <c r="D9">
        <v>4.0896870195865631E-3</v>
      </c>
      <c r="E9">
        <v>4.0896870195865631E-3</v>
      </c>
      <c r="F9">
        <v>9.9247926846146584E-4</v>
      </c>
      <c r="G9">
        <v>1.2263527605682611E-3</v>
      </c>
      <c r="H9">
        <v>1.9227720331400633E-3</v>
      </c>
      <c r="I9">
        <v>2.9538040980696678E-3</v>
      </c>
      <c r="J9">
        <v>4.6650548465549946E-3</v>
      </c>
      <c r="K9">
        <v>4.5662159100174904E-3</v>
      </c>
      <c r="L9">
        <v>3.9415569044649601E-3</v>
      </c>
      <c r="M9">
        <v>4.3069580569863319E-3</v>
      </c>
      <c r="N9">
        <v>1.6578445211052895E-3</v>
      </c>
      <c r="O9">
        <v>4.1410285048186779E-3</v>
      </c>
      <c r="P9">
        <v>2.1168305538594723E-3</v>
      </c>
      <c r="Q9">
        <v>6.5798526629805565E-3</v>
      </c>
      <c r="R9">
        <v>6.5950718708336353E-3</v>
      </c>
      <c r="S9">
        <v>1.1621451005339622E-2</v>
      </c>
      <c r="T9">
        <v>1.4470687136054039E-2</v>
      </c>
      <c r="U9">
        <v>1.4702906832098961E-2</v>
      </c>
      <c r="V9">
        <v>1.0751910507678986E-2</v>
      </c>
      <c r="W9">
        <v>9.4017144292593002E-3</v>
      </c>
      <c r="X9">
        <v>1.1657479219138622E-2</v>
      </c>
      <c r="Y9">
        <v>1.2934450060129166E-2</v>
      </c>
      <c r="Z9">
        <v>1.6892943531274796E-2</v>
      </c>
      <c r="AA9">
        <v>2.6139112189412117E-2</v>
      </c>
      <c r="AB9">
        <v>2.6556206867098808E-2</v>
      </c>
      <c r="AC9">
        <v>1.9235646352171898E-2</v>
      </c>
      <c r="AD9">
        <v>1.7325896769762039E-2</v>
      </c>
      <c r="AE9">
        <v>2.0347246900200844E-2</v>
      </c>
      <c r="AF9">
        <v>1.0902388952672482E-2</v>
      </c>
      <c r="AG9">
        <v>5.8851703070104122E-3</v>
      </c>
      <c r="AH9">
        <v>5.3398353047668934E-3</v>
      </c>
      <c r="AI9">
        <v>6.2086372636258602E-3</v>
      </c>
      <c r="AJ9">
        <v>5.4417327046394348E-3</v>
      </c>
      <c r="AK9">
        <v>4.8951162025332451E-3</v>
      </c>
      <c r="AL9">
        <v>8.0820722505450249E-3</v>
      </c>
      <c r="AM9">
        <v>3.5117636434733868E-3</v>
      </c>
      <c r="AN9">
        <v>5.5798529647290707E-3</v>
      </c>
      <c r="AO9">
        <v>4.3994560837745667E-3</v>
      </c>
      <c r="AP9">
        <v>4.9896370619535446E-3</v>
      </c>
      <c r="AQ9">
        <v>3.2547435257583857E-3</v>
      </c>
      <c r="AR9">
        <v>1.7027156427502632E-3</v>
      </c>
      <c r="AS9">
        <v>2.0220952574163675E-3</v>
      </c>
      <c r="AT9">
        <v>3.3314826432615519E-3</v>
      </c>
      <c r="AU9">
        <v>3.6626767832785845E-3</v>
      </c>
      <c r="AV9">
        <v>4.7894986346364021E-3</v>
      </c>
      <c r="AW9">
        <v>5.8792252093553543E-3</v>
      </c>
      <c r="AX9">
        <v>7.565387524664402E-3</v>
      </c>
      <c r="AY9">
        <v>6.650103721767664E-3</v>
      </c>
      <c r="AZ9">
        <v>6.5413801930844784E-3</v>
      </c>
      <c r="BA9">
        <v>6.9166980683803558E-3</v>
      </c>
      <c r="BB9">
        <v>5.7997130788862705E-3</v>
      </c>
      <c r="BC9">
        <v>5.3111109882593155E-3</v>
      </c>
      <c r="BD9">
        <v>5.6188600137829781E-3</v>
      </c>
      <c r="BE9">
        <v>4.8236013390123844E-3</v>
      </c>
      <c r="BF9">
        <v>5.6220577098429203E-3</v>
      </c>
      <c r="BG9">
        <v>1.0226640850305557E-2</v>
      </c>
      <c r="BH9">
        <v>7.4786795303225517E-3</v>
      </c>
      <c r="BI9">
        <v>5.3003802895545959E-3</v>
      </c>
      <c r="BJ9">
        <v>5.1031610928475857E-3</v>
      </c>
      <c r="BK9">
        <v>7.5673889368772507E-3</v>
      </c>
      <c r="BL9">
        <v>9.5964474603533745E-3</v>
      </c>
      <c r="BM9">
        <v>7.8939348459243774E-3</v>
      </c>
      <c r="BN9">
        <v>1.1048199608922005E-2</v>
      </c>
      <c r="BO9">
        <v>2.6459632441401482E-2</v>
      </c>
      <c r="BP9">
        <v>2.0042460411787033E-2</v>
      </c>
      <c r="BQ9">
        <v>1.1437570676207542E-2</v>
      </c>
      <c r="BR9">
        <v>7.6941689476370811E-3</v>
      </c>
      <c r="BS9">
        <v>8.939666673541069E-3</v>
      </c>
      <c r="BT9">
        <v>1.0934834368526936E-2</v>
      </c>
      <c r="BU9">
        <v>1.0449836030602455E-2</v>
      </c>
      <c r="BV9">
        <v>1.4305350370705128E-2</v>
      </c>
      <c r="BW9">
        <v>1.3174254447221756E-2</v>
      </c>
      <c r="BX9">
        <v>1.0283006355166435E-2</v>
      </c>
      <c r="BY9">
        <v>1.6740268096327782E-2</v>
      </c>
      <c r="BZ9">
        <v>1.2317108921706676E-2</v>
      </c>
      <c r="CA9">
        <v>1.0493525303900242E-2</v>
      </c>
      <c r="CB9">
        <v>1.8720144405961037E-2</v>
      </c>
      <c r="CC9">
        <v>1.2517236173152924E-2</v>
      </c>
      <c r="CD9">
        <v>6.1119673773646355E-3</v>
      </c>
      <c r="CE9">
        <v>9.0555241331458092E-3</v>
      </c>
      <c r="CF9">
        <v>1.2638119049370289E-2</v>
      </c>
      <c r="CG9">
        <v>1.3074874877929688E-2</v>
      </c>
      <c r="CH9">
        <v>1.2091248296201229E-2</v>
      </c>
      <c r="CI9">
        <v>9.9649429321289063E-3</v>
      </c>
      <c r="CJ9">
        <v>8.3008445799350739E-3</v>
      </c>
      <c r="CK9">
        <v>5.6192530319094658E-3</v>
      </c>
      <c r="CL9">
        <v>9.135030210018158E-3</v>
      </c>
      <c r="CM9">
        <v>1.037340983748436E-2</v>
      </c>
      <c r="CN9">
        <v>1.0952425189316273E-2</v>
      </c>
      <c r="CO9">
        <v>7.633415050804615E-3</v>
      </c>
      <c r="CP9">
        <v>7.5781517662107944E-3</v>
      </c>
      <c r="CQ9">
        <v>1.1688647791743279E-2</v>
      </c>
      <c r="CR9">
        <v>8.9573338627815247E-3</v>
      </c>
      <c r="CS9">
        <v>1.8605723977088928E-2</v>
      </c>
      <c r="CT9">
        <v>2.7299320325255394E-2</v>
      </c>
      <c r="CU9">
        <v>2.3501947522163391E-2</v>
      </c>
      <c r="CV9">
        <v>2.4488434195518494E-2</v>
      </c>
      <c r="CW9">
        <v>2.5297209620475769E-2</v>
      </c>
      <c r="CX9">
        <v>2.6368755847215652E-2</v>
      </c>
      <c r="CY9">
        <v>4.2591534554958344E-2</v>
      </c>
      <c r="CZ9">
        <v>2.7109980583190918E-2</v>
      </c>
      <c r="DA9">
        <v>2.0801231265068054E-2</v>
      </c>
      <c r="DB9">
        <v>2.5554291903972626E-2</v>
      </c>
      <c r="DC9">
        <v>1.8376739695668221E-2</v>
      </c>
      <c r="DD9">
        <v>1.7772553488612175E-2</v>
      </c>
      <c r="DE9">
        <v>2.4892197921872139E-2</v>
      </c>
      <c r="DF9">
        <v>2.8841268271207809E-2</v>
      </c>
      <c r="DG9">
        <v>3.538220003247261E-2</v>
      </c>
      <c r="DH9">
        <v>2.3744199424982071E-2</v>
      </c>
      <c r="DI9">
        <v>1.4921155758202076E-2</v>
      </c>
      <c r="DJ9">
        <v>1.2942595407366753E-2</v>
      </c>
      <c r="DK9">
        <v>1.3723524287343025E-2</v>
      </c>
      <c r="DL9">
        <v>1.395818218588829E-2</v>
      </c>
      <c r="DM9">
        <v>1.8107360228896141E-2</v>
      </c>
      <c r="DN9">
        <v>2.5948643684387207E-2</v>
      </c>
      <c r="DO9">
        <v>2.6296159252524376E-2</v>
      </c>
      <c r="DP9">
        <v>2.4730417877435684E-2</v>
      </c>
      <c r="DQ9">
        <v>1.2675231322646141E-2</v>
      </c>
      <c r="DR9">
        <v>1.7151104286313057E-2</v>
      </c>
      <c r="DS9">
        <v>1.4449319802224636E-2</v>
      </c>
      <c r="DT9">
        <v>1.9462024793028831E-2</v>
      </c>
      <c r="DU9">
        <v>2.3671621456742287E-2</v>
      </c>
      <c r="DV9">
        <v>4.1753746569156647E-2</v>
      </c>
      <c r="DW9">
        <v>2.930636890232563E-2</v>
      </c>
      <c r="DX9">
        <v>3.5394903272390366E-2</v>
      </c>
      <c r="DY9">
        <v>6.3533514738082886E-2</v>
      </c>
      <c r="DZ9">
        <v>5.688641220331192E-2</v>
      </c>
      <c r="EA9">
        <v>7.1313560009002686E-2</v>
      </c>
      <c r="EB9">
        <v>9.6671856939792633E-2</v>
      </c>
      <c r="EC9">
        <v>4.7110240906476974E-2</v>
      </c>
      <c r="ED9">
        <v>4.9304712563753128E-2</v>
      </c>
      <c r="EE9">
        <v>1.5381190925836563E-2</v>
      </c>
      <c r="EF9">
        <v>2.0785391330718994E-2</v>
      </c>
      <c r="EG9">
        <v>8.1328950822353363E-2</v>
      </c>
      <c r="EH9">
        <v>3.2747142016887665E-2</v>
      </c>
      <c r="EI9">
        <v>0.15939903259277344</v>
      </c>
      <c r="EJ9">
        <v>5.8128461241722107E-2</v>
      </c>
      <c r="EK9">
        <v>0.22680641710758209</v>
      </c>
      <c r="EL9">
        <v>0.12584111094474792</v>
      </c>
      <c r="EM9">
        <v>0.10592925548553467</v>
      </c>
      <c r="EN9">
        <v>0.10788039118051529</v>
      </c>
      <c r="EO9">
        <v>7.2391986846923828E-2</v>
      </c>
      <c r="EP9">
        <v>5.6757230311632156E-2</v>
      </c>
      <c r="EQ9">
        <v>4.9209870398044586E-2</v>
      </c>
      <c r="ER9">
        <v>3.4765467047691345E-2</v>
      </c>
      <c r="ES9">
        <v>4.0665389969944954E-3</v>
      </c>
      <c r="ET9">
        <v>6.7974617704749107E-3</v>
      </c>
      <c r="EU9">
        <v>1.4332825317978859E-2</v>
      </c>
      <c r="EV9">
        <v>1.5065441839396954E-2</v>
      </c>
      <c r="EW9">
        <v>1.6095478087663651E-2</v>
      </c>
      <c r="EX9">
        <v>8.2986829802393913E-3</v>
      </c>
      <c r="EY9">
        <v>1.0093239136040211E-2</v>
      </c>
      <c r="EZ9">
        <v>8.5765020921826363E-3</v>
      </c>
      <c r="FA9">
        <v>9.5256371423602104E-3</v>
      </c>
      <c r="FB9">
        <v>1.3043729588389397E-2</v>
      </c>
      <c r="FC9">
        <v>1.3578993268311024E-2</v>
      </c>
      <c r="FD9">
        <v>2.1868167445063591E-2</v>
      </c>
      <c r="FE9">
        <v>3.092307411134243E-2</v>
      </c>
      <c r="FF9">
        <v>2.4656070396304131E-2</v>
      </c>
      <c r="FG9">
        <v>1.395709440112114E-2</v>
      </c>
      <c r="FH9">
        <v>1.3553274795413017E-2</v>
      </c>
      <c r="FI9">
        <v>2.0642008632421494E-2</v>
      </c>
      <c r="FJ9">
        <v>1.2144213542342186E-2</v>
      </c>
      <c r="FK9">
        <v>1.0126728564500809E-2</v>
      </c>
      <c r="FL9">
        <v>1.3129036873579025E-2</v>
      </c>
      <c r="FM9">
        <v>1.4939308166503906E-2</v>
      </c>
      <c r="FN9">
        <v>1.0552829131484032E-2</v>
      </c>
      <c r="FO9">
        <v>1.6733977943658829E-2</v>
      </c>
      <c r="FP9">
        <v>4.0729030966758728E-2</v>
      </c>
      <c r="FQ9">
        <v>3.7569280713796616E-2</v>
      </c>
      <c r="FR9">
        <v>0.12299724668264389</v>
      </c>
      <c r="FS9">
        <v>0.11674699187278748</v>
      </c>
      <c r="FT9">
        <v>0.13340222835540771</v>
      </c>
      <c r="FU9">
        <v>0.11188162118196487</v>
      </c>
      <c r="FV9">
        <v>4.351947084069252E-2</v>
      </c>
      <c r="FW9">
        <v>4.8138197511434555E-2</v>
      </c>
      <c r="FX9">
        <v>1.5934813767671585E-2</v>
      </c>
      <c r="FY9">
        <v>2.4063181132078171E-2</v>
      </c>
      <c r="FZ9">
        <v>2.1128742024302483E-2</v>
      </c>
      <c r="GA9">
        <v>1.7578339204192162E-2</v>
      </c>
      <c r="GB9">
        <v>8.1579927355051041E-3</v>
      </c>
      <c r="GC9">
        <v>4.0583801455795765E-3</v>
      </c>
      <c r="GD9">
        <v>4.6656127087771893E-3</v>
      </c>
      <c r="GE9">
        <v>2.736186608672142E-2</v>
      </c>
      <c r="GF9">
        <v>2.1234596148133278E-2</v>
      </c>
      <c r="GG9">
        <v>3.254106268286705E-2</v>
      </c>
      <c r="GH9">
        <v>4.2731635272502899E-2</v>
      </c>
      <c r="GI9">
        <v>3.8519345223903656E-2</v>
      </c>
      <c r="GJ9">
        <v>3.2213732600212097E-2</v>
      </c>
      <c r="GK9">
        <v>2.6738356798887253E-2</v>
      </c>
      <c r="GL9">
        <v>2.4718569591641426E-2</v>
      </c>
      <c r="GM9">
        <v>3.0055873095989227E-2</v>
      </c>
      <c r="GN9">
        <v>2.2198831662535667E-2</v>
      </c>
      <c r="GO9">
        <v>1.6728611662983894E-2</v>
      </c>
      <c r="GP9">
        <v>1.9086970016360283E-2</v>
      </c>
      <c r="GQ9">
        <v>1.6039341688156128E-2</v>
      </c>
      <c r="GR9">
        <v>1.1271102353930473E-2</v>
      </c>
      <c r="GS9">
        <v>1.1893053539097309E-2</v>
      </c>
      <c r="GT9">
        <v>1.3352684676647186E-2</v>
      </c>
      <c r="GU9">
        <v>1.4807729981839657E-2</v>
      </c>
      <c r="GV9">
        <v>1.3241488486528397E-2</v>
      </c>
      <c r="GW9">
        <v>1.7691750079393387E-2</v>
      </c>
      <c r="GX9">
        <v>1.816767081618309E-2</v>
      </c>
      <c r="GY9">
        <v>2.11142897605896E-2</v>
      </c>
      <c r="GZ9">
        <v>2.9794659465551376E-2</v>
      </c>
      <c r="HA9">
        <v>3.5336866974830627E-2</v>
      </c>
      <c r="HB9">
        <v>4.1600920259952545E-2</v>
      </c>
      <c r="HC9">
        <v>9.0501256287097931E-2</v>
      </c>
      <c r="HD9">
        <v>0.10516279935836792</v>
      </c>
      <c r="HE9">
        <v>7.3130197823047638E-2</v>
      </c>
      <c r="HF9">
        <v>0.12381212413311005</v>
      </c>
      <c r="HG9">
        <v>3.3565826714038849E-2</v>
      </c>
      <c r="HH9">
        <v>5.1295824348926544E-2</v>
      </c>
      <c r="HI9">
        <v>3.6107636988162994E-2</v>
      </c>
      <c r="HJ9">
        <v>2.4047594517469406E-2</v>
      </c>
      <c r="HK9">
        <v>1.5794252976775169E-2</v>
      </c>
      <c r="HL9">
        <v>1.0920763947069645E-2</v>
      </c>
      <c r="HM9">
        <v>8.4847165271639824E-3</v>
      </c>
      <c r="HN9">
        <v>6.1156419105827808E-3</v>
      </c>
      <c r="HO9">
        <v>6.8002054467797279E-3</v>
      </c>
      <c r="HP9">
        <v>9.693315252661705E-3</v>
      </c>
      <c r="HQ9">
        <v>6.8218549713492393E-3</v>
      </c>
      <c r="HR9">
        <v>2.18048095703125E-2</v>
      </c>
      <c r="HS9">
        <v>6.1962980777025223E-2</v>
      </c>
      <c r="HT9">
        <v>2.7535958215594292E-2</v>
      </c>
      <c r="HU9">
        <v>6.9687038660049438E-2</v>
      </c>
      <c r="HV9">
        <v>2.5131605565547943E-2</v>
      </c>
      <c r="HW9">
        <v>5.2664566785097122E-2</v>
      </c>
      <c r="HX9">
        <v>2.7844808995723724E-2</v>
      </c>
      <c r="HY9">
        <v>3.362099826335907E-2</v>
      </c>
      <c r="HZ9">
        <v>2.9167555272579193E-2</v>
      </c>
      <c r="IA9">
        <v>1.3825386762619019E-2</v>
      </c>
      <c r="IB9">
        <v>1.3282138854265213E-2</v>
      </c>
      <c r="IC9">
        <v>1.149345375597477E-2</v>
      </c>
      <c r="ID9">
        <v>1.0881822556257248E-2</v>
      </c>
      <c r="IE9">
        <v>2.1216550841927528E-2</v>
      </c>
      <c r="IF9">
        <v>1.4118856750428677E-2</v>
      </c>
      <c r="IG9">
        <v>1.3114310801029205E-2</v>
      </c>
      <c r="IH9">
        <v>1.5478337183594704E-2</v>
      </c>
      <c r="II9">
        <v>8.0695366486907005E-3</v>
      </c>
      <c r="IJ9">
        <v>6.5798019059002399E-3</v>
      </c>
      <c r="IK9">
        <v>4.231913760304451E-2</v>
      </c>
      <c r="IL9">
        <v>1.9654342904686928E-2</v>
      </c>
      <c r="IM9">
        <v>0.11970001459121704</v>
      </c>
      <c r="IN9">
        <v>7.1414493024349213E-2</v>
      </c>
      <c r="IO9">
        <v>0.11918772011995316</v>
      </c>
      <c r="IP9">
        <v>6.4192518591880798E-2</v>
      </c>
      <c r="IQ9">
        <v>3.5304389894008636E-2</v>
      </c>
      <c r="IR9">
        <v>4.2802631855010986E-2</v>
      </c>
      <c r="IS9">
        <v>2.5401540100574493E-2</v>
      </c>
      <c r="IT9">
        <v>1.820819266140461E-2</v>
      </c>
      <c r="IU9">
        <v>1.4613507315516472E-2</v>
      </c>
      <c r="IV9">
        <v>1.1655153706669807E-2</v>
      </c>
      <c r="IW9">
        <v>2.5716202333569527E-2</v>
      </c>
      <c r="IX9">
        <v>1.1032149195671082E-2</v>
      </c>
      <c r="IY9">
        <v>1.3390537351369858E-2</v>
      </c>
      <c r="IZ9">
        <v>6.2243780121207237E-3</v>
      </c>
      <c r="JA9">
        <v>4.8529268242418766E-3</v>
      </c>
      <c r="JB9">
        <v>7.7645871788263321E-3</v>
      </c>
      <c r="JC9">
        <v>2.3441437631845474E-2</v>
      </c>
      <c r="JD9">
        <v>1.4705689623951912E-2</v>
      </c>
      <c r="JE9">
        <v>3.5531502217054367E-2</v>
      </c>
      <c r="JF9">
        <v>3.2237932085990906E-2</v>
      </c>
      <c r="JG9">
        <v>1.7170419916510582E-2</v>
      </c>
      <c r="JH9">
        <v>1.2753424234688282E-2</v>
      </c>
      <c r="JI9">
        <v>9.3323485925793648E-3</v>
      </c>
      <c r="JJ9">
        <v>2.3038959130644798E-2</v>
      </c>
      <c r="JK9">
        <v>3.2313462346792221E-2</v>
      </c>
      <c r="JL9">
        <v>2.8719976544380188E-2</v>
      </c>
      <c r="JM9">
        <v>1.3721348717808723E-2</v>
      </c>
      <c r="JN9">
        <v>9.4108916819095612E-3</v>
      </c>
      <c r="JO9">
        <v>1.2588652782142162E-2</v>
      </c>
      <c r="JP9">
        <v>1.8785266205668449E-2</v>
      </c>
      <c r="JQ9">
        <v>2.1099304780364037E-2</v>
      </c>
      <c r="JR9">
        <v>1.7224835231900215E-2</v>
      </c>
      <c r="JS9">
        <v>1.8616413697600365E-2</v>
      </c>
      <c r="JT9">
        <v>2.967437356710434E-2</v>
      </c>
      <c r="JU9">
        <v>2.6544839143753052E-2</v>
      </c>
      <c r="JV9">
        <v>1.8050219863653183E-2</v>
      </c>
      <c r="JW9">
        <v>2.8304275125265121E-2</v>
      </c>
      <c r="JX9">
        <v>5.9187337756156921E-2</v>
      </c>
      <c r="JY9">
        <v>3.6316141486167908E-2</v>
      </c>
      <c r="JZ9">
        <v>2.2302236407995224E-2</v>
      </c>
      <c r="KA9">
        <v>6.9994263350963593E-2</v>
      </c>
      <c r="KB9">
        <v>8.7522588670253754E-2</v>
      </c>
      <c r="KC9">
        <v>2.4094603955745697E-2</v>
      </c>
      <c r="KD9">
        <v>4.8526708036661148E-2</v>
      </c>
      <c r="KE9">
        <v>3.043404221534729E-2</v>
      </c>
      <c r="KF9">
        <v>2.2353457286953926E-2</v>
      </c>
      <c r="KG9">
        <v>2.133958600461483E-2</v>
      </c>
      <c r="KH9">
        <v>1.2422115541994572E-2</v>
      </c>
      <c r="KI9">
        <v>7.2821876965463161E-3</v>
      </c>
      <c r="KJ9">
        <v>7.1963164955377579E-3</v>
      </c>
      <c r="KK9">
        <v>6.2380447052419186E-3</v>
      </c>
      <c r="KL9">
        <v>4.1655022650957108E-3</v>
      </c>
      <c r="KM9">
        <v>3.9599440060555935E-3</v>
      </c>
      <c r="KN9">
        <v>7.4222888797521591E-3</v>
      </c>
      <c r="KO9">
        <v>6.5881498157978058E-3</v>
      </c>
      <c r="KP9">
        <v>4.9233469180762768E-3</v>
      </c>
      <c r="KQ9">
        <v>1.4623428694903851E-2</v>
      </c>
      <c r="KR9">
        <v>1.43214026466012E-2</v>
      </c>
      <c r="KS9">
        <v>1.4324900694191456E-2</v>
      </c>
      <c r="KT9">
        <v>1.7430970445275307E-2</v>
      </c>
      <c r="KU9">
        <v>2.1656796336174011E-2</v>
      </c>
      <c r="KV9">
        <v>1.6149826347827911E-2</v>
      </c>
      <c r="KW9">
        <v>1.115136407315731E-2</v>
      </c>
      <c r="KX9">
        <v>4.5994031243026257E-3</v>
      </c>
      <c r="KY9">
        <v>1.0423527099192142E-2</v>
      </c>
      <c r="KZ9">
        <v>1.6853362321853638E-2</v>
      </c>
      <c r="LA9">
        <v>2.1105047315359116E-2</v>
      </c>
      <c r="LB9">
        <v>3.2893501222133636E-2</v>
      </c>
      <c r="LC9">
        <v>3.9855260401964188E-2</v>
      </c>
      <c r="LD9">
        <v>5.5745013058185577E-2</v>
      </c>
      <c r="LE9">
        <v>1.6848264262080193E-2</v>
      </c>
      <c r="LF9">
        <v>2.4661276489496231E-2</v>
      </c>
      <c r="LG9">
        <v>2.0633317530155182E-2</v>
      </c>
      <c r="LH9">
        <v>6.5883837640285492E-2</v>
      </c>
      <c r="LI9">
        <v>7.1026727557182312E-2</v>
      </c>
      <c r="LJ9">
        <v>5.0745777785778046E-2</v>
      </c>
      <c r="LK9">
        <v>6.1487387865781784E-2</v>
      </c>
      <c r="LL9">
        <v>9.5367074012756348E-2</v>
      </c>
      <c r="LM9">
        <v>7.0103488862514496E-2</v>
      </c>
      <c r="LN9">
        <v>2.9768392443656921E-2</v>
      </c>
      <c r="LO9">
        <v>5.3849168121814728E-2</v>
      </c>
      <c r="LP9">
        <v>2.3915406316518784E-2</v>
      </c>
      <c r="LQ9">
        <v>1.4792107045650482E-2</v>
      </c>
      <c r="LR9">
        <v>1.4234445057809353E-2</v>
      </c>
      <c r="LS9">
        <v>1.1310773901641369E-2</v>
      </c>
      <c r="LT9">
        <v>7.5734173879027367E-3</v>
      </c>
      <c r="LU9">
        <v>1.4524010941386223E-2</v>
      </c>
      <c r="LV9">
        <v>1.1294614523649216E-2</v>
      </c>
      <c r="LW9">
        <v>7.0272474549710751E-3</v>
      </c>
      <c r="LX9">
        <v>6.308241281658411E-3</v>
      </c>
      <c r="LY9">
        <v>3.335681976750493E-3</v>
      </c>
      <c r="LZ9">
        <v>2.7107107453048229E-3</v>
      </c>
      <c r="MA9">
        <v>2.3431209847331047E-3</v>
      </c>
      <c r="MB9">
        <v>2.4021477438509464E-3</v>
      </c>
      <c r="MC9">
        <v>2.3445689585059881E-3</v>
      </c>
      <c r="MD9">
        <v>2.7161883190274239E-3</v>
      </c>
      <c r="ME9">
        <v>1.17510836571455E-3</v>
      </c>
      <c r="MF9">
        <v>1.2418976984918118E-3</v>
      </c>
      <c r="MG9">
        <v>2.4450132623314857E-3</v>
      </c>
      <c r="MH9">
        <v>3.1345782335847616E-3</v>
      </c>
      <c r="MI9">
        <v>3.3447160385549068E-3</v>
      </c>
      <c r="MJ9">
        <v>4.7780862078070641E-3</v>
      </c>
      <c r="MK9">
        <v>3.9693247526884079E-3</v>
      </c>
      <c r="ML9">
        <v>2.8753615915775299E-3</v>
      </c>
      <c r="MM9">
        <v>1.9728639163076878E-3</v>
      </c>
      <c r="MN9">
        <v>4.1732117533683777E-3</v>
      </c>
      <c r="MO9">
        <v>3.8441750220954418E-3</v>
      </c>
      <c r="MP9">
        <v>3.178364597260952E-3</v>
      </c>
      <c r="MQ9">
        <v>5.9710880741477013E-3</v>
      </c>
      <c r="MR9">
        <v>7.0848586037755013E-3</v>
      </c>
      <c r="MS9">
        <v>1.745820976793766E-3</v>
      </c>
      <c r="MT9">
        <v>3.9291828870773315E-3</v>
      </c>
      <c r="MU9">
        <v>7.1745496243238449E-3</v>
      </c>
      <c r="MV9">
        <v>1.8865495920181274E-2</v>
      </c>
      <c r="MW9">
        <v>1.2470869347453117E-2</v>
      </c>
      <c r="MX9">
        <v>2.4724807590246201E-2</v>
      </c>
      <c r="MY9">
        <v>1.8932763487100601E-2</v>
      </c>
      <c r="MZ9">
        <v>1.8893573433160782E-2</v>
      </c>
      <c r="NA9">
        <v>1.6217086464166641E-2</v>
      </c>
      <c r="NB9">
        <v>7.745091337710619E-3</v>
      </c>
      <c r="NC9">
        <v>6.8432968109846115E-3</v>
      </c>
      <c r="ND9">
        <v>1.1999845504760742E-2</v>
      </c>
      <c r="NE9">
        <v>6.1914538964629173E-3</v>
      </c>
      <c r="NF9">
        <v>8.610069751739502E-3</v>
      </c>
      <c r="NG9">
        <v>1.1044185608625412E-2</v>
      </c>
      <c r="NH9">
        <v>1.2376959435641766E-2</v>
      </c>
      <c r="NI9">
        <v>1.8842726945877075E-2</v>
      </c>
      <c r="NJ9">
        <v>2.2910179570317268E-2</v>
      </c>
      <c r="NK9">
        <v>2.2909611463546753E-2</v>
      </c>
      <c r="NL9">
        <v>1.8823472782969475E-2</v>
      </c>
      <c r="NM9">
        <v>1.3537799008190632E-2</v>
      </c>
      <c r="NN9">
        <v>1.5787286683917046E-2</v>
      </c>
      <c r="NO9">
        <v>3.0679427087306976E-2</v>
      </c>
      <c r="NP9">
        <v>3.5263054072856903E-2</v>
      </c>
      <c r="NQ9">
        <v>7.6761379837989807E-2</v>
      </c>
      <c r="NR9">
        <v>4.9741894006729126E-2</v>
      </c>
      <c r="NS9">
        <v>2.9629047960042953E-2</v>
      </c>
      <c r="NT9">
        <v>2.190629206597805E-2</v>
      </c>
      <c r="NU9">
        <v>1.7706664279103279E-2</v>
      </c>
      <c r="NV9">
        <v>1.7194492742419243E-2</v>
      </c>
      <c r="NW9">
        <v>2.5282736867666245E-2</v>
      </c>
      <c r="NX9">
        <v>2.4866728112101555E-2</v>
      </c>
      <c r="NY9">
        <v>1.5074235387146473E-2</v>
      </c>
      <c r="NZ9">
        <v>2.4758052080869675E-2</v>
      </c>
      <c r="OA9">
        <v>2.2203277796506882E-2</v>
      </c>
      <c r="OB9">
        <v>1.8836051225662231E-2</v>
      </c>
      <c r="OC9">
        <v>4.005906730890274E-2</v>
      </c>
      <c r="OD9">
        <v>3.8513302803039551E-2</v>
      </c>
      <c r="OE9">
        <v>3.3408623188734055E-2</v>
      </c>
      <c r="OF9">
        <v>3.7190966308116913E-2</v>
      </c>
      <c r="OG9">
        <v>5.1967829465866089E-2</v>
      </c>
      <c r="OH9">
        <v>8.2920029759407043E-2</v>
      </c>
      <c r="OI9">
        <v>6.6572085022926331E-2</v>
      </c>
      <c r="OJ9">
        <v>0.13698138296604156</v>
      </c>
      <c r="OK9">
        <v>3.6059089004993439E-2</v>
      </c>
      <c r="OL9">
        <v>5.0754141062498093E-2</v>
      </c>
      <c r="OM9">
        <v>2.2152857854962349E-2</v>
      </c>
      <c r="ON9">
        <v>7.8711649402976036E-3</v>
      </c>
      <c r="OO9">
        <v>6.3180848956108093E-3</v>
      </c>
      <c r="OP9">
        <v>9.2618167400360107E-3</v>
      </c>
      <c r="OQ9">
        <v>1.8075428903102875E-2</v>
      </c>
      <c r="OR9">
        <v>2.2267237305641174E-2</v>
      </c>
      <c r="OS9">
        <v>1.3823613524436951E-2</v>
      </c>
      <c r="OT9">
        <v>4.5655397698283195E-3</v>
      </c>
      <c r="OU9">
        <v>9.189266711473465E-3</v>
      </c>
      <c r="OV9">
        <v>9.0181911364197731E-3</v>
      </c>
      <c r="OW9">
        <v>1.3630921952426434E-2</v>
      </c>
      <c r="OX9">
        <v>1.5323317609727383E-2</v>
      </c>
      <c r="OY9">
        <v>1.4017095789313316E-2</v>
      </c>
      <c r="OZ9">
        <v>2.7134977281093597E-2</v>
      </c>
      <c r="PA9">
        <v>5.0257571041584015E-2</v>
      </c>
      <c r="PB9">
        <v>5.0317708402872086E-2</v>
      </c>
      <c r="PC9">
        <v>0.12157752364873886</v>
      </c>
      <c r="PD9">
        <v>4.6560779213905334E-2</v>
      </c>
      <c r="PE9">
        <v>9.2353969812393188E-2</v>
      </c>
      <c r="PF9">
        <v>4.212154820561409E-2</v>
      </c>
      <c r="PG9">
        <v>1.9499629735946655E-2</v>
      </c>
      <c r="PH9">
        <v>4.4287275522947311E-2</v>
      </c>
      <c r="PI9">
        <v>6.7943528294563293E-2</v>
      </c>
      <c r="PJ9">
        <v>7.2780832648277283E-2</v>
      </c>
      <c r="PK9">
        <v>9.8015256226062775E-2</v>
      </c>
      <c r="PL9">
        <v>0.12112107872962952</v>
      </c>
      <c r="PM9">
        <v>3.0497629195451736E-2</v>
      </c>
      <c r="PN9">
        <v>0.10365679860115051</v>
      </c>
      <c r="PO9">
        <v>7.0407792925834656E-2</v>
      </c>
      <c r="PP9">
        <v>4.0116872638463974E-2</v>
      </c>
      <c r="PQ9">
        <v>4.729200154542923E-2</v>
      </c>
      <c r="PR9">
        <v>4.3931394815444946E-2</v>
      </c>
      <c r="PS9">
        <v>2.8156634420156479E-2</v>
      </c>
      <c r="PT9">
        <v>1.816222257912159E-2</v>
      </c>
      <c r="PU9">
        <v>1.993945986032486E-2</v>
      </c>
      <c r="PV9">
        <v>1.1687928810715675E-2</v>
      </c>
      <c r="PW9">
        <v>1.866561733186245E-2</v>
      </c>
      <c r="PX9">
        <v>2.1762896329164505E-2</v>
      </c>
      <c r="PY9">
        <v>5.1809884607791901E-3</v>
      </c>
      <c r="PZ9">
        <v>1.7494082450866699E-2</v>
      </c>
      <c r="QA9">
        <v>9.2791179195046425E-3</v>
      </c>
      <c r="QB9">
        <v>1.028334628790617E-2</v>
      </c>
      <c r="QC9">
        <v>1.3002418912947178E-2</v>
      </c>
      <c r="QD9">
        <v>1.0937010869383812E-2</v>
      </c>
      <c r="QE9">
        <v>9.3346387147903442E-3</v>
      </c>
      <c r="QF9">
        <v>7.1559776552021503E-3</v>
      </c>
      <c r="QG9">
        <v>4.3033994734287262E-3</v>
      </c>
      <c r="QH9">
        <v>5.5495342239737511E-3</v>
      </c>
      <c r="QI9">
        <v>6.6657974384725094E-3</v>
      </c>
      <c r="QJ9">
        <v>5.9195198118686676E-3</v>
      </c>
      <c r="QK9">
        <v>5.3262808360159397E-3</v>
      </c>
      <c r="QL9">
        <v>4.850135650485754E-3</v>
      </c>
      <c r="QM9">
        <v>4.991273395717144E-3</v>
      </c>
      <c r="QN9">
        <v>8.2642417401075363E-3</v>
      </c>
      <c r="QO9">
        <v>1.5257751569151878E-2</v>
      </c>
      <c r="QP9">
        <v>1.6948306933045387E-2</v>
      </c>
      <c r="QQ9">
        <v>7.9846084117889404E-3</v>
      </c>
      <c r="QR9">
        <v>7.1520926430821419E-3</v>
      </c>
      <c r="QS9">
        <v>1.0928698815405369E-2</v>
      </c>
      <c r="QT9">
        <v>1.3098577037453651E-2</v>
      </c>
      <c r="QU9">
        <v>9.4274524599313736E-3</v>
      </c>
      <c r="QV9">
        <v>5.0734831020236015E-3</v>
      </c>
      <c r="QW9">
        <v>4.7220219857990742E-3</v>
      </c>
      <c r="QX9">
        <v>9.3592042103409767E-3</v>
      </c>
      <c r="QY9">
        <v>1.3449522666633129E-2</v>
      </c>
      <c r="QZ9">
        <v>1.1452161706984043E-2</v>
      </c>
      <c r="RA9">
        <v>9.6109956502914429E-3</v>
      </c>
      <c r="RB9">
        <v>1.0118559002876282E-2</v>
      </c>
      <c r="RC9">
        <v>2.683502621948719E-3</v>
      </c>
      <c r="RD9">
        <v>4.8739113844931126E-3</v>
      </c>
      <c r="RE9">
        <v>5.3959060460329056E-3</v>
      </c>
      <c r="RF9">
        <v>9.6641834825277328E-3</v>
      </c>
      <c r="RG9">
        <v>1.2972461059689522E-2</v>
      </c>
      <c r="RH9">
        <v>1.1107624508440495E-2</v>
      </c>
      <c r="RI9">
        <v>6.3022878021001816E-3</v>
      </c>
      <c r="RJ9">
        <v>4.6593919396400452E-3</v>
      </c>
      <c r="RK9">
        <v>5.1624351181089878E-3</v>
      </c>
      <c r="RL9">
        <v>5.267484113574028E-3</v>
      </c>
      <c r="RM9">
        <v>7.9531772062182426E-3</v>
      </c>
      <c r="RN9">
        <v>5.4815178737044334E-3</v>
      </c>
      <c r="RO9">
        <v>7.5732935220003128E-3</v>
      </c>
      <c r="RP9">
        <v>8.2295732572674751E-3</v>
      </c>
      <c r="RQ9">
        <v>7.6352404430508614E-3</v>
      </c>
      <c r="RR9">
        <v>6.6217663697898388E-3</v>
      </c>
      <c r="RS9">
        <v>4.9717715010046959E-3</v>
      </c>
      <c r="RT9">
        <v>3.6154657136648893E-3</v>
      </c>
      <c r="RU9">
        <v>2.7496942784637213E-3</v>
      </c>
      <c r="RV9">
        <v>1.5262519009411335E-3</v>
      </c>
      <c r="RW9">
        <v>4.8484471626579762E-3</v>
      </c>
      <c r="RX9">
        <v>1.3294773176312447E-2</v>
      </c>
      <c r="RY9">
        <v>1.2276194989681244E-2</v>
      </c>
      <c r="RZ9">
        <v>7.2306976653635502E-3</v>
      </c>
      <c r="SA9">
        <v>6.9664837792515755E-3</v>
      </c>
      <c r="SB9">
        <v>9.0277576819062233E-3</v>
      </c>
      <c r="SC9">
        <v>5.8846292085945606E-3</v>
      </c>
      <c r="SD9">
        <v>7.1432744152843952E-3</v>
      </c>
      <c r="SE9">
        <v>9.9962437525391579E-3</v>
      </c>
      <c r="SF9">
        <v>1.0846875607967377E-2</v>
      </c>
      <c r="SG9">
        <v>9.4731831923127174E-3</v>
      </c>
      <c r="SH9">
        <v>6.3988640904426575E-3</v>
      </c>
      <c r="SI9">
        <v>1.174598652869463E-2</v>
      </c>
      <c r="SJ9">
        <v>7.0878751575946808E-3</v>
      </c>
      <c r="SK9">
        <v>8.5637150332331657E-3</v>
      </c>
      <c r="SL9">
        <v>1.2979228980839252E-2</v>
      </c>
      <c r="SM9">
        <v>4.445207305252552E-3</v>
      </c>
      <c r="SN9">
        <v>6.0711703263223171E-3</v>
      </c>
      <c r="SO9">
        <v>2.4958017747849226E-3</v>
      </c>
      <c r="SP9">
        <v>2.6380792260169983E-3</v>
      </c>
      <c r="SQ9">
        <v>2.5390719529241323E-3</v>
      </c>
      <c r="SR9">
        <v>1.021695788949728E-3</v>
      </c>
      <c r="SS9">
        <v>4.0140724740922451E-3</v>
      </c>
      <c r="ST9">
        <v>4.5683234930038452E-3</v>
      </c>
      <c r="SU9">
        <v>9.6549484878778458E-3</v>
      </c>
      <c r="SV9">
        <v>1.6187157481908798E-2</v>
      </c>
      <c r="SW9">
        <v>1.1644668877124786E-2</v>
      </c>
      <c r="SX9">
        <v>6.1740642413496971E-3</v>
      </c>
      <c r="SY9">
        <v>8.805200457572937E-3</v>
      </c>
      <c r="SZ9">
        <v>7.2762821801006794E-3</v>
      </c>
      <c r="TA9">
        <v>8.7247909978032112E-3</v>
      </c>
      <c r="TB9">
        <v>5.4689389653503895E-3</v>
      </c>
      <c r="TC9">
        <v>4.9942727200686932E-3</v>
      </c>
      <c r="TD9">
        <v>4.5067551545798779E-3</v>
      </c>
      <c r="TE9">
        <v>3.1053987331688404E-3</v>
      </c>
      <c r="TF9">
        <v>2.3501075338572264E-3</v>
      </c>
      <c r="TG9">
        <v>3.4845278132706881E-3</v>
      </c>
      <c r="TH9">
        <v>3.4261259716004133E-3</v>
      </c>
      <c r="TI9">
        <v>3.9666658267378807E-3</v>
      </c>
      <c r="TJ9">
        <v>3.0070415232330561E-3</v>
      </c>
      <c r="TK9">
        <v>1.793104107491672E-3</v>
      </c>
      <c r="TL9">
        <v>2.0692034158855677E-3</v>
      </c>
      <c r="TM9">
        <v>1.7595591489225626E-3</v>
      </c>
      <c r="TN9">
        <v>1.6271687345579267E-3</v>
      </c>
      <c r="TO9">
        <v>1.6358543653041124E-3</v>
      </c>
      <c r="TP9">
        <v>1.6358543653041124E-3</v>
      </c>
    </row>
    <row r="10" spans="1:536">
      <c r="A10" t="s">
        <v>26</v>
      </c>
      <c r="B10">
        <v>0.9874272346496582</v>
      </c>
      <c r="C10">
        <v>0.9874272346496582</v>
      </c>
      <c r="D10">
        <v>0.9874272346496582</v>
      </c>
      <c r="E10">
        <v>1.000802755355835</v>
      </c>
      <c r="F10">
        <v>1.0021263360977173</v>
      </c>
      <c r="G10">
        <v>0.99770593643188477</v>
      </c>
      <c r="H10">
        <v>0.99844938516616821</v>
      </c>
      <c r="I10">
        <v>1.0062159299850464</v>
      </c>
      <c r="J10">
        <v>1.005947470664978</v>
      </c>
      <c r="K10">
        <v>0.99672442674636841</v>
      </c>
      <c r="L10">
        <v>0.99686354398727417</v>
      </c>
      <c r="M10">
        <v>1.0062384605407715</v>
      </c>
      <c r="N10">
        <v>1.0058345794677734</v>
      </c>
      <c r="O10">
        <v>0.99414283037185669</v>
      </c>
      <c r="P10">
        <v>0.99850642681121826</v>
      </c>
      <c r="Q10">
        <v>1.0104184150695801</v>
      </c>
      <c r="R10">
        <v>1.0045732259750366</v>
      </c>
      <c r="S10">
        <v>0.99332422018051147</v>
      </c>
      <c r="T10">
        <v>1.0058821439743042</v>
      </c>
      <c r="U10">
        <v>0.99891483783721924</v>
      </c>
      <c r="V10">
        <v>0.99711447954177856</v>
      </c>
      <c r="W10">
        <v>0.99485689401626587</v>
      </c>
      <c r="X10">
        <v>0.99101907014846802</v>
      </c>
      <c r="Y10">
        <v>0.99643868207931519</v>
      </c>
      <c r="Z10">
        <v>1.0021861791610718</v>
      </c>
      <c r="AA10">
        <v>1.0159745216369629</v>
      </c>
      <c r="AB10">
        <v>1.0720568895339966</v>
      </c>
      <c r="AC10">
        <v>1.0761783123016357</v>
      </c>
      <c r="AD10">
        <v>1.0375442504882813</v>
      </c>
      <c r="AE10">
        <v>1.0125796794891357</v>
      </c>
      <c r="AF10">
        <v>0.99453282356262207</v>
      </c>
      <c r="AG10">
        <v>0.9918818473815918</v>
      </c>
      <c r="AH10">
        <v>0.994515061378479</v>
      </c>
      <c r="AI10">
        <v>0.99092423915863037</v>
      </c>
      <c r="AJ10">
        <v>0.98831778764724731</v>
      </c>
      <c r="AK10">
        <v>0.99512815475463867</v>
      </c>
      <c r="AL10">
        <v>0.98649805784225464</v>
      </c>
      <c r="AM10">
        <v>0.98058789968490601</v>
      </c>
      <c r="AN10">
        <v>0.99882274866104126</v>
      </c>
      <c r="AO10">
        <v>1.0032179355621338</v>
      </c>
      <c r="AP10">
        <v>0.99771493673324585</v>
      </c>
      <c r="AQ10">
        <v>0.99252825975418091</v>
      </c>
      <c r="AR10">
        <v>0.99584531784057617</v>
      </c>
      <c r="AS10">
        <v>1.0019974708557129</v>
      </c>
      <c r="AT10">
        <v>1.0066591501235962</v>
      </c>
      <c r="AU10">
        <v>1.0130354166030884</v>
      </c>
      <c r="AV10">
        <v>1.0240633487701416</v>
      </c>
      <c r="AW10">
        <v>1.0115318298339844</v>
      </c>
      <c r="AX10">
        <v>0.985923171043396</v>
      </c>
      <c r="AY10">
        <v>0.99712157249450684</v>
      </c>
      <c r="AZ10">
        <v>1.0177863836288452</v>
      </c>
      <c r="BA10">
        <v>1.0219252109527588</v>
      </c>
      <c r="BB10">
        <v>1.0063856840133667</v>
      </c>
      <c r="BC10">
        <v>0.99057000875473022</v>
      </c>
      <c r="BD10">
        <v>0.99256455898284912</v>
      </c>
      <c r="BE10">
        <v>1.0114359855651855</v>
      </c>
      <c r="BF10">
        <v>1.0140116214752197</v>
      </c>
      <c r="BG10">
        <v>1.0180320739746094</v>
      </c>
      <c r="BH10">
        <v>1.0008946657180786</v>
      </c>
      <c r="BI10">
        <v>0.97354412078857422</v>
      </c>
      <c r="BJ10">
        <v>0.96526634693145752</v>
      </c>
      <c r="BK10">
        <v>0.97652029991149902</v>
      </c>
      <c r="BL10">
        <v>0.97326034307479858</v>
      </c>
      <c r="BM10">
        <v>0.97867798805236816</v>
      </c>
      <c r="BN10">
        <v>1.0231579542160034</v>
      </c>
      <c r="BO10">
        <v>1.0942051410675049</v>
      </c>
      <c r="BP10">
        <v>1.0714467763900757</v>
      </c>
      <c r="BQ10">
        <v>0.99628150463104248</v>
      </c>
      <c r="BR10">
        <v>0.97139143943786621</v>
      </c>
      <c r="BS10">
        <v>0.98529517650604248</v>
      </c>
      <c r="BT10">
        <v>0.96765631437301636</v>
      </c>
      <c r="BU10">
        <v>0.94576185941696167</v>
      </c>
      <c r="BV10">
        <v>0.98530870676040649</v>
      </c>
      <c r="BW10">
        <v>1.0398041009902954</v>
      </c>
      <c r="BX10">
        <v>1.0415607690811157</v>
      </c>
      <c r="BY10">
        <v>0.98544830083847046</v>
      </c>
      <c r="BZ10">
        <v>1.0090550184249878</v>
      </c>
      <c r="CA10">
        <v>1.0159971714019775</v>
      </c>
      <c r="CB10">
        <v>1.0373553037643433</v>
      </c>
      <c r="CC10">
        <v>1.0717589855194092</v>
      </c>
      <c r="CD10">
        <v>1.0756356716156006</v>
      </c>
      <c r="CE10">
        <v>1.0428303480148315</v>
      </c>
      <c r="CF10">
        <v>1.0080935955047607</v>
      </c>
      <c r="CG10">
        <v>0.97518628835678101</v>
      </c>
      <c r="CH10">
        <v>0.96033257246017456</v>
      </c>
      <c r="CI10">
        <v>0.98256796598434448</v>
      </c>
      <c r="CJ10">
        <v>1.0049974918365479</v>
      </c>
      <c r="CK10">
        <v>1.0039695501327515</v>
      </c>
      <c r="CL10">
        <v>1.0082944631576538</v>
      </c>
      <c r="CM10">
        <v>0.99312162399291992</v>
      </c>
      <c r="CN10">
        <v>0.96288806200027466</v>
      </c>
      <c r="CO10">
        <v>0.90887629985809326</v>
      </c>
      <c r="CP10">
        <v>0.84558159112930298</v>
      </c>
      <c r="CQ10">
        <v>0.76274871826171875</v>
      </c>
      <c r="CR10">
        <v>0.69233644008636475</v>
      </c>
      <c r="CS10">
        <v>0.65044617652893066</v>
      </c>
      <c r="CT10">
        <v>0.66480499505996704</v>
      </c>
      <c r="CU10">
        <v>0.74161159992218018</v>
      </c>
      <c r="CV10">
        <v>0.90669959783554077</v>
      </c>
      <c r="CW10">
        <v>1.0661007165908813</v>
      </c>
      <c r="CX10">
        <v>1.1469351053237915</v>
      </c>
      <c r="CY10">
        <v>1.21885085105896</v>
      </c>
      <c r="CZ10">
        <v>1.315744161605835</v>
      </c>
      <c r="DA10">
        <v>1.3229572772979736</v>
      </c>
      <c r="DB10">
        <v>1.297069787979126</v>
      </c>
      <c r="DC10">
        <v>1.278897762298584</v>
      </c>
      <c r="DD10">
        <v>1.2905670404434204</v>
      </c>
      <c r="DE10">
        <v>1.3170557022094727</v>
      </c>
      <c r="DF10">
        <v>1.2811604738235474</v>
      </c>
      <c r="DG10">
        <v>1.0622153282165527</v>
      </c>
      <c r="DH10">
        <v>0.91898053884506226</v>
      </c>
      <c r="DI10">
        <v>0.87717652320861816</v>
      </c>
      <c r="DJ10">
        <v>0.89388144016265869</v>
      </c>
      <c r="DK10">
        <v>0.93942785263061523</v>
      </c>
      <c r="DL10">
        <v>0.91820037364959717</v>
      </c>
      <c r="DM10">
        <v>0.91335976123809814</v>
      </c>
      <c r="DN10">
        <v>1.1121525764465332</v>
      </c>
      <c r="DO10">
        <v>1.2360620498657227</v>
      </c>
      <c r="DP10">
        <v>1.1632010936737061</v>
      </c>
      <c r="DQ10">
        <v>1.1495429277420044</v>
      </c>
      <c r="DR10">
        <v>1.0837583541870117</v>
      </c>
      <c r="DS10">
        <v>0.973014235496521</v>
      </c>
      <c r="DT10">
        <v>0.88959318399429321</v>
      </c>
      <c r="DU10">
        <v>1.0038853883743286</v>
      </c>
      <c r="DV10">
        <v>1.273171067237854</v>
      </c>
      <c r="DW10">
        <v>1.1934465169906616</v>
      </c>
      <c r="DX10">
        <v>0.93097770214080811</v>
      </c>
      <c r="DY10">
        <v>0.91074836254119873</v>
      </c>
      <c r="DZ10">
        <v>1.0177593231201172</v>
      </c>
      <c r="EA10">
        <v>1.129633903503418</v>
      </c>
      <c r="EB10">
        <v>1.2621968984603882</v>
      </c>
      <c r="EC10">
        <v>1.0621320009231567</v>
      </c>
      <c r="ED10">
        <v>0.92089873552322388</v>
      </c>
      <c r="EE10">
        <v>0.96623414754867554</v>
      </c>
      <c r="EF10">
        <v>1.0900745391845703</v>
      </c>
      <c r="EG10">
        <v>1.3779656887054443</v>
      </c>
      <c r="EH10">
        <v>1.1717033386230469</v>
      </c>
      <c r="EI10">
        <v>1.5009093284606934</v>
      </c>
      <c r="EJ10">
        <v>1.5589848756790161</v>
      </c>
      <c r="EK10">
        <v>1.9609137773513794</v>
      </c>
      <c r="EL10">
        <v>1.6387813091278076</v>
      </c>
      <c r="EM10">
        <v>1.3635456562042236</v>
      </c>
      <c r="EN10">
        <v>1.2449089288711548</v>
      </c>
      <c r="EO10">
        <v>1.0838741064071655</v>
      </c>
      <c r="EP10">
        <v>1.035169243812561</v>
      </c>
      <c r="EQ10">
        <v>1.1110427379608154</v>
      </c>
      <c r="ER10">
        <v>1.0446106195449829</v>
      </c>
      <c r="ES10">
        <v>1.0303884744644165</v>
      </c>
      <c r="ET10">
        <v>1.0290849208831787</v>
      </c>
      <c r="EU10">
        <v>1.1000440120697021</v>
      </c>
      <c r="EV10">
        <v>1.1012684106826782</v>
      </c>
      <c r="EW10">
        <v>1.0113351345062256</v>
      </c>
      <c r="EX10">
        <v>0.98319000005722046</v>
      </c>
      <c r="EY10">
        <v>0.95897567272186279</v>
      </c>
      <c r="EZ10">
        <v>1.0001643896102905</v>
      </c>
      <c r="FA10">
        <v>1.050071120262146</v>
      </c>
      <c r="FB10">
        <v>1.0312193632125854</v>
      </c>
      <c r="FC10">
        <v>0.97032433748245239</v>
      </c>
      <c r="FD10">
        <v>0.94345605373382568</v>
      </c>
      <c r="FE10">
        <v>0.97832411527633667</v>
      </c>
      <c r="FF10">
        <v>1.0313766002655029</v>
      </c>
      <c r="FG10">
        <v>1.0567970275878906</v>
      </c>
      <c r="FH10">
        <v>1.022533655166626</v>
      </c>
      <c r="FI10">
        <v>0.95810723304748535</v>
      </c>
      <c r="FJ10">
        <v>1.0014970302581787</v>
      </c>
      <c r="FK10">
        <v>1.0627567768096924</v>
      </c>
      <c r="FL10">
        <v>1.0885769128799438</v>
      </c>
      <c r="FM10">
        <v>1.1192997694015503</v>
      </c>
      <c r="FN10">
        <v>1.1269412040710449</v>
      </c>
      <c r="FO10">
        <v>1.1144440174102783</v>
      </c>
      <c r="FP10">
        <v>1.0683751106262207</v>
      </c>
      <c r="FQ10">
        <v>0.97471612691879272</v>
      </c>
      <c r="FR10">
        <v>1.5688197612762451</v>
      </c>
      <c r="FS10">
        <v>1.5172090530395508</v>
      </c>
      <c r="FT10">
        <v>1.2083679437637329</v>
      </c>
      <c r="FU10">
        <v>1.1444929838180542</v>
      </c>
      <c r="FV10">
        <v>1.1629650592803955</v>
      </c>
      <c r="FW10">
        <v>1.1101081371307373</v>
      </c>
      <c r="FX10">
        <v>1.0996525287628174</v>
      </c>
      <c r="FY10">
        <v>1.1114888191223145</v>
      </c>
      <c r="FZ10">
        <v>1.0010217428207397</v>
      </c>
      <c r="GA10">
        <v>0.9500654935836792</v>
      </c>
      <c r="GB10">
        <v>0.9750252366065979</v>
      </c>
      <c r="GC10">
        <v>0.96175038814544678</v>
      </c>
      <c r="GD10">
        <v>0.94525003433227539</v>
      </c>
      <c r="GE10">
        <v>1.0984193086624146</v>
      </c>
      <c r="GF10">
        <v>1.1114881038665771</v>
      </c>
      <c r="GG10">
        <v>0.84415972232818604</v>
      </c>
      <c r="GH10">
        <v>0.9089275598526001</v>
      </c>
      <c r="GI10">
        <v>1.1210930347442627</v>
      </c>
      <c r="GJ10">
        <v>1.1498515605926514</v>
      </c>
      <c r="GK10">
        <v>1.010765552520752</v>
      </c>
      <c r="GL10">
        <v>0.88181388378143311</v>
      </c>
      <c r="GM10">
        <v>0.97145342826843262</v>
      </c>
      <c r="GN10">
        <v>1.1094520092010498</v>
      </c>
      <c r="GO10">
        <v>1.0906285047531128</v>
      </c>
      <c r="GP10">
        <v>1.1414617300033569</v>
      </c>
      <c r="GQ10">
        <v>1.132597804069519</v>
      </c>
      <c r="GR10">
        <v>1.0606712102890015</v>
      </c>
      <c r="GS10">
        <v>1.0697882175445557</v>
      </c>
      <c r="GT10">
        <v>1.0593580007553101</v>
      </c>
      <c r="GU10">
        <v>0.97891432046890259</v>
      </c>
      <c r="GV10">
        <v>0.94411611557006836</v>
      </c>
      <c r="GW10">
        <v>0.99781972169876099</v>
      </c>
      <c r="GX10">
        <v>1.0039860010147095</v>
      </c>
      <c r="GY10">
        <v>0.90350592136383057</v>
      </c>
      <c r="GZ10">
        <v>0.82981270551681519</v>
      </c>
      <c r="HA10">
        <v>0.98175287246704102</v>
      </c>
      <c r="HB10">
        <v>1.2431048154830933</v>
      </c>
      <c r="HC10">
        <v>1.2227823734283447</v>
      </c>
      <c r="HD10">
        <v>1.0579094886779785</v>
      </c>
      <c r="HE10">
        <v>1.4077582359313965</v>
      </c>
      <c r="HF10">
        <v>1.2209255695343018</v>
      </c>
      <c r="HG10">
        <v>1.1909177303314209</v>
      </c>
      <c r="HH10">
        <v>1.0978947877883911</v>
      </c>
      <c r="HI10">
        <v>1.0626019239425659</v>
      </c>
      <c r="HJ10">
        <v>1.0874159336090088</v>
      </c>
      <c r="HK10">
        <v>1.0564455986022949</v>
      </c>
      <c r="HL10">
        <v>0.99741536378860474</v>
      </c>
      <c r="HM10">
        <v>0.95221889019012451</v>
      </c>
      <c r="HN10">
        <v>0.92566734552383423</v>
      </c>
      <c r="HO10">
        <v>0.93503808975219727</v>
      </c>
      <c r="HP10">
        <v>0.97558516263961792</v>
      </c>
      <c r="HQ10">
        <v>0.94364786148071289</v>
      </c>
      <c r="HR10">
        <v>0.97552168369293213</v>
      </c>
      <c r="HS10">
        <v>1.2725343704223633</v>
      </c>
      <c r="HT10">
        <v>1.210607647895813</v>
      </c>
      <c r="HU10">
        <v>0.74182653427124023</v>
      </c>
      <c r="HV10">
        <v>0.76682049036026001</v>
      </c>
      <c r="HW10">
        <v>1.1447025537490845</v>
      </c>
      <c r="HX10">
        <v>1.3021262884140015</v>
      </c>
      <c r="HY10">
        <v>1.1498714685440063</v>
      </c>
      <c r="HZ10">
        <v>1.1176419258117676</v>
      </c>
      <c r="IA10">
        <v>1.0834822654724121</v>
      </c>
      <c r="IB10">
        <v>1.055617094039917</v>
      </c>
      <c r="IC10">
        <v>1.0580281019210815</v>
      </c>
      <c r="ID10">
        <v>1.0261862277984619</v>
      </c>
      <c r="IE10">
        <v>0.93288266658782959</v>
      </c>
      <c r="IF10">
        <v>0.90640115737915039</v>
      </c>
      <c r="IG10">
        <v>0.97676724195480347</v>
      </c>
      <c r="IH10">
        <v>0.99365419149398804</v>
      </c>
      <c r="II10">
        <v>0.9935641884803772</v>
      </c>
      <c r="IJ10">
        <v>1.0087863206863403</v>
      </c>
      <c r="IK10">
        <v>0.98913580179214478</v>
      </c>
      <c r="IL10">
        <v>1.0205211639404297</v>
      </c>
      <c r="IM10">
        <v>1.3656737804412842</v>
      </c>
      <c r="IN10">
        <v>1.6411952972412109</v>
      </c>
      <c r="IO10">
        <v>1.4090313911437988</v>
      </c>
      <c r="IP10">
        <v>1.2334723472595215</v>
      </c>
      <c r="IQ10">
        <v>1.1573872566223145</v>
      </c>
      <c r="IR10">
        <v>1.0886173248291016</v>
      </c>
      <c r="IS10">
        <v>1.0485718250274658</v>
      </c>
      <c r="IT10">
        <v>1.0257687568664551</v>
      </c>
      <c r="IU10">
        <v>1.024395227432251</v>
      </c>
      <c r="IV10">
        <v>1.0130379199981689</v>
      </c>
      <c r="IW10">
        <v>1.0108298063278198</v>
      </c>
      <c r="IX10">
        <v>1.0251530408859253</v>
      </c>
      <c r="IY10">
        <v>1.0011392831802368</v>
      </c>
      <c r="IZ10">
        <v>0.99614030122756958</v>
      </c>
      <c r="JA10">
        <v>1.01324462890625</v>
      </c>
      <c r="JB10">
        <v>1.0305596590042114</v>
      </c>
      <c r="JC10">
        <v>0.96450316905975342</v>
      </c>
      <c r="JD10">
        <v>0.88611197471618652</v>
      </c>
      <c r="JE10">
        <v>0.98579728603363037</v>
      </c>
      <c r="JF10">
        <v>1.0588295459747314</v>
      </c>
      <c r="JG10">
        <v>1.0036857128143311</v>
      </c>
      <c r="JH10">
        <v>0.90883719921112061</v>
      </c>
      <c r="JI10">
        <v>0.88327938318252563</v>
      </c>
      <c r="JJ10">
        <v>0.8738294243812561</v>
      </c>
      <c r="JK10">
        <v>0.94966500997543335</v>
      </c>
      <c r="JL10">
        <v>1.1288948059082031</v>
      </c>
      <c r="JM10">
        <v>1.2280997037887573</v>
      </c>
      <c r="JN10">
        <v>1.2515428066253662</v>
      </c>
      <c r="JO10">
        <v>1.2546093463897705</v>
      </c>
      <c r="JP10">
        <v>1.1509866714477539</v>
      </c>
      <c r="JQ10">
        <v>1.0113289356231689</v>
      </c>
      <c r="JR10">
        <v>1.0111222267150879</v>
      </c>
      <c r="JS10">
        <v>1.0067698955535889</v>
      </c>
      <c r="JT10">
        <v>0.94984221458435059</v>
      </c>
      <c r="JU10">
        <v>0.92724436521530151</v>
      </c>
      <c r="JV10">
        <v>0.88679325580596924</v>
      </c>
      <c r="JW10">
        <v>0.86680483818054199</v>
      </c>
      <c r="JX10">
        <v>0.9843863844871521</v>
      </c>
      <c r="JY10">
        <v>1.1530425548553467</v>
      </c>
      <c r="JZ10">
        <v>1.1524620056152344</v>
      </c>
      <c r="KA10">
        <v>1.2626066207885742</v>
      </c>
      <c r="KB10">
        <v>1.1444278955459595</v>
      </c>
      <c r="KC10">
        <v>1.2369503974914551</v>
      </c>
      <c r="KD10">
        <v>1.1112794876098633</v>
      </c>
      <c r="KE10">
        <v>1.1127234697341919</v>
      </c>
      <c r="KF10">
        <v>1.0963691473007202</v>
      </c>
      <c r="KG10">
        <v>1.0093650817871094</v>
      </c>
      <c r="KH10">
        <v>0.94240975379943848</v>
      </c>
      <c r="KI10">
        <v>0.94881987571716309</v>
      </c>
      <c r="KJ10">
        <v>0.97815942764282227</v>
      </c>
      <c r="KK10">
        <v>0.9965817928314209</v>
      </c>
      <c r="KL10">
        <v>1.0063230991363525</v>
      </c>
      <c r="KM10">
        <v>1.0109131336212158</v>
      </c>
      <c r="KN10">
        <v>0.97496241331100464</v>
      </c>
      <c r="KO10">
        <v>0.92193156480789185</v>
      </c>
      <c r="KP10">
        <v>0.9110255241394043</v>
      </c>
      <c r="KQ10">
        <v>0.92019891738891602</v>
      </c>
      <c r="KR10">
        <v>0.95026659965515137</v>
      </c>
      <c r="KS10">
        <v>0.96807509660720825</v>
      </c>
      <c r="KT10">
        <v>1.0026353597640991</v>
      </c>
      <c r="KU10">
        <v>1.0928845405578613</v>
      </c>
      <c r="KV10">
        <v>1.1694211959838867</v>
      </c>
      <c r="KW10">
        <v>1.2043614387512207</v>
      </c>
      <c r="KX10">
        <v>1.220797061920166</v>
      </c>
      <c r="KY10">
        <v>1.1786587238311768</v>
      </c>
      <c r="KZ10">
        <v>1.1051914691925049</v>
      </c>
      <c r="LA10">
        <v>1.0373179912567139</v>
      </c>
      <c r="LB10">
        <v>0.9709392786026001</v>
      </c>
      <c r="LC10">
        <v>0.87532472610473633</v>
      </c>
      <c r="LD10">
        <v>1.039851188659668</v>
      </c>
      <c r="LE10">
        <v>0.99474698305130005</v>
      </c>
      <c r="LF10">
        <v>0.91022568941116333</v>
      </c>
      <c r="LG10">
        <v>0.87076020240783691</v>
      </c>
      <c r="LH10">
        <v>1.0619021654129028</v>
      </c>
      <c r="LI10">
        <v>1.0351910591125488</v>
      </c>
      <c r="LJ10">
        <v>1.0086772441864014</v>
      </c>
      <c r="LK10">
        <v>1.2540785074234009</v>
      </c>
      <c r="LL10">
        <v>1.2787755727767944</v>
      </c>
      <c r="LM10">
        <v>1.2368365526199341</v>
      </c>
      <c r="LN10">
        <v>1.2270876169204712</v>
      </c>
      <c r="LO10">
        <v>1.1048346757888794</v>
      </c>
      <c r="LP10">
        <v>1.0702941417694092</v>
      </c>
      <c r="LQ10">
        <v>1.0437468290328979</v>
      </c>
      <c r="LR10">
        <v>1.0142734050750732</v>
      </c>
      <c r="LS10">
        <v>0.94454967975616455</v>
      </c>
      <c r="LT10">
        <v>0.92200863361358643</v>
      </c>
      <c r="LU10">
        <v>0.96961939334869385</v>
      </c>
      <c r="LV10">
        <v>1.0122604370117188</v>
      </c>
      <c r="LW10">
        <v>1.0153645277023315</v>
      </c>
      <c r="LX10">
        <v>0.99806058406829834</v>
      </c>
      <c r="LY10">
        <v>1.0045880079269409</v>
      </c>
      <c r="LZ10">
        <v>1.0151002407073975</v>
      </c>
      <c r="MA10">
        <v>1.002572774887085</v>
      </c>
      <c r="MB10">
        <v>0.99312055110931396</v>
      </c>
      <c r="MC10">
        <v>0.99868041276931763</v>
      </c>
      <c r="MD10">
        <v>1.0023481845855713</v>
      </c>
      <c r="ME10">
        <v>1.0022953748703003</v>
      </c>
      <c r="MF10">
        <v>1.0019435882568359</v>
      </c>
      <c r="MG10">
        <v>0.99469989538192749</v>
      </c>
      <c r="MH10">
        <v>0.97604078054428101</v>
      </c>
      <c r="MI10">
        <v>0.96421933174133301</v>
      </c>
      <c r="MJ10">
        <v>0.98673009872436523</v>
      </c>
      <c r="MK10">
        <v>1.0192098617553711</v>
      </c>
      <c r="ML10">
        <v>1.0177241563796997</v>
      </c>
      <c r="MM10">
        <v>1.0192173719406128</v>
      </c>
      <c r="MN10">
        <v>1.0094561576843262</v>
      </c>
      <c r="MO10">
        <v>1.0281339883804321</v>
      </c>
      <c r="MP10">
        <v>1.0446046590805054</v>
      </c>
      <c r="MQ10">
        <v>1.0151511430740356</v>
      </c>
      <c r="MR10">
        <v>0.96464759111404419</v>
      </c>
      <c r="MS10">
        <v>0.9584730863571167</v>
      </c>
      <c r="MT10">
        <v>0.96076631546020508</v>
      </c>
      <c r="MU10">
        <v>1.0041595697402954</v>
      </c>
      <c r="MV10">
        <v>1.1205271482467651</v>
      </c>
      <c r="MW10">
        <v>1.0119036436080933</v>
      </c>
      <c r="MX10">
        <v>0.91996884346008301</v>
      </c>
      <c r="MY10">
        <v>0.99746513366699219</v>
      </c>
      <c r="MZ10">
        <v>1.0681890249252319</v>
      </c>
      <c r="NA10">
        <v>1.1078363656997681</v>
      </c>
      <c r="NB10">
        <v>1.1388106346130371</v>
      </c>
      <c r="NC10">
        <v>1.1342397928237915</v>
      </c>
      <c r="ND10">
        <v>1.0581638813018799</v>
      </c>
      <c r="NE10">
        <v>1.0247498750686646</v>
      </c>
      <c r="NF10">
        <v>1.0212955474853516</v>
      </c>
      <c r="NG10">
        <v>0.96020996570587158</v>
      </c>
      <c r="NH10">
        <v>0.93487560749053955</v>
      </c>
      <c r="NI10">
        <v>1.0334118604660034</v>
      </c>
      <c r="NJ10">
        <v>1.1090017557144165</v>
      </c>
      <c r="NK10">
        <v>1.0862866640090942</v>
      </c>
      <c r="NL10">
        <v>0.98908549547195435</v>
      </c>
      <c r="NM10">
        <v>0.95536869764328003</v>
      </c>
      <c r="NN10">
        <v>0.99070847034454346</v>
      </c>
      <c r="NO10">
        <v>0.73432070016860962</v>
      </c>
      <c r="NP10">
        <v>0.50061917304992676</v>
      </c>
      <c r="NQ10">
        <v>1.1508536338806152</v>
      </c>
      <c r="NR10">
        <v>1.4802693128585815</v>
      </c>
      <c r="NS10">
        <v>1.3968424797058105</v>
      </c>
      <c r="NT10">
        <v>1.3284506797790527</v>
      </c>
      <c r="NU10">
        <v>1.3205369710922241</v>
      </c>
      <c r="NV10">
        <v>1.2534654140472412</v>
      </c>
      <c r="NW10">
        <v>1.0397042036056519</v>
      </c>
      <c r="NX10">
        <v>0.85016340017318726</v>
      </c>
      <c r="NY10">
        <v>0.86755108833312988</v>
      </c>
      <c r="NZ10">
        <v>1.022041916847229</v>
      </c>
      <c r="OA10">
        <v>1.1682939529418945</v>
      </c>
      <c r="OB10">
        <v>1.1731128692626953</v>
      </c>
      <c r="OC10">
        <v>1.0536049604415894</v>
      </c>
      <c r="OD10">
        <v>0.9120628833770752</v>
      </c>
      <c r="OE10">
        <v>0.85823678970336914</v>
      </c>
      <c r="OF10">
        <v>0.94446033239364624</v>
      </c>
      <c r="OG10">
        <v>0.99156343936920166</v>
      </c>
      <c r="OH10">
        <v>0.84643012285232544</v>
      </c>
      <c r="OI10">
        <v>1.1525028944015503</v>
      </c>
      <c r="OJ10">
        <v>1.0857548713684082</v>
      </c>
      <c r="OK10">
        <v>1.2810288667678833</v>
      </c>
      <c r="OL10">
        <v>1.0121248960494995</v>
      </c>
      <c r="OM10">
        <v>0.92548674345016479</v>
      </c>
      <c r="ON10">
        <v>0.90313297510147095</v>
      </c>
      <c r="OO10">
        <v>0.91448843479156494</v>
      </c>
      <c r="OP10">
        <v>0.95287728309631348</v>
      </c>
      <c r="OQ10">
        <v>1.0041000843048096</v>
      </c>
      <c r="OR10">
        <v>1.0535956621170044</v>
      </c>
      <c r="OS10">
        <v>1.0944738388061523</v>
      </c>
      <c r="OT10">
        <v>1.0850334167480469</v>
      </c>
      <c r="OU10">
        <v>1.0166366100311279</v>
      </c>
      <c r="OV10">
        <v>1.0095713138580322</v>
      </c>
      <c r="OW10">
        <v>1.0767742395401001</v>
      </c>
      <c r="OX10">
        <v>1.1661341190338135</v>
      </c>
      <c r="OY10">
        <v>1.2394136190414429</v>
      </c>
      <c r="OZ10">
        <v>1.2874170541763306</v>
      </c>
      <c r="PA10">
        <v>1.3475488424301147</v>
      </c>
      <c r="PB10">
        <v>1.5151885747909546</v>
      </c>
      <c r="PC10">
        <v>1.8520873785018921</v>
      </c>
      <c r="PD10">
        <v>1.4827316999435425</v>
      </c>
      <c r="PE10">
        <v>0.91510838270187378</v>
      </c>
      <c r="PF10">
        <v>0.8450620174407959</v>
      </c>
      <c r="PG10">
        <v>0.90613377094268799</v>
      </c>
      <c r="PH10">
        <v>1.0605542659759521</v>
      </c>
      <c r="PI10">
        <v>1.2963659763336182</v>
      </c>
      <c r="PJ10">
        <v>1.2245239019393921</v>
      </c>
      <c r="PK10">
        <v>0.74049174785614014</v>
      </c>
      <c r="PL10">
        <v>0.82696938514709473</v>
      </c>
      <c r="PM10">
        <v>0.7247542142868042</v>
      </c>
      <c r="PN10">
        <v>0.84393823146820068</v>
      </c>
      <c r="PO10">
        <v>1.5093626976013184</v>
      </c>
      <c r="PP10">
        <v>1.5571962594985962</v>
      </c>
      <c r="PQ10">
        <v>1.2404550313949585</v>
      </c>
      <c r="PR10">
        <v>0.9259493350982666</v>
      </c>
      <c r="PS10">
        <v>0.8069150447845459</v>
      </c>
      <c r="PT10">
        <v>0.90007752180099487</v>
      </c>
      <c r="PU10">
        <v>1.0609374046325684</v>
      </c>
      <c r="PV10">
        <v>1.1162083148956299</v>
      </c>
      <c r="PW10">
        <v>1.0560925006866455</v>
      </c>
      <c r="PX10">
        <v>1.0058062076568604</v>
      </c>
      <c r="PY10">
        <v>0.9576718807220459</v>
      </c>
      <c r="PZ10">
        <v>0.93703156709671021</v>
      </c>
      <c r="QA10">
        <v>0.95385158061981201</v>
      </c>
      <c r="QB10">
        <v>0.97096240520477295</v>
      </c>
      <c r="QC10">
        <v>0.99331867694854736</v>
      </c>
      <c r="QD10">
        <v>1.0257194042205811</v>
      </c>
      <c r="QE10">
        <v>1.0442255735397339</v>
      </c>
      <c r="QF10">
        <v>1.0269285440444946</v>
      </c>
      <c r="QG10">
        <v>0.99808305501937866</v>
      </c>
      <c r="QH10">
        <v>1.0011564493179321</v>
      </c>
      <c r="QI10">
        <v>1.0136528015136719</v>
      </c>
      <c r="QJ10">
        <v>1.000630259513855</v>
      </c>
      <c r="QK10">
        <v>0.9871973991394043</v>
      </c>
      <c r="QL10">
        <v>0.99094408750534058</v>
      </c>
      <c r="QM10">
        <v>1.0133066177368164</v>
      </c>
      <c r="QN10">
        <v>1.0403856039047241</v>
      </c>
      <c r="QO10">
        <v>1.0672639608383179</v>
      </c>
      <c r="QP10">
        <v>1.1120419502258301</v>
      </c>
      <c r="QQ10">
        <v>1.1313397884368896</v>
      </c>
      <c r="QR10">
        <v>1.10309898853302</v>
      </c>
      <c r="QS10">
        <v>1.0411496162414551</v>
      </c>
      <c r="QT10">
        <v>0.96483635902404785</v>
      </c>
      <c r="QU10">
        <v>0.91303563117980957</v>
      </c>
      <c r="QV10">
        <v>0.90044432878494263</v>
      </c>
      <c r="QW10">
        <v>0.931782066822052</v>
      </c>
      <c r="QX10">
        <v>1.0026510953903198</v>
      </c>
      <c r="QY10">
        <v>1.0802726745605469</v>
      </c>
      <c r="QZ10">
        <v>1.104286789894104</v>
      </c>
      <c r="RA10">
        <v>1.0482915639877319</v>
      </c>
      <c r="RB10">
        <v>0.99036926031112671</v>
      </c>
      <c r="RC10">
        <v>0.9860607385635376</v>
      </c>
      <c r="RD10">
        <v>0.9955592155456543</v>
      </c>
      <c r="RE10">
        <v>0.9936375617980957</v>
      </c>
      <c r="RF10">
        <v>0.98979765176773071</v>
      </c>
      <c r="RG10">
        <v>0.98909074068069458</v>
      </c>
      <c r="RH10">
        <v>0.9927525520324707</v>
      </c>
      <c r="RI10">
        <v>1.0020257234573364</v>
      </c>
      <c r="RJ10">
        <v>1.0194061994552612</v>
      </c>
      <c r="RK10">
        <v>1.0450811386108398</v>
      </c>
      <c r="RL10">
        <v>1.0472192764282227</v>
      </c>
      <c r="RM10">
        <v>1.0136828422546387</v>
      </c>
      <c r="RN10">
        <v>0.99749970436096191</v>
      </c>
      <c r="RO10">
        <v>0.99349230527877808</v>
      </c>
      <c r="RP10">
        <v>1.0006849765777588</v>
      </c>
      <c r="RQ10">
        <v>1.0119103193283081</v>
      </c>
      <c r="RR10">
        <v>1.019254207611084</v>
      </c>
      <c r="RS10">
        <v>1.0184253454208374</v>
      </c>
      <c r="RT10">
        <v>1.0125982761383057</v>
      </c>
      <c r="RU10">
        <v>0.99612140655517578</v>
      </c>
      <c r="RV10">
        <v>0.99698513746261597</v>
      </c>
      <c r="RW10">
        <v>1.0284618139266968</v>
      </c>
      <c r="RX10">
        <v>1.019721508026123</v>
      </c>
      <c r="RY10">
        <v>1.0101727247238159</v>
      </c>
      <c r="RZ10">
        <v>1.0207123756408691</v>
      </c>
      <c r="SA10">
        <v>1.0308642387390137</v>
      </c>
      <c r="SB10">
        <v>1.0143026113510132</v>
      </c>
      <c r="SC10">
        <v>0.99171680212020874</v>
      </c>
      <c r="SD10">
        <v>1.025439977645874</v>
      </c>
      <c r="SE10">
        <v>1.0584636926651001</v>
      </c>
      <c r="SF10">
        <v>1.0058104991912842</v>
      </c>
      <c r="SG10">
        <v>0.96730756759643555</v>
      </c>
      <c r="SH10">
        <v>0.98410212993621826</v>
      </c>
      <c r="SI10">
        <v>0.99205535650253296</v>
      </c>
      <c r="SJ10">
        <v>1.0013519525527954</v>
      </c>
      <c r="SK10">
        <v>1.0042377710342407</v>
      </c>
      <c r="SL10">
        <v>0.99736696481704712</v>
      </c>
      <c r="SM10">
        <v>0.99371111392974854</v>
      </c>
      <c r="SN10">
        <v>1.0027568340301514</v>
      </c>
      <c r="SO10">
        <v>1.007145881652832</v>
      </c>
      <c r="SP10">
        <v>1.0048859119415283</v>
      </c>
      <c r="SQ10">
        <v>1.0071151256561279</v>
      </c>
      <c r="SR10">
        <v>1.0005927085876465</v>
      </c>
      <c r="SS10">
        <v>1.0062564611434937</v>
      </c>
      <c r="ST10">
        <v>1.0150219202041626</v>
      </c>
      <c r="SU10">
        <v>1.003191351890564</v>
      </c>
      <c r="SV10">
        <v>0.97613716125488281</v>
      </c>
      <c r="SW10">
        <v>0.96538877487182617</v>
      </c>
      <c r="SX10">
        <v>0.96492654085159302</v>
      </c>
      <c r="SY10">
        <v>0.9763110876083374</v>
      </c>
      <c r="SZ10">
        <v>1.0162261724472046</v>
      </c>
      <c r="TA10">
        <v>1.0525165796279907</v>
      </c>
      <c r="TB10">
        <v>1.0351994037628174</v>
      </c>
      <c r="TC10">
        <v>1.0151857137680054</v>
      </c>
      <c r="TD10">
        <v>0.99840438365936279</v>
      </c>
      <c r="TE10">
        <v>0.99506527185440063</v>
      </c>
      <c r="TF10">
        <v>1.0067362785339355</v>
      </c>
      <c r="TG10">
        <v>1.0131090879440308</v>
      </c>
      <c r="TH10">
        <v>0.99664103984832764</v>
      </c>
      <c r="TI10">
        <v>0.99215352535247803</v>
      </c>
      <c r="TJ10">
        <v>1.0077658891677856</v>
      </c>
      <c r="TK10">
        <v>1.0059287548065186</v>
      </c>
      <c r="TL10">
        <v>0.99957829713821411</v>
      </c>
      <c r="TM10">
        <v>0.9984363317489624</v>
      </c>
      <c r="TN10">
        <v>0.99708086252212524</v>
      </c>
      <c r="TO10">
        <v>0.99607837200164795</v>
      </c>
      <c r="TP10">
        <v>0.99607837200164795</v>
      </c>
    </row>
    <row r="11" spans="1:536">
      <c r="A11" t="s">
        <v>27</v>
      </c>
      <c r="B11">
        <v>4.4345804490149021E-3</v>
      </c>
      <c r="C11">
        <v>4.4345804490149021E-3</v>
      </c>
      <c r="D11">
        <v>5.0035072490572929E-4</v>
      </c>
      <c r="E11">
        <v>3.3599796006456017E-4</v>
      </c>
      <c r="F11">
        <v>2.6134395739063621E-4</v>
      </c>
      <c r="G11">
        <v>2.9668238130398095E-4</v>
      </c>
      <c r="H11">
        <v>2.816116320900619E-4</v>
      </c>
      <c r="I11">
        <v>1.1016642674803734E-3</v>
      </c>
      <c r="J11">
        <v>2.0606389734894037E-3</v>
      </c>
      <c r="K11">
        <v>1.7204622272402048E-3</v>
      </c>
      <c r="L11">
        <v>1.2696410994976759E-3</v>
      </c>
      <c r="M11">
        <v>1.4948562020435929E-3</v>
      </c>
      <c r="N11">
        <v>1.1942709097638726E-3</v>
      </c>
      <c r="O11">
        <v>6.297414074651897E-4</v>
      </c>
      <c r="P11">
        <v>8.7006797548383474E-4</v>
      </c>
      <c r="Q11">
        <v>2.4947531055659056E-3</v>
      </c>
      <c r="R11">
        <v>1.6879801405593753E-3</v>
      </c>
      <c r="S11">
        <v>8.1204797606915236E-4</v>
      </c>
      <c r="T11">
        <v>9.2386743053793907E-3</v>
      </c>
      <c r="U11">
        <v>1.0377391241490841E-2</v>
      </c>
      <c r="V11">
        <v>3.8694506511092186E-3</v>
      </c>
      <c r="W11">
        <v>1.7059193924069405E-3</v>
      </c>
      <c r="X11">
        <v>2.4443233851343393E-3</v>
      </c>
      <c r="Y11">
        <v>4.1754283010959625E-3</v>
      </c>
      <c r="Z11">
        <v>9.8994886502623558E-3</v>
      </c>
      <c r="AA11">
        <v>1.6214162111282349E-2</v>
      </c>
      <c r="AB11">
        <v>1.1998320929706097E-2</v>
      </c>
      <c r="AC11">
        <v>3.4704743884503841E-3</v>
      </c>
      <c r="AD11">
        <v>6.9019123911857605E-3</v>
      </c>
      <c r="AE11">
        <v>1.2293080799281597E-2</v>
      </c>
      <c r="AF11">
        <v>1.3126370497047901E-2</v>
      </c>
      <c r="AG11">
        <v>7.2692432440817356E-3</v>
      </c>
      <c r="AH11">
        <v>7.4690962210297585E-3</v>
      </c>
      <c r="AI11">
        <v>8.5791852325201035E-3</v>
      </c>
      <c r="AJ11">
        <v>7.317954208701849E-3</v>
      </c>
      <c r="AK11">
        <v>7.0094563998281956E-3</v>
      </c>
      <c r="AL11">
        <v>6.7179175093770027E-3</v>
      </c>
      <c r="AM11">
        <v>6.4242826774716377E-3</v>
      </c>
      <c r="AN11">
        <v>4.7575924545526505E-3</v>
      </c>
      <c r="AO11">
        <v>7.7461507171392441E-3</v>
      </c>
      <c r="AP11">
        <v>7.3354896157979965E-3</v>
      </c>
      <c r="AQ11">
        <v>5.605609156191349E-3</v>
      </c>
      <c r="AR11">
        <v>4.7721271403133869E-3</v>
      </c>
      <c r="AS11">
        <v>3.8951304741203785E-3</v>
      </c>
      <c r="AT11">
        <v>2.8965838719159365E-3</v>
      </c>
      <c r="AU11">
        <v>2.9380391351878643E-3</v>
      </c>
      <c r="AV11">
        <v>2.8702926356345415E-3</v>
      </c>
      <c r="AW11">
        <v>2.1575742866843939E-3</v>
      </c>
      <c r="AX11">
        <v>1.8996137659996748E-3</v>
      </c>
      <c r="AY11">
        <v>1.5403255820274353E-3</v>
      </c>
      <c r="AZ11">
        <v>3.2704360783100128E-3</v>
      </c>
      <c r="BA11">
        <v>4.425527062267065E-3</v>
      </c>
      <c r="BB11">
        <v>3.4685095306485891E-3</v>
      </c>
      <c r="BC11">
        <v>2.1588753443211317E-3</v>
      </c>
      <c r="BD11">
        <v>2.5650723837316036E-3</v>
      </c>
      <c r="BE11">
        <v>4.7858529724180698E-3</v>
      </c>
      <c r="BF11">
        <v>4.7714109532535076E-3</v>
      </c>
      <c r="BG11">
        <v>3.8589499890804291E-3</v>
      </c>
      <c r="BH11">
        <v>4.4932849705219269E-3</v>
      </c>
      <c r="BI11">
        <v>1.0100634768605232E-2</v>
      </c>
      <c r="BJ11">
        <v>5.2506169304251671E-3</v>
      </c>
      <c r="BK11">
        <v>2.945242915302515E-3</v>
      </c>
      <c r="BL11">
        <v>5.5626733228564262E-3</v>
      </c>
      <c r="BM11">
        <v>7.6216896995902061E-3</v>
      </c>
      <c r="BN11">
        <v>6.7637138999998569E-3</v>
      </c>
      <c r="BO11">
        <v>7.5982892885804176E-3</v>
      </c>
      <c r="BP11">
        <v>1.7363075166940689E-2</v>
      </c>
      <c r="BQ11">
        <v>1.1621885001659393E-2</v>
      </c>
      <c r="BR11">
        <v>7.6782181859016418E-3</v>
      </c>
      <c r="BS11">
        <v>1.1328432708978653E-2</v>
      </c>
      <c r="BT11">
        <v>9.95598454028368E-3</v>
      </c>
      <c r="BU11">
        <v>1.2800952419638634E-2</v>
      </c>
      <c r="BV11">
        <v>9.9445153027772903E-3</v>
      </c>
      <c r="BW11">
        <v>6.4996089786291122E-3</v>
      </c>
      <c r="BX11">
        <v>8.5676051676273346E-3</v>
      </c>
      <c r="BY11">
        <v>1.3394937850534916E-2</v>
      </c>
      <c r="BZ11">
        <v>6.9310469552874565E-3</v>
      </c>
      <c r="CA11">
        <v>1.0630106553435326E-2</v>
      </c>
      <c r="CB11">
        <v>1.606426015496254E-2</v>
      </c>
      <c r="CC11">
        <v>7.8989593312144279E-3</v>
      </c>
      <c r="CD11">
        <v>5.2026985213160515E-3</v>
      </c>
      <c r="CE11">
        <v>1.154114305973053E-2</v>
      </c>
      <c r="CF11">
        <v>1.5486110933125019E-2</v>
      </c>
      <c r="CG11">
        <v>1.390394102782011E-2</v>
      </c>
      <c r="CH11">
        <v>1.4603746123611927E-2</v>
      </c>
      <c r="CI11">
        <v>1.8398253247141838E-2</v>
      </c>
      <c r="CJ11">
        <v>2.193053811788559E-2</v>
      </c>
      <c r="CK11">
        <v>2.0494323223829269E-2</v>
      </c>
      <c r="CL11">
        <v>2.4365048855543137E-2</v>
      </c>
      <c r="CM11">
        <v>2.8794072568416595E-2</v>
      </c>
      <c r="CN11">
        <v>2.5811135768890381E-2</v>
      </c>
      <c r="CO11">
        <v>2.4859018623828888E-2</v>
      </c>
      <c r="CP11">
        <v>3.1812429428100586E-2</v>
      </c>
      <c r="CQ11">
        <v>3.1973607838153839E-2</v>
      </c>
      <c r="CR11">
        <v>3.6389116197824478E-2</v>
      </c>
      <c r="CS11">
        <v>4.7558970749378204E-2</v>
      </c>
      <c r="CT11">
        <v>5.9950463473796844E-2</v>
      </c>
      <c r="CU11">
        <v>6.2343362718820572E-2</v>
      </c>
      <c r="CV11">
        <v>6.0716137290000916E-2</v>
      </c>
      <c r="CW11">
        <v>6.5961450338363647E-2</v>
      </c>
      <c r="CX11">
        <v>6.5646469593048096E-2</v>
      </c>
      <c r="CY11">
        <v>5.5024269968271255E-2</v>
      </c>
      <c r="CZ11">
        <v>5.1871731877326965E-2</v>
      </c>
      <c r="DA11">
        <v>5.302848294377327E-2</v>
      </c>
      <c r="DB11">
        <v>4.8830520361661911E-2</v>
      </c>
      <c r="DC11">
        <v>3.4758284687995911E-2</v>
      </c>
      <c r="DD11">
        <v>3.4916799515485764E-2</v>
      </c>
      <c r="DE11">
        <v>5.1554646342992783E-2</v>
      </c>
      <c r="DF11">
        <v>5.5196996778249741E-2</v>
      </c>
      <c r="DG11">
        <v>5.3917504847049713E-2</v>
      </c>
      <c r="DH11">
        <v>5.8128416538238525E-2</v>
      </c>
      <c r="DI11">
        <v>6.1728425323963165E-2</v>
      </c>
      <c r="DJ11">
        <v>5.0226986408233643E-2</v>
      </c>
      <c r="DK11">
        <v>4.1652992367744446E-2</v>
      </c>
      <c r="DL11">
        <v>4.3219786137342453E-2</v>
      </c>
      <c r="DM11">
        <v>4.1032642126083374E-2</v>
      </c>
      <c r="DN11">
        <v>4.2115893214941025E-2</v>
      </c>
      <c r="DO11">
        <v>3.6706265062093735E-2</v>
      </c>
      <c r="DP11">
        <v>3.3311463892459869E-2</v>
      </c>
      <c r="DQ11">
        <v>2.7103673666715622E-2</v>
      </c>
      <c r="DR11">
        <v>1.5719961374998093E-2</v>
      </c>
      <c r="DS11">
        <v>1.777205616235733E-2</v>
      </c>
      <c r="DT11">
        <v>3.0576644465327263E-2</v>
      </c>
      <c r="DU11">
        <v>2.999052032828331E-2</v>
      </c>
      <c r="DV11">
        <v>3.1921621412038803E-2</v>
      </c>
      <c r="DW11">
        <v>2.4131640791893005E-2</v>
      </c>
      <c r="DX11">
        <v>2.9000191017985344E-2</v>
      </c>
      <c r="DY11">
        <v>2.8194399550557137E-2</v>
      </c>
      <c r="DZ11">
        <v>2.3759240284562111E-2</v>
      </c>
      <c r="EA11">
        <v>5.7687588036060333E-2</v>
      </c>
      <c r="EB11">
        <v>7.7760733664035797E-2</v>
      </c>
      <c r="EC11">
        <v>3.5521455109119415E-2</v>
      </c>
      <c r="ED11">
        <v>3.7980169057846069E-2</v>
      </c>
      <c r="EE11">
        <v>3.5372253507375717E-2</v>
      </c>
      <c r="EF11">
        <v>4.3755844235420227E-2</v>
      </c>
      <c r="EG11">
        <v>1.8447713926434517E-2</v>
      </c>
      <c r="EH11">
        <v>2.3490358144044876E-2</v>
      </c>
      <c r="EI11">
        <v>6.1515212059020996E-2</v>
      </c>
      <c r="EJ11">
        <v>4.1312806308269501E-2</v>
      </c>
      <c r="EK11">
        <v>6.4489975571632385E-2</v>
      </c>
      <c r="EL11">
        <v>4.4950854033231735E-2</v>
      </c>
      <c r="EM11">
        <v>6.9696001708507538E-2</v>
      </c>
      <c r="EN11">
        <v>6.391654908657074E-2</v>
      </c>
      <c r="EO11">
        <v>5.7429924607276917E-2</v>
      </c>
      <c r="EP11">
        <v>5.7460963726043701E-2</v>
      </c>
      <c r="EQ11">
        <v>2.0213048905134201E-2</v>
      </c>
      <c r="ER11">
        <v>1.4444056898355484E-2</v>
      </c>
      <c r="ES11">
        <v>1.052323542535305E-2</v>
      </c>
      <c r="ET11">
        <v>7.2812843136489391E-3</v>
      </c>
      <c r="EU11">
        <v>3.5358751192688942E-3</v>
      </c>
      <c r="EV11">
        <v>7.4065970256924629E-3</v>
      </c>
      <c r="EW11">
        <v>1.0412386618554592E-2</v>
      </c>
      <c r="EX11">
        <v>8.8344570249319077E-3</v>
      </c>
      <c r="EY11">
        <v>7.0732580497860909E-3</v>
      </c>
      <c r="EZ11">
        <v>3.3738219644874334E-3</v>
      </c>
      <c r="FA11">
        <v>5.6240307167172432E-3</v>
      </c>
      <c r="FB11">
        <v>1.2735031545162201E-2</v>
      </c>
      <c r="FC11">
        <v>2.1553488448262215E-2</v>
      </c>
      <c r="FD11">
        <v>2.9208533465862274E-2</v>
      </c>
      <c r="FE11">
        <v>3.7015151232481003E-2</v>
      </c>
      <c r="FF11">
        <v>3.9889752864837646E-2</v>
      </c>
      <c r="FG11">
        <v>3.3907901495695114E-2</v>
      </c>
      <c r="FH11">
        <v>3.5358283668756485E-2</v>
      </c>
      <c r="FI11">
        <v>3.5905979573726654E-2</v>
      </c>
      <c r="FJ11">
        <v>2.871335856616497E-2</v>
      </c>
      <c r="FK11">
        <v>2.891216054558754E-2</v>
      </c>
      <c r="FL11">
        <v>2.8268883004784584E-2</v>
      </c>
      <c r="FM11">
        <v>3.1317640095949173E-2</v>
      </c>
      <c r="FN11">
        <v>3.0142178758978844E-2</v>
      </c>
      <c r="FO11">
        <v>2.4842062965035439E-2</v>
      </c>
      <c r="FP11">
        <v>2.0643247291445732E-2</v>
      </c>
      <c r="FQ11">
        <v>1.8773430958390236E-2</v>
      </c>
      <c r="FR11">
        <v>4.4847406446933746E-2</v>
      </c>
      <c r="FS11">
        <v>3.4301586449146271E-2</v>
      </c>
      <c r="FT11">
        <v>5.397932231426239E-2</v>
      </c>
      <c r="FU11">
        <v>5.5150099098682404E-2</v>
      </c>
      <c r="FV11">
        <v>2.2276634350419044E-2</v>
      </c>
      <c r="FW11">
        <v>1.6563234850764275E-2</v>
      </c>
      <c r="FX11">
        <v>1.525470893830061E-2</v>
      </c>
      <c r="FY11">
        <v>1.0643091984093189E-2</v>
      </c>
      <c r="FZ11">
        <v>1.7814446240663528E-2</v>
      </c>
      <c r="GA11">
        <v>1.4188913628458977E-2</v>
      </c>
      <c r="GB11">
        <v>7.7286707237362862E-3</v>
      </c>
      <c r="GC11">
        <v>7.0218495093286037E-3</v>
      </c>
      <c r="GD11">
        <v>1.0090818628668785E-2</v>
      </c>
      <c r="GE11">
        <v>1.3504846021533012E-2</v>
      </c>
      <c r="GF11">
        <v>1.7703032121062279E-2</v>
      </c>
      <c r="GG11">
        <v>2.5684095919132233E-2</v>
      </c>
      <c r="GH11">
        <v>3.1471706926822662E-2</v>
      </c>
      <c r="GI11">
        <v>3.3177070319652557E-2</v>
      </c>
      <c r="GJ11">
        <v>3.6885835230350494E-2</v>
      </c>
      <c r="GK11">
        <v>4.0025282651185989E-2</v>
      </c>
      <c r="GL11">
        <v>3.6849357187747955E-2</v>
      </c>
      <c r="GM11">
        <v>3.7221182137727737E-2</v>
      </c>
      <c r="GN11">
        <v>2.8004460036754608E-2</v>
      </c>
      <c r="GO11">
        <v>2.3874437436461449E-2</v>
      </c>
      <c r="GP11">
        <v>2.2607708349823952E-2</v>
      </c>
      <c r="GQ11">
        <v>2.2399669513106346E-2</v>
      </c>
      <c r="GR11">
        <v>1.9541282206773758E-2</v>
      </c>
      <c r="GS11">
        <v>2.0432457327842712E-2</v>
      </c>
      <c r="GT11">
        <v>1.7630567774176598E-2</v>
      </c>
      <c r="GU11">
        <v>1.7340591177344322E-2</v>
      </c>
      <c r="GV11">
        <v>1.3528928160667419E-2</v>
      </c>
      <c r="GW11">
        <v>9.0370168909430504E-3</v>
      </c>
      <c r="GX11">
        <v>1.1211459524929523E-2</v>
      </c>
      <c r="GY11">
        <v>1.7340946942567825E-2</v>
      </c>
      <c r="GZ11">
        <v>2.4777766317129135E-2</v>
      </c>
      <c r="HA11">
        <v>3.2331179827451706E-2</v>
      </c>
      <c r="HB11">
        <v>3.7749812006950378E-2</v>
      </c>
      <c r="HC11">
        <v>3.6246195435523987E-2</v>
      </c>
      <c r="HD11">
        <v>3.7970934063196182E-2</v>
      </c>
      <c r="HE11">
        <v>4.0999755263328552E-2</v>
      </c>
      <c r="HF11">
        <v>6.3534162938594818E-2</v>
      </c>
      <c r="HG11">
        <v>1.7508339136838913E-2</v>
      </c>
      <c r="HH11">
        <v>6.0420604422688484E-3</v>
      </c>
      <c r="HI11">
        <v>8.6661390960216522E-3</v>
      </c>
      <c r="HJ11">
        <v>1.3354690745472908E-2</v>
      </c>
      <c r="HK11">
        <v>1.5536071732640266E-2</v>
      </c>
      <c r="HL11">
        <v>1.1766916140913963E-2</v>
      </c>
      <c r="HM11">
        <v>1.3378373347222805E-2</v>
      </c>
      <c r="HN11">
        <v>1.4046285301446915E-2</v>
      </c>
      <c r="HO11">
        <v>1.0349379852414131E-2</v>
      </c>
      <c r="HP11">
        <v>8.2899173721671104E-3</v>
      </c>
      <c r="HQ11">
        <v>9.9263489246368408E-3</v>
      </c>
      <c r="HR11">
        <v>1.80350411683321E-2</v>
      </c>
      <c r="HS11">
        <v>1.5816831961274147E-2</v>
      </c>
      <c r="HT11">
        <v>2.9707834124565125E-2</v>
      </c>
      <c r="HU11">
        <v>6.5336614847183228E-2</v>
      </c>
      <c r="HV11">
        <v>4.0517039597034454E-2</v>
      </c>
      <c r="HW11">
        <v>5.5987801402807236E-2</v>
      </c>
      <c r="HX11">
        <v>4.0131747722625732E-2</v>
      </c>
      <c r="HY11">
        <v>2.9372978955507278E-2</v>
      </c>
      <c r="HZ11">
        <v>2.9432490468025208E-2</v>
      </c>
      <c r="IA11">
        <v>2.5276487693190575E-2</v>
      </c>
      <c r="IB11">
        <v>2.7787018567323685E-2</v>
      </c>
      <c r="IC11">
        <v>2.9418673366308212E-2</v>
      </c>
      <c r="ID11">
        <v>2.5200590491294861E-2</v>
      </c>
      <c r="IE11">
        <v>1.9931556656956673E-2</v>
      </c>
      <c r="IF11">
        <v>1.8057439476251602E-2</v>
      </c>
      <c r="IG11">
        <v>2.0405605435371399E-2</v>
      </c>
      <c r="IH11">
        <v>1.3802599161863327E-2</v>
      </c>
      <c r="II11">
        <v>2.1406484767794609E-2</v>
      </c>
      <c r="IJ11">
        <v>2.601146511733532E-2</v>
      </c>
      <c r="IK11">
        <v>2.7131721377372742E-2</v>
      </c>
      <c r="IL11">
        <v>3.1175317242741585E-2</v>
      </c>
      <c r="IM11">
        <v>5.3961712867021561E-2</v>
      </c>
      <c r="IN11">
        <v>3.8035087287425995E-2</v>
      </c>
      <c r="IO11">
        <v>5.1600009202957153E-2</v>
      </c>
      <c r="IP11">
        <v>3.3183269202709198E-2</v>
      </c>
      <c r="IQ11">
        <v>1.4827590435743332E-2</v>
      </c>
      <c r="IR11">
        <v>1.0947607457637787E-2</v>
      </c>
      <c r="IS11">
        <v>9.8778549581766129E-3</v>
      </c>
      <c r="IT11">
        <v>1.408556941896677E-2</v>
      </c>
      <c r="IU11">
        <v>1.0848238132894039E-2</v>
      </c>
      <c r="IV11">
        <v>1.158568449318409E-2</v>
      </c>
      <c r="IW11">
        <v>1.5494619496166706E-2</v>
      </c>
      <c r="IX11">
        <v>1.1178319342434406E-2</v>
      </c>
      <c r="IY11">
        <v>8.5440576076507568E-3</v>
      </c>
      <c r="IZ11">
        <v>1.2458089739084244E-2</v>
      </c>
      <c r="JA11">
        <v>1.2533694505691528E-2</v>
      </c>
      <c r="JB11">
        <v>1.8207287415862083E-2</v>
      </c>
      <c r="JC11">
        <v>1.6674578189849854E-2</v>
      </c>
      <c r="JD11">
        <v>2.260822057723999E-2</v>
      </c>
      <c r="JE11">
        <v>2.9220994561910629E-2</v>
      </c>
      <c r="JF11">
        <v>3.558041900396347E-2</v>
      </c>
      <c r="JG11">
        <v>3.5614039748907089E-2</v>
      </c>
      <c r="JH11">
        <v>3.3464141190052032E-2</v>
      </c>
      <c r="JI11">
        <v>3.9989940822124481E-2</v>
      </c>
      <c r="JJ11">
        <v>3.5956107079982758E-2</v>
      </c>
      <c r="JK11">
        <v>4.0801394730806351E-2</v>
      </c>
      <c r="JL11">
        <v>3.5457633435726166E-2</v>
      </c>
      <c r="JM11">
        <v>2.7865633368492126E-2</v>
      </c>
      <c r="JN11">
        <v>2.405635267496109E-2</v>
      </c>
      <c r="JO11">
        <v>1.8666239455342293E-2</v>
      </c>
      <c r="JP11">
        <v>1.7368732020258904E-2</v>
      </c>
      <c r="JQ11">
        <v>1.5691801905632019E-2</v>
      </c>
      <c r="JR11">
        <v>1.4237948693335056E-2</v>
      </c>
      <c r="JS11">
        <v>1.3387267477810383E-2</v>
      </c>
      <c r="JT11">
        <v>1.2668280862271786E-2</v>
      </c>
      <c r="JU11">
        <v>1.8439430743455887E-2</v>
      </c>
      <c r="JV11">
        <v>2.1650150418281555E-2</v>
      </c>
      <c r="JW11">
        <v>2.8435807675123215E-2</v>
      </c>
      <c r="JX11">
        <v>4.7461602836847305E-2</v>
      </c>
      <c r="JY11">
        <v>3.3596161752939224E-2</v>
      </c>
      <c r="JZ11">
        <v>2.9810858890414238E-2</v>
      </c>
      <c r="KA11">
        <v>3.8375131785869598E-2</v>
      </c>
      <c r="KB11">
        <v>6.2853589653968811E-2</v>
      </c>
      <c r="KC11">
        <v>2.0065825432538986E-2</v>
      </c>
      <c r="KD11">
        <v>1.4318855479359627E-2</v>
      </c>
      <c r="KE11">
        <v>9.6836080774664879E-3</v>
      </c>
      <c r="KF11">
        <v>1.4012167230248451E-2</v>
      </c>
      <c r="KG11">
        <v>1.6277430579066277E-2</v>
      </c>
      <c r="KH11">
        <v>1.1715875938534737E-2</v>
      </c>
      <c r="KI11">
        <v>8.6935581639409065E-3</v>
      </c>
      <c r="KJ11">
        <v>9.2930775135755539E-3</v>
      </c>
      <c r="KK11">
        <v>1.0611563920974731E-2</v>
      </c>
      <c r="KL11">
        <v>1.2027702294290066E-2</v>
      </c>
      <c r="KM11">
        <v>1.4141721650958061E-2</v>
      </c>
      <c r="KN11">
        <v>1.602504774928093E-2</v>
      </c>
      <c r="KO11">
        <v>1.770029217004776E-2</v>
      </c>
      <c r="KP11">
        <v>2.0947773009538651E-2</v>
      </c>
      <c r="KQ11">
        <v>2.586815133690834E-2</v>
      </c>
      <c r="KR11">
        <v>3.1657062470912933E-2</v>
      </c>
      <c r="KS11">
        <v>2.9953613877296448E-2</v>
      </c>
      <c r="KT11">
        <v>3.0619822442531586E-2</v>
      </c>
      <c r="KU11">
        <v>2.4781610816717148E-2</v>
      </c>
      <c r="KV11">
        <v>1.8149048089981079E-2</v>
      </c>
      <c r="KW11">
        <v>1.0282685980200768E-2</v>
      </c>
      <c r="KX11">
        <v>9.8888454958796501E-3</v>
      </c>
      <c r="KY11">
        <v>1.6379278153181076E-2</v>
      </c>
      <c r="KZ11">
        <v>2.341867983341217E-2</v>
      </c>
      <c r="LA11">
        <v>2.6228688657283783E-2</v>
      </c>
      <c r="LB11">
        <v>2.1667184308171272E-2</v>
      </c>
      <c r="LC11">
        <v>1.6838548704981804E-2</v>
      </c>
      <c r="LD11">
        <v>1.6296941787004471E-2</v>
      </c>
      <c r="LE11">
        <v>1.4717759564518929E-2</v>
      </c>
      <c r="LF11">
        <v>1.7911730334162712E-2</v>
      </c>
      <c r="LG11">
        <v>2.4928566068410873E-2</v>
      </c>
      <c r="LH11">
        <v>5.9502888470888138E-2</v>
      </c>
      <c r="LI11">
        <v>5.4816640913486481E-2</v>
      </c>
      <c r="LJ11">
        <v>3.9161793887615204E-2</v>
      </c>
      <c r="LK11">
        <v>3.3675637096166611E-2</v>
      </c>
      <c r="LL11">
        <v>5.313834547996521E-2</v>
      </c>
      <c r="LM11">
        <v>4.6742238104343414E-2</v>
      </c>
      <c r="LN11">
        <v>1.3826653361320496E-2</v>
      </c>
      <c r="LO11">
        <v>5.5071762762963772E-3</v>
      </c>
      <c r="LP11">
        <v>8.9131370186805725E-3</v>
      </c>
      <c r="LQ11">
        <v>1.0742107406258583E-2</v>
      </c>
      <c r="LR11">
        <v>1.2131568044424057E-2</v>
      </c>
      <c r="LS11">
        <v>6.7839697003364563E-3</v>
      </c>
      <c r="LT11">
        <v>4.793248139321804E-3</v>
      </c>
      <c r="LU11">
        <v>7.0079723373055458E-3</v>
      </c>
      <c r="LV11">
        <v>4.6267090365290642E-3</v>
      </c>
      <c r="LW11">
        <v>1.8829277250915766E-3</v>
      </c>
      <c r="LX11">
        <v>1.6449063550680876E-3</v>
      </c>
      <c r="LY11">
        <v>1.5537997242063284E-3</v>
      </c>
      <c r="LZ11">
        <v>1.3250185875222087E-3</v>
      </c>
      <c r="MA11">
        <v>1.0723184095695615E-3</v>
      </c>
      <c r="MB11">
        <v>1.3041594065725803E-3</v>
      </c>
      <c r="MC11">
        <v>8.4689597133547068E-4</v>
      </c>
      <c r="MD11">
        <v>7.7092001447454095E-4</v>
      </c>
      <c r="ME11">
        <v>3.21977335261181E-4</v>
      </c>
      <c r="MF11">
        <v>5.2251655142754316E-4</v>
      </c>
      <c r="MG11">
        <v>6.755506619811058E-4</v>
      </c>
      <c r="MH11">
        <v>4.4915013131685555E-4</v>
      </c>
      <c r="MI11">
        <v>1.1032485635951161E-3</v>
      </c>
      <c r="MJ11">
        <v>2.9601671267300844E-3</v>
      </c>
      <c r="MK11">
        <v>2.5636863429099321E-3</v>
      </c>
      <c r="ML11">
        <v>1.5973628032952547E-3</v>
      </c>
      <c r="MM11">
        <v>1.6472820425406098E-3</v>
      </c>
      <c r="MN11">
        <v>1.5616323798894882E-3</v>
      </c>
      <c r="MO11">
        <v>1.860323827713728E-3</v>
      </c>
      <c r="MP11">
        <v>1.8176233861595392E-3</v>
      </c>
      <c r="MQ11">
        <v>4.6633649617433548E-3</v>
      </c>
      <c r="MR11">
        <v>6.3946573063731194E-3</v>
      </c>
      <c r="MS11">
        <v>2.3185289464890957E-3</v>
      </c>
      <c r="MT11">
        <v>3.2360225450247526E-3</v>
      </c>
      <c r="MU11">
        <v>2.1625782828778028E-3</v>
      </c>
      <c r="MV11">
        <v>5.0984770059585571E-3</v>
      </c>
      <c r="MW11">
        <v>7.4337348341941833E-3</v>
      </c>
      <c r="MX11">
        <v>9.7632482647895813E-3</v>
      </c>
      <c r="MY11">
        <v>9.3934647738933563E-3</v>
      </c>
      <c r="MZ11">
        <v>8.45347810536623E-3</v>
      </c>
      <c r="NA11">
        <v>6.9251814857125282E-3</v>
      </c>
      <c r="NB11">
        <v>5.1402635872364044E-3</v>
      </c>
      <c r="NC11">
        <v>8.6067467927932739E-3</v>
      </c>
      <c r="ND11">
        <v>1.8530324101448059E-2</v>
      </c>
      <c r="NE11">
        <v>1.5828350558876991E-2</v>
      </c>
      <c r="NF11">
        <v>2.1552454680204391E-2</v>
      </c>
      <c r="NG11">
        <v>1.9335392862558365E-2</v>
      </c>
      <c r="NH11">
        <v>1.764070987701416E-2</v>
      </c>
      <c r="NI11">
        <v>1.7408391460776329E-2</v>
      </c>
      <c r="NJ11">
        <v>2.1574452519416809E-2</v>
      </c>
      <c r="NK11">
        <v>2.8224293142557144E-2</v>
      </c>
      <c r="NL11">
        <v>2.9604148119688034E-2</v>
      </c>
      <c r="NM11">
        <v>2.6225440204143524E-2</v>
      </c>
      <c r="NN11">
        <v>3.1284339725971222E-2</v>
      </c>
      <c r="NO11">
        <v>1.6840985044836998E-2</v>
      </c>
      <c r="NP11">
        <v>3.5178691148757935E-2</v>
      </c>
      <c r="NQ11">
        <v>3.7636660039424896E-2</v>
      </c>
      <c r="NR11">
        <v>1.4278138056397438E-2</v>
      </c>
      <c r="NS11">
        <v>1.4170318841934204E-2</v>
      </c>
      <c r="NT11">
        <v>2.2535650059580803E-2</v>
      </c>
      <c r="NU11">
        <v>3.2289557158946991E-2</v>
      </c>
      <c r="NV11">
        <v>4.1408531367778778E-2</v>
      </c>
      <c r="NW11">
        <v>5.0718072801828384E-2</v>
      </c>
      <c r="NX11">
        <v>5.7200998067855835E-2</v>
      </c>
      <c r="NY11">
        <v>4.7537453472614288E-2</v>
      </c>
      <c r="NZ11">
        <v>5.2266374230384827E-2</v>
      </c>
      <c r="OA11">
        <v>3.8400579243898392E-2</v>
      </c>
      <c r="OB11">
        <v>5.1169946789741516E-2</v>
      </c>
      <c r="OC11">
        <v>6.3452772796154022E-2</v>
      </c>
      <c r="OD11">
        <v>6.6605791449546814E-2</v>
      </c>
      <c r="OE11">
        <v>6.1675671488046646E-2</v>
      </c>
      <c r="OF11">
        <v>5.071670189499855E-2</v>
      </c>
      <c r="OG11">
        <v>3.8201902061700821E-2</v>
      </c>
      <c r="OH11">
        <v>3.3606600016355515E-2</v>
      </c>
      <c r="OI11">
        <v>3.8460012525320053E-2</v>
      </c>
      <c r="OJ11">
        <v>6.5269589424133301E-2</v>
      </c>
      <c r="OK11">
        <v>9.2997178435325623E-3</v>
      </c>
      <c r="OL11">
        <v>1.217888668179512E-2</v>
      </c>
      <c r="OM11">
        <v>2.0292216911911964E-2</v>
      </c>
      <c r="ON11">
        <v>2.5973724201321602E-2</v>
      </c>
      <c r="OO11">
        <v>2.8664423152804375E-2</v>
      </c>
      <c r="OP11">
        <v>3.1481798738241196E-2</v>
      </c>
      <c r="OQ11">
        <v>3.7873480468988419E-2</v>
      </c>
      <c r="OR11">
        <v>4.3485920876264572E-2</v>
      </c>
      <c r="OS11">
        <v>3.8364943116903305E-2</v>
      </c>
      <c r="OT11">
        <v>4.0254123508930206E-2</v>
      </c>
      <c r="OU11">
        <v>3.3458627760410309E-2</v>
      </c>
      <c r="OV11">
        <v>3.5389143973588943E-2</v>
      </c>
      <c r="OW11">
        <v>3.3999945968389511E-2</v>
      </c>
      <c r="OX11">
        <v>2.7020828798413277E-2</v>
      </c>
      <c r="OY11">
        <v>2.2059043869376183E-2</v>
      </c>
      <c r="OZ11">
        <v>2.2084372118115425E-2</v>
      </c>
      <c r="PA11">
        <v>2.5761531665921211E-2</v>
      </c>
      <c r="PB11">
        <v>3.9384882897138596E-2</v>
      </c>
      <c r="PC11">
        <v>6.9281749427318573E-2</v>
      </c>
      <c r="PD11">
        <v>6.7686080932617188E-2</v>
      </c>
      <c r="PE11">
        <v>6.4848706126213074E-2</v>
      </c>
      <c r="PF11">
        <v>6.6866517066955566E-2</v>
      </c>
      <c r="PG11">
        <v>6.3278675079345703E-2</v>
      </c>
      <c r="PH11">
        <v>5.7782888412475586E-2</v>
      </c>
      <c r="PI11">
        <v>5.553029477596283E-2</v>
      </c>
      <c r="PJ11">
        <v>5.386868491768837E-2</v>
      </c>
      <c r="PK11">
        <v>6.2122523784637451E-2</v>
      </c>
      <c r="PL11">
        <v>8.2781776785850525E-2</v>
      </c>
      <c r="PM11">
        <v>1.754562184214592E-2</v>
      </c>
      <c r="PN11">
        <v>3.3723831176757813E-2</v>
      </c>
      <c r="PO11">
        <v>3.4942090511322021E-2</v>
      </c>
      <c r="PP11">
        <v>3.2113902270793915E-2</v>
      </c>
      <c r="PQ11">
        <v>2.2073041647672653E-2</v>
      </c>
      <c r="PR11">
        <v>1.6507823020219803E-2</v>
      </c>
      <c r="PS11">
        <v>1.6119103878736496E-2</v>
      </c>
      <c r="PT11">
        <v>1.4281675219535828E-2</v>
      </c>
      <c r="PU11">
        <v>8.3193695172667503E-3</v>
      </c>
      <c r="PV11">
        <v>9.2368042096495628E-3</v>
      </c>
      <c r="PW11">
        <v>1.0840276256203651E-2</v>
      </c>
      <c r="PX11">
        <v>6.7740511149168015E-3</v>
      </c>
      <c r="PY11">
        <v>8.4600858390331268E-3</v>
      </c>
      <c r="PZ11">
        <v>1.5255322679877281E-2</v>
      </c>
      <c r="QA11">
        <v>1.6391970217227936E-2</v>
      </c>
      <c r="QB11">
        <v>1.8305515870451927E-2</v>
      </c>
      <c r="QC11">
        <v>2.0865680649876595E-2</v>
      </c>
      <c r="QD11">
        <v>2.1749043837189674E-2</v>
      </c>
      <c r="QE11">
        <v>2.0611297339200974E-2</v>
      </c>
      <c r="QF11">
        <v>1.9978983327746391E-2</v>
      </c>
      <c r="QG11">
        <v>1.5390846878290176E-2</v>
      </c>
      <c r="QH11">
        <v>1.4099931344389915E-2</v>
      </c>
      <c r="QI11">
        <v>1.1929001659154892E-2</v>
      </c>
      <c r="QJ11">
        <v>1.2490369379520416E-2</v>
      </c>
      <c r="QK11">
        <v>1.4437209814786911E-2</v>
      </c>
      <c r="QL11">
        <v>1.7419422045350075E-2</v>
      </c>
      <c r="QM11">
        <v>2.2152025252580643E-2</v>
      </c>
      <c r="QN11">
        <v>2.6960780844092369E-2</v>
      </c>
      <c r="QO11">
        <v>3.0810557305812836E-2</v>
      </c>
      <c r="QP11">
        <v>3.5139486193656921E-2</v>
      </c>
      <c r="QQ11">
        <v>2.6580886915326118E-2</v>
      </c>
      <c r="QR11">
        <v>2.719012089073658E-2</v>
      </c>
      <c r="QS11">
        <v>2.0109094679355621E-2</v>
      </c>
      <c r="QT11">
        <v>1.870143786072731E-2</v>
      </c>
      <c r="QU11">
        <v>1.8667275086045265E-2</v>
      </c>
      <c r="QV11">
        <v>1.9394755363464355E-2</v>
      </c>
      <c r="QW11">
        <v>2.1808871999382973E-2</v>
      </c>
      <c r="QX11">
        <v>2.423960343003273E-2</v>
      </c>
      <c r="QY11">
        <v>2.5416279211640358E-2</v>
      </c>
      <c r="QZ11">
        <v>2.7745585888624191E-2</v>
      </c>
      <c r="RA11">
        <v>2.0631920546293259E-2</v>
      </c>
      <c r="RB11">
        <v>2.137778140604496E-2</v>
      </c>
      <c r="RC11">
        <v>1.787920668721199E-2</v>
      </c>
      <c r="RD11">
        <v>1.9021991640329361E-2</v>
      </c>
      <c r="RE11">
        <v>1.9355818629264832E-2</v>
      </c>
      <c r="RF11">
        <v>2.0468560978770256E-2</v>
      </c>
      <c r="RG11">
        <v>1.9130371510982513E-2</v>
      </c>
      <c r="RH11">
        <v>1.4276357367634773E-2</v>
      </c>
      <c r="RI11">
        <v>8.9707458391785622E-3</v>
      </c>
      <c r="RJ11">
        <v>5.5572655983269215E-3</v>
      </c>
      <c r="RK11">
        <v>5.8656120672821999E-3</v>
      </c>
      <c r="RL11">
        <v>1.207316666841507E-2</v>
      </c>
      <c r="RM11">
        <v>1.4526278711855412E-2</v>
      </c>
      <c r="RN11">
        <v>1.5931254252791405E-2</v>
      </c>
      <c r="RO11">
        <v>1.4857705682516098E-2</v>
      </c>
      <c r="RP11">
        <v>1.3518101535737514E-2</v>
      </c>
      <c r="RQ11">
        <v>1.1088243685662746E-2</v>
      </c>
      <c r="RR11">
        <v>7.3636807501316071E-3</v>
      </c>
      <c r="RS11">
        <v>5.9879487380385399E-3</v>
      </c>
      <c r="RT11">
        <v>9.5307184383273125E-3</v>
      </c>
      <c r="RU11">
        <v>1.2847902253270149E-2</v>
      </c>
      <c r="RV11">
        <v>1.8311148509383202E-2</v>
      </c>
      <c r="RW11">
        <v>1.9876077771186829E-2</v>
      </c>
      <c r="RX11">
        <v>2.8877425938844681E-2</v>
      </c>
      <c r="RY11">
        <v>3.1408198177814484E-2</v>
      </c>
      <c r="RZ11">
        <v>2.8819609433412552E-2</v>
      </c>
      <c r="SA11">
        <v>2.6803255081176758E-2</v>
      </c>
      <c r="SB11">
        <v>2.3322936147451401E-2</v>
      </c>
      <c r="SC11">
        <v>1.5028606168925762E-2</v>
      </c>
      <c r="SD11">
        <v>1.2566534802317619E-2</v>
      </c>
      <c r="SE11">
        <v>7.5745340436697006E-3</v>
      </c>
      <c r="SF11">
        <v>6.1506382189691067E-3</v>
      </c>
      <c r="SG11">
        <v>8.9667849242687225E-3</v>
      </c>
      <c r="SH11">
        <v>5.9874476864933968E-3</v>
      </c>
      <c r="SI11">
        <v>5.4098786786198616E-3</v>
      </c>
      <c r="SJ11">
        <v>3.1664508860558271E-3</v>
      </c>
      <c r="SK11">
        <v>4.0457900613546371E-3</v>
      </c>
      <c r="SL11">
        <v>5.7450910098850727E-3</v>
      </c>
      <c r="SM11">
        <v>2.6508220471441746E-3</v>
      </c>
      <c r="SN11">
        <v>3.4426194615662098E-3</v>
      </c>
      <c r="SO11">
        <v>2.655296353623271E-3</v>
      </c>
      <c r="SP11">
        <v>3.6701960489153862E-3</v>
      </c>
      <c r="SQ11">
        <v>2.6250248774886131E-3</v>
      </c>
      <c r="SR11">
        <v>2.4641195777803659E-3</v>
      </c>
      <c r="SS11">
        <v>1.4557202812284231E-3</v>
      </c>
      <c r="ST11">
        <v>2.5476557202637196E-3</v>
      </c>
      <c r="SU11">
        <v>5.1217065192759037E-3</v>
      </c>
      <c r="SV11">
        <v>6.2113096937537193E-3</v>
      </c>
      <c r="SW11">
        <v>5.3009367547929287E-3</v>
      </c>
      <c r="SX11">
        <v>7.7860192395746708E-3</v>
      </c>
      <c r="SY11">
        <v>1.0347633622586727E-2</v>
      </c>
      <c r="SZ11">
        <v>1.3048427179455757E-2</v>
      </c>
      <c r="TA11">
        <v>1.3110456056892872E-2</v>
      </c>
      <c r="TB11">
        <v>1.3323576189577579E-2</v>
      </c>
      <c r="TC11">
        <v>1.513285469263792E-2</v>
      </c>
      <c r="TD11">
        <v>1.4986434020102024E-2</v>
      </c>
      <c r="TE11">
        <v>1.3520124368369579E-2</v>
      </c>
      <c r="TF11">
        <v>1.1614507995545864E-2</v>
      </c>
      <c r="TG11">
        <v>9.4776423647999763E-3</v>
      </c>
      <c r="TH11">
        <v>7.618896197527647E-3</v>
      </c>
      <c r="TI11">
        <v>4.7609265893697739E-3</v>
      </c>
      <c r="TJ11">
        <v>5.7489331811666489E-3</v>
      </c>
      <c r="TK11">
        <v>3.3628505188971758E-3</v>
      </c>
      <c r="TL11">
        <v>3.0548009090125561E-3</v>
      </c>
      <c r="TM11">
        <v>2.6046622078865767E-3</v>
      </c>
      <c r="TN11">
        <v>2.2449234966188669E-3</v>
      </c>
      <c r="TO11">
        <v>2.7681291103363037E-3</v>
      </c>
      <c r="TP11">
        <v>2.881455235183239E-3</v>
      </c>
    </row>
    <row r="12" spans="1:536">
      <c r="A12" t="s">
        <v>28</v>
      </c>
      <c r="B12">
        <v>3.5798987373709679E-3</v>
      </c>
      <c r="C12">
        <v>3.5798987373709679E-3</v>
      </c>
      <c r="D12">
        <v>3.1505664810538292E-4</v>
      </c>
      <c r="E12">
        <v>1.7507755546830595E-4</v>
      </c>
      <c r="F12">
        <v>2.7911810320802033E-5</v>
      </c>
      <c r="G12">
        <v>1.6883485659491271E-4</v>
      </c>
      <c r="H12">
        <v>1.8950807861983776E-4</v>
      </c>
      <c r="I12">
        <v>9.867803892120719E-4</v>
      </c>
      <c r="J12">
        <v>1.9433922134339809E-3</v>
      </c>
      <c r="K12">
        <v>1.297428272664547E-3</v>
      </c>
      <c r="L12">
        <v>6.4172840211540461E-4</v>
      </c>
      <c r="M12">
        <v>1.0747051564976573E-3</v>
      </c>
      <c r="N12">
        <v>2.9975478537380695E-4</v>
      </c>
      <c r="O12">
        <v>3.9030070183798671E-4</v>
      </c>
      <c r="P12">
        <v>3.6485411692410707E-4</v>
      </c>
      <c r="Q12">
        <v>6.5418955637142062E-4</v>
      </c>
      <c r="R12">
        <v>4.7053588787093759E-4</v>
      </c>
      <c r="S12">
        <v>3.6317255580797791E-4</v>
      </c>
      <c r="T12">
        <v>1.6261556884273887E-3</v>
      </c>
      <c r="U12">
        <v>1.7507723532617092E-3</v>
      </c>
      <c r="V12">
        <v>7.7734352089464664E-4</v>
      </c>
      <c r="W12">
        <v>1.1450870078988373E-4</v>
      </c>
      <c r="X12">
        <v>1.4389121206477284E-3</v>
      </c>
      <c r="Y12">
        <v>2.4129836820065975E-3</v>
      </c>
      <c r="Z12">
        <v>5.8227698318660259E-3</v>
      </c>
      <c r="AA12">
        <v>1.3152312487363815E-2</v>
      </c>
      <c r="AB12">
        <v>1.1716332286596298E-2</v>
      </c>
      <c r="AC12">
        <v>2.784667769446969E-3</v>
      </c>
      <c r="AD12">
        <v>6.8608354777097702E-3</v>
      </c>
      <c r="AE12">
        <v>7.7410601079463959E-4</v>
      </c>
      <c r="AF12">
        <v>7.9997526481747627E-3</v>
      </c>
      <c r="AG12">
        <v>5.3453696891665459E-3</v>
      </c>
      <c r="AH12">
        <v>5.5819284170866013E-3</v>
      </c>
      <c r="AI12">
        <v>5.1199719309806824E-3</v>
      </c>
      <c r="AJ12">
        <v>2.5619554799050093E-3</v>
      </c>
      <c r="AK12">
        <v>3.2227246556431055E-3</v>
      </c>
      <c r="AL12">
        <v>5.1496345549821854E-3</v>
      </c>
      <c r="AM12">
        <v>3.0866940505802631E-3</v>
      </c>
      <c r="AN12">
        <v>2.1531013771891594E-5</v>
      </c>
      <c r="AO12">
        <v>4.834457766264677E-3</v>
      </c>
      <c r="AP12">
        <v>2.0072194747626781E-3</v>
      </c>
      <c r="AQ12">
        <v>2.7969302609562874E-3</v>
      </c>
      <c r="AR12">
        <v>1.9628880545496941E-3</v>
      </c>
      <c r="AS12">
        <v>5.7108228793367743E-4</v>
      </c>
      <c r="AT12">
        <v>4.900342901237309E-4</v>
      </c>
      <c r="AU12">
        <v>1.5585458604618907E-3</v>
      </c>
      <c r="AV12">
        <v>1.5918227145448327E-3</v>
      </c>
      <c r="AW12">
        <v>1.7124114092439413E-3</v>
      </c>
      <c r="AX12">
        <v>1.665995572693646E-3</v>
      </c>
      <c r="AY12">
        <v>8.9233421022072434E-4</v>
      </c>
      <c r="AZ12">
        <v>1.9404548220336437E-3</v>
      </c>
      <c r="BA12">
        <v>3.2397606410086155E-3</v>
      </c>
      <c r="BB12">
        <v>2.285039983689785E-3</v>
      </c>
      <c r="BC12">
        <v>7.5739214662462473E-4</v>
      </c>
      <c r="BD12">
        <v>1.4090727199800313E-4</v>
      </c>
      <c r="BE12">
        <v>3.0141527531668544E-4</v>
      </c>
      <c r="BF12">
        <v>8.3973369328305125E-4</v>
      </c>
      <c r="BG12">
        <v>1.7162410076707602E-3</v>
      </c>
      <c r="BH12">
        <v>2.1568962838500738E-3</v>
      </c>
      <c r="BI12">
        <v>3.6506424658000469E-3</v>
      </c>
      <c r="BJ12">
        <v>2.9317878652364016E-3</v>
      </c>
      <c r="BK12">
        <v>8.5489626508206129E-4</v>
      </c>
      <c r="BL12">
        <v>3.7177391350269318E-3</v>
      </c>
      <c r="BM12">
        <v>5.7939058169722557E-3</v>
      </c>
      <c r="BN12">
        <v>3.5454872995615005E-3</v>
      </c>
      <c r="BO12">
        <v>2.3742348421365023E-3</v>
      </c>
      <c r="BP12">
        <v>1.2719222344458103E-2</v>
      </c>
      <c r="BQ12">
        <v>5.6932698935270309E-3</v>
      </c>
      <c r="BR12">
        <v>3.5072301980108023E-3</v>
      </c>
      <c r="BS12">
        <v>8.1105204299092293E-3</v>
      </c>
      <c r="BT12">
        <v>3.8256333209574223E-3</v>
      </c>
      <c r="BU12">
        <v>7.1591357700526714E-3</v>
      </c>
      <c r="BV12">
        <v>5.053435917943716E-3</v>
      </c>
      <c r="BW12">
        <v>1.3498361222445965E-3</v>
      </c>
      <c r="BX12">
        <v>2.4314275942742825E-3</v>
      </c>
      <c r="BY12">
        <v>7.4078924953937531E-3</v>
      </c>
      <c r="BZ12">
        <v>4.9952915869653225E-3</v>
      </c>
      <c r="CA12">
        <v>2.8714814689010382E-3</v>
      </c>
      <c r="CB12">
        <v>7.1815536357462406E-3</v>
      </c>
      <c r="CC12">
        <v>2.7534235268831253E-3</v>
      </c>
      <c r="CD12">
        <v>3.8348543457686901E-3</v>
      </c>
      <c r="CE12">
        <v>8.520880714058876E-3</v>
      </c>
      <c r="CF12">
        <v>9.8834726959466934E-3</v>
      </c>
      <c r="CG12">
        <v>8.409145288169384E-3</v>
      </c>
      <c r="CH12">
        <v>8.8097443804144859E-3</v>
      </c>
      <c r="CI12">
        <v>1.0566303506493568E-2</v>
      </c>
      <c r="CJ12">
        <v>1.1365137994289398E-2</v>
      </c>
      <c r="CK12">
        <v>8.8958032429218292E-3</v>
      </c>
      <c r="CL12">
        <v>1.3307677581906319E-2</v>
      </c>
      <c r="CM12">
        <v>1.3314934447407722E-2</v>
      </c>
      <c r="CN12">
        <v>1.8525939434766769E-2</v>
      </c>
      <c r="CO12">
        <v>2.1717164665460587E-2</v>
      </c>
      <c r="CP12">
        <v>3.0501538887619972E-2</v>
      </c>
      <c r="CQ12">
        <v>3.1662113964557648E-2</v>
      </c>
      <c r="CR12">
        <v>3.3960159868001938E-2</v>
      </c>
      <c r="CS12">
        <v>3.9548616856336594E-2</v>
      </c>
      <c r="CT12">
        <v>4.4267468154430389E-2</v>
      </c>
      <c r="CU12">
        <v>4.1156787425279617E-2</v>
      </c>
      <c r="CV12">
        <v>3.5304665565490723E-2</v>
      </c>
      <c r="CW12">
        <v>3.2616764307022095E-2</v>
      </c>
      <c r="CX12">
        <v>2.5231687352061272E-2</v>
      </c>
      <c r="CY12">
        <v>1.282928604632616E-2</v>
      </c>
      <c r="CZ12">
        <v>6.7499494180083275E-3</v>
      </c>
      <c r="DA12">
        <v>6.7078359425067902E-3</v>
      </c>
      <c r="DB12">
        <v>1.023944653570652E-2</v>
      </c>
      <c r="DC12">
        <v>8.1745665520429611E-3</v>
      </c>
      <c r="DD12">
        <v>1.4844969846308231E-2</v>
      </c>
      <c r="DE12">
        <v>3.1201306730508804E-2</v>
      </c>
      <c r="DF12">
        <v>4.4066518545150757E-2</v>
      </c>
      <c r="DG12">
        <v>5.0819862633943558E-2</v>
      </c>
      <c r="DH12">
        <v>5.4465364664793015E-2</v>
      </c>
      <c r="DI12">
        <v>5.8136217296123505E-2</v>
      </c>
      <c r="DJ12">
        <v>4.7240812331438065E-2</v>
      </c>
      <c r="DK12">
        <v>3.6359276622533798E-2</v>
      </c>
      <c r="DL12">
        <v>3.7040170282125473E-2</v>
      </c>
      <c r="DM12">
        <v>3.4014575183391571E-2</v>
      </c>
      <c r="DN12">
        <v>2.9669128358364105E-2</v>
      </c>
      <c r="DO12">
        <v>2.3103853687644005E-2</v>
      </c>
      <c r="DP12">
        <v>1.6191849485039711E-2</v>
      </c>
      <c r="DQ12">
        <v>1.1449936777353287E-2</v>
      </c>
      <c r="DR12">
        <v>2.7015572413802147E-3</v>
      </c>
      <c r="DS12">
        <v>6.4604887738823891E-3</v>
      </c>
      <c r="DT12">
        <v>6.9313207641243935E-3</v>
      </c>
      <c r="DU12">
        <v>8.2045095041394234E-3</v>
      </c>
      <c r="DV12">
        <v>6.0493289493024349E-3</v>
      </c>
      <c r="DW12">
        <v>4.8811938613653183E-3</v>
      </c>
      <c r="DX12">
        <v>1.7719650641083717E-2</v>
      </c>
      <c r="DY12">
        <v>1.8591059371829033E-2</v>
      </c>
      <c r="DZ12">
        <v>1.3426888734102249E-2</v>
      </c>
      <c r="EA12">
        <v>2.0870324224233627E-2</v>
      </c>
      <c r="EB12">
        <v>2.4183223024010658E-2</v>
      </c>
      <c r="EC12">
        <v>2.1097594872117043E-2</v>
      </c>
      <c r="ED12">
        <v>2.2407015785574913E-2</v>
      </c>
      <c r="EE12">
        <v>2.5304794311523438E-2</v>
      </c>
      <c r="EF12">
        <v>1.151823066174984E-2</v>
      </c>
      <c r="EG12">
        <v>1.3036765158176422E-2</v>
      </c>
      <c r="EH12">
        <v>1.054106280207634E-2</v>
      </c>
      <c r="EI12">
        <v>3.5128523595631123E-3</v>
      </c>
      <c r="EJ12">
        <v>1.2149784713983536E-2</v>
      </c>
      <c r="EK12">
        <v>1.7920844256877899E-2</v>
      </c>
      <c r="EL12">
        <v>1.6872754320502281E-2</v>
      </c>
      <c r="EM12">
        <v>1.4168356545269489E-2</v>
      </c>
      <c r="EN12">
        <v>1.0446031577885151E-2</v>
      </c>
      <c r="EO12">
        <v>5.0250524654984474E-3</v>
      </c>
      <c r="EP12">
        <v>2.8233579359948635E-3</v>
      </c>
      <c r="EQ12">
        <v>3.7793342489749193E-3</v>
      </c>
      <c r="ER12">
        <v>3.4176427870988846E-3</v>
      </c>
      <c r="ES12">
        <v>3.2882948871701956E-3</v>
      </c>
      <c r="ET12">
        <v>1.0577617213129997E-3</v>
      </c>
      <c r="EU12">
        <v>1.9474935252219439E-3</v>
      </c>
      <c r="EV12">
        <v>1.1760201305150986E-3</v>
      </c>
      <c r="EW12">
        <v>2.2290850756689906E-4</v>
      </c>
      <c r="EX12">
        <v>3.5994910285808146E-4</v>
      </c>
      <c r="EY12">
        <v>8.5419765673577785E-4</v>
      </c>
      <c r="EZ12">
        <v>1.9785393960773945E-3</v>
      </c>
      <c r="FA12">
        <v>4.1361162438988686E-3</v>
      </c>
      <c r="FB12">
        <v>1.0501917451620102E-2</v>
      </c>
      <c r="FC12">
        <v>1.9259564578533173E-2</v>
      </c>
      <c r="FD12">
        <v>2.6972828432917595E-2</v>
      </c>
      <c r="FE12">
        <v>3.4299403429031372E-2</v>
      </c>
      <c r="FF12">
        <v>3.6709368228912354E-2</v>
      </c>
      <c r="FG12">
        <v>3.1299207359552383E-2</v>
      </c>
      <c r="FH12">
        <v>3.4418784081935883E-2</v>
      </c>
      <c r="FI12">
        <v>3.5751450806856155E-2</v>
      </c>
      <c r="FJ12">
        <v>2.8472360223531723E-2</v>
      </c>
      <c r="FK12">
        <v>2.7690839022397995E-2</v>
      </c>
      <c r="FL12">
        <v>2.414318174123764E-2</v>
      </c>
      <c r="FM12">
        <v>2.3987667635083199E-2</v>
      </c>
      <c r="FN12">
        <v>1.8574785441160202E-2</v>
      </c>
      <c r="FO12">
        <v>1.2311212718486786E-2</v>
      </c>
      <c r="FP12">
        <v>7.7348528429865837E-3</v>
      </c>
      <c r="FQ12">
        <v>8.4730722010135651E-3</v>
      </c>
      <c r="FR12">
        <v>1.4396729879081249E-2</v>
      </c>
      <c r="FS12">
        <v>6.161196157336235E-3</v>
      </c>
      <c r="FT12">
        <v>1.5173106454312801E-2</v>
      </c>
      <c r="FU12">
        <v>2.4260537698864937E-2</v>
      </c>
      <c r="FV12">
        <v>1.9437145441770554E-2</v>
      </c>
      <c r="FW12">
        <v>1.2602009810507298E-2</v>
      </c>
      <c r="FX12">
        <v>7.2609349153935909E-3</v>
      </c>
      <c r="FY12">
        <v>1.6379079315811396E-3</v>
      </c>
      <c r="FZ12">
        <v>6.9580357521772385E-3</v>
      </c>
      <c r="GA12">
        <v>4.6188146807253361E-3</v>
      </c>
      <c r="GB12">
        <v>2.7745724655687809E-3</v>
      </c>
      <c r="GC12">
        <v>4.3447306379675865E-3</v>
      </c>
      <c r="GD12">
        <v>8.3505650982260704E-3</v>
      </c>
      <c r="GE12">
        <v>1.0201885364949703E-2</v>
      </c>
      <c r="GF12">
        <v>1.3413839973509312E-2</v>
      </c>
      <c r="GG12">
        <v>1.9654914736747742E-2</v>
      </c>
      <c r="GH12">
        <v>2.0555173978209496E-2</v>
      </c>
      <c r="GI12">
        <v>2.5761250406503677E-2</v>
      </c>
      <c r="GJ12">
        <v>3.1908050179481506E-2</v>
      </c>
      <c r="GK12">
        <v>3.1106522306799889E-2</v>
      </c>
      <c r="GL12">
        <v>2.4257343262434006E-2</v>
      </c>
      <c r="GM12">
        <v>2.7696367353200912E-2</v>
      </c>
      <c r="GN12">
        <v>2.5009969249367714E-2</v>
      </c>
      <c r="GO12">
        <v>2.2627968341112137E-2</v>
      </c>
      <c r="GP12">
        <v>2.0570214837789536E-2</v>
      </c>
      <c r="GQ12">
        <v>1.5899166464805603E-2</v>
      </c>
      <c r="GR12">
        <v>6.1670579016208649E-3</v>
      </c>
      <c r="GS12">
        <v>1.9866358488798141E-3</v>
      </c>
      <c r="GT12">
        <v>2.4575458373874426E-3</v>
      </c>
      <c r="GU12">
        <v>2.6635010726749897E-3</v>
      </c>
      <c r="GV12">
        <v>9.4065256416797638E-4</v>
      </c>
      <c r="GW12">
        <v>1.8889233469963074E-3</v>
      </c>
      <c r="GX12">
        <v>7.0916125550866127E-3</v>
      </c>
      <c r="GY12">
        <v>1.1974784545600414E-2</v>
      </c>
      <c r="GZ12">
        <v>1.8264161422848701E-2</v>
      </c>
      <c r="HA12">
        <v>2.9784016311168671E-2</v>
      </c>
      <c r="HB12">
        <v>3.4465476870536804E-2</v>
      </c>
      <c r="HC12">
        <v>2.8391562402248383E-2</v>
      </c>
      <c r="HD12">
        <v>1.5895979478955269E-2</v>
      </c>
      <c r="HE12">
        <v>2.2663479670882225E-2</v>
      </c>
      <c r="HF12">
        <v>3.5603165626525879E-2</v>
      </c>
      <c r="HG12">
        <v>1.0861342772841454E-2</v>
      </c>
      <c r="HH12">
        <v>2.5011221878230572E-3</v>
      </c>
      <c r="HI12">
        <v>2.9120005201548338E-3</v>
      </c>
      <c r="HJ12">
        <v>2.4670879356563091E-3</v>
      </c>
      <c r="HK12">
        <v>7.0891773793846369E-4</v>
      </c>
      <c r="HL12">
        <v>9.5994991715997458E-4</v>
      </c>
      <c r="HM12">
        <v>1.9524394301697612E-3</v>
      </c>
      <c r="HN12">
        <v>2.2317026741802692E-3</v>
      </c>
      <c r="HO12">
        <v>2.4063149467110634E-3</v>
      </c>
      <c r="HP12">
        <v>3.8051807787269354E-3</v>
      </c>
      <c r="HQ12">
        <v>6.5921004861593246E-3</v>
      </c>
      <c r="HR12">
        <v>1.1919174343347549E-2</v>
      </c>
      <c r="HS12">
        <v>1.3205057941377163E-2</v>
      </c>
      <c r="HT12">
        <v>1.9905645400285721E-2</v>
      </c>
      <c r="HU12">
        <v>1.6998853534460068E-2</v>
      </c>
      <c r="HV12">
        <v>2.7649715542793274E-2</v>
      </c>
      <c r="HW12">
        <v>3.2875262200832367E-2</v>
      </c>
      <c r="HX12">
        <v>2.7596436440944672E-2</v>
      </c>
      <c r="HY12">
        <v>2.4048486724495888E-2</v>
      </c>
      <c r="HZ12">
        <v>2.328156866133213E-2</v>
      </c>
      <c r="IA12">
        <v>1.411830447614193E-2</v>
      </c>
      <c r="IB12">
        <v>1.0974803939461708E-2</v>
      </c>
      <c r="IC12">
        <v>9.1002658009529114E-3</v>
      </c>
      <c r="ID12">
        <v>3.9766868576407433E-3</v>
      </c>
      <c r="IE12">
        <v>8.5887534078210592E-4</v>
      </c>
      <c r="IF12">
        <v>2.8462365735322237E-3</v>
      </c>
      <c r="IG12">
        <v>9.9956430494785309E-3</v>
      </c>
      <c r="IH12">
        <v>1.011579018086195E-2</v>
      </c>
      <c r="II12">
        <v>1.633603498339653E-2</v>
      </c>
      <c r="IJ12">
        <v>2.3834414780139923E-2</v>
      </c>
      <c r="IK12">
        <v>2.3905063048005104E-2</v>
      </c>
      <c r="IL12">
        <v>2.9281219467520714E-2</v>
      </c>
      <c r="IM12">
        <v>2.2244848310947418E-2</v>
      </c>
      <c r="IN12">
        <v>1.9005179405212402E-2</v>
      </c>
      <c r="IO12">
        <v>3.0197767540812492E-2</v>
      </c>
      <c r="IP12">
        <v>2.1117944270372391E-2</v>
      </c>
      <c r="IQ12">
        <v>1.1397253721952438E-2</v>
      </c>
      <c r="IR12">
        <v>6.3807927072048187E-3</v>
      </c>
      <c r="IS12">
        <v>2.4375058710575104E-3</v>
      </c>
      <c r="IT12">
        <v>3.2338981982320547E-3</v>
      </c>
      <c r="IU12">
        <v>3.2494859769940376E-3</v>
      </c>
      <c r="IV12">
        <v>2.9990221373736858E-3</v>
      </c>
      <c r="IW12">
        <v>9.8992083221673965E-3</v>
      </c>
      <c r="IX12">
        <v>4.4873454608023167E-3</v>
      </c>
      <c r="IY12">
        <v>2.0292913541197777E-4</v>
      </c>
      <c r="IZ12">
        <v>4.7799469903111458E-3</v>
      </c>
      <c r="JA12">
        <v>5.7119741104543209E-3</v>
      </c>
      <c r="JB12">
        <v>1.2083182111382484E-2</v>
      </c>
      <c r="JC12">
        <v>1.1595400050282478E-2</v>
      </c>
      <c r="JD12">
        <v>1.8467266112565994E-2</v>
      </c>
      <c r="JE12">
        <v>2.4402916431427002E-2</v>
      </c>
      <c r="JF12">
        <v>3.0771577730774879E-2</v>
      </c>
      <c r="JG12">
        <v>3.1958874315023422E-2</v>
      </c>
      <c r="JH12">
        <v>2.978861890733242E-2</v>
      </c>
      <c r="JI12">
        <v>3.3523190766572952E-2</v>
      </c>
      <c r="JJ12">
        <v>2.9388826340436935E-2</v>
      </c>
      <c r="JK12">
        <v>3.6232441663742065E-2</v>
      </c>
      <c r="JL12">
        <v>3.5123925656080246E-2</v>
      </c>
      <c r="JM12">
        <v>2.7408119291067123E-2</v>
      </c>
      <c r="JN12">
        <v>2.3265261203050613E-2</v>
      </c>
      <c r="JO12">
        <v>1.2303070165216923E-2</v>
      </c>
      <c r="JP12">
        <v>5.358206108212471E-3</v>
      </c>
      <c r="JQ12">
        <v>3.9386008866131306E-3</v>
      </c>
      <c r="JR12">
        <v>2.5313626974821091E-3</v>
      </c>
      <c r="JS12">
        <v>1.7020736122503877E-3</v>
      </c>
      <c r="JT12">
        <v>7.3741390369832516E-3</v>
      </c>
      <c r="JU12">
        <v>1.6107948496937752E-2</v>
      </c>
      <c r="JV12">
        <v>1.7569256946444511E-2</v>
      </c>
      <c r="JW12">
        <v>2.1049316972494125E-2</v>
      </c>
      <c r="JX12">
        <v>3.8609109818935394E-2</v>
      </c>
      <c r="JY12">
        <v>3.0714800581336021E-2</v>
      </c>
      <c r="JZ12">
        <v>2.3425612598657608E-2</v>
      </c>
      <c r="KA12">
        <v>1.9566791132092476E-2</v>
      </c>
      <c r="KB12">
        <v>2.2598817944526672E-2</v>
      </c>
      <c r="KC12">
        <v>1.6516400501132011E-2</v>
      </c>
      <c r="KD12">
        <v>9.5894988626241684E-3</v>
      </c>
      <c r="KE12">
        <v>2.6935003697872162E-3</v>
      </c>
      <c r="KF12">
        <v>7.7066832454875112E-4</v>
      </c>
      <c r="KG12">
        <v>2.0490947645157576E-3</v>
      </c>
      <c r="KH12">
        <v>1.2543587945401669E-3</v>
      </c>
      <c r="KI12">
        <v>8.8158441940322518E-4</v>
      </c>
      <c r="KJ12">
        <v>2.1638278849422932E-3</v>
      </c>
      <c r="KK12">
        <v>4.7663683071732521E-3</v>
      </c>
      <c r="KL12">
        <v>8.0621559172868729E-3</v>
      </c>
      <c r="KM12">
        <v>1.0908184573054314E-2</v>
      </c>
      <c r="KN12">
        <v>1.3717258349061012E-2</v>
      </c>
      <c r="KO12">
        <v>1.6640949994325638E-2</v>
      </c>
      <c r="KP12">
        <v>1.9914517179131508E-2</v>
      </c>
      <c r="KQ12">
        <v>2.412024512887001E-2</v>
      </c>
      <c r="KR12">
        <v>3.0816605314612389E-2</v>
      </c>
      <c r="KS12">
        <v>2.7654990553855896E-2</v>
      </c>
      <c r="KT12">
        <v>2.9712146148085594E-2</v>
      </c>
      <c r="KU12">
        <v>2.4515582248568535E-2</v>
      </c>
      <c r="KV12">
        <v>1.7372438684105873E-2</v>
      </c>
      <c r="KW12">
        <v>8.9591052383184433E-3</v>
      </c>
      <c r="KX12">
        <v>2.2368305362761021E-3</v>
      </c>
      <c r="KY12">
        <v>7.0564537309110165E-3</v>
      </c>
      <c r="KZ12">
        <v>1.3887476176023483E-2</v>
      </c>
      <c r="LA12">
        <v>1.3620419427752495E-2</v>
      </c>
      <c r="LB12">
        <v>8.1809926778078079E-3</v>
      </c>
      <c r="LC12">
        <v>1.3811266049742699E-2</v>
      </c>
      <c r="LD12">
        <v>4.1515408083796501E-3</v>
      </c>
      <c r="LE12">
        <v>1.0386649519205093E-2</v>
      </c>
      <c r="LF12">
        <v>1.5456162393093109E-2</v>
      </c>
      <c r="LG12">
        <v>2.4413224309682846E-2</v>
      </c>
      <c r="LH12">
        <v>2.9103007167577744E-2</v>
      </c>
      <c r="LI12">
        <v>3.862004354596138E-2</v>
      </c>
      <c r="LJ12">
        <v>2.9589802026748657E-2</v>
      </c>
      <c r="LK12">
        <v>1.8974751234054565E-2</v>
      </c>
      <c r="LL12">
        <v>3.1602244824171066E-2</v>
      </c>
      <c r="LM12">
        <v>3.1717292964458466E-2</v>
      </c>
      <c r="LN12">
        <v>1.25685203820467E-2</v>
      </c>
      <c r="LO12">
        <v>4.064144566655159E-3</v>
      </c>
      <c r="LP12">
        <v>4.2522088624536991E-3</v>
      </c>
      <c r="LQ12">
        <v>3.4167009871453047E-3</v>
      </c>
      <c r="LR12">
        <v>7.11017195135355E-3</v>
      </c>
      <c r="LS12">
        <v>2.6410911232233047E-5</v>
      </c>
      <c r="LT12">
        <v>1.4038629597052932E-3</v>
      </c>
      <c r="LU12">
        <v>3.6245598457753658E-3</v>
      </c>
      <c r="LV12">
        <v>2.0060073584318161E-3</v>
      </c>
      <c r="LW12">
        <v>7.2803976945579052E-4</v>
      </c>
      <c r="LX12">
        <v>1.1666461359709501E-3</v>
      </c>
      <c r="LY12">
        <v>5.6387489894405007E-4</v>
      </c>
      <c r="LZ12">
        <v>5.522878491319716E-4</v>
      </c>
      <c r="MA12">
        <v>5.7077506789937615E-4</v>
      </c>
      <c r="MB12">
        <v>1.0629830649122596E-3</v>
      </c>
      <c r="MC12">
        <v>4.0130456909537315E-5</v>
      </c>
      <c r="MD12">
        <v>3.9047334576025605E-4</v>
      </c>
      <c r="ME12">
        <v>1.85893673915416E-4</v>
      </c>
      <c r="MF12">
        <v>4.1495586629025638E-4</v>
      </c>
      <c r="MG12">
        <v>5.3578789811581373E-4</v>
      </c>
      <c r="MH12">
        <v>2.910926123149693E-4</v>
      </c>
      <c r="MI12">
        <v>4.9009674694389105E-4</v>
      </c>
      <c r="MJ12">
        <v>1.1981717543676496E-3</v>
      </c>
      <c r="MK12">
        <v>5.5480404989793897E-4</v>
      </c>
      <c r="ML12">
        <v>7.2974670911207795E-4</v>
      </c>
      <c r="MM12">
        <v>9.3658454716205597E-6</v>
      </c>
      <c r="MN12">
        <v>6.3349131960421801E-4</v>
      </c>
      <c r="MO12">
        <v>3.2371145789511502E-4</v>
      </c>
      <c r="MP12">
        <v>2.2168885334394872E-4</v>
      </c>
      <c r="MQ12">
        <v>4.4686137698590755E-4</v>
      </c>
      <c r="MR12">
        <v>8.1932474859058857E-4</v>
      </c>
      <c r="MS12">
        <v>1.1549250921234488E-3</v>
      </c>
      <c r="MT12">
        <v>1.3594817137345672E-3</v>
      </c>
      <c r="MU12">
        <v>1.5745509881526232E-3</v>
      </c>
      <c r="MV12">
        <v>1.2311968021094799E-3</v>
      </c>
      <c r="MW12">
        <v>3.1090725678950548E-3</v>
      </c>
      <c r="MX12">
        <v>3.8293290417641401E-3</v>
      </c>
      <c r="MY12">
        <v>2.4891691282391548E-3</v>
      </c>
      <c r="MZ12">
        <v>4.5492504723370075E-3</v>
      </c>
      <c r="NA12">
        <v>4.714062437415123E-3</v>
      </c>
      <c r="NB12">
        <v>1.9502972718328238E-3</v>
      </c>
      <c r="NC12">
        <v>2.6147090829908848E-3</v>
      </c>
      <c r="ND12">
        <v>5.4946029558777809E-3</v>
      </c>
      <c r="NE12">
        <v>3.9716428145766258E-3</v>
      </c>
      <c r="NF12">
        <v>4.3726805597543716E-3</v>
      </c>
      <c r="NG12">
        <v>2.688693581148982E-3</v>
      </c>
      <c r="NH12">
        <v>1.7483921255916357E-3</v>
      </c>
      <c r="NI12">
        <v>3.8073258474469185E-3</v>
      </c>
      <c r="NJ12">
        <v>3.9087152108550072E-3</v>
      </c>
      <c r="NK12">
        <v>2.4531618691980839E-3</v>
      </c>
      <c r="NL12">
        <v>3.1446239445358515E-3</v>
      </c>
      <c r="NM12">
        <v>8.3090662956237793E-3</v>
      </c>
      <c r="NN12">
        <v>1.1293499730527401E-2</v>
      </c>
      <c r="NO12">
        <v>9.3039479106664658E-3</v>
      </c>
      <c r="NP12">
        <v>1.7777822911739349E-2</v>
      </c>
      <c r="NQ12">
        <v>3.6066202446818352E-3</v>
      </c>
      <c r="NR12">
        <v>8.8498406112194061E-3</v>
      </c>
      <c r="NS12">
        <v>1.0267870500683784E-2</v>
      </c>
      <c r="NT12">
        <v>1.4221668243408203E-2</v>
      </c>
      <c r="NU12">
        <v>2.1285604685544968E-2</v>
      </c>
      <c r="NV12">
        <v>2.9552264139056206E-2</v>
      </c>
      <c r="NW12">
        <v>3.7883605808019638E-2</v>
      </c>
      <c r="NX12">
        <v>4.4696547091007233E-2</v>
      </c>
      <c r="NY12">
        <v>3.955395519733429E-2</v>
      </c>
      <c r="NZ12">
        <v>4.1828762739896774E-2</v>
      </c>
      <c r="OA12">
        <v>2.5791002437472343E-2</v>
      </c>
      <c r="OB12">
        <v>3.0684772878885269E-2</v>
      </c>
      <c r="OC12">
        <v>4.395381361246109E-2</v>
      </c>
      <c r="OD12">
        <v>4.8739902675151825E-2</v>
      </c>
      <c r="OE12">
        <v>4.6860430389642715E-2</v>
      </c>
      <c r="OF12">
        <v>4.1087228804826736E-2</v>
      </c>
      <c r="OG12">
        <v>3.0020307749509811E-2</v>
      </c>
      <c r="OH12">
        <v>1.9335702061653137E-2</v>
      </c>
      <c r="OI12">
        <v>1.5493391081690788E-2</v>
      </c>
      <c r="OJ12">
        <v>7.7337836846709251E-3</v>
      </c>
      <c r="OK12">
        <v>2.6588714681565762E-3</v>
      </c>
      <c r="OL12">
        <v>4.6754740178585052E-3</v>
      </c>
      <c r="OM12">
        <v>6.6359224729239941E-3</v>
      </c>
      <c r="ON12">
        <v>7.4126892723143101E-3</v>
      </c>
      <c r="OO12">
        <v>4.6569071710109711E-3</v>
      </c>
      <c r="OP12">
        <v>6.7614996805787086E-4</v>
      </c>
      <c r="OQ12">
        <v>3.3156836871057749E-3</v>
      </c>
      <c r="OR12">
        <v>1.0821542702615261E-2</v>
      </c>
      <c r="OS12">
        <v>1.1052525602281094E-2</v>
      </c>
      <c r="OT12">
        <v>1.0495235212147236E-2</v>
      </c>
      <c r="OU12">
        <v>1.0041099973022938E-2</v>
      </c>
      <c r="OV12">
        <v>8.9912945404648781E-3</v>
      </c>
      <c r="OW12">
        <v>7.8531550243496895E-3</v>
      </c>
      <c r="OX12">
        <v>4.9425750039517879E-3</v>
      </c>
      <c r="OY12">
        <v>5.7495865039527416E-3</v>
      </c>
      <c r="OZ12">
        <v>1.1215859092772007E-2</v>
      </c>
      <c r="PA12">
        <v>1.6081029549241066E-2</v>
      </c>
      <c r="PB12">
        <v>1.6687273979187012E-2</v>
      </c>
      <c r="PC12">
        <v>1.0732972994446754E-2</v>
      </c>
      <c r="PD12">
        <v>4.7825738787651062E-2</v>
      </c>
      <c r="PE12">
        <v>4.5483209192752838E-2</v>
      </c>
      <c r="PF12">
        <v>4.2188212275505066E-2</v>
      </c>
      <c r="PG12">
        <v>3.7069812417030334E-2</v>
      </c>
      <c r="PH12">
        <v>1.6344904899597168E-2</v>
      </c>
      <c r="PI12">
        <v>5.4194345138967037E-3</v>
      </c>
      <c r="PJ12">
        <v>6.8354560062289238E-3</v>
      </c>
      <c r="PK12">
        <v>5.3212372586131096E-3</v>
      </c>
      <c r="PL12">
        <v>1.6676973551511765E-2</v>
      </c>
      <c r="PM12">
        <v>1.5210839919745922E-2</v>
      </c>
      <c r="PN12">
        <v>1.8960986286401749E-2</v>
      </c>
      <c r="PO12">
        <v>2.2528264671564102E-2</v>
      </c>
      <c r="PP12">
        <v>8.1469118595123291E-3</v>
      </c>
      <c r="PQ12">
        <v>6.9482899270951748E-3</v>
      </c>
      <c r="PR12">
        <v>5.6290957145392895E-3</v>
      </c>
      <c r="PS12">
        <v>3.0375320930033922E-3</v>
      </c>
      <c r="PT12">
        <v>1.6653432976454496E-3</v>
      </c>
      <c r="PU12">
        <v>1.5906373737379909E-3</v>
      </c>
      <c r="PV12">
        <v>1.0348993819206953E-3</v>
      </c>
      <c r="PW12">
        <v>5.577492993324995E-3</v>
      </c>
      <c r="PX12">
        <v>2.8931444976478815E-3</v>
      </c>
      <c r="PY12">
        <v>3.963300958275795E-3</v>
      </c>
      <c r="PZ12">
        <v>1.4264378696680069E-2</v>
      </c>
      <c r="QA12">
        <v>1.5448488295078278E-2</v>
      </c>
      <c r="QB12">
        <v>1.5298739075660706E-2</v>
      </c>
      <c r="QC12">
        <v>1.6115935519337654E-2</v>
      </c>
      <c r="QD12">
        <v>1.6450177878141403E-2</v>
      </c>
      <c r="QE12">
        <v>1.570509746670723E-2</v>
      </c>
      <c r="QF12">
        <v>1.6716407611966133E-2</v>
      </c>
      <c r="QG12">
        <v>1.349471602588892E-2</v>
      </c>
      <c r="QH12">
        <v>1.2603972107172012E-2</v>
      </c>
      <c r="QI12">
        <v>1.0265368036925793E-2</v>
      </c>
      <c r="QJ12">
        <v>1.000913605093956E-2</v>
      </c>
      <c r="QK12">
        <v>7.9152779653668404E-3</v>
      </c>
      <c r="QL12">
        <v>6.3837482593953609E-3</v>
      </c>
      <c r="QM12">
        <v>3.5203692968934774E-3</v>
      </c>
      <c r="QN12">
        <v>1.3728642370551825E-3</v>
      </c>
      <c r="QO12">
        <v>5.4237451404333115E-3</v>
      </c>
      <c r="QP12">
        <v>1.0451268404722214E-2</v>
      </c>
      <c r="QQ12">
        <v>9.3987062573432922E-3</v>
      </c>
      <c r="QR12">
        <v>8.6792977526783943E-3</v>
      </c>
      <c r="QS12">
        <v>5.6269350461661816E-3</v>
      </c>
      <c r="QT12">
        <v>1.0105036199092865E-3</v>
      </c>
      <c r="QU12">
        <v>1.2400072300806642E-3</v>
      </c>
      <c r="QV12">
        <v>2.1864045411348343E-3</v>
      </c>
      <c r="QW12">
        <v>3.5204803571105003E-3</v>
      </c>
      <c r="QX12">
        <v>5.2315844222903252E-3</v>
      </c>
      <c r="QY12">
        <v>7.7301221899688244E-3</v>
      </c>
      <c r="QZ12">
        <v>1.1581043712794781E-2</v>
      </c>
      <c r="RA12">
        <v>1.1339301243424416E-2</v>
      </c>
      <c r="RB12">
        <v>1.2094965204596519E-2</v>
      </c>
      <c r="RC12">
        <v>7.9250894486904144E-3</v>
      </c>
      <c r="RD12">
        <v>9.1431597247719765E-3</v>
      </c>
      <c r="RE12">
        <v>1.0434845462441444E-2</v>
      </c>
      <c r="RF12">
        <v>1.3517078943550587E-2</v>
      </c>
      <c r="RG12">
        <v>1.4915254898369312E-2</v>
      </c>
      <c r="RH12">
        <v>1.2522721663117409E-2</v>
      </c>
      <c r="RI12">
        <v>7.7934227883815765E-3</v>
      </c>
      <c r="RJ12">
        <v>3.7566861137747765E-3</v>
      </c>
      <c r="RK12">
        <v>3.8123505655676126E-3</v>
      </c>
      <c r="RL12">
        <v>1.0061187669634819E-2</v>
      </c>
      <c r="RM12">
        <v>1.18181137368083E-2</v>
      </c>
      <c r="RN12">
        <v>1.4620181173086166E-2</v>
      </c>
      <c r="RO12">
        <v>1.406707800924778E-2</v>
      </c>
      <c r="RP12">
        <v>1.3049468398094177E-2</v>
      </c>
      <c r="RQ12">
        <v>1.0776599869132042E-2</v>
      </c>
      <c r="RR12">
        <v>6.5668555907905102E-3</v>
      </c>
      <c r="RS12">
        <v>2.2448776289820671E-3</v>
      </c>
      <c r="RT12">
        <v>7.1168062277138233E-4</v>
      </c>
      <c r="RU12">
        <v>2.8655226342380047E-3</v>
      </c>
      <c r="RV12">
        <v>4.9315700307488441E-3</v>
      </c>
      <c r="RW12">
        <v>9.2535782605409622E-3</v>
      </c>
      <c r="RX12">
        <v>1.0954417288303375E-2</v>
      </c>
      <c r="RY12">
        <v>1.4074209146201611E-2</v>
      </c>
      <c r="RZ12">
        <v>1.1488005518913269E-2</v>
      </c>
      <c r="SA12">
        <v>9.8410509526729584E-3</v>
      </c>
      <c r="SB12">
        <v>8.9515149593353271E-3</v>
      </c>
      <c r="SC12">
        <v>4.5181461609899998E-3</v>
      </c>
      <c r="SD12">
        <v>5.2059348672628403E-3</v>
      </c>
      <c r="SE12">
        <v>2.3241296876221895E-3</v>
      </c>
      <c r="SF12">
        <v>4.7764345072209835E-3</v>
      </c>
      <c r="SG12">
        <v>2.6600840501487255E-3</v>
      </c>
      <c r="SH12">
        <v>4.9305576831102371E-3</v>
      </c>
      <c r="SI12">
        <v>5.0378479063510895E-3</v>
      </c>
      <c r="SJ12">
        <v>2.7314582839608192E-3</v>
      </c>
      <c r="SK12">
        <v>3.7599839270114899E-3</v>
      </c>
      <c r="SL12">
        <v>5.5575021542608738E-3</v>
      </c>
      <c r="SM12">
        <v>1.3850762043148279E-3</v>
      </c>
      <c r="SN12">
        <v>2.1970391389913857E-4</v>
      </c>
      <c r="SO12">
        <v>1.014048233628273E-3</v>
      </c>
      <c r="SP12">
        <v>1.1260153260082006E-3</v>
      </c>
      <c r="SQ12">
        <v>2.0189185161143541E-3</v>
      </c>
      <c r="SR12">
        <v>1.743270899169147E-3</v>
      </c>
      <c r="SS12">
        <v>9.3583104899153113E-4</v>
      </c>
      <c r="ST12">
        <v>1.7257474828511477E-3</v>
      </c>
      <c r="SU12">
        <v>3.8476751651614904E-3</v>
      </c>
      <c r="SV12">
        <v>4.9613779410719872E-3</v>
      </c>
      <c r="SW12">
        <v>3.2662837766110897E-3</v>
      </c>
      <c r="SX12">
        <v>2.3110238835215569E-3</v>
      </c>
      <c r="SY12">
        <v>3.4557555336505175E-3</v>
      </c>
      <c r="SZ12">
        <v>5.8480440638959408E-3</v>
      </c>
      <c r="TA12">
        <v>6.9917924702167511E-3</v>
      </c>
      <c r="TB12">
        <v>6.9205840118229389E-3</v>
      </c>
      <c r="TC12">
        <v>6.0833888128399849E-3</v>
      </c>
      <c r="TD12">
        <v>5.3544295951724052E-3</v>
      </c>
      <c r="TE12">
        <v>4.6131713315844536E-3</v>
      </c>
      <c r="TF12">
        <v>3.6898104008287191E-3</v>
      </c>
      <c r="TG12">
        <v>2.5727800093591213E-3</v>
      </c>
      <c r="TH12">
        <v>1.3959354255348444E-3</v>
      </c>
      <c r="TI12">
        <v>1.1070664040744305E-3</v>
      </c>
      <c r="TJ12">
        <v>5.5551534751430154E-4</v>
      </c>
      <c r="TK12">
        <v>7.0050917565822601E-4</v>
      </c>
      <c r="TL12">
        <v>1.2590738479048014E-3</v>
      </c>
      <c r="TM12">
        <v>1.4547694008797407E-3</v>
      </c>
      <c r="TN12">
        <v>1.2633262667804956E-3</v>
      </c>
      <c r="TO12">
        <v>2.0313917193561792E-3</v>
      </c>
      <c r="TP12">
        <v>2.5503607466816902E-3</v>
      </c>
    </row>
    <row r="13" spans="1:536">
      <c r="A13" t="s">
        <v>29</v>
      </c>
      <c r="B13">
        <v>2.1892599761486053E-3</v>
      </c>
      <c r="C13">
        <v>2.1892599761486053E-3</v>
      </c>
      <c r="D13">
        <v>1.6675633378326893E-4</v>
      </c>
      <c r="E13">
        <v>9.2004156613256782E-5</v>
      </c>
      <c r="F13">
        <v>2.1780021779704839E-4</v>
      </c>
      <c r="G13">
        <v>2.1108899090904742E-4</v>
      </c>
      <c r="H13">
        <v>1.6715662786737084E-4</v>
      </c>
      <c r="I13">
        <v>3.2737248693592846E-4</v>
      </c>
      <c r="J13">
        <v>4.7390523832291365E-4</v>
      </c>
      <c r="K13">
        <v>7.0890638744458556E-4</v>
      </c>
      <c r="L13">
        <v>8.8073709048330784E-4</v>
      </c>
      <c r="M13">
        <v>7.0517364656552672E-4</v>
      </c>
      <c r="N13">
        <v>1.0905866511166096E-3</v>
      </c>
      <c r="O13">
        <v>2.2099252964835614E-4</v>
      </c>
      <c r="P13">
        <v>6.9620751310139894E-4</v>
      </c>
      <c r="Q13">
        <v>2.1819949615746737E-3</v>
      </c>
      <c r="R13">
        <v>1.2916642008349299E-3</v>
      </c>
      <c r="S13">
        <v>5.3957087220624089E-4</v>
      </c>
      <c r="T13">
        <v>8.7162535637617111E-3</v>
      </c>
      <c r="U13">
        <v>9.8653938621282578E-3</v>
      </c>
      <c r="V13">
        <v>3.6483104340732098E-3</v>
      </c>
      <c r="W13">
        <v>1.5530935488641262E-3</v>
      </c>
      <c r="X13">
        <v>1.1874670162796974E-3</v>
      </c>
      <c r="Y13">
        <v>2.5591440498828888E-3</v>
      </c>
      <c r="Z13">
        <v>7.2461441159248352E-3</v>
      </c>
      <c r="AA13">
        <v>8.2038119435310364E-3</v>
      </c>
      <c r="AB13">
        <v>8.1842520739883184E-4</v>
      </c>
      <c r="AC13">
        <v>1.6747291665524244E-3</v>
      </c>
      <c r="AD13">
        <v>6.3461915124207735E-4</v>
      </c>
      <c r="AE13">
        <v>1.10604427754879E-2</v>
      </c>
      <c r="AF13">
        <v>9.7143640741705894E-3</v>
      </c>
      <c r="AG13">
        <v>3.3843875862658024E-3</v>
      </c>
      <c r="AH13">
        <v>3.9403140544891357E-3</v>
      </c>
      <c r="AI13">
        <v>6.4714704640209675E-3</v>
      </c>
      <c r="AJ13">
        <v>6.5731527283787727E-3</v>
      </c>
      <c r="AK13">
        <v>5.429576151072979E-3</v>
      </c>
      <c r="AL13">
        <v>4.0287468582391739E-3</v>
      </c>
      <c r="AM13">
        <v>5.2346764132380486E-3</v>
      </c>
      <c r="AN13">
        <v>4.2483313009142876E-3</v>
      </c>
      <c r="AO13">
        <v>5.7108057662844658E-3</v>
      </c>
      <c r="AP13">
        <v>6.5119597129523754E-3</v>
      </c>
      <c r="AQ13">
        <v>4.3250853195786476E-3</v>
      </c>
      <c r="AR13">
        <v>3.6268101539462805E-3</v>
      </c>
      <c r="AS13">
        <v>3.0085430480539799E-3</v>
      </c>
      <c r="AT13">
        <v>1.9927872344851494E-3</v>
      </c>
      <c r="AU13">
        <v>2.1191556006669998E-3</v>
      </c>
      <c r="AV13">
        <v>1.9252269994467497E-3</v>
      </c>
      <c r="AW13">
        <v>1.2031360529363155E-3</v>
      </c>
      <c r="AX13">
        <v>9.0090680168941617E-4</v>
      </c>
      <c r="AY13">
        <v>1.2026198673993349E-3</v>
      </c>
      <c r="AZ13">
        <v>2.4693626910448074E-3</v>
      </c>
      <c r="BA13">
        <v>2.9201323632150888E-3</v>
      </c>
      <c r="BB13">
        <v>2.4059298448264599E-3</v>
      </c>
      <c r="BC13">
        <v>1.657374668866396E-3</v>
      </c>
      <c r="BD13">
        <v>2.1253726445138454E-3</v>
      </c>
      <c r="BE13">
        <v>4.3987561948597431E-3</v>
      </c>
      <c r="BF13">
        <v>4.6331658959388733E-3</v>
      </c>
      <c r="BG13">
        <v>3.4461738541722298E-3</v>
      </c>
      <c r="BH13">
        <v>3.8767457008361816E-3</v>
      </c>
      <c r="BI13">
        <v>9.3378704041242599E-3</v>
      </c>
      <c r="BJ13">
        <v>3.9905295707285404E-3</v>
      </c>
      <c r="BK13">
        <v>2.5538320187479258E-3</v>
      </c>
      <c r="BL13">
        <v>3.497980535030365E-3</v>
      </c>
      <c r="BM13">
        <v>4.6656285412609577E-3</v>
      </c>
      <c r="BN13">
        <v>4.6509811654686928E-3</v>
      </c>
      <c r="BO13">
        <v>4.2429622262716293E-3</v>
      </c>
      <c r="BP13">
        <v>9.270472452044487E-3</v>
      </c>
      <c r="BQ13">
        <v>9.0598287060856819E-3</v>
      </c>
      <c r="BR13">
        <v>5.7446546852588654E-3</v>
      </c>
      <c r="BS13">
        <v>7.6554236002266407E-3</v>
      </c>
      <c r="BT13">
        <v>8.9280279353260994E-3</v>
      </c>
      <c r="BU13">
        <v>1.0411806404590607E-2</v>
      </c>
      <c r="BV13">
        <v>7.537295576184988E-3</v>
      </c>
      <c r="BW13">
        <v>4.441793542355299E-3</v>
      </c>
      <c r="BX13">
        <v>6.1657698825001717E-3</v>
      </c>
      <c r="BY13">
        <v>1.034136489033699E-2</v>
      </c>
      <c r="BZ13">
        <v>1.7513990169391036E-3</v>
      </c>
      <c r="CA13">
        <v>1.0226715356111526E-2</v>
      </c>
      <c r="CB13">
        <v>1.4262938871979713E-2</v>
      </c>
      <c r="CC13">
        <v>7.0233098231256008E-3</v>
      </c>
      <c r="CD13">
        <v>2.1413536742329597E-3</v>
      </c>
      <c r="CE13">
        <v>7.0889834314584732E-3</v>
      </c>
      <c r="CF13">
        <v>1.1768137104809284E-2</v>
      </c>
      <c r="CG13">
        <v>1.0984406806528568E-2</v>
      </c>
      <c r="CH13">
        <v>1.1503877118229866E-2</v>
      </c>
      <c r="CI13">
        <v>1.4625886455178261E-2</v>
      </c>
      <c r="CJ13">
        <v>1.7700314521789551E-2</v>
      </c>
      <c r="CK13">
        <v>1.7626997083425522E-2</v>
      </c>
      <c r="CL13">
        <v>1.9121894612908363E-2</v>
      </c>
      <c r="CM13">
        <v>2.4670220911502838E-2</v>
      </c>
      <c r="CN13">
        <v>1.7085602506995201E-2</v>
      </c>
      <c r="CO13">
        <v>1.1926695704460144E-2</v>
      </c>
      <c r="CP13">
        <v>7.9100057482719421E-3</v>
      </c>
      <c r="CQ13">
        <v>2.4105138145387173E-3</v>
      </c>
      <c r="CR13">
        <v>1.173797994852066E-2</v>
      </c>
      <c r="CS13">
        <v>2.5275729596614838E-2</v>
      </c>
      <c r="CT13">
        <v>3.8961153477430344E-2</v>
      </c>
      <c r="CU13">
        <v>4.2916052043437958E-2</v>
      </c>
      <c r="CV13">
        <v>4.3364156037569046E-2</v>
      </c>
      <c r="CW13">
        <v>5.1937200129032135E-2</v>
      </c>
      <c r="CX13">
        <v>5.7330086827278137E-2</v>
      </c>
      <c r="CY13">
        <v>5.2043650299310684E-2</v>
      </c>
      <c r="CZ13">
        <v>4.6223975718021393E-2</v>
      </c>
      <c r="DA13">
        <v>3.9494618773460388E-2</v>
      </c>
      <c r="DB13">
        <v>2.1881124004721642E-2</v>
      </c>
      <c r="DC13">
        <v>1.5006564557552338E-2</v>
      </c>
      <c r="DD13">
        <v>7.3677953332662582E-3</v>
      </c>
      <c r="DE13">
        <v>2.1285377442836761E-3</v>
      </c>
      <c r="DF13">
        <v>4.5700916089117527E-3</v>
      </c>
      <c r="DG13">
        <v>2.8978707268834114E-3</v>
      </c>
      <c r="DH13">
        <v>5.4656034335494041E-3</v>
      </c>
      <c r="DI13">
        <v>8.8299158960580826E-3</v>
      </c>
      <c r="DJ13">
        <v>9.677971713244915E-3</v>
      </c>
      <c r="DK13">
        <v>1.4112938195466995E-2</v>
      </c>
      <c r="DL13">
        <v>1.8595932051539421E-2</v>
      </c>
      <c r="DM13">
        <v>2.1654285490512848E-2</v>
      </c>
      <c r="DN13">
        <v>2.8800759464502335E-2</v>
      </c>
      <c r="DO13">
        <v>2.4364504963159561E-2</v>
      </c>
      <c r="DP13">
        <v>1.8456291407346725E-2</v>
      </c>
      <c r="DQ13">
        <v>1.6508318483829498E-2</v>
      </c>
      <c r="DR13">
        <v>6.9112852215766907E-3</v>
      </c>
      <c r="DS13">
        <v>7.9062376171350479E-3</v>
      </c>
      <c r="DT13">
        <v>8.953489363193512E-3</v>
      </c>
      <c r="DU13">
        <v>1.1817188002169132E-2</v>
      </c>
      <c r="DV13">
        <v>1.3615896925330162E-2</v>
      </c>
      <c r="DW13">
        <v>5.9544164687395096E-3</v>
      </c>
      <c r="DX13">
        <v>1.7039953963831067E-3</v>
      </c>
      <c r="DY13">
        <v>8.3665726706385612E-3</v>
      </c>
      <c r="DZ13">
        <v>1.4749133959412575E-2</v>
      </c>
      <c r="EA13">
        <v>2.1261805668473244E-2</v>
      </c>
      <c r="EB13">
        <v>2.4352993816137314E-2</v>
      </c>
      <c r="EC13">
        <v>1.391555555164814E-2</v>
      </c>
      <c r="ED13">
        <v>1.9458834081888199E-2</v>
      </c>
      <c r="EE13">
        <v>1.6172479838132858E-2</v>
      </c>
      <c r="EF13">
        <v>3.748219832777977E-2</v>
      </c>
      <c r="EG13">
        <v>1.3026006519794464E-2</v>
      </c>
      <c r="EH13">
        <v>2.0443666726350784E-2</v>
      </c>
      <c r="EI13">
        <v>4.7405380755662918E-3</v>
      </c>
      <c r="EJ13">
        <v>2.7791270986199379E-2</v>
      </c>
      <c r="EK13">
        <v>2.8933003544807434E-2</v>
      </c>
      <c r="EL13">
        <v>2.0453110337257385E-2</v>
      </c>
      <c r="EM13">
        <v>1.1041188612580299E-2</v>
      </c>
      <c r="EN13">
        <v>7.5412867590785027E-3</v>
      </c>
      <c r="EO13">
        <v>1.2247172184288502E-2</v>
      </c>
      <c r="EP13">
        <v>9.1023873537778854E-3</v>
      </c>
      <c r="EQ13">
        <v>4.3112211278639734E-4</v>
      </c>
      <c r="ER13">
        <v>7.860891055315733E-4</v>
      </c>
      <c r="ES13">
        <v>9.6100859809666872E-4</v>
      </c>
      <c r="ET13">
        <v>1.5941477613523602E-3</v>
      </c>
      <c r="EU13">
        <v>2.5882541667670012E-3</v>
      </c>
      <c r="EV13">
        <v>7.5898133218288422E-4</v>
      </c>
      <c r="EW13">
        <v>3.4548267722129822E-3</v>
      </c>
      <c r="EX13">
        <v>3.0467496253550053E-3</v>
      </c>
      <c r="EY13">
        <v>3.0716918408870697E-3</v>
      </c>
      <c r="EZ13">
        <v>1.1184385512024164E-3</v>
      </c>
      <c r="FA13">
        <v>2.1670665591955185E-3</v>
      </c>
      <c r="FB13">
        <v>2.1446333266794682E-3</v>
      </c>
      <c r="FC13">
        <v>4.138442687690258E-3</v>
      </c>
      <c r="FD13">
        <v>8.9918207377195358E-3</v>
      </c>
      <c r="FE13">
        <v>1.2405653484165668E-2</v>
      </c>
      <c r="FF13">
        <v>1.1602301150560379E-2</v>
      </c>
      <c r="FG13">
        <v>5.9623769484460354E-3</v>
      </c>
      <c r="FH13">
        <v>2.8322918806225061E-3</v>
      </c>
      <c r="FI13">
        <v>2.8586583212018013E-3</v>
      </c>
      <c r="FJ13">
        <v>8.6546665988862514E-4</v>
      </c>
      <c r="FK13">
        <v>8.6518743773922324E-4</v>
      </c>
      <c r="FL13">
        <v>2.8840596787631512E-3</v>
      </c>
      <c r="FM13">
        <v>3.1180097721517086E-3</v>
      </c>
      <c r="FN13">
        <v>7.4292360804975033E-3</v>
      </c>
      <c r="FO13">
        <v>7.634870707988739E-3</v>
      </c>
      <c r="FP13">
        <v>8.3662988618016243E-3</v>
      </c>
      <c r="FQ13">
        <v>9.3979416415095329E-3</v>
      </c>
      <c r="FR13">
        <v>3.4753382205963135E-3</v>
      </c>
      <c r="FS13">
        <v>6.2258071266114712E-3</v>
      </c>
      <c r="FT13">
        <v>8.904515765607357E-3</v>
      </c>
      <c r="FU13">
        <v>9.6330400556325912E-3</v>
      </c>
      <c r="FV13">
        <v>1.0016128420829773E-2</v>
      </c>
      <c r="FW13">
        <v>6.9678560830652714E-3</v>
      </c>
      <c r="FX13">
        <v>2.8228610754013062E-3</v>
      </c>
      <c r="FY13">
        <v>2.8731448110193014E-3</v>
      </c>
      <c r="FZ13">
        <v>3.5571395419538021E-3</v>
      </c>
      <c r="GA13">
        <v>1.8143614288419485E-3</v>
      </c>
      <c r="GB13">
        <v>1.5785256400704384E-3</v>
      </c>
      <c r="GC13">
        <v>7.9902686411514878E-4</v>
      </c>
      <c r="GD13">
        <v>3.9678094908595085E-3</v>
      </c>
      <c r="GE13">
        <v>8.2173403352499008E-3</v>
      </c>
      <c r="GF13">
        <v>9.8478067666292191E-3</v>
      </c>
      <c r="GG13">
        <v>9.539436548948288E-3</v>
      </c>
      <c r="GH13">
        <v>1.8759077414870262E-2</v>
      </c>
      <c r="GI13">
        <v>1.381409727036953E-2</v>
      </c>
      <c r="GJ13">
        <v>6.3558714464306831E-3</v>
      </c>
      <c r="GK13">
        <v>6.798173300921917E-3</v>
      </c>
      <c r="GL13">
        <v>7.0480112917721272E-3</v>
      </c>
      <c r="GM13">
        <v>4.3834856478497386E-4</v>
      </c>
      <c r="GN13">
        <v>2.0146826282143593E-3</v>
      </c>
      <c r="GO13">
        <v>7.3402742855250835E-3</v>
      </c>
      <c r="GP13">
        <v>7.4485200457274914E-3</v>
      </c>
      <c r="GQ13">
        <v>1.0900711640715599E-2</v>
      </c>
      <c r="GR13">
        <v>1.0974096134305E-2</v>
      </c>
      <c r="GS13">
        <v>4.9361791461706161E-3</v>
      </c>
      <c r="GT13">
        <v>3.9871381595730782E-3</v>
      </c>
      <c r="GU13">
        <v>6.6003375686705112E-3</v>
      </c>
      <c r="GV13">
        <v>5.1423655822873116E-3</v>
      </c>
      <c r="GW13">
        <v>4.8374957405030727E-3</v>
      </c>
      <c r="GX13">
        <v>6.5076421014964581E-3</v>
      </c>
      <c r="GY13">
        <v>1.1166558600962162E-2</v>
      </c>
      <c r="GZ13">
        <v>1.2481055222451687E-2</v>
      </c>
      <c r="HA13">
        <v>3.5689114592969418E-3</v>
      </c>
      <c r="HB13">
        <v>5.73751050978899E-3</v>
      </c>
      <c r="HC13">
        <v>4.6088108792901039E-3</v>
      </c>
      <c r="HD13">
        <v>1.389690674841404E-3</v>
      </c>
      <c r="HE13">
        <v>5.586335901170969E-3</v>
      </c>
      <c r="HF13">
        <v>1.1543895117938519E-2</v>
      </c>
      <c r="HG13">
        <v>2.1355897188186646E-3</v>
      </c>
      <c r="HH13">
        <v>3.3106077462434769E-3</v>
      </c>
      <c r="HI13">
        <v>5.6478464975953102E-3</v>
      </c>
      <c r="HJ13">
        <v>4.1526071727275848E-3</v>
      </c>
      <c r="HK13">
        <v>8.7507376447319984E-3</v>
      </c>
      <c r="HL13">
        <v>8.2311443984508514E-3</v>
      </c>
      <c r="HM13">
        <v>1.0407788679003716E-2</v>
      </c>
      <c r="HN13">
        <v>1.0387029498815536E-2</v>
      </c>
      <c r="HO13">
        <v>5.2988650277256966E-3</v>
      </c>
      <c r="HP13">
        <v>2.1618551108986139E-3</v>
      </c>
      <c r="HQ13">
        <v>7.6529261423274875E-4</v>
      </c>
      <c r="HR13">
        <v>2.4839402176439762E-3</v>
      </c>
      <c r="HS13">
        <v>6.896020844578743E-3</v>
      </c>
      <c r="HT13">
        <v>4.2536817491054535E-3</v>
      </c>
      <c r="HU13">
        <v>1.7526742070913315E-2</v>
      </c>
      <c r="HV13">
        <v>5.2915774285793304E-3</v>
      </c>
      <c r="HW13">
        <v>5.9780594892799854E-3</v>
      </c>
      <c r="HX13">
        <v>1.1661271564662457E-2</v>
      </c>
      <c r="HY13">
        <v>1.4720965176820755E-2</v>
      </c>
      <c r="HZ13">
        <v>1.4746697619557381E-2</v>
      </c>
      <c r="IA13">
        <v>1.4565450139343739E-2</v>
      </c>
      <c r="IB13">
        <v>1.2652291916310787E-2</v>
      </c>
      <c r="IC13">
        <v>1.1219702661037445E-2</v>
      </c>
      <c r="ID13">
        <v>9.740704670548439E-3</v>
      </c>
      <c r="IE13">
        <v>5.9480280615389347E-3</v>
      </c>
      <c r="IF13">
        <v>6.1420025303959846E-3</v>
      </c>
      <c r="IG13">
        <v>7.4846688657999039E-3</v>
      </c>
      <c r="IH13">
        <v>6.8184551782906055E-3</v>
      </c>
      <c r="II13">
        <v>1.0473315604031086E-2</v>
      </c>
      <c r="IJ13">
        <v>9.3242153525352478E-3</v>
      </c>
      <c r="IK13">
        <v>1.1546002700924873E-2</v>
      </c>
      <c r="IL13">
        <v>7.2205462493002415E-3</v>
      </c>
      <c r="IM13">
        <v>8.4732761606574059E-3</v>
      </c>
      <c r="IN13">
        <v>6.2582613900303841E-3</v>
      </c>
      <c r="IO13">
        <v>9.1610606759786606E-3</v>
      </c>
      <c r="IP13">
        <v>5.4276394657790661E-3</v>
      </c>
      <c r="IQ13">
        <v>2.7807364240288734E-3</v>
      </c>
      <c r="IR13">
        <v>4.9288412556052208E-3</v>
      </c>
      <c r="IS13">
        <v>7.0297764614224434E-3</v>
      </c>
      <c r="IT13">
        <v>6.7033818922936916E-3</v>
      </c>
      <c r="IU13">
        <v>8.8071804493665695E-3</v>
      </c>
      <c r="IV13">
        <v>8.1317154690623283E-3</v>
      </c>
      <c r="IW13">
        <v>1.0729154571890831E-2</v>
      </c>
      <c r="IX13">
        <v>9.6502210944890976E-3</v>
      </c>
      <c r="IY13">
        <v>7.2825392708182335E-3</v>
      </c>
      <c r="IZ13">
        <v>7.2323395870625973E-3</v>
      </c>
      <c r="JA13">
        <v>5.0881616771221161E-3</v>
      </c>
      <c r="JB13">
        <v>4.0374090895056725E-3</v>
      </c>
      <c r="JC13">
        <v>4.0433523245155811E-3</v>
      </c>
      <c r="JD13">
        <v>4.1372408159077168E-3</v>
      </c>
      <c r="JE13">
        <v>1.2218217365443707E-2</v>
      </c>
      <c r="JF13">
        <v>7.150702178478241E-3</v>
      </c>
      <c r="JG13">
        <v>1.364502590149641E-3</v>
      </c>
      <c r="JH13">
        <v>2.9882192611694336E-3</v>
      </c>
      <c r="JI13">
        <v>3.0511764343827963E-3</v>
      </c>
      <c r="JJ13">
        <v>2.1202138159424067E-3</v>
      </c>
      <c r="JK13">
        <v>3.5126819275319576E-3</v>
      </c>
      <c r="JL13">
        <v>9.4061651907395571E-5</v>
      </c>
      <c r="JM13">
        <v>9.590367553755641E-4</v>
      </c>
      <c r="JN13">
        <v>5.0697866827249527E-3</v>
      </c>
      <c r="JO13">
        <v>2.2493887227028608E-3</v>
      </c>
      <c r="JP13">
        <v>6.809646263718605E-3</v>
      </c>
      <c r="JQ13">
        <v>8.3210300654172897E-3</v>
      </c>
      <c r="JR13">
        <v>6.6676666028797626E-3</v>
      </c>
      <c r="JS13">
        <v>7.6601393520832062E-3</v>
      </c>
      <c r="JT13">
        <v>6.8617891520261765E-3</v>
      </c>
      <c r="JU13">
        <v>7.8645627945661545E-3</v>
      </c>
      <c r="JV13">
        <v>9.5072127878665924E-3</v>
      </c>
      <c r="JW13">
        <v>7.07260612398386E-3</v>
      </c>
      <c r="JX13">
        <v>1.9683158025145531E-3</v>
      </c>
      <c r="JY13">
        <v>1.0735185816884041E-2</v>
      </c>
      <c r="JZ13">
        <v>5.8256331831216812E-3</v>
      </c>
      <c r="KA13">
        <v>4.7840755432844162E-3</v>
      </c>
      <c r="KB13">
        <v>1.2445762753486633E-2</v>
      </c>
      <c r="KC13">
        <v>6.3315141014754772E-3</v>
      </c>
      <c r="KD13">
        <v>2.3167957551777363E-3</v>
      </c>
      <c r="KE13">
        <v>5.1812699530273676E-4</v>
      </c>
      <c r="KF13">
        <v>2.9070992022752762E-3</v>
      </c>
      <c r="KG13">
        <v>6.7189568653702736E-3</v>
      </c>
      <c r="KH13">
        <v>6.1120721511542797E-3</v>
      </c>
      <c r="KI13">
        <v>4.7581684775650501E-3</v>
      </c>
      <c r="KJ13">
        <v>2.5276427622884512E-3</v>
      </c>
      <c r="KK13">
        <v>1.4955522492527962E-3</v>
      </c>
      <c r="KL13">
        <v>1.6075258608907461E-3</v>
      </c>
      <c r="KM13">
        <v>4.3460226152092218E-4</v>
      </c>
      <c r="KN13">
        <v>1.3116630725562572E-3</v>
      </c>
      <c r="KO13">
        <v>1.0919058695435524E-3</v>
      </c>
      <c r="KP13">
        <v>1.4996979152783751E-3</v>
      </c>
      <c r="KQ13">
        <v>2.5614558253437281E-3</v>
      </c>
      <c r="KR13">
        <v>4.2006452567875385E-3</v>
      </c>
      <c r="KS13">
        <v>4.2109242640435696E-3</v>
      </c>
      <c r="KT13">
        <v>1.7526294104754925E-3</v>
      </c>
      <c r="KU13">
        <v>2.3951188195496798E-3</v>
      </c>
      <c r="KV13">
        <v>1.5418706461787224E-3</v>
      </c>
      <c r="KW13">
        <v>6.7047262564301491E-4</v>
      </c>
      <c r="KX13">
        <v>1.8076493870466948E-3</v>
      </c>
      <c r="KY13">
        <v>2.6447067502886057E-3</v>
      </c>
      <c r="KZ13">
        <v>4.7370814718306065E-3</v>
      </c>
      <c r="LA13">
        <v>8.4358332678675652E-3</v>
      </c>
      <c r="LB13">
        <v>1.027278508991003E-2</v>
      </c>
      <c r="LC13">
        <v>4.3572355061769485E-3</v>
      </c>
      <c r="LD13">
        <v>2.7427258901298046E-3</v>
      </c>
      <c r="LE13">
        <v>8.1123709678649902E-3</v>
      </c>
      <c r="LF13">
        <v>7.4132685549557209E-3</v>
      </c>
      <c r="LG13">
        <v>4.9858591519296169E-3</v>
      </c>
      <c r="LH13">
        <v>6.9025261327624321E-3</v>
      </c>
      <c r="LI13">
        <v>8.7151601910591125E-3</v>
      </c>
      <c r="LJ13">
        <v>8.0617815256118774E-3</v>
      </c>
      <c r="LK13">
        <v>1.0951925069093704E-2</v>
      </c>
      <c r="LL13">
        <v>1.5447866171598434E-2</v>
      </c>
      <c r="LM13">
        <v>1.3274159282445908E-2</v>
      </c>
      <c r="LN13">
        <v>5.4916394874453545E-3</v>
      </c>
      <c r="LO13">
        <v>1.3537192717194557E-3</v>
      </c>
      <c r="LP13">
        <v>1.994638005271554E-3</v>
      </c>
      <c r="LQ13">
        <v>4.3739019893109798E-3</v>
      </c>
      <c r="LR13">
        <v>7.9377694055438042E-3</v>
      </c>
      <c r="LS13">
        <v>5.0661684945225716E-3</v>
      </c>
      <c r="LT13">
        <v>4.2745461687445641E-3</v>
      </c>
      <c r="LU13">
        <v>1.4798454940319061E-3</v>
      </c>
      <c r="LV13">
        <v>9.4188319053500891E-4</v>
      </c>
      <c r="LW13">
        <v>8.8127865456044674E-4</v>
      </c>
      <c r="LX13">
        <v>4.5439568930305541E-4</v>
      </c>
      <c r="LY13">
        <v>7.6828128658235073E-4</v>
      </c>
      <c r="LZ13">
        <v>5.7793571613729E-4</v>
      </c>
      <c r="MA13">
        <v>7.0888682967051864E-4</v>
      </c>
      <c r="MB13">
        <v>7.514586322940886E-4</v>
      </c>
      <c r="MC13">
        <v>9.1586960479617119E-5</v>
      </c>
      <c r="MD13">
        <v>2.4431932251900434E-4</v>
      </c>
      <c r="ME13">
        <v>1.1988318874500692E-4</v>
      </c>
      <c r="MF13">
        <v>2.8280471451580524E-4</v>
      </c>
      <c r="MG13">
        <v>3.8684293394908309E-4</v>
      </c>
      <c r="MH13">
        <v>2.9032793827354908E-4</v>
      </c>
      <c r="MI13">
        <v>9.3773123808205128E-4</v>
      </c>
      <c r="MJ13">
        <v>2.6241808664053679E-3</v>
      </c>
      <c r="MK13">
        <v>2.4238338228315115E-3</v>
      </c>
      <c r="ML13">
        <v>1.0137341450899839E-3</v>
      </c>
      <c r="MM13">
        <v>1.225645886734128E-3</v>
      </c>
      <c r="MN13">
        <v>5.1233690464869142E-4</v>
      </c>
      <c r="MO13">
        <v>5.8486702619120479E-4</v>
      </c>
      <c r="MP13">
        <v>1.1939376126974821E-3</v>
      </c>
      <c r="MQ13">
        <v>3.5017000045627356E-3</v>
      </c>
      <c r="MR13">
        <v>4.2366483248770237E-3</v>
      </c>
      <c r="MS13">
        <v>9.1533083468675613E-4</v>
      </c>
      <c r="MT13">
        <v>1.5598287573084235E-3</v>
      </c>
      <c r="MU13">
        <v>8.3300814731046557E-4</v>
      </c>
      <c r="MV13">
        <v>4.5911120250821114E-3</v>
      </c>
      <c r="MW13">
        <v>4.2083915323019028E-3</v>
      </c>
      <c r="MX13">
        <v>7.5124623253941536E-3</v>
      </c>
      <c r="MY13">
        <v>6.2520494684576988E-3</v>
      </c>
      <c r="MZ13">
        <v>3.7687472067773342E-3</v>
      </c>
      <c r="NA13">
        <v>3.2290972303599119E-3</v>
      </c>
      <c r="NB13">
        <v>4.0669958107173443E-3</v>
      </c>
      <c r="NC13">
        <v>7.5411479920148849E-3</v>
      </c>
      <c r="ND13">
        <v>1.6592064872384071E-2</v>
      </c>
      <c r="NE13">
        <v>1.3286763802170753E-2</v>
      </c>
      <c r="NF13">
        <v>1.735256239771843E-2</v>
      </c>
      <c r="NG13">
        <v>1.5168609097599983E-2</v>
      </c>
      <c r="NH13">
        <v>1.4558034017682076E-2</v>
      </c>
      <c r="NI13">
        <v>1.0100102052092552E-2</v>
      </c>
      <c r="NJ13">
        <v>9.9435728043317795E-3</v>
      </c>
      <c r="NK13">
        <v>1.7773590981960297E-2</v>
      </c>
      <c r="NL13">
        <v>2.3022327572107315E-2</v>
      </c>
      <c r="NM13">
        <v>1.8850572407245636E-2</v>
      </c>
      <c r="NN13">
        <v>2.3447750136256218E-2</v>
      </c>
      <c r="NO13">
        <v>9.5310593023896217E-3</v>
      </c>
      <c r="NP13">
        <v>2.9987156391143799E-2</v>
      </c>
      <c r="NQ13">
        <v>2.6960583403706551E-2</v>
      </c>
      <c r="NR13">
        <v>4.5238714665174484E-3</v>
      </c>
      <c r="NS13">
        <v>8.5588851943612099E-3</v>
      </c>
      <c r="NT13">
        <v>1.5359712764620781E-2</v>
      </c>
      <c r="NU13">
        <v>2.025504969060421E-2</v>
      </c>
      <c r="NV13">
        <v>2.3963497951626778E-2</v>
      </c>
      <c r="NW13">
        <v>2.7305740863084793E-2</v>
      </c>
      <c r="NX13">
        <v>2.94762272387743E-2</v>
      </c>
      <c r="NY13">
        <v>1.9226182252168655E-2</v>
      </c>
      <c r="NZ13">
        <v>1.9467735663056374E-2</v>
      </c>
      <c r="OA13">
        <v>2.1472945809364319E-2</v>
      </c>
      <c r="OB13">
        <v>3.4248854964971542E-2</v>
      </c>
      <c r="OC13">
        <v>3.8946066051721573E-2</v>
      </c>
      <c r="OD13">
        <v>4.246116429567337E-2</v>
      </c>
      <c r="OE13">
        <v>3.9839625358581543E-2</v>
      </c>
      <c r="OF13">
        <v>2.9382359236478806E-2</v>
      </c>
      <c r="OG13">
        <v>1.6265815123915672E-2</v>
      </c>
      <c r="OH13">
        <v>6.9729993119835854E-3</v>
      </c>
      <c r="OI13">
        <v>1.9637858495116234E-2</v>
      </c>
      <c r="OJ13">
        <v>5.5497482419013977E-2</v>
      </c>
      <c r="OK13">
        <v>3.3169426023960114E-3</v>
      </c>
      <c r="OL13">
        <v>3.4775685053318739E-3</v>
      </c>
      <c r="OM13">
        <v>1.2025961652398109E-2</v>
      </c>
      <c r="ON13">
        <v>1.9840234890580177E-2</v>
      </c>
      <c r="OO13">
        <v>2.4433121085166931E-2</v>
      </c>
      <c r="OP13">
        <v>2.8157902881503105E-2</v>
      </c>
      <c r="OQ13">
        <v>3.3622130751609802E-2</v>
      </c>
      <c r="OR13">
        <v>3.5987548530101776E-2</v>
      </c>
      <c r="OS13">
        <v>2.9709801077842712E-2</v>
      </c>
      <c r="OT13">
        <v>2.9119608923792839E-2</v>
      </c>
      <c r="OU13">
        <v>2.0145565271377563E-2</v>
      </c>
      <c r="OV13">
        <v>2.2289149463176727E-2</v>
      </c>
      <c r="OW13">
        <v>2.1663142368197441E-2</v>
      </c>
      <c r="OX13">
        <v>1.6713576391339302E-2</v>
      </c>
      <c r="OY13">
        <v>1.1359869502484798E-2</v>
      </c>
      <c r="OZ13">
        <v>6.595647893846035E-3</v>
      </c>
      <c r="PA13">
        <v>2.1599335595965385E-3</v>
      </c>
      <c r="PB13">
        <v>4.6777566894888878E-3</v>
      </c>
      <c r="PC13">
        <v>2.1124707534909248E-2</v>
      </c>
      <c r="PD13">
        <v>4.205428808927536E-2</v>
      </c>
      <c r="PE13">
        <v>4.3158803135156631E-2</v>
      </c>
      <c r="PF13">
        <v>3.9818160235881805E-2</v>
      </c>
      <c r="PG13">
        <v>4.6018805354833603E-2</v>
      </c>
      <c r="PH13">
        <v>2.622574009001255E-2</v>
      </c>
      <c r="PI13">
        <v>2.534131333231926E-2</v>
      </c>
      <c r="PJ13">
        <v>4.5772671699523926E-2</v>
      </c>
      <c r="PK13">
        <v>5.7179763913154602E-2</v>
      </c>
      <c r="PL13">
        <v>7.7169515192508698E-2</v>
      </c>
      <c r="PM13">
        <v>1.10824522562325E-3</v>
      </c>
      <c r="PN13">
        <v>1.5792867634445429E-4</v>
      </c>
      <c r="PO13">
        <v>1.3976713642477989E-2</v>
      </c>
      <c r="PP13">
        <v>1.7579950392246246E-2</v>
      </c>
      <c r="PQ13">
        <v>1.5677757561206818E-2</v>
      </c>
      <c r="PR13">
        <v>1.3542919419705868E-2</v>
      </c>
      <c r="PS13">
        <v>1.412567961961031E-2</v>
      </c>
      <c r="PT13">
        <v>1.1928359046578407E-2</v>
      </c>
      <c r="PU13">
        <v>4.4425129890441895E-3</v>
      </c>
      <c r="PV13">
        <v>7.0279804058372974E-3</v>
      </c>
      <c r="PW13">
        <v>9.0523902326822281E-3</v>
      </c>
      <c r="PX13">
        <v>5.8196862228214741E-3</v>
      </c>
      <c r="PY13">
        <v>7.4196821078658104E-3</v>
      </c>
      <c r="PZ13">
        <v>3.5154754295945168E-3</v>
      </c>
      <c r="QA13">
        <v>3.0400154646486044E-3</v>
      </c>
      <c r="QB13">
        <v>5.6559452787041664E-3</v>
      </c>
      <c r="QC13">
        <v>8.0000320449471474E-3</v>
      </c>
      <c r="QD13">
        <v>8.5656391456723213E-3</v>
      </c>
      <c r="QE13">
        <v>8.1407101824879646E-3</v>
      </c>
      <c r="QF13">
        <v>6.5393387340009212E-3</v>
      </c>
      <c r="QG13">
        <v>3.2552510965615511E-3</v>
      </c>
      <c r="QH13">
        <v>3.8253748789429665E-4</v>
      </c>
      <c r="QI13">
        <v>1.5331375179812312E-3</v>
      </c>
      <c r="QJ13">
        <v>5.9765870682895184E-3</v>
      </c>
      <c r="QK13">
        <v>1.1275961995124817E-2</v>
      </c>
      <c r="QL13">
        <v>1.5957975760102272E-2</v>
      </c>
      <c r="QM13">
        <v>2.1575924009084702E-2</v>
      </c>
      <c r="QN13">
        <v>2.6787988841533661E-2</v>
      </c>
      <c r="QO13">
        <v>2.976287342607975E-2</v>
      </c>
      <c r="QP13">
        <v>3.2531764358282089E-2</v>
      </c>
      <c r="QQ13">
        <v>2.280699834227562E-2</v>
      </c>
      <c r="QR13">
        <v>2.2337369620800018E-2</v>
      </c>
      <c r="QS13">
        <v>1.4306378550827503E-2</v>
      </c>
      <c r="QT13">
        <v>1.4335628598928452E-2</v>
      </c>
      <c r="QU13">
        <v>1.583440974354744E-2</v>
      </c>
      <c r="QV13">
        <v>1.8173819407820702E-2</v>
      </c>
      <c r="QW13">
        <v>2.1313494071364403E-2</v>
      </c>
      <c r="QX13">
        <v>2.3306332528591156E-2</v>
      </c>
      <c r="QY13">
        <v>2.3416470736265182E-2</v>
      </c>
      <c r="QZ13">
        <v>2.4544768035411835E-2</v>
      </c>
      <c r="RA13">
        <v>1.7066385596990585E-2</v>
      </c>
      <c r="RB13">
        <v>1.758306659758091E-2</v>
      </c>
      <c r="RC13">
        <v>1.598980650305748E-2</v>
      </c>
      <c r="RD13">
        <v>1.6598071902990341E-2</v>
      </c>
      <c r="RE13">
        <v>1.6190934926271439E-2</v>
      </c>
      <c r="RF13">
        <v>1.4794798567891121E-2</v>
      </c>
      <c r="RG13">
        <v>1.0923645459115505E-2</v>
      </c>
      <c r="RH13">
        <v>4.6464977785944939E-3</v>
      </c>
      <c r="RI13">
        <v>8.2605902571231127E-4</v>
      </c>
      <c r="RJ13">
        <v>2.9673459939658642E-3</v>
      </c>
      <c r="RK13">
        <v>4.0989089757204056E-3</v>
      </c>
      <c r="RL13">
        <v>6.5984427928924561E-3</v>
      </c>
      <c r="RM13">
        <v>7.8804967924952507E-3</v>
      </c>
      <c r="RN13">
        <v>4.861137829720974E-3</v>
      </c>
      <c r="RO13">
        <v>2.2764189634472132E-3</v>
      </c>
      <c r="RP13">
        <v>7.4863730696961284E-4</v>
      </c>
      <c r="RQ13">
        <v>9.900025324895978E-4</v>
      </c>
      <c r="RR13">
        <v>2.5610735174268484E-3</v>
      </c>
      <c r="RS13">
        <v>4.9895709380507469E-3</v>
      </c>
      <c r="RT13">
        <v>8.7471092119812965E-3</v>
      </c>
      <c r="RU13">
        <v>1.1532311327755451E-2</v>
      </c>
      <c r="RV13">
        <v>1.5700303018093109E-2</v>
      </c>
      <c r="RW13">
        <v>1.5119119547307491E-2</v>
      </c>
      <c r="RX13">
        <v>2.3509576916694641E-2</v>
      </c>
      <c r="RY13">
        <v>2.5351755321025848E-2</v>
      </c>
      <c r="RZ13">
        <v>2.3755760863423347E-2</v>
      </c>
      <c r="SA13">
        <v>2.2700602188706398E-2</v>
      </c>
      <c r="SB13">
        <v>2.0225793123245239E-2</v>
      </c>
      <c r="SC13">
        <v>1.361235324293375E-2</v>
      </c>
      <c r="SD13">
        <v>1.0610152035951614E-2</v>
      </c>
      <c r="SE13">
        <v>5.6980275548994541E-3</v>
      </c>
      <c r="SF13">
        <v>1.3234931975603104E-3</v>
      </c>
      <c r="SG13">
        <v>8.5363462567329407E-3</v>
      </c>
      <c r="SH13">
        <v>2.3218658752739429E-3</v>
      </c>
      <c r="SI13">
        <v>1.0722079314291477E-3</v>
      </c>
      <c r="SJ13">
        <v>1.0188409360125661E-3</v>
      </c>
      <c r="SK13">
        <v>1.1271684197708964E-3</v>
      </c>
      <c r="SL13">
        <v>1.1783880181610584E-3</v>
      </c>
      <c r="SM13">
        <v>1.7498399829491973E-3</v>
      </c>
      <c r="SN13">
        <v>3.3236865419894457E-3</v>
      </c>
      <c r="SO13">
        <v>2.427384490147233E-3</v>
      </c>
      <c r="SP13">
        <v>3.4919977188110352E-3</v>
      </c>
      <c r="SQ13">
        <v>1.6754660755395889E-3</v>
      </c>
      <c r="SR13">
        <v>1.2843121076002717E-3</v>
      </c>
      <c r="SS13">
        <v>5.9120409423485398E-4</v>
      </c>
      <c r="ST13">
        <v>1.2700544903054833E-3</v>
      </c>
      <c r="SU13">
        <v>2.134065143764019E-3</v>
      </c>
      <c r="SV13">
        <v>1.8977178260684013E-3</v>
      </c>
      <c r="SW13">
        <v>2.3707610089331865E-3</v>
      </c>
      <c r="SX13">
        <v>6.2041468918323517E-3</v>
      </c>
      <c r="SY13">
        <v>8.0369962379336357E-3</v>
      </c>
      <c r="SZ13">
        <v>8.5368184372782707E-3</v>
      </c>
      <c r="TA13">
        <v>8.5278032347559929E-3</v>
      </c>
      <c r="TB13">
        <v>1.0088865645229816E-2</v>
      </c>
      <c r="TC13">
        <v>1.2765799649059772E-2</v>
      </c>
      <c r="TD13">
        <v>1.3201371766626835E-2</v>
      </c>
      <c r="TE13">
        <v>1.1998774483799934E-2</v>
      </c>
      <c r="TF13">
        <v>1.0204031132161617E-2</v>
      </c>
      <c r="TG13">
        <v>8.4772910922765732E-3</v>
      </c>
      <c r="TH13">
        <v>7.2203292511403561E-3</v>
      </c>
      <c r="TI13">
        <v>4.3349922634661198E-3</v>
      </c>
      <c r="TJ13">
        <v>5.1150722429156303E-3</v>
      </c>
      <c r="TK13">
        <v>3.1130369752645493E-3</v>
      </c>
      <c r="TL13">
        <v>2.5945203378796577E-3</v>
      </c>
      <c r="TM13">
        <v>1.9140148069709539E-3</v>
      </c>
      <c r="TN13">
        <v>1.6747345216572285E-3</v>
      </c>
      <c r="TO13">
        <v>1.3999914517626166E-3</v>
      </c>
      <c r="TP13">
        <v>9.0415746672078967E-4</v>
      </c>
    </row>
    <row r="14" spans="1:536">
      <c r="A14" t="s">
        <v>30</v>
      </c>
      <c r="B14">
        <v>1.4342146459966898E-3</v>
      </c>
      <c r="C14">
        <v>1.4342146459966898E-3</v>
      </c>
      <c r="D14">
        <v>3.4983630757778883E-4</v>
      </c>
      <c r="E14">
        <v>2.7160538593307137E-4</v>
      </c>
      <c r="F14">
        <v>9.8018746939487755E-5</v>
      </c>
      <c r="G14">
        <v>6.695657066302374E-5</v>
      </c>
      <c r="H14">
        <v>1.1132658255519345E-4</v>
      </c>
      <c r="I14">
        <v>3.0826666625216603E-4</v>
      </c>
      <c r="J14">
        <v>4.9023795872926712E-4</v>
      </c>
      <c r="K14">
        <v>3.491200041025877E-4</v>
      </c>
      <c r="L14">
        <v>2.7333816979080439E-4</v>
      </c>
      <c r="M14">
        <v>4.210447077639401E-4</v>
      </c>
      <c r="N14">
        <v>1.5466392505913973E-4</v>
      </c>
      <c r="O14">
        <v>4.2687563109211624E-4</v>
      </c>
      <c r="P14">
        <v>3.3857114613056183E-4</v>
      </c>
      <c r="Q14">
        <v>9.9969538860023022E-4</v>
      </c>
      <c r="R14">
        <v>9.7536668181419373E-4</v>
      </c>
      <c r="S14">
        <v>4.8608222277835011E-4</v>
      </c>
      <c r="T14">
        <v>2.5405064225196838E-3</v>
      </c>
      <c r="U14">
        <v>2.7005057781934738E-3</v>
      </c>
      <c r="V14">
        <v>9.4611267559230328E-4</v>
      </c>
      <c r="W14">
        <v>6.2882853671908379E-4</v>
      </c>
      <c r="X14">
        <v>6.1023246962577105E-4</v>
      </c>
      <c r="Y14">
        <v>1.3171440223231912E-3</v>
      </c>
      <c r="Z14">
        <v>2.0409724675118923E-3</v>
      </c>
      <c r="AA14">
        <v>1.3254992663860321E-3</v>
      </c>
      <c r="AB14">
        <v>1.9141682423651218E-3</v>
      </c>
      <c r="AC14">
        <v>7.0108770160004497E-4</v>
      </c>
      <c r="AD14">
        <v>3.8544280687347054E-4</v>
      </c>
      <c r="AE14">
        <v>5.2825016900897026E-3</v>
      </c>
      <c r="AF14">
        <v>1.6089372802525759E-3</v>
      </c>
      <c r="AG14">
        <v>2.3457994684576988E-3</v>
      </c>
      <c r="AH14">
        <v>2.1250839345157146E-3</v>
      </c>
      <c r="AI14">
        <v>1.3949583517387509E-3</v>
      </c>
      <c r="AJ14">
        <v>1.7458461225032806E-3</v>
      </c>
      <c r="AK14">
        <v>2.3672992829233408E-3</v>
      </c>
      <c r="AL14">
        <v>1.2208132538944483E-3</v>
      </c>
      <c r="AM14">
        <v>1.7506786389276385E-3</v>
      </c>
      <c r="AN14">
        <v>2.1372579503804445E-3</v>
      </c>
      <c r="AO14">
        <v>1.9961514044553041E-3</v>
      </c>
      <c r="AP14">
        <v>2.4299230426549911E-3</v>
      </c>
      <c r="AQ14">
        <v>1.7108648316934705E-3</v>
      </c>
      <c r="AR14">
        <v>2.0193413365632296E-3</v>
      </c>
      <c r="AS14">
        <v>2.3409666027873755E-3</v>
      </c>
      <c r="AT14">
        <v>1.8885203171521425E-3</v>
      </c>
      <c r="AU14">
        <v>1.3051248388364911E-3</v>
      </c>
      <c r="AV14">
        <v>1.3694331282749772E-3</v>
      </c>
      <c r="AW14">
        <v>5.2297732327133417E-4</v>
      </c>
      <c r="AX14">
        <v>1.4498730888590217E-4</v>
      </c>
      <c r="AY14">
        <v>1.8686371913645416E-4</v>
      </c>
      <c r="AZ14">
        <v>8.9536648010835052E-4</v>
      </c>
      <c r="BA14">
        <v>4.5688392128795385E-4</v>
      </c>
      <c r="BB14">
        <v>6.3893082551658154E-4</v>
      </c>
      <c r="BC14">
        <v>1.0293533559888601E-3</v>
      </c>
      <c r="BD14">
        <v>1.3772340025752783E-3</v>
      </c>
      <c r="BE14">
        <v>1.7753351712599397E-3</v>
      </c>
      <c r="BF14">
        <v>5.9527030680328608E-4</v>
      </c>
      <c r="BG14">
        <v>2.5788258062675595E-4</v>
      </c>
      <c r="BH14">
        <v>7.1266025770455599E-4</v>
      </c>
      <c r="BI14">
        <v>1.1666896753013134E-3</v>
      </c>
      <c r="BJ14">
        <v>1.3038003817200661E-3</v>
      </c>
      <c r="BK14">
        <v>4.1228742338716984E-4</v>
      </c>
      <c r="BL14">
        <v>8.949186303652823E-4</v>
      </c>
      <c r="BM14">
        <v>1.4233238762244582E-3</v>
      </c>
      <c r="BN14">
        <v>2.1681690122932196E-3</v>
      </c>
      <c r="BO14">
        <v>4.9278759397566319E-3</v>
      </c>
      <c r="BP14">
        <v>7.0695318281650543E-3</v>
      </c>
      <c r="BQ14">
        <v>4.530023317784071E-3</v>
      </c>
      <c r="BR14">
        <v>3.694786224514246E-3</v>
      </c>
      <c r="BS14">
        <v>6.8815494887530804E-4</v>
      </c>
      <c r="BT14">
        <v>4.2833242332562804E-4</v>
      </c>
      <c r="BU14">
        <v>3.3327681012451649E-4</v>
      </c>
      <c r="BV14">
        <v>2.4615449365228415E-3</v>
      </c>
      <c r="BW14">
        <v>4.4142091646790504E-3</v>
      </c>
      <c r="BX14">
        <v>4.1526383720338345E-3</v>
      </c>
      <c r="BY14">
        <v>2.6197708211839199E-3</v>
      </c>
      <c r="BZ14">
        <v>2.8910909313708544E-3</v>
      </c>
      <c r="CA14">
        <v>6.0148304328322411E-5</v>
      </c>
      <c r="CB14">
        <v>1.7429656581953168E-3</v>
      </c>
      <c r="CC14">
        <v>2.1338751539587975E-3</v>
      </c>
      <c r="CD14">
        <v>1.1211793171241879E-3</v>
      </c>
      <c r="CE14">
        <v>1.5681568766012788E-3</v>
      </c>
      <c r="CF14">
        <v>1.2383577413856983E-3</v>
      </c>
      <c r="CG14">
        <v>1.0185957653447986E-3</v>
      </c>
      <c r="CH14">
        <v>1.7109495820477605E-3</v>
      </c>
      <c r="CI14">
        <v>3.1853914260864258E-3</v>
      </c>
      <c r="CJ14">
        <v>5.6550242006778717E-3</v>
      </c>
      <c r="CK14">
        <v>4.9430271610617638E-3</v>
      </c>
      <c r="CL14">
        <v>7.0029268972575665E-3</v>
      </c>
      <c r="CM14">
        <v>6.569993682205677E-3</v>
      </c>
      <c r="CN14">
        <v>5.5616674944758415E-3</v>
      </c>
      <c r="CO14">
        <v>1.9981204532086849E-3</v>
      </c>
      <c r="CP14">
        <v>3.3534509129822254E-3</v>
      </c>
      <c r="CQ14">
        <v>3.0704147648066282E-3</v>
      </c>
      <c r="CR14">
        <v>3.8205727469176054E-3</v>
      </c>
      <c r="CS14">
        <v>6.0093584470450878E-3</v>
      </c>
      <c r="CT14">
        <v>9.7114630043506622E-3</v>
      </c>
      <c r="CU14">
        <v>1.7351601272821426E-2</v>
      </c>
      <c r="CV14">
        <v>2.3502539843320847E-2</v>
      </c>
      <c r="CW14">
        <v>2.3659748956561089E-2</v>
      </c>
      <c r="CX14">
        <v>1.7967481166124344E-2</v>
      </c>
      <c r="CY14">
        <v>1.0844939388334751E-2</v>
      </c>
      <c r="CZ14">
        <v>2.1333187818527222E-2</v>
      </c>
      <c r="DA14">
        <v>3.3833164721727371E-2</v>
      </c>
      <c r="DB14">
        <v>4.2425300925970078E-2</v>
      </c>
      <c r="DC14">
        <v>3.0267389491200447E-2</v>
      </c>
      <c r="DD14">
        <v>3.072977252304554E-2</v>
      </c>
      <c r="DE14">
        <v>4.0742114186286926E-2</v>
      </c>
      <c r="DF14">
        <v>3.2250784337520599E-2</v>
      </c>
      <c r="DG14">
        <v>1.6522297635674477E-2</v>
      </c>
      <c r="DH14">
        <v>1.9280876964330673E-2</v>
      </c>
      <c r="DI14">
        <v>1.8420003354549408E-2</v>
      </c>
      <c r="DJ14">
        <v>1.3847619295120239E-2</v>
      </c>
      <c r="DK14">
        <v>1.3988610357046127E-2</v>
      </c>
      <c r="DL14">
        <v>1.0601367801427841E-2</v>
      </c>
      <c r="DM14">
        <v>4.5524579472839832E-3</v>
      </c>
      <c r="DN14">
        <v>7.9345516860485077E-3</v>
      </c>
      <c r="DO14">
        <v>1.2074628844857216E-2</v>
      </c>
      <c r="DP14">
        <v>2.2490387782454491E-2</v>
      </c>
      <c r="DQ14">
        <v>1.8192553892731667E-2</v>
      </c>
      <c r="DR14">
        <v>1.3854127377271652E-2</v>
      </c>
      <c r="DS14">
        <v>1.4545666985213757E-2</v>
      </c>
      <c r="DT14">
        <v>2.8321828693151474E-2</v>
      </c>
      <c r="DU14">
        <v>2.6235412806272507E-2</v>
      </c>
      <c r="DV14">
        <v>2.8197821229696274E-2</v>
      </c>
      <c r="DW14">
        <v>2.2579897195100784E-2</v>
      </c>
      <c r="DX14">
        <v>2.1062662824988365E-2</v>
      </c>
      <c r="DY14">
        <v>1.6024647280573845E-2</v>
      </c>
      <c r="DZ14">
        <v>1.2332969345152378E-2</v>
      </c>
      <c r="EA14">
        <v>4.7165948897600174E-2</v>
      </c>
      <c r="EB14">
        <v>6.876392662525177E-2</v>
      </c>
      <c r="EC14">
        <v>2.4421561509370804E-2</v>
      </c>
      <c r="ED14">
        <v>2.2744454443454742E-2</v>
      </c>
      <c r="EE14">
        <v>1.5894064679741859E-2</v>
      </c>
      <c r="EF14">
        <v>1.9380973652005196E-2</v>
      </c>
      <c r="EG14">
        <v>1.3368204236030579E-4</v>
      </c>
      <c r="EH14">
        <v>4.7564124688506126E-3</v>
      </c>
      <c r="EI14">
        <v>5.8745246380567551E-2</v>
      </c>
      <c r="EJ14">
        <v>1.1693455278873444E-2</v>
      </c>
      <c r="EK14">
        <v>5.130515992641449E-2</v>
      </c>
      <c r="EL14">
        <v>3.5805702209472656E-2</v>
      </c>
      <c r="EM14">
        <v>6.507621705532074E-2</v>
      </c>
      <c r="EN14">
        <v>6.2197774648666382E-2</v>
      </c>
      <c r="EO14">
        <v>5.5476460605859756E-2</v>
      </c>
      <c r="EP14">
        <v>5.6430384516716003E-2</v>
      </c>
      <c r="EQ14">
        <v>1.9848914816975594E-2</v>
      </c>
      <c r="ER14">
        <v>1.3962483964860439E-2</v>
      </c>
      <c r="ES14">
        <v>9.8768062889575958E-3</v>
      </c>
      <c r="ET14">
        <v>6.8216440267860889E-3</v>
      </c>
      <c r="EU14">
        <v>1.4038253575563431E-3</v>
      </c>
      <c r="EV14">
        <v>7.2699072770774364E-3</v>
      </c>
      <c r="EW14">
        <v>9.8194172605872154E-3</v>
      </c>
      <c r="EX14">
        <v>8.2840947434306145E-3</v>
      </c>
      <c r="EY14">
        <v>6.2982304953038692E-3</v>
      </c>
      <c r="EZ14">
        <v>2.1514594554901123E-3</v>
      </c>
      <c r="FA14">
        <v>3.117159940302372E-3</v>
      </c>
      <c r="FB14">
        <v>6.6348635591566563E-3</v>
      </c>
      <c r="FC14">
        <v>8.2701565697789192E-3</v>
      </c>
      <c r="FD14">
        <v>6.092010997235775E-3</v>
      </c>
      <c r="FE14">
        <v>6.1704143881797791E-3</v>
      </c>
      <c r="FF14">
        <v>9.8073938861489296E-3</v>
      </c>
      <c r="FG14">
        <v>1.1173447594046593E-2</v>
      </c>
      <c r="FH14">
        <v>7.0581259205937386E-3</v>
      </c>
      <c r="FI14">
        <v>1.3745084870606661E-3</v>
      </c>
      <c r="FJ14">
        <v>3.3088689669966698E-3</v>
      </c>
      <c r="FK14">
        <v>7.6843183487653732E-3</v>
      </c>
      <c r="FL14">
        <v>1.4292282052338123E-2</v>
      </c>
      <c r="FM14">
        <v>1.9890017807483673E-2</v>
      </c>
      <c r="FN14">
        <v>2.234872430562973E-2</v>
      </c>
      <c r="FO14">
        <v>2.0080136135220528E-2</v>
      </c>
      <c r="FP14">
        <v>1.713113859295845E-2</v>
      </c>
      <c r="FQ14">
        <v>1.3689327053725719E-2</v>
      </c>
      <c r="FR14">
        <v>4.1188422590494156E-2</v>
      </c>
      <c r="FS14">
        <v>3.2130774110555649E-2</v>
      </c>
      <c r="FT14">
        <v>5.0267405807971954E-2</v>
      </c>
      <c r="FU14">
        <v>4.2883351445198059E-2</v>
      </c>
      <c r="FV14">
        <v>3.4838069695979357E-3</v>
      </c>
      <c r="FW14">
        <v>7.2148093022406101E-3</v>
      </c>
      <c r="FX14">
        <v>1.2920420616865158E-2</v>
      </c>
      <c r="FY14">
        <v>9.9671687930822372E-3</v>
      </c>
      <c r="FZ14">
        <v>1.5988769009709358E-2</v>
      </c>
      <c r="GA14">
        <v>1.3288019225001335E-2</v>
      </c>
      <c r="GB14">
        <v>7.0385043509304523E-3</v>
      </c>
      <c r="GC14">
        <v>5.3750006482005119E-3</v>
      </c>
      <c r="GD14">
        <v>2.913239412009716E-3</v>
      </c>
      <c r="GE14">
        <v>2.8878210578113794E-3</v>
      </c>
      <c r="GF14">
        <v>5.7995901443064213E-3</v>
      </c>
      <c r="GG14">
        <v>1.3153241947293282E-2</v>
      </c>
      <c r="GH14">
        <v>1.2966982088983059E-2</v>
      </c>
      <c r="GI14">
        <v>1.2169193476438522E-2</v>
      </c>
      <c r="GJ14">
        <v>1.7027884721755981E-2</v>
      </c>
      <c r="GK14">
        <v>2.3795140907168388E-2</v>
      </c>
      <c r="GL14">
        <v>2.6622144505381584E-2</v>
      </c>
      <c r="GM14">
        <v>2.4625476449728012E-2</v>
      </c>
      <c r="GN14">
        <v>1.1491101235151291E-2</v>
      </c>
      <c r="GO14">
        <v>1.9281493732705712E-3</v>
      </c>
      <c r="GP14">
        <v>4.3207057751715183E-3</v>
      </c>
      <c r="GQ14">
        <v>1.1399153620004654E-2</v>
      </c>
      <c r="GR14">
        <v>1.4397718943655491E-2</v>
      </c>
      <c r="GS14">
        <v>1.9115855917334557E-2</v>
      </c>
      <c r="GT14">
        <v>1.6866110265254974E-2</v>
      </c>
      <c r="GU14">
        <v>1.5771044418215752E-2</v>
      </c>
      <c r="GV14">
        <v>1.2443708255887032E-2</v>
      </c>
      <c r="GW14">
        <v>7.0021459832787514E-3</v>
      </c>
      <c r="GX14">
        <v>5.0767711363732815E-3</v>
      </c>
      <c r="GY14">
        <v>5.3005572408437729E-3</v>
      </c>
      <c r="GZ14">
        <v>7.4469363316893578E-3</v>
      </c>
      <c r="HA14">
        <v>1.2040297500789165E-2</v>
      </c>
      <c r="HB14">
        <v>1.41707519069314E-2</v>
      </c>
      <c r="HC14">
        <v>2.0124331116676331E-2</v>
      </c>
      <c r="HD14">
        <v>3.4329526126384735E-2</v>
      </c>
      <c r="HE14">
        <v>3.3690489828586578E-2</v>
      </c>
      <c r="HF14">
        <v>5.1339339464902878E-2</v>
      </c>
      <c r="HG14">
        <v>1.3455621898174286E-2</v>
      </c>
      <c r="HH14">
        <v>2.5343243032693863E-3</v>
      </c>
      <c r="HI14">
        <v>5.4023414850234985E-3</v>
      </c>
      <c r="HJ14">
        <v>1.2072077021002769E-2</v>
      </c>
      <c r="HK14">
        <v>1.2065960094332695E-2</v>
      </c>
      <c r="HL14">
        <v>8.313128724694252E-3</v>
      </c>
      <c r="HM14">
        <v>8.0521116033196449E-3</v>
      </c>
      <c r="HN14">
        <v>8.8824685662984848E-3</v>
      </c>
      <c r="HO14">
        <v>8.4038134664297104E-3</v>
      </c>
      <c r="HP14">
        <v>6.9525344297289848E-3</v>
      </c>
      <c r="HQ14">
        <v>7.3775313794612885E-3</v>
      </c>
      <c r="HR14">
        <v>1.2286985293030739E-2</v>
      </c>
      <c r="HS14">
        <v>3.203223692253232E-3</v>
      </c>
      <c r="HT14">
        <v>1.9033253192901611E-2</v>
      </c>
      <c r="HU14">
        <v>6.0590658336877823E-2</v>
      </c>
      <c r="HV14">
        <v>2.6729822158813477E-2</v>
      </c>
      <c r="HW14">
        <v>4.4159039855003357E-2</v>
      </c>
      <c r="HX14">
        <v>1.9900772720575333E-2</v>
      </c>
      <c r="HY14">
        <v>7.5765457004308701E-3</v>
      </c>
      <c r="HZ14">
        <v>1.0322865098714828E-2</v>
      </c>
      <c r="IA14">
        <v>1.3795259408652782E-2</v>
      </c>
      <c r="IB14">
        <v>2.1739967167377472E-2</v>
      </c>
      <c r="IC14">
        <v>2.5463366881012917E-2</v>
      </c>
      <c r="ID14">
        <v>2.2790040820837021E-2</v>
      </c>
      <c r="IE14">
        <v>1.8998460844159126E-2</v>
      </c>
      <c r="IF14">
        <v>1.6486769542098045E-2</v>
      </c>
      <c r="IG14">
        <v>1.5897082164883614E-2</v>
      </c>
      <c r="IH14">
        <v>6.4521129243075848E-3</v>
      </c>
      <c r="II14">
        <v>8.5527282208204269E-3</v>
      </c>
      <c r="IJ14">
        <v>4.6319905668497086E-3</v>
      </c>
      <c r="IK14">
        <v>5.5317985825240612E-3</v>
      </c>
      <c r="IL14">
        <v>6.8750670179724693E-3</v>
      </c>
      <c r="IM14">
        <v>4.3285343796014786E-2</v>
      </c>
      <c r="IN14">
        <v>2.9935561120510101E-2</v>
      </c>
      <c r="IO14">
        <v>4.0261149406433105E-2</v>
      </c>
      <c r="IP14">
        <v>2.4307120591402054E-2</v>
      </c>
      <c r="IQ14">
        <v>8.9892596006393433E-3</v>
      </c>
      <c r="IR14">
        <v>5.8289170265197754E-3</v>
      </c>
      <c r="IS14">
        <v>5.2460981532931328E-3</v>
      </c>
      <c r="IT14">
        <v>1.1615976691246033E-2</v>
      </c>
      <c r="IU14">
        <v>5.2719279192388058E-3</v>
      </c>
      <c r="IV14">
        <v>7.0243794471025467E-3</v>
      </c>
      <c r="IW14">
        <v>4.9452655948698521E-3</v>
      </c>
      <c r="IX14">
        <v>2.9136547818779945E-3</v>
      </c>
      <c r="IY14">
        <v>4.4585959985852242E-3</v>
      </c>
      <c r="IZ14">
        <v>8.7193530052900314E-3</v>
      </c>
      <c r="JA14">
        <v>9.8387384787201881E-3</v>
      </c>
      <c r="JB14">
        <v>1.276253629475832E-2</v>
      </c>
      <c r="JC14">
        <v>1.1244740337133408E-2</v>
      </c>
      <c r="JD14">
        <v>1.207972876727581E-2</v>
      </c>
      <c r="JE14">
        <v>8.0309491604566574E-3</v>
      </c>
      <c r="JF14">
        <v>1.268673874437809E-2</v>
      </c>
      <c r="JG14">
        <v>1.5533167868852615E-2</v>
      </c>
      <c r="JH14">
        <v>1.4744993299245834E-2</v>
      </c>
      <c r="JI14">
        <v>2.1560566499829292E-2</v>
      </c>
      <c r="JJ14">
        <v>2.0516218617558479E-2</v>
      </c>
      <c r="JK14">
        <v>1.7563553526997566E-2</v>
      </c>
      <c r="JL14">
        <v>4.8318374902009964E-3</v>
      </c>
      <c r="JM14">
        <v>4.5741330832242966E-3</v>
      </c>
      <c r="JN14">
        <v>3.4182257950305939E-3</v>
      </c>
      <c r="JO14">
        <v>1.2679215520620346E-2</v>
      </c>
      <c r="JP14">
        <v>1.4350719749927521E-2</v>
      </c>
      <c r="JQ14">
        <v>1.2681826017796993E-2</v>
      </c>
      <c r="JR14">
        <v>1.2228067964315414E-2</v>
      </c>
      <c r="JS14">
        <v>1.0716035030782223E-2</v>
      </c>
      <c r="JT14">
        <v>5.7640043087303638E-3</v>
      </c>
      <c r="JU14">
        <v>4.1361977346241474E-3</v>
      </c>
      <c r="JV14">
        <v>7.1117393672466278E-3</v>
      </c>
      <c r="JW14">
        <v>1.6203243285417557E-2</v>
      </c>
      <c r="JX14">
        <v>2.6080373674631119E-2</v>
      </c>
      <c r="JY14">
        <v>6.9913365878164768E-3</v>
      </c>
      <c r="JZ14">
        <v>1.6887608915567398E-2</v>
      </c>
      <c r="KA14">
        <v>3.2267522066831589E-2</v>
      </c>
      <c r="KB14">
        <v>5.663006380200386E-2</v>
      </c>
      <c r="KC14">
        <v>9.4156786799430847E-3</v>
      </c>
      <c r="KD14">
        <v>1.0110689327120781E-2</v>
      </c>
      <c r="KE14">
        <v>8.7808826938271523E-3</v>
      </c>
      <c r="KF14">
        <v>1.3614301569759846E-2</v>
      </c>
      <c r="KG14">
        <v>1.4515211805701256E-2</v>
      </c>
      <c r="KH14">
        <v>9.8941391333937645E-3</v>
      </c>
      <c r="KI14">
        <v>7.2167869657278061E-3</v>
      </c>
      <c r="KJ14">
        <v>8.3810882642865181E-3</v>
      </c>
      <c r="KK14">
        <v>9.1287586838006973E-3</v>
      </c>
      <c r="KL14">
        <v>8.6783943697810173E-3</v>
      </c>
      <c r="KM14">
        <v>8.9475680142641068E-3</v>
      </c>
      <c r="KN14">
        <v>8.0726761370897293E-3</v>
      </c>
      <c r="KO14">
        <v>5.9131295420229435E-3</v>
      </c>
      <c r="KP14">
        <v>6.2683303840458393E-3</v>
      </c>
      <c r="KQ14">
        <v>8.7823960930109024E-3</v>
      </c>
      <c r="KR14">
        <v>5.8999084867537022E-3</v>
      </c>
      <c r="KS14">
        <v>1.0484302416443825E-2</v>
      </c>
      <c r="KT14">
        <v>5.9667942114174366E-3</v>
      </c>
      <c r="KU14">
        <v>2.0950476173311472E-3</v>
      </c>
      <c r="KV14">
        <v>4.1800476610660553E-3</v>
      </c>
      <c r="KW14">
        <v>4.7696861438453197E-3</v>
      </c>
      <c r="KX14">
        <v>8.7425997480750084E-3</v>
      </c>
      <c r="KY14">
        <v>1.3868018984794617E-2</v>
      </c>
      <c r="KZ14">
        <v>1.8191173672676086E-2</v>
      </c>
      <c r="LA14">
        <v>2.0308157429099083E-2</v>
      </c>
      <c r="LB14">
        <v>1.5803635120391846E-2</v>
      </c>
      <c r="LC14">
        <v>4.8805107362568378E-3</v>
      </c>
      <c r="LD14">
        <v>1.4730081893503666E-2</v>
      </c>
      <c r="LE14">
        <v>6.383911706507206E-3</v>
      </c>
      <c r="LF14">
        <v>4.3237716890871525E-3</v>
      </c>
      <c r="LG14">
        <v>6.722654215991497E-4</v>
      </c>
      <c r="LH14">
        <v>4.9414929002523422E-2</v>
      </c>
      <c r="LI14">
        <v>3.5353571176528931E-2</v>
      </c>
      <c r="LJ14">
        <v>2.3993246257305145E-2</v>
      </c>
      <c r="LK14">
        <v>2.5212040171027184E-2</v>
      </c>
      <c r="LL14">
        <v>3.9585016667842865E-2</v>
      </c>
      <c r="LM14">
        <v>2.8958536684513092E-2</v>
      </c>
      <c r="LN14">
        <v>1.343403710052371E-3</v>
      </c>
      <c r="LO14">
        <v>2.9721125029027462E-3</v>
      </c>
      <c r="LP14">
        <v>7.491950411349535E-3</v>
      </c>
      <c r="LQ14">
        <v>8.8869547471404076E-3</v>
      </c>
      <c r="LR14">
        <v>5.7908259332180023E-3</v>
      </c>
      <c r="LS14">
        <v>4.5047434978187084E-3</v>
      </c>
      <c r="LT14">
        <v>8.1998854875564575E-4</v>
      </c>
      <c r="LU14">
        <v>4.8279622569680214E-3</v>
      </c>
      <c r="LV14">
        <v>3.7570076528936625E-3</v>
      </c>
      <c r="LW14">
        <v>1.1919874232262373E-3</v>
      </c>
      <c r="LX14">
        <v>9.0379960602149367E-4</v>
      </c>
      <c r="LY14">
        <v>1.2232244480401278E-3</v>
      </c>
      <c r="LZ14">
        <v>1.0427820961922407E-3</v>
      </c>
      <c r="MA14">
        <v>5.0874880980700254E-4</v>
      </c>
      <c r="MB14">
        <v>7.3009112384170294E-5</v>
      </c>
      <c r="MC14">
        <v>8.3876901771873236E-4</v>
      </c>
      <c r="MD14">
        <v>5.894787609577179E-4</v>
      </c>
      <c r="ME14">
        <v>2.3372218129225075E-4</v>
      </c>
      <c r="MF14">
        <v>5.510609844350256E-5</v>
      </c>
      <c r="MG14">
        <v>8.462926052743569E-5</v>
      </c>
      <c r="MH14">
        <v>1.687946351012215E-4</v>
      </c>
      <c r="MI14">
        <v>2.9225976322777569E-4</v>
      </c>
      <c r="MJ14">
        <v>5.871491739526391E-4</v>
      </c>
      <c r="MK14">
        <v>3.8713251706212759E-4</v>
      </c>
      <c r="ML14">
        <v>9.9399324972182512E-4</v>
      </c>
      <c r="MM14">
        <v>1.1000463273376226E-3</v>
      </c>
      <c r="MN14">
        <v>1.2723678955808282E-3</v>
      </c>
      <c r="MO14">
        <v>1.7039581434801221E-3</v>
      </c>
      <c r="MP14">
        <v>1.0810502571985126E-3</v>
      </c>
      <c r="MQ14">
        <v>2.9010153375566006E-3</v>
      </c>
      <c r="MR14">
        <v>4.5569506473839283E-3</v>
      </c>
      <c r="MS14">
        <v>1.7532117199152708E-3</v>
      </c>
      <c r="MT14">
        <v>2.3454271722584963E-3</v>
      </c>
      <c r="MU14">
        <v>5.4872792679816484E-4</v>
      </c>
      <c r="MV14">
        <v>1.8394236685708165E-3</v>
      </c>
      <c r="MW14">
        <v>5.2785906009376049E-3</v>
      </c>
      <c r="MX14">
        <v>4.8128347843885422E-3</v>
      </c>
      <c r="MY14">
        <v>6.3224039040505886E-3</v>
      </c>
      <c r="MZ14">
        <v>5.1820697262883186E-3</v>
      </c>
      <c r="NA14">
        <v>3.3319590147584677E-3</v>
      </c>
      <c r="NB14">
        <v>2.4509378708899021E-3</v>
      </c>
      <c r="NC14">
        <v>3.1381547451019287E-3</v>
      </c>
      <c r="ND14">
        <v>6.0634096153080463E-3</v>
      </c>
      <c r="NE14">
        <v>7.593164686113596E-3</v>
      </c>
      <c r="NF14">
        <v>1.2011184357106686E-2</v>
      </c>
      <c r="NG14">
        <v>1.168486475944519E-2</v>
      </c>
      <c r="NH14">
        <v>9.791230782866478E-3</v>
      </c>
      <c r="NI14">
        <v>1.3099605217576027E-2</v>
      </c>
      <c r="NJ14">
        <v>1.868288591504097E-2</v>
      </c>
      <c r="NK14">
        <v>2.0735781639814377E-2</v>
      </c>
      <c r="NL14">
        <v>1.7934223636984825E-2</v>
      </c>
      <c r="NM14">
        <v>1.6096226871013641E-2</v>
      </c>
      <c r="NN14">
        <v>1.7007559537887573E-2</v>
      </c>
      <c r="NO14">
        <v>8.8293962180614471E-3</v>
      </c>
      <c r="NP14">
        <v>4.6759014949202538E-3</v>
      </c>
      <c r="NQ14">
        <v>2.5987051427364349E-2</v>
      </c>
      <c r="NR14">
        <v>6.6374130547046661E-3</v>
      </c>
      <c r="NS14">
        <v>1.0091827716678381E-3</v>
      </c>
      <c r="NT14">
        <v>6.950864102691412E-3</v>
      </c>
      <c r="NU14">
        <v>1.3260026462376118E-2</v>
      </c>
      <c r="NV14">
        <v>1.6276922076940536E-2</v>
      </c>
      <c r="NW14">
        <v>1.9709043204784393E-2</v>
      </c>
      <c r="NX14">
        <v>1.9950605928897858E-2</v>
      </c>
      <c r="NY14">
        <v>1.7922328785061836E-2</v>
      </c>
      <c r="NZ14">
        <v>2.4557555094361305E-2</v>
      </c>
      <c r="OA14">
        <v>1.865837536752224E-2</v>
      </c>
      <c r="OB14">
        <v>2.2306265309453011E-2</v>
      </c>
      <c r="OC14">
        <v>2.3530719801783562E-2</v>
      </c>
      <c r="OD14">
        <v>1.2677289545536041E-2</v>
      </c>
      <c r="OE14">
        <v>3.6112868692725897E-3</v>
      </c>
      <c r="OF14">
        <v>3.4673030022531748E-3</v>
      </c>
      <c r="OG14">
        <v>1.1106621474027634E-2</v>
      </c>
      <c r="OH14">
        <v>2.6393970474600792E-2</v>
      </c>
      <c r="OI14">
        <v>2.7270149439573288E-2</v>
      </c>
      <c r="OJ14">
        <v>3.3448465168476105E-2</v>
      </c>
      <c r="OK14">
        <v>8.2407239824533463E-3</v>
      </c>
      <c r="OL14">
        <v>1.0683039203286171E-2</v>
      </c>
      <c r="OM14">
        <v>1.4542007818818092E-2</v>
      </c>
      <c r="ON14">
        <v>1.4679982326924801E-2</v>
      </c>
      <c r="OO14">
        <v>1.3804416172206402E-2</v>
      </c>
      <c r="OP14">
        <v>1.4019072987139225E-2</v>
      </c>
      <c r="OQ14">
        <v>1.647319458425045E-2</v>
      </c>
      <c r="OR14">
        <v>2.1837953478097916E-2</v>
      </c>
      <c r="OS14">
        <v>2.1555438637733459E-2</v>
      </c>
      <c r="OT14">
        <v>2.5734394788742065E-2</v>
      </c>
      <c r="OU14">
        <v>2.4753617122769356E-2</v>
      </c>
      <c r="OV14">
        <v>2.596452459692955E-2</v>
      </c>
      <c r="OW14">
        <v>2.4998005479574203E-2</v>
      </c>
      <c r="OX14">
        <v>2.0593153312802315E-2</v>
      </c>
      <c r="OY14">
        <v>1.7599502578377724E-2</v>
      </c>
      <c r="OZ14">
        <v>1.7382770776748657E-2</v>
      </c>
      <c r="PA14">
        <v>1.9958233460783958E-2</v>
      </c>
      <c r="PB14">
        <v>3.3929560333490372E-2</v>
      </c>
      <c r="PC14">
        <v>6.0831282287836075E-2</v>
      </c>
      <c r="PD14">
        <v>2.2759798914194107E-2</v>
      </c>
      <c r="PE14">
        <v>1.6549229621887207E-2</v>
      </c>
      <c r="PF14">
        <v>3.2549165189266205E-2</v>
      </c>
      <c r="PG14">
        <v>1.991967111825943E-2</v>
      </c>
      <c r="PH14">
        <v>3.6679767072200775E-2</v>
      </c>
      <c r="PI14">
        <v>4.3637759983539581E-2</v>
      </c>
      <c r="PJ14">
        <v>2.7180248871445656E-2</v>
      </c>
      <c r="PK14">
        <v>2.1944046020507813E-2</v>
      </c>
      <c r="PL14">
        <v>1.8496718257665634E-2</v>
      </c>
      <c r="PM14">
        <v>6.1960308812558651E-3</v>
      </c>
      <c r="PN14">
        <v>2.7878966182470322E-2</v>
      </c>
      <c r="PO14">
        <v>2.27513387799263E-2</v>
      </c>
      <c r="PP14">
        <v>2.4885885417461395E-2</v>
      </c>
      <c r="PQ14">
        <v>1.2834507040679455E-2</v>
      </c>
      <c r="PR14">
        <v>7.4887569062411785E-3</v>
      </c>
      <c r="PS14">
        <v>6.8724667653441429E-3</v>
      </c>
      <c r="PT14">
        <v>6.5723001025617123E-3</v>
      </c>
      <c r="PU14">
        <v>6.6444920375943184E-3</v>
      </c>
      <c r="PV14">
        <v>5.2634058520197868E-3</v>
      </c>
      <c r="PW14">
        <v>2.0659659057855606E-3</v>
      </c>
      <c r="PX14">
        <v>1.9094734452664852E-3</v>
      </c>
      <c r="PY14">
        <v>8.9991919230669737E-4</v>
      </c>
      <c r="PZ14">
        <v>1.9953756127506495E-3</v>
      </c>
      <c r="QA14">
        <v>4.3346667662262917E-3</v>
      </c>
      <c r="QB14">
        <v>7.8517841175198555E-3</v>
      </c>
      <c r="QC14">
        <v>1.0564579628407955E-2</v>
      </c>
      <c r="QD14">
        <v>1.1348005384206772E-2</v>
      </c>
      <c r="QE14">
        <v>1.0477054864168167E-2</v>
      </c>
      <c r="QF14">
        <v>8.7408414110541344E-3</v>
      </c>
      <c r="QG14">
        <v>6.5533560700714588E-3</v>
      </c>
      <c r="QH14">
        <v>6.3074878416955471E-3</v>
      </c>
      <c r="QI14">
        <v>5.8794780634343624E-3</v>
      </c>
      <c r="QJ14">
        <v>4.0298518724739552E-3</v>
      </c>
      <c r="QK14">
        <v>3.1362082809209824E-3</v>
      </c>
      <c r="QL14">
        <v>2.2275007795542479E-3</v>
      </c>
      <c r="QM14">
        <v>1.1962412390857935E-3</v>
      </c>
      <c r="QN14">
        <v>1.7072679474949837E-3</v>
      </c>
      <c r="QO14">
        <v>5.1525039598345757E-3</v>
      </c>
      <c r="QP14">
        <v>7.9450765624642372E-3</v>
      </c>
      <c r="QQ14">
        <v>9.8224654793739319E-3</v>
      </c>
      <c r="QR14">
        <v>1.2844935990869999E-2</v>
      </c>
      <c r="QS14">
        <v>1.2961245141923428E-2</v>
      </c>
      <c r="QT14">
        <v>1.1820681393146515E-2</v>
      </c>
      <c r="QU14">
        <v>9.6618244424462318E-3</v>
      </c>
      <c r="QV14">
        <v>5.5138943716883659E-3</v>
      </c>
      <c r="QW14">
        <v>2.8810338117182255E-3</v>
      </c>
      <c r="QX14">
        <v>3.7582721561193466E-3</v>
      </c>
      <c r="QY14">
        <v>5.8864587917923927E-3</v>
      </c>
      <c r="QZ14">
        <v>5.5247168056666851E-3</v>
      </c>
      <c r="RA14">
        <v>2.3627777118235826E-3</v>
      </c>
      <c r="RB14">
        <v>1.2464427854865789E-3</v>
      </c>
      <c r="RC14">
        <v>1.0815258137881756E-3</v>
      </c>
      <c r="RD14">
        <v>1.6127872513607144E-3</v>
      </c>
      <c r="RE14">
        <v>1.7444067634642124E-3</v>
      </c>
      <c r="RF14">
        <v>3.206013236194849E-3</v>
      </c>
      <c r="RG14">
        <v>4.237709566950798E-3</v>
      </c>
      <c r="RH14">
        <v>4.2098099365830421E-3</v>
      </c>
      <c r="RI14">
        <v>3.9360602386295795E-3</v>
      </c>
      <c r="RJ14">
        <v>2.7305351104587317E-3</v>
      </c>
      <c r="RK14">
        <v>1.3886032393202186E-3</v>
      </c>
      <c r="RL14">
        <v>9.8914443515241146E-4</v>
      </c>
      <c r="RM14">
        <v>3.039228729903698E-3</v>
      </c>
      <c r="RN14">
        <v>3.7165202666074038E-3</v>
      </c>
      <c r="RO14">
        <v>4.0253940969705582E-3</v>
      </c>
      <c r="RP14">
        <v>3.3676791936159134E-3</v>
      </c>
      <c r="RQ14">
        <v>2.083892934024334E-3</v>
      </c>
      <c r="RR14">
        <v>9.4458408420905471E-4</v>
      </c>
      <c r="RS14">
        <v>1.4421339146792889E-3</v>
      </c>
      <c r="RT14">
        <v>3.6553791724145412E-3</v>
      </c>
      <c r="RU14">
        <v>4.853077232837677E-3</v>
      </c>
      <c r="RV14">
        <v>8.0295633524656296E-3</v>
      </c>
      <c r="RW14">
        <v>8.9892800897359848E-3</v>
      </c>
      <c r="RX14">
        <v>1.2658295221626759E-2</v>
      </c>
      <c r="RY14">
        <v>1.1917769908905029E-2</v>
      </c>
      <c r="RZ14">
        <v>1.1321450583636761E-2</v>
      </c>
      <c r="SA14">
        <v>1.01289302110672E-2</v>
      </c>
      <c r="SB14">
        <v>7.1767782792448997E-3</v>
      </c>
      <c r="SC14">
        <v>4.2985668405890465E-3</v>
      </c>
      <c r="SD14">
        <v>4.1361371986567974E-3</v>
      </c>
      <c r="SE14">
        <v>3.9587421342730522E-3</v>
      </c>
      <c r="SF14">
        <v>3.6346549168229103E-3</v>
      </c>
      <c r="SG14">
        <v>5.8540073223412037E-4</v>
      </c>
      <c r="SH14">
        <v>4.7006717068143189E-4</v>
      </c>
      <c r="SI14">
        <v>1.4998402912169695E-3</v>
      </c>
      <c r="SJ14">
        <v>8.4688945207744837E-4</v>
      </c>
      <c r="SK14">
        <v>5.3692827350459993E-5</v>
      </c>
      <c r="SL14">
        <v>2.6048778090626001E-4</v>
      </c>
      <c r="SM14">
        <v>6.8247475428506732E-4</v>
      </c>
      <c r="SN14">
        <v>7.4887287337332964E-4</v>
      </c>
      <c r="SO14">
        <v>3.1972886063158512E-4</v>
      </c>
      <c r="SP14">
        <v>8.9391338406130672E-5</v>
      </c>
      <c r="SQ14">
        <v>3.9440801629098132E-5</v>
      </c>
      <c r="SR14">
        <v>1.0799628216773272E-3</v>
      </c>
      <c r="SS14">
        <v>9.1894163051620126E-4</v>
      </c>
      <c r="ST14">
        <v>1.3334312243387103E-3</v>
      </c>
      <c r="SU14">
        <v>2.5571838486939669E-3</v>
      </c>
      <c r="SV14">
        <v>3.2040970399975777E-3</v>
      </c>
      <c r="SW14">
        <v>2.771835308521986E-3</v>
      </c>
      <c r="SX14">
        <v>4.0965862572193146E-3</v>
      </c>
      <c r="SY14">
        <v>5.4523535072803497E-3</v>
      </c>
      <c r="SZ14">
        <v>7.9481573775410652E-3</v>
      </c>
      <c r="TA14">
        <v>7.0902337320148945E-3</v>
      </c>
      <c r="TB14">
        <v>5.1784566603600979E-3</v>
      </c>
      <c r="TC14">
        <v>5.2546057850122452E-3</v>
      </c>
      <c r="TD14">
        <v>4.6260254457592964E-3</v>
      </c>
      <c r="TE14">
        <v>4.1591362096369267E-3</v>
      </c>
      <c r="TF14">
        <v>4.138631746172905E-3</v>
      </c>
      <c r="TG14">
        <v>3.2751054968684912E-3</v>
      </c>
      <c r="TH14">
        <v>1.9761223811656237E-3</v>
      </c>
      <c r="TI14">
        <v>1.5810114564374089E-3</v>
      </c>
      <c r="TJ14">
        <v>2.5642905384302139E-3</v>
      </c>
      <c r="TK14">
        <v>1.0610666358843446E-3</v>
      </c>
      <c r="TL14">
        <v>9.6524006221443415E-4</v>
      </c>
      <c r="TM14">
        <v>9.603818180039525E-4</v>
      </c>
      <c r="TN14">
        <v>7.7518122270703316E-4</v>
      </c>
      <c r="TO14">
        <v>8.9267897419631481E-4</v>
      </c>
      <c r="TP14">
        <v>9.7278342582285404E-4</v>
      </c>
    </row>
    <row r="15" spans="1:536">
      <c r="A15" t="s">
        <v>31</v>
      </c>
      <c r="B15">
        <v>-3.9165578782558441E-3</v>
      </c>
      <c r="C15">
        <v>-6.6363471560180187E-3</v>
      </c>
      <c r="D15">
        <v>-6.8816584534943104E-3</v>
      </c>
      <c r="E15">
        <v>-6.9003105163574219E-3</v>
      </c>
      <c r="F15">
        <v>-7.1130781434476376E-3</v>
      </c>
      <c r="G15">
        <v>-7.0234262384474277E-3</v>
      </c>
      <c r="H15">
        <v>-6.8732164800167084E-3</v>
      </c>
      <c r="I15">
        <v>-6.4919153228402138E-3</v>
      </c>
      <c r="J15">
        <v>-6.4540384337306023E-3</v>
      </c>
      <c r="K15">
        <v>-6.2965885736048222E-3</v>
      </c>
      <c r="L15">
        <v>-5.5171842686831951E-3</v>
      </c>
      <c r="M15">
        <v>-4.7556385397911072E-3</v>
      </c>
      <c r="N15">
        <v>-3.9110784418880939E-3</v>
      </c>
      <c r="O15">
        <v>-4.1124001145362854E-3</v>
      </c>
      <c r="P15">
        <v>-3.443937050178647E-3</v>
      </c>
      <c r="Q15">
        <v>-1.619483926333487E-3</v>
      </c>
      <c r="R15">
        <v>-3.0693437438458204E-3</v>
      </c>
      <c r="S15">
        <v>-3.6208741366863251E-3</v>
      </c>
      <c r="T15">
        <v>-1.2608637101948261E-2</v>
      </c>
      <c r="U15">
        <v>-6.9112982600927353E-3</v>
      </c>
      <c r="V15">
        <v>-4.3798885308206081E-3</v>
      </c>
      <c r="W15">
        <v>-3.0999225564301014E-3</v>
      </c>
      <c r="X15">
        <v>-2.0446395501494408E-3</v>
      </c>
      <c r="Y15">
        <v>6.0760835185647011E-4</v>
      </c>
      <c r="Z15">
        <v>-4.5116059482097626E-5</v>
      </c>
      <c r="AA15">
        <v>-8.1475954502820969E-3</v>
      </c>
      <c r="AB15">
        <v>-9.0420562773942947E-3</v>
      </c>
      <c r="AC15">
        <v>-1.0400865226984024E-2</v>
      </c>
      <c r="AD15">
        <v>-9.6504176035523415E-3</v>
      </c>
      <c r="AE15">
        <v>-2.1540099754929543E-2</v>
      </c>
      <c r="AF15">
        <v>-1.4315567910671234E-2</v>
      </c>
      <c r="AG15">
        <v>-1.3244008645415306E-2</v>
      </c>
      <c r="AH15">
        <v>-1.0164996609091759E-2</v>
      </c>
      <c r="AI15">
        <v>-5.2940845489501953E-3</v>
      </c>
      <c r="AJ15">
        <v>1.5814800281077623E-4</v>
      </c>
      <c r="AK15">
        <v>5.1544029265642166E-3</v>
      </c>
      <c r="AL15">
        <v>7.948530837893486E-3</v>
      </c>
      <c r="AM15">
        <v>1.3015384785830975E-2</v>
      </c>
      <c r="AN15">
        <v>1.7033450305461884E-2</v>
      </c>
      <c r="AO15">
        <v>2.2679917514324188E-2</v>
      </c>
      <c r="AP15">
        <v>2.8662951663136482E-2</v>
      </c>
      <c r="AQ15">
        <v>3.2155334949493408E-2</v>
      </c>
      <c r="AR15">
        <v>3.5643134266138077E-2</v>
      </c>
      <c r="AS15">
        <v>3.8598146289587021E-2</v>
      </c>
      <c r="AT15">
        <v>4.072362557053566E-2</v>
      </c>
      <c r="AU15">
        <v>4.2830385267734528E-2</v>
      </c>
      <c r="AV15">
        <v>4.5019134879112244E-2</v>
      </c>
      <c r="AW15">
        <v>4.6146340668201447E-2</v>
      </c>
      <c r="AX15">
        <v>4.69643734395504E-2</v>
      </c>
      <c r="AY15">
        <v>4.5890539884567261E-2</v>
      </c>
      <c r="AZ15">
        <v>4.8098452389240265E-2</v>
      </c>
      <c r="BA15">
        <v>5.0561346113681793E-2</v>
      </c>
      <c r="BB15">
        <v>5.2232708781957626E-2</v>
      </c>
      <c r="BC15">
        <v>5.3247649222612381E-2</v>
      </c>
      <c r="BD15">
        <v>5.5063404142856598E-2</v>
      </c>
      <c r="BE15">
        <v>5.922800675034523E-2</v>
      </c>
      <c r="BF15">
        <v>6.3675656914710999E-2</v>
      </c>
      <c r="BG15">
        <v>6.6368028521537781E-2</v>
      </c>
      <c r="BH15">
        <v>7.02834352850914E-2</v>
      </c>
      <c r="BI15">
        <v>7.895129919052124E-2</v>
      </c>
      <c r="BJ15">
        <v>7.8031621873378754E-2</v>
      </c>
      <c r="BK15">
        <v>7.594309002161026E-2</v>
      </c>
      <c r="BL15">
        <v>7.2858378291130066E-2</v>
      </c>
      <c r="BM15">
        <v>6.8810723721981049E-2</v>
      </c>
      <c r="BN15">
        <v>6.5597884356975555E-2</v>
      </c>
      <c r="BO15">
        <v>6.3032962381839752E-2</v>
      </c>
      <c r="BP15">
        <v>5.1845595240592957E-2</v>
      </c>
      <c r="BQ15">
        <v>4.3524745851755142E-2</v>
      </c>
      <c r="BR15">
        <v>3.6555550992488861E-2</v>
      </c>
      <c r="BS15">
        <v>3.0904864892363548E-2</v>
      </c>
      <c r="BT15">
        <v>2.3057114332914352E-2</v>
      </c>
      <c r="BU15">
        <v>1.550677977502346E-2</v>
      </c>
      <c r="BV15">
        <v>1.0582502000033855E-2</v>
      </c>
      <c r="BW15">
        <v>7.6044704765081406E-3</v>
      </c>
      <c r="BX15">
        <v>2.7842323761433363E-3</v>
      </c>
      <c r="BY15">
        <v>-5.5526006035506725E-3</v>
      </c>
      <c r="BZ15">
        <v>-7.0355869829654694E-3</v>
      </c>
      <c r="CA15">
        <v>-1.544046588242054E-2</v>
      </c>
      <c r="CB15">
        <v>-3.044264018535614E-2</v>
      </c>
      <c r="CC15">
        <v>-2.5512456893920898E-2</v>
      </c>
      <c r="CD15">
        <v>-2.416718378663063E-2</v>
      </c>
      <c r="CE15">
        <v>-1.7278363928198814E-2</v>
      </c>
      <c r="CF15">
        <v>-6.3633969984948635E-3</v>
      </c>
      <c r="CG15">
        <v>3.932964988052845E-3</v>
      </c>
      <c r="CH15">
        <v>1.3519991189241409E-2</v>
      </c>
      <c r="CI15">
        <v>2.6338584721088409E-2</v>
      </c>
      <c r="CJ15">
        <v>4.3793074786663055E-2</v>
      </c>
      <c r="CK15">
        <v>6.0272850096225739E-2</v>
      </c>
      <c r="CL15">
        <v>7.6713673770427704E-2</v>
      </c>
      <c r="CM15">
        <v>9.7040310502052307E-2</v>
      </c>
      <c r="CN15">
        <v>0.11358862370252609</v>
      </c>
      <c r="CO15">
        <v>0.12423991411924362</v>
      </c>
      <c r="CP15">
        <v>0.13098664581775665</v>
      </c>
      <c r="CQ15">
        <v>0.13316817581653595</v>
      </c>
      <c r="CR15">
        <v>0.12772278487682343</v>
      </c>
      <c r="CS15">
        <v>0.11493261903524399</v>
      </c>
      <c r="CT15">
        <v>9.6737168729305267E-2</v>
      </c>
      <c r="CU15">
        <v>8.170425146818161E-2</v>
      </c>
      <c r="CV15">
        <v>7.3413729667663574E-2</v>
      </c>
      <c r="CW15">
        <v>6.4520709216594696E-2</v>
      </c>
      <c r="CX15">
        <v>4.9859043210744858E-2</v>
      </c>
      <c r="CY15">
        <v>3.1782802194356918E-2</v>
      </c>
      <c r="CZ15">
        <v>2.6817040517926216E-2</v>
      </c>
      <c r="DA15">
        <v>3.4380879253149033E-2</v>
      </c>
      <c r="DB15">
        <v>5.5623553693294525E-2</v>
      </c>
      <c r="DC15">
        <v>7.3873728513717651E-2</v>
      </c>
      <c r="DD15">
        <v>9.7855880856513977E-2</v>
      </c>
      <c r="DE15">
        <v>0.1324012279510498</v>
      </c>
      <c r="DF15">
        <v>0.17039841413497925</v>
      </c>
      <c r="DG15">
        <v>0.19975325465202332</v>
      </c>
      <c r="DH15">
        <v>0.23207522928714752</v>
      </c>
      <c r="DI15">
        <v>0.26293551921844482</v>
      </c>
      <c r="DJ15">
        <v>0.28905928134918213</v>
      </c>
      <c r="DK15">
        <v>0.31417226791381836</v>
      </c>
      <c r="DL15">
        <v>0.33354932069778442</v>
      </c>
      <c r="DM15">
        <v>0.34333169460296631</v>
      </c>
      <c r="DN15">
        <v>0.34962418675422668</v>
      </c>
      <c r="DO15">
        <v>0.34880876541137695</v>
      </c>
      <c r="DP15">
        <v>0.33786198496818542</v>
      </c>
      <c r="DQ15">
        <v>0.32846984267234802</v>
      </c>
      <c r="DR15">
        <v>0.31710857152938843</v>
      </c>
      <c r="DS15">
        <v>0.30134963989257813</v>
      </c>
      <c r="DT15">
        <v>0.27482610940933228</v>
      </c>
      <c r="DU15">
        <v>0.24868947267532349</v>
      </c>
      <c r="DV15">
        <v>0.22307929396629333</v>
      </c>
      <c r="DW15">
        <v>0.20423288643360138</v>
      </c>
      <c r="DX15">
        <v>0.18420389294624329</v>
      </c>
      <c r="DY15">
        <v>0.16812211275100708</v>
      </c>
      <c r="DZ15">
        <v>0.15503367781639099</v>
      </c>
      <c r="EA15">
        <v>0.10751784592866898</v>
      </c>
      <c r="EB15">
        <v>6.1957340687513351E-2</v>
      </c>
      <c r="EC15">
        <v>6.8893797695636749E-2</v>
      </c>
      <c r="ED15">
        <v>5.5514402687549591E-2</v>
      </c>
      <c r="EE15">
        <v>6.3677683472633362E-2</v>
      </c>
      <c r="EF15">
        <v>4.1534006595611572E-2</v>
      </c>
      <c r="EG15">
        <v>4.0895272046327591E-2</v>
      </c>
      <c r="EH15">
        <v>3.3198077231645584E-2</v>
      </c>
      <c r="EI15">
        <v>8.8272668421268463E-2</v>
      </c>
      <c r="EJ15">
        <v>8.9400015771389008E-2</v>
      </c>
      <c r="EK15">
        <v>3.0204087495803833E-2</v>
      </c>
      <c r="EL15">
        <v>2.9735151678323746E-2</v>
      </c>
      <c r="EM15">
        <v>8.5704460740089417E-2</v>
      </c>
      <c r="EN15">
        <v>0.10927028954029083</v>
      </c>
      <c r="EO15">
        <v>0.13520681858062744</v>
      </c>
      <c r="EP15">
        <v>0.18622824549674988</v>
      </c>
      <c r="EQ15">
        <v>0.20391431450843811</v>
      </c>
      <c r="ER15">
        <v>0.21794237196445465</v>
      </c>
      <c r="ES15">
        <v>0.22752237319946289</v>
      </c>
      <c r="ET15">
        <v>0.23328211903572083</v>
      </c>
      <c r="EU15">
        <v>0.23398880660533905</v>
      </c>
      <c r="EV15">
        <v>0.2267368882894516</v>
      </c>
      <c r="EW15">
        <v>0.21736648678779602</v>
      </c>
      <c r="EX15">
        <v>0.21091869473457336</v>
      </c>
      <c r="EY15">
        <v>0.20527134835720062</v>
      </c>
      <c r="EZ15">
        <v>0.20348815619945526</v>
      </c>
      <c r="FA15">
        <v>0.20055466890335083</v>
      </c>
      <c r="FB15">
        <v>0.20436280965805054</v>
      </c>
      <c r="FC15">
        <v>0.21175923943519592</v>
      </c>
      <c r="FD15">
        <v>0.21751779317855835</v>
      </c>
      <c r="FE15">
        <v>0.22315326333045959</v>
      </c>
      <c r="FF15">
        <v>0.23161526024341583</v>
      </c>
      <c r="FG15">
        <v>0.24144041538238525</v>
      </c>
      <c r="FH15">
        <v>0.24788843095302582</v>
      </c>
      <c r="FI15">
        <v>0.24916724860668182</v>
      </c>
      <c r="FJ15">
        <v>0.24551351368427277</v>
      </c>
      <c r="FK15">
        <v>0.23657722771167755</v>
      </c>
      <c r="FL15">
        <v>0.22045956552028656</v>
      </c>
      <c r="FM15">
        <v>0.20046611130237579</v>
      </c>
      <c r="FN15">
        <v>0.17768868803977966</v>
      </c>
      <c r="FO15">
        <v>0.15843144059181213</v>
      </c>
      <c r="FP15">
        <v>0.14032045006752014</v>
      </c>
      <c r="FQ15">
        <v>0.12444228678941727</v>
      </c>
      <c r="FR15">
        <v>8.0776482820510864E-2</v>
      </c>
      <c r="FS15">
        <v>7.4881970882415771E-2</v>
      </c>
      <c r="FT15">
        <v>0.12378716468811035</v>
      </c>
      <c r="FU15">
        <v>0.15843713283538818</v>
      </c>
      <c r="FV15">
        <v>0.16501334309577942</v>
      </c>
      <c r="FW15">
        <v>0.17434251308441162</v>
      </c>
      <c r="FX15">
        <v>0.18882124125957489</v>
      </c>
      <c r="FY15">
        <v>0.19876821339130402</v>
      </c>
      <c r="FZ15">
        <v>0.21524381637573242</v>
      </c>
      <c r="GA15">
        <v>0.22854213416576385</v>
      </c>
      <c r="GB15">
        <v>0.23479366302490234</v>
      </c>
      <c r="GC15">
        <v>0.2399667501449585</v>
      </c>
      <c r="GD15">
        <v>0.24106477200984955</v>
      </c>
      <c r="GE15">
        <v>0.24066346883773804</v>
      </c>
      <c r="GF15">
        <v>0.2377324104309082</v>
      </c>
      <c r="GG15">
        <v>0.24889545142650604</v>
      </c>
      <c r="GH15">
        <v>0.25048491358757019</v>
      </c>
      <c r="GI15">
        <v>0.2573622465133667</v>
      </c>
      <c r="GJ15">
        <v>0.27516463398933411</v>
      </c>
      <c r="GK15">
        <v>0.29781913757324219</v>
      </c>
      <c r="GL15">
        <v>0.32329478859901428</v>
      </c>
      <c r="GM15">
        <v>0.35141843557357788</v>
      </c>
      <c r="GN15">
        <v>0.3681260347366333</v>
      </c>
      <c r="GO15">
        <v>0.37506267428398132</v>
      </c>
      <c r="GP15">
        <v>0.37571722269058228</v>
      </c>
      <c r="GQ15">
        <v>0.36962077021598816</v>
      </c>
      <c r="GR15">
        <v>0.35802635550498962</v>
      </c>
      <c r="GS15">
        <v>0.34139788150787354</v>
      </c>
      <c r="GT15">
        <v>0.32555726170539856</v>
      </c>
      <c r="GU15">
        <v>0.30991211533546448</v>
      </c>
      <c r="GV15">
        <v>0.29768365621566772</v>
      </c>
      <c r="GW15">
        <v>0.29101690649986267</v>
      </c>
      <c r="GX15">
        <v>0.28710418939590454</v>
      </c>
      <c r="GY15">
        <v>0.28372341394424438</v>
      </c>
      <c r="GZ15">
        <v>0.27896469831466675</v>
      </c>
      <c r="HA15">
        <v>0.27089223265647888</v>
      </c>
      <c r="HB15">
        <v>0.26654106378555298</v>
      </c>
      <c r="HC15">
        <v>0.28198951482772827</v>
      </c>
      <c r="HD15">
        <v>0.25263416767120361</v>
      </c>
      <c r="HE15">
        <v>0.23922446370124817</v>
      </c>
      <c r="HF15">
        <v>0.28802007436752319</v>
      </c>
      <c r="HG15">
        <v>0.28316804766654968</v>
      </c>
      <c r="HH15">
        <v>0.28228342533111572</v>
      </c>
      <c r="HI15">
        <v>0.2863011360168457</v>
      </c>
      <c r="HJ15">
        <v>0.29706475138664246</v>
      </c>
      <c r="HK15">
        <v>0.30786582827568054</v>
      </c>
      <c r="HL15">
        <v>0.31558901071548462</v>
      </c>
      <c r="HM15">
        <v>0.32294651865959167</v>
      </c>
      <c r="HN15">
        <v>0.33082300424575806</v>
      </c>
      <c r="HO15">
        <v>0.33841672539710999</v>
      </c>
      <c r="HP15">
        <v>0.34497657418251038</v>
      </c>
      <c r="HQ15">
        <v>0.35272884368896484</v>
      </c>
      <c r="HR15">
        <v>0.36459973454475403</v>
      </c>
      <c r="HS15">
        <v>0.36617809534072876</v>
      </c>
      <c r="HT15">
        <v>0.38351792097091675</v>
      </c>
      <c r="HU15">
        <v>0.43510451912879944</v>
      </c>
      <c r="HV15">
        <v>0.45629304647445679</v>
      </c>
      <c r="HW15">
        <v>0.5003475546836853</v>
      </c>
      <c r="HX15">
        <v>0.52160781621932983</v>
      </c>
      <c r="HY15">
        <v>0.52438926696777344</v>
      </c>
      <c r="HZ15">
        <v>0.5235026478767395</v>
      </c>
      <c r="IA15">
        <v>0.51646888256072998</v>
      </c>
      <c r="IB15">
        <v>0.50119256973266602</v>
      </c>
      <c r="IC15">
        <v>0.48336371779441833</v>
      </c>
      <c r="ID15">
        <v>0.46643868088722229</v>
      </c>
      <c r="IE15">
        <v>0.45104485750198364</v>
      </c>
      <c r="IF15">
        <v>0.43623510003089905</v>
      </c>
      <c r="IG15">
        <v>0.42265337705612183</v>
      </c>
      <c r="IH15">
        <v>0.41818636655807495</v>
      </c>
      <c r="II15">
        <v>0.41345474123954773</v>
      </c>
      <c r="IJ15">
        <v>0.41319927573204041</v>
      </c>
      <c r="IK15">
        <v>0.41302940249443054</v>
      </c>
      <c r="IL15">
        <v>0.41245871782302856</v>
      </c>
      <c r="IM15">
        <v>0.37497755885124207</v>
      </c>
      <c r="IN15">
        <v>0.35132917761802673</v>
      </c>
      <c r="IO15">
        <v>0.38985273241996765</v>
      </c>
      <c r="IP15">
        <v>0.40719518065452576</v>
      </c>
      <c r="IQ15">
        <v>0.41157212853431702</v>
      </c>
      <c r="IR15">
        <v>0.41647005081176758</v>
      </c>
      <c r="IS15">
        <v>0.42008912563323975</v>
      </c>
      <c r="IT15">
        <v>0.42861676216125488</v>
      </c>
      <c r="IU15">
        <v>0.43222704529762268</v>
      </c>
      <c r="IV15">
        <v>0.43643876910209656</v>
      </c>
      <c r="IW15">
        <v>0.43065795302391052</v>
      </c>
      <c r="IX15">
        <v>0.43362081050872803</v>
      </c>
      <c r="IY15">
        <v>0.43789684772491455</v>
      </c>
      <c r="IZ15">
        <v>0.44711312651634216</v>
      </c>
      <c r="JA15">
        <v>0.45658615231513977</v>
      </c>
      <c r="JB15">
        <v>0.4704805314540863</v>
      </c>
      <c r="JC15">
        <v>0.48336923122406006</v>
      </c>
      <c r="JD15">
        <v>0.4973427951335907</v>
      </c>
      <c r="JE15">
        <v>0.49798420071601868</v>
      </c>
      <c r="JF15">
        <v>0.50499427318572998</v>
      </c>
      <c r="JG15">
        <v>0.51548200845718384</v>
      </c>
      <c r="JH15">
        <v>0.52470630407333374</v>
      </c>
      <c r="JI15">
        <v>0.53872561454772949</v>
      </c>
      <c r="JJ15">
        <v>0.55399668216705322</v>
      </c>
      <c r="JK15">
        <v>0.5665128231048584</v>
      </c>
      <c r="JL15">
        <v>0.56835579872131348</v>
      </c>
      <c r="JM15">
        <v>0.56948953866958618</v>
      </c>
      <c r="JN15">
        <v>0.56502324342727661</v>
      </c>
      <c r="JO15">
        <v>0.55193936824798584</v>
      </c>
      <c r="JP15">
        <v>0.53923493623733521</v>
      </c>
      <c r="JQ15">
        <v>0.52710646390914917</v>
      </c>
      <c r="JR15">
        <v>0.51481252908706665</v>
      </c>
      <c r="JS15">
        <v>0.50368404388427734</v>
      </c>
      <c r="JT15">
        <v>0.50363278388977051</v>
      </c>
      <c r="JU15">
        <v>0.50199210643768311</v>
      </c>
      <c r="JV15">
        <v>0.50325262546539307</v>
      </c>
      <c r="JW15">
        <v>0.49923035502433777</v>
      </c>
      <c r="JX15">
        <v>0.47746536135673523</v>
      </c>
      <c r="JY15">
        <v>0.48667389154434204</v>
      </c>
      <c r="JZ15">
        <v>0.49647673964500427</v>
      </c>
      <c r="KA15">
        <v>0.48802545666694641</v>
      </c>
      <c r="KB15">
        <v>0.54502558708190918</v>
      </c>
      <c r="KC15">
        <v>0.55548542737960815</v>
      </c>
      <c r="KD15">
        <v>0.56556171178817749</v>
      </c>
      <c r="KE15">
        <v>0.57294505834579468</v>
      </c>
      <c r="KF15">
        <v>0.58517920970916748</v>
      </c>
      <c r="KG15">
        <v>0.59868162870407104</v>
      </c>
      <c r="KH15">
        <v>0.6077500581741333</v>
      </c>
      <c r="KI15">
        <v>0.61458069086074829</v>
      </c>
      <c r="KJ15">
        <v>0.62246829271316528</v>
      </c>
      <c r="KK15">
        <v>0.63083744049072266</v>
      </c>
      <c r="KL15">
        <v>0.6393810510635376</v>
      </c>
      <c r="KM15">
        <v>0.64882165193557739</v>
      </c>
      <c r="KN15">
        <v>0.65920388698577881</v>
      </c>
      <c r="KO15">
        <v>0.66796648502349854</v>
      </c>
      <c r="KP15">
        <v>0.67708885669708252</v>
      </c>
      <c r="KQ15">
        <v>0.68807041645050049</v>
      </c>
      <c r="KR15">
        <v>0.69548314809799194</v>
      </c>
      <c r="KS15">
        <v>0.70560914278030396</v>
      </c>
      <c r="KT15">
        <v>0.71076226234436035</v>
      </c>
      <c r="KU15">
        <v>0.71180462837219238</v>
      </c>
      <c r="KV15">
        <v>0.70811188220977783</v>
      </c>
      <c r="KW15">
        <v>0.70347720384597778</v>
      </c>
      <c r="KX15">
        <v>0.69459235668182373</v>
      </c>
      <c r="KY15">
        <v>0.68182635307312012</v>
      </c>
      <c r="KZ15">
        <v>0.66632050275802612</v>
      </c>
      <c r="LA15">
        <v>0.64944398403167725</v>
      </c>
      <c r="LB15">
        <v>0.63617730140686035</v>
      </c>
      <c r="LC15">
        <v>0.63798445463180542</v>
      </c>
      <c r="LD15">
        <v>0.65077489614486694</v>
      </c>
      <c r="LE15">
        <v>0.64666831493377686</v>
      </c>
      <c r="LF15">
        <v>0.64548510313034058</v>
      </c>
      <c r="LG15">
        <v>0.64960449934005737</v>
      </c>
      <c r="LH15">
        <v>0.60598737001419067</v>
      </c>
      <c r="LI15">
        <v>0.62511634826660156</v>
      </c>
      <c r="LJ15">
        <v>0.62679362297058105</v>
      </c>
      <c r="LK15">
        <v>0.60950827598571777</v>
      </c>
      <c r="LL15">
        <v>0.63752418756484985</v>
      </c>
      <c r="LM15">
        <v>0.66513746976852417</v>
      </c>
      <c r="LN15">
        <v>0.66742891073226929</v>
      </c>
      <c r="LO15">
        <v>0.66921406984329224</v>
      </c>
      <c r="LP15">
        <v>0.67421847581863403</v>
      </c>
      <c r="LQ15">
        <v>0.68073415756225586</v>
      </c>
      <c r="LR15">
        <v>0.68258440494537354</v>
      </c>
      <c r="LS15">
        <v>0.68591088056564331</v>
      </c>
      <c r="LT15">
        <v>0.68486189842224121</v>
      </c>
      <c r="LU15">
        <v>0.679310142993927</v>
      </c>
      <c r="LV15">
        <v>0.67636150121688843</v>
      </c>
      <c r="LW15">
        <v>0.67622852325439453</v>
      </c>
      <c r="LX15">
        <v>0.67732232809066772</v>
      </c>
      <c r="LY15">
        <v>0.67858344316482544</v>
      </c>
      <c r="LZ15">
        <v>0.67937803268432617</v>
      </c>
      <c r="MA15">
        <v>0.67963594198226929</v>
      </c>
      <c r="MB15">
        <v>0.67939811944961548</v>
      </c>
      <c r="MC15">
        <v>0.67860907316207886</v>
      </c>
      <c r="MD15">
        <v>0.67827504873275757</v>
      </c>
      <c r="ME15">
        <v>0.67815357446670532</v>
      </c>
      <c r="MF15">
        <v>0.67801493406295776</v>
      </c>
      <c r="MG15">
        <v>0.6779523491859436</v>
      </c>
      <c r="MH15">
        <v>0.67803281545639038</v>
      </c>
      <c r="MI15">
        <v>0.67848765850067139</v>
      </c>
      <c r="MJ15">
        <v>0.67946255207061768</v>
      </c>
      <c r="MK15">
        <v>0.68002790212631226</v>
      </c>
      <c r="ML15">
        <v>0.6808202862739563</v>
      </c>
      <c r="MM15">
        <v>0.68206030130386353</v>
      </c>
      <c r="MN15">
        <v>0.68089175224304199</v>
      </c>
      <c r="MO15">
        <v>0.68185925483703613</v>
      </c>
      <c r="MP15">
        <v>0.6827014684677124</v>
      </c>
      <c r="MQ15">
        <v>0.68515080213546753</v>
      </c>
      <c r="MR15">
        <v>0.68844312429428101</v>
      </c>
      <c r="MS15">
        <v>0.68980222940444946</v>
      </c>
      <c r="MT15">
        <v>0.6912916898727417</v>
      </c>
      <c r="MU15">
        <v>0.69119471311569214</v>
      </c>
      <c r="MV15">
        <v>0.6905626654624939</v>
      </c>
      <c r="MW15">
        <v>0.68410688638687134</v>
      </c>
      <c r="MX15">
        <v>0.67857265472412109</v>
      </c>
      <c r="MY15">
        <v>0.67317831516265869</v>
      </c>
      <c r="MZ15">
        <v>0.67439389228820801</v>
      </c>
      <c r="NA15">
        <v>0.67504990100860596</v>
      </c>
      <c r="NB15">
        <v>0.67193353176116943</v>
      </c>
      <c r="NC15">
        <v>0.66733276844024658</v>
      </c>
      <c r="ND15">
        <v>0.65897125005722046</v>
      </c>
      <c r="NE15">
        <v>0.64902931451797485</v>
      </c>
      <c r="NF15">
        <v>0.6362149715423584</v>
      </c>
      <c r="NG15">
        <v>0.62237536907196045</v>
      </c>
      <c r="NH15">
        <v>0.61294209957122803</v>
      </c>
      <c r="NI15">
        <v>0.60067558288574219</v>
      </c>
      <c r="NJ15">
        <v>0.58320659399032593</v>
      </c>
      <c r="NK15">
        <v>0.56267058849334717</v>
      </c>
      <c r="NL15">
        <v>0.54225081205368042</v>
      </c>
      <c r="NM15">
        <v>0.52284592390060425</v>
      </c>
      <c r="NN15">
        <v>0.50386601686477661</v>
      </c>
      <c r="NO15">
        <v>0.49471455812454224</v>
      </c>
      <c r="NP15">
        <v>0.48734867572784424</v>
      </c>
      <c r="NQ15">
        <v>0.46684947609901428</v>
      </c>
      <c r="NR15">
        <v>0.46564656496047974</v>
      </c>
      <c r="NS15">
        <v>0.46434846520423889</v>
      </c>
      <c r="NT15">
        <v>0.46885788440704346</v>
      </c>
      <c r="NU15">
        <v>0.47709590196609497</v>
      </c>
      <c r="NV15">
        <v>0.48791405558586121</v>
      </c>
      <c r="NW15">
        <v>0.50117236375808716</v>
      </c>
      <c r="NX15">
        <v>0.51195168495178223</v>
      </c>
      <c r="NY15">
        <v>0.52284491062164307</v>
      </c>
      <c r="NZ15">
        <v>0.53745365142822266</v>
      </c>
      <c r="OA15">
        <v>0.55142855644226074</v>
      </c>
      <c r="OB15">
        <v>0.56869739294052124</v>
      </c>
      <c r="OC15">
        <v>0.58757591247558594</v>
      </c>
      <c r="OD15">
        <v>0.60610282421112061</v>
      </c>
      <c r="OE15">
        <v>0.62306487560272217</v>
      </c>
      <c r="OF15">
        <v>0.63744139671325684</v>
      </c>
      <c r="OG15">
        <v>0.64182460308074951</v>
      </c>
      <c r="OH15">
        <v>0.62869960069656372</v>
      </c>
      <c r="OI15">
        <v>0.61484229564666748</v>
      </c>
      <c r="OJ15">
        <v>0.67076092958450317</v>
      </c>
      <c r="OK15">
        <v>0.67033404111862183</v>
      </c>
      <c r="OL15">
        <v>0.6649700403213501</v>
      </c>
      <c r="OM15">
        <v>0.6527717113494873</v>
      </c>
      <c r="ON15">
        <v>0.63690698146820068</v>
      </c>
      <c r="OO15">
        <v>0.6179506778717041</v>
      </c>
      <c r="OP15">
        <v>0.59470236301422119</v>
      </c>
      <c r="OQ15">
        <v>0.56448054313659668</v>
      </c>
      <c r="OR15">
        <v>0.52955198287963867</v>
      </c>
      <c r="OS15">
        <v>0.49439713358879089</v>
      </c>
      <c r="OT15">
        <v>0.46166032552719116</v>
      </c>
      <c r="OU15">
        <v>0.42890232801437378</v>
      </c>
      <c r="OV15">
        <v>0.39905506372451782</v>
      </c>
      <c r="OW15">
        <v>0.37086305022239685</v>
      </c>
      <c r="OX15">
        <v>0.34923103451728821</v>
      </c>
      <c r="OY15">
        <v>0.33366000652313232</v>
      </c>
      <c r="OZ15">
        <v>0.32214492559432983</v>
      </c>
      <c r="PA15">
        <v>0.31185826659202576</v>
      </c>
      <c r="PB15">
        <v>0.29086515307426453</v>
      </c>
      <c r="PC15">
        <v>0.23850502073764801</v>
      </c>
      <c r="PD15">
        <v>0.24952793121337891</v>
      </c>
      <c r="PE15">
        <v>0.27113211154937744</v>
      </c>
      <c r="PF15">
        <v>0.27729129791259766</v>
      </c>
      <c r="PG15">
        <v>0.29456627368927002</v>
      </c>
      <c r="PH15">
        <v>0.27907532453536987</v>
      </c>
      <c r="PI15">
        <v>0.26773613691329956</v>
      </c>
      <c r="PJ15">
        <v>0.28032863140106201</v>
      </c>
      <c r="PK15">
        <v>0.31594574451446533</v>
      </c>
      <c r="PL15">
        <v>0.37722709774971008</v>
      </c>
      <c r="PM15">
        <v>0.37515181303024292</v>
      </c>
      <c r="PN15">
        <v>0.38423570990562439</v>
      </c>
      <c r="PO15">
        <v>0.37933781743049622</v>
      </c>
      <c r="PP15">
        <v>0.402089923620224</v>
      </c>
      <c r="PQ15">
        <v>0.41356703639030457</v>
      </c>
      <c r="PR15">
        <v>0.42157810926437378</v>
      </c>
      <c r="PS15">
        <v>0.4324912428855896</v>
      </c>
      <c r="PT15">
        <v>0.44411444664001465</v>
      </c>
      <c r="PU15">
        <v>0.4504755437374115</v>
      </c>
      <c r="PV15">
        <v>0.45815154910087585</v>
      </c>
      <c r="PW15">
        <v>0.46728914976119995</v>
      </c>
      <c r="PX15">
        <v>0.47117477655410767</v>
      </c>
      <c r="PY15">
        <v>0.47760772705078125</v>
      </c>
      <c r="PZ15">
        <v>0.47299951314926147</v>
      </c>
      <c r="QA15">
        <v>0.47637426853179932</v>
      </c>
      <c r="QB15">
        <v>0.48503038287162781</v>
      </c>
      <c r="QC15">
        <v>0.49638399481773376</v>
      </c>
      <c r="QD15">
        <v>0.50920099020004272</v>
      </c>
      <c r="QE15">
        <v>0.52216243743896484</v>
      </c>
      <c r="QF15">
        <v>0.53255891799926758</v>
      </c>
      <c r="QG15">
        <v>0.54021167755126953</v>
      </c>
      <c r="QH15">
        <v>0.54424524307250977</v>
      </c>
      <c r="QI15">
        <v>0.54787832498550415</v>
      </c>
      <c r="QJ15">
        <v>0.5466454029083252</v>
      </c>
      <c r="QK15">
        <v>0.54105889797210693</v>
      </c>
      <c r="QL15">
        <v>0.53220212459564209</v>
      </c>
      <c r="QM15">
        <v>0.51853251457214355</v>
      </c>
      <c r="QN15">
        <v>0.49889418482780457</v>
      </c>
      <c r="QO15">
        <v>0.47304105758666992</v>
      </c>
      <c r="QP15">
        <v>0.44477301836013794</v>
      </c>
      <c r="QQ15">
        <v>0.42029833793640137</v>
      </c>
      <c r="QR15">
        <v>0.39872533082962036</v>
      </c>
      <c r="QS15">
        <v>0.38084805011749268</v>
      </c>
      <c r="QT15">
        <v>0.36986044049263</v>
      </c>
      <c r="QU15">
        <v>0.36085006594657898</v>
      </c>
      <c r="QV15">
        <v>0.35420352220535278</v>
      </c>
      <c r="QW15">
        <v>0.35025772452354431</v>
      </c>
      <c r="QX15">
        <v>0.3491634726524353</v>
      </c>
      <c r="QY15">
        <v>0.35150155425071716</v>
      </c>
      <c r="QZ15">
        <v>0.35645532608032227</v>
      </c>
      <c r="RA15">
        <v>0.36277726292610168</v>
      </c>
      <c r="RB15">
        <v>0.36864182353019714</v>
      </c>
      <c r="RC15">
        <v>0.37223607301712036</v>
      </c>
      <c r="RD15">
        <v>0.37620890140533447</v>
      </c>
      <c r="RE15">
        <v>0.38072994351387024</v>
      </c>
      <c r="RF15">
        <v>0.38774263858795166</v>
      </c>
      <c r="RG15">
        <v>0.39585933089256287</v>
      </c>
      <c r="RH15">
        <v>0.40397116541862488</v>
      </c>
      <c r="RI15">
        <v>0.41109707951545715</v>
      </c>
      <c r="RJ15">
        <v>0.41533511877059937</v>
      </c>
      <c r="RK15">
        <v>0.41658034920692444</v>
      </c>
      <c r="RL15">
        <v>0.4161078929901123</v>
      </c>
      <c r="RM15">
        <v>0.41596075892448425</v>
      </c>
      <c r="RN15">
        <v>0.41267895698547363</v>
      </c>
      <c r="RO15">
        <v>0.40853416919708252</v>
      </c>
      <c r="RP15">
        <v>0.40442001819610596</v>
      </c>
      <c r="RQ15">
        <v>0.40201547741889954</v>
      </c>
      <c r="RR15">
        <v>0.40239799022674561</v>
      </c>
      <c r="RS15">
        <v>0.4067097008228302</v>
      </c>
      <c r="RT15">
        <v>0.41492456197738647</v>
      </c>
      <c r="RU15">
        <v>0.4274519681930542</v>
      </c>
      <c r="RV15">
        <v>0.44307327270507813</v>
      </c>
      <c r="RW15">
        <v>0.46174672245979309</v>
      </c>
      <c r="RX15">
        <v>0.48694035410881042</v>
      </c>
      <c r="RY15">
        <v>0.51207840442657471</v>
      </c>
      <c r="RZ15">
        <v>0.53511554002761841</v>
      </c>
      <c r="SA15">
        <v>0.55700057744979858</v>
      </c>
      <c r="SB15">
        <v>0.57663321495056152</v>
      </c>
      <c r="SC15">
        <v>0.59042000770568848</v>
      </c>
      <c r="SD15">
        <v>0.60060638189315796</v>
      </c>
      <c r="SE15">
        <v>0.60671216249465942</v>
      </c>
      <c r="SF15">
        <v>0.6070026159286499</v>
      </c>
      <c r="SG15">
        <v>0.6148754358291626</v>
      </c>
      <c r="SH15">
        <v>0.61623799800872803</v>
      </c>
      <c r="SI15">
        <v>0.61505258083343506</v>
      </c>
      <c r="SJ15">
        <v>0.61511212587356567</v>
      </c>
      <c r="SK15">
        <v>0.61642277240753174</v>
      </c>
      <c r="SL15">
        <v>0.61776387691497803</v>
      </c>
      <c r="SM15">
        <v>0.61923116445541382</v>
      </c>
      <c r="SN15">
        <v>0.62217128276824951</v>
      </c>
      <c r="SO15">
        <v>0.62444716691970825</v>
      </c>
      <c r="SP15">
        <v>0.62721818685531616</v>
      </c>
      <c r="SQ15">
        <v>0.62866032123565674</v>
      </c>
      <c r="SR15">
        <v>0.62925422191619873</v>
      </c>
      <c r="SS15">
        <v>0.62939298152923584</v>
      </c>
      <c r="ST15">
        <v>0.6279604434967041</v>
      </c>
      <c r="SU15">
        <v>0.62530732154846191</v>
      </c>
      <c r="SV15">
        <v>0.62258553504943848</v>
      </c>
      <c r="SW15">
        <v>0.62329727411270142</v>
      </c>
      <c r="SX15">
        <v>0.6298297643661499</v>
      </c>
      <c r="SY15">
        <v>0.63920855522155762</v>
      </c>
      <c r="SZ15">
        <v>0.6486169695854187</v>
      </c>
      <c r="TA15">
        <v>0.65920925140380859</v>
      </c>
      <c r="TB15">
        <v>0.6690138578414917</v>
      </c>
      <c r="TC15">
        <v>0.68123584985733032</v>
      </c>
      <c r="TD15">
        <v>0.69318908452987671</v>
      </c>
      <c r="TE15">
        <v>0.70404857397079468</v>
      </c>
      <c r="TF15">
        <v>0.71401363611221313</v>
      </c>
      <c r="TG15">
        <v>0.72274905443191528</v>
      </c>
      <c r="TH15">
        <v>0.72932708263397217</v>
      </c>
      <c r="TI15">
        <v>0.73389673233032227</v>
      </c>
      <c r="TJ15">
        <v>0.73877102136611938</v>
      </c>
      <c r="TK15">
        <v>0.74210578203201294</v>
      </c>
      <c r="TL15">
        <v>0.74449551105499268</v>
      </c>
      <c r="TM15">
        <v>0.74633246660232544</v>
      </c>
      <c r="TN15">
        <v>0.74798059463500977</v>
      </c>
      <c r="TO15">
        <v>0.74949270486831665</v>
      </c>
      <c r="TP15">
        <v>0.75082606077194214</v>
      </c>
    </row>
    <row r="16" spans="1:536">
      <c r="A16" t="s">
        <v>32</v>
      </c>
      <c r="B16">
        <v>8.9832842350006104E-2</v>
      </c>
      <c r="C16">
        <v>9.3236461281776428E-2</v>
      </c>
      <c r="D16">
        <v>9.3549735844135284E-2</v>
      </c>
      <c r="E16">
        <v>9.3728609383106232E-2</v>
      </c>
      <c r="F16">
        <v>9.3731589615345001E-2</v>
      </c>
      <c r="G16">
        <v>9.3899659812450409E-2</v>
      </c>
      <c r="H16">
        <v>9.4055794179439545E-2</v>
      </c>
      <c r="I16">
        <v>9.5033176243305206E-2</v>
      </c>
      <c r="J16">
        <v>9.4922319054603577E-2</v>
      </c>
      <c r="K16">
        <v>9.3769602477550507E-2</v>
      </c>
      <c r="L16">
        <v>9.4076581299304962E-2</v>
      </c>
      <c r="M16">
        <v>9.5089651644229889E-2</v>
      </c>
      <c r="N16">
        <v>9.5222726464271545E-2</v>
      </c>
      <c r="O16">
        <v>9.4925716519355774E-2</v>
      </c>
      <c r="P16">
        <v>9.5291480422019958E-2</v>
      </c>
      <c r="Q16">
        <v>9.5792345702648163E-2</v>
      </c>
      <c r="R16">
        <v>9.5300912857055664E-2</v>
      </c>
      <c r="S16">
        <v>9.4986520707607269E-2</v>
      </c>
      <c r="T16">
        <v>9.6536904573440552E-2</v>
      </c>
      <c r="U16">
        <v>9.5617055892944336E-2</v>
      </c>
      <c r="V16">
        <v>9.5336675643920898E-2</v>
      </c>
      <c r="W16">
        <v>9.5445901155471802E-2</v>
      </c>
      <c r="X16">
        <v>9.6889466047286987E-2</v>
      </c>
      <c r="Y16">
        <v>9.903436154127121E-2</v>
      </c>
      <c r="Z16">
        <v>0.10456538200378418</v>
      </c>
      <c r="AA16">
        <v>0.11670597642660141</v>
      </c>
      <c r="AB16">
        <v>0.12673552334308624</v>
      </c>
      <c r="AC16">
        <v>0.12745371460914612</v>
      </c>
      <c r="AD16">
        <v>0.12159839272499084</v>
      </c>
      <c r="AE16">
        <v>0.12047465890645981</v>
      </c>
      <c r="AF16">
        <v>0.11176119744777679</v>
      </c>
      <c r="AG16">
        <v>0.10746199637651443</v>
      </c>
      <c r="AH16">
        <v>0.1019575297832489</v>
      </c>
      <c r="AI16">
        <v>9.7112797200679779E-2</v>
      </c>
      <c r="AJ16">
        <v>9.4036340713500977E-2</v>
      </c>
      <c r="AK16">
        <v>9.0329885482788086E-2</v>
      </c>
      <c r="AL16">
        <v>8.5382290184497833E-2</v>
      </c>
      <c r="AM16">
        <v>8.1914074718952179E-2</v>
      </c>
      <c r="AN16">
        <v>8.1686817109584808E-2</v>
      </c>
      <c r="AO16">
        <v>7.6458007097244263E-2</v>
      </c>
      <c r="AP16">
        <v>7.478717714548111E-2</v>
      </c>
      <c r="AQ16">
        <v>7.2081290185451508E-2</v>
      </c>
      <c r="AR16">
        <v>7.0561476051807404E-2</v>
      </c>
      <c r="AS16">
        <v>7.0197045803070068E-2</v>
      </c>
      <c r="AT16">
        <v>6.9835096597671509E-2</v>
      </c>
      <c r="AU16">
        <v>6.8537034094333649E-2</v>
      </c>
      <c r="AV16">
        <v>6.75860196352005E-2</v>
      </c>
      <c r="AW16">
        <v>6.903868168592453E-2</v>
      </c>
      <c r="AX16">
        <v>7.0593714714050293E-2</v>
      </c>
      <c r="AY16">
        <v>6.9989889860153198E-2</v>
      </c>
      <c r="AZ16">
        <v>6.8092428147792816E-2</v>
      </c>
      <c r="BA16">
        <v>6.5004855394363403E-2</v>
      </c>
      <c r="BB16">
        <v>6.3037030398845673E-2</v>
      </c>
      <c r="BC16">
        <v>6.2294598668813705E-2</v>
      </c>
      <c r="BD16">
        <v>6.2090422958135605E-2</v>
      </c>
      <c r="BE16">
        <v>6.1931580305099487E-2</v>
      </c>
      <c r="BF16">
        <v>6.1980735510587692E-2</v>
      </c>
      <c r="BG16">
        <v>6.0271527618169785E-2</v>
      </c>
      <c r="BH16">
        <v>6.2245376408100128E-2</v>
      </c>
      <c r="BI16">
        <v>6.5176241099834442E-2</v>
      </c>
      <c r="BJ16">
        <v>6.3341289758682251E-2</v>
      </c>
      <c r="BK16">
        <v>6.3058964908123016E-2</v>
      </c>
      <c r="BL16">
        <v>5.9574376791715622E-2</v>
      </c>
      <c r="BM16">
        <v>5.4980631917715073E-2</v>
      </c>
      <c r="BN16">
        <v>5.2907481789588928E-2</v>
      </c>
      <c r="BO16">
        <v>5.181422084569931E-2</v>
      </c>
      <c r="BP16">
        <v>4.0890388190746307E-2</v>
      </c>
      <c r="BQ16">
        <v>4.5766361057758331E-2</v>
      </c>
      <c r="BR16">
        <v>4.264397919178009E-2</v>
      </c>
      <c r="BS16">
        <v>5.1153372973203659E-2</v>
      </c>
      <c r="BT16">
        <v>5.6463047862052917E-2</v>
      </c>
      <c r="BU16">
        <v>6.5201669931411743E-2</v>
      </c>
      <c r="BV16">
        <v>6.8505741655826569E-2</v>
      </c>
      <c r="BW16">
        <v>6.9478265941143036E-2</v>
      </c>
      <c r="BX16">
        <v>7.3168829083442688E-2</v>
      </c>
      <c r="BY16">
        <v>7.8666232526302338E-2</v>
      </c>
      <c r="BZ16">
        <v>7.5386010110378265E-2</v>
      </c>
      <c r="CA16">
        <v>7.8883208334445953E-2</v>
      </c>
      <c r="CB16">
        <v>7.3243997991085052E-2</v>
      </c>
      <c r="CC16">
        <v>7.4995547533035278E-2</v>
      </c>
      <c r="CD16">
        <v>7.2042927145957947E-2</v>
      </c>
      <c r="CE16">
        <v>6.4337633550167084E-2</v>
      </c>
      <c r="CF16">
        <v>5.5622752755880356E-2</v>
      </c>
      <c r="CG16">
        <v>4.6923652291297913E-2</v>
      </c>
      <c r="CH16">
        <v>3.7700653076171875E-2</v>
      </c>
      <c r="CI16">
        <v>2.6830794289708138E-2</v>
      </c>
      <c r="CJ16">
        <v>1.3839664869010448E-2</v>
      </c>
      <c r="CK16">
        <v>3.584700170904398E-3</v>
      </c>
      <c r="CL16">
        <v>-9.3730539083480835E-3</v>
      </c>
      <c r="CM16">
        <v>-2.3253761231899261E-2</v>
      </c>
      <c r="CN16">
        <v>-4.3028298765420914E-2</v>
      </c>
      <c r="CO16">
        <v>-6.5477609634399414E-2</v>
      </c>
      <c r="CP16">
        <v>-9.2459484934806824E-2</v>
      </c>
      <c r="CQ16">
        <v>-0.12217489629983902</v>
      </c>
      <c r="CR16">
        <v>-0.15391355752944946</v>
      </c>
      <c r="CS16">
        <v>-0.18604756891727448</v>
      </c>
      <c r="CT16">
        <v>-0.21962268650531769</v>
      </c>
      <c r="CU16">
        <v>-0.25278589129447937</v>
      </c>
      <c r="CV16">
        <v>-0.28342103958129883</v>
      </c>
      <c r="CW16">
        <v>-0.3086981475353241</v>
      </c>
      <c r="CX16">
        <v>-0.32766625285148621</v>
      </c>
      <c r="CY16">
        <v>-0.34073686599731445</v>
      </c>
      <c r="CZ16">
        <v>-0.35073187947273254</v>
      </c>
      <c r="DA16">
        <v>-0.35984295606613159</v>
      </c>
      <c r="DB16">
        <v>-0.37089705467224121</v>
      </c>
      <c r="DC16">
        <v>-0.38087904453277588</v>
      </c>
      <c r="DD16">
        <v>-0.39521995186805725</v>
      </c>
      <c r="DE16">
        <v>-0.42091363668441772</v>
      </c>
      <c r="DF16">
        <v>-0.45736497640609741</v>
      </c>
      <c r="DG16">
        <v>-0.50210458040237427</v>
      </c>
      <c r="DH16">
        <v>-0.54238402843475342</v>
      </c>
      <c r="DI16">
        <v>-0.58494395017623901</v>
      </c>
      <c r="DJ16">
        <v>-0.62133550643920898</v>
      </c>
      <c r="DK16">
        <v>-0.65165561437606812</v>
      </c>
      <c r="DL16">
        <v>-0.68274050951004028</v>
      </c>
      <c r="DM16">
        <v>-0.71468198299407959</v>
      </c>
      <c r="DN16">
        <v>-0.74849438667297363</v>
      </c>
      <c r="DO16">
        <v>-0.77601629495620728</v>
      </c>
      <c r="DP16">
        <v>-0.79861104488372803</v>
      </c>
      <c r="DQ16">
        <v>-0.81547319889068604</v>
      </c>
      <c r="DR16">
        <v>-0.82407993078231812</v>
      </c>
      <c r="DS16">
        <v>-0.82395386695861816</v>
      </c>
      <c r="DT16">
        <v>-0.82727766036987305</v>
      </c>
      <c r="DU16">
        <v>-0.82460212707519531</v>
      </c>
      <c r="DV16">
        <v>-0.83240592479705811</v>
      </c>
      <c r="DW16">
        <v>-0.83281737565994263</v>
      </c>
      <c r="DX16">
        <v>-0.81826025247573853</v>
      </c>
      <c r="DY16">
        <v>-0.80218744277954102</v>
      </c>
      <c r="DZ16">
        <v>-0.78740924596786499</v>
      </c>
      <c r="EA16">
        <v>-0.7663835883140564</v>
      </c>
      <c r="EB16">
        <v>-0.74472290277481079</v>
      </c>
      <c r="EC16">
        <v>-0.72562533617019653</v>
      </c>
      <c r="ED16">
        <v>-0.704845130443573</v>
      </c>
      <c r="EE16">
        <v>-0.68684864044189453</v>
      </c>
      <c r="EF16">
        <v>-0.67728090286254883</v>
      </c>
      <c r="EG16">
        <v>-0.66639852523803711</v>
      </c>
      <c r="EH16">
        <v>-0.65946614742279053</v>
      </c>
      <c r="EI16">
        <v>-0.67144757509231567</v>
      </c>
      <c r="EJ16">
        <v>-0.68781638145446777</v>
      </c>
      <c r="EK16">
        <v>-0.69395613670349121</v>
      </c>
      <c r="EL16">
        <v>-0.71375280618667603</v>
      </c>
      <c r="EM16">
        <v>-0.74009370803833008</v>
      </c>
      <c r="EN16">
        <v>-0.7570006251335144</v>
      </c>
      <c r="EO16">
        <v>-0.76364225149154663</v>
      </c>
      <c r="EP16">
        <v>-0.76918226480484009</v>
      </c>
      <c r="EQ16">
        <v>-0.77220302820205688</v>
      </c>
      <c r="ER16">
        <v>-0.77467566728591919</v>
      </c>
      <c r="ES16">
        <v>-0.77682530879974365</v>
      </c>
      <c r="ET16">
        <v>-0.77653425931930542</v>
      </c>
      <c r="EU16">
        <v>-0.77517086267471313</v>
      </c>
      <c r="EV16">
        <v>-0.77476662397384644</v>
      </c>
      <c r="EW16">
        <v>-0.77453386783599854</v>
      </c>
      <c r="EX16">
        <v>-0.77445882558822632</v>
      </c>
      <c r="EY16">
        <v>-0.77289807796478271</v>
      </c>
      <c r="EZ16">
        <v>-0.77400290966033936</v>
      </c>
      <c r="FA16">
        <v>-0.77827680110931396</v>
      </c>
      <c r="FB16">
        <v>-0.78790378570556641</v>
      </c>
      <c r="FC16">
        <v>-0.80633896589279175</v>
      </c>
      <c r="FD16">
        <v>-0.83480125665664673</v>
      </c>
      <c r="FE16">
        <v>-0.86879920959472656</v>
      </c>
      <c r="FF16">
        <v>-0.90317600965499878</v>
      </c>
      <c r="FG16">
        <v>-0.93368536233901978</v>
      </c>
      <c r="FH16">
        <v>-0.9640236496925354</v>
      </c>
      <c r="FI16">
        <v>-0.99979245662689209</v>
      </c>
      <c r="FJ16">
        <v>-1.0278068780899048</v>
      </c>
      <c r="FK16">
        <v>-1.0546002388000488</v>
      </c>
      <c r="FL16">
        <v>-1.0764838457107544</v>
      </c>
      <c r="FM16">
        <v>-1.093785285949707</v>
      </c>
      <c r="FN16">
        <v>-1.105604887008667</v>
      </c>
      <c r="FO16">
        <v>-1.1122682094573975</v>
      </c>
      <c r="FP16">
        <v>-1.1169595718383789</v>
      </c>
      <c r="FQ16">
        <v>-1.1236616373062134</v>
      </c>
      <c r="FR16">
        <v>-1.1266880035400391</v>
      </c>
      <c r="FS16">
        <v>-1.1291506290435791</v>
      </c>
      <c r="FT16">
        <v>-1.1439144611358643</v>
      </c>
      <c r="FU16">
        <v>-1.1637089252471924</v>
      </c>
      <c r="FV16">
        <v>-1.1802089214324951</v>
      </c>
      <c r="FW16">
        <v>-1.1904352903366089</v>
      </c>
      <c r="FX16">
        <v>-1.1943200826644897</v>
      </c>
      <c r="FY16">
        <v>-1.1925505399703979</v>
      </c>
      <c r="FZ16">
        <v>-1.1917911767959595</v>
      </c>
      <c r="GA16">
        <v>-1.1906472444534302</v>
      </c>
      <c r="GB16">
        <v>-1.1901363134384155</v>
      </c>
      <c r="GC16">
        <v>-1.1927585601806641</v>
      </c>
      <c r="GD16">
        <v>-1.2013050317764282</v>
      </c>
      <c r="GE16">
        <v>-1.2138062715530396</v>
      </c>
      <c r="GF16">
        <v>-1.2307758331298828</v>
      </c>
      <c r="GG16">
        <v>-1.2473586797714233</v>
      </c>
      <c r="GH16">
        <v>-1.2704002857208252</v>
      </c>
      <c r="GI16">
        <v>-1.2960478067398071</v>
      </c>
      <c r="GJ16">
        <v>-1.3224978446960449</v>
      </c>
      <c r="GK16">
        <v>-1.3472484350204468</v>
      </c>
      <c r="GL16">
        <v>-1.3666683435440063</v>
      </c>
      <c r="GM16">
        <v>-1.3902058601379395</v>
      </c>
      <c r="GN16">
        <v>-1.4115073680877686</v>
      </c>
      <c r="GO16">
        <v>-1.4340118169784546</v>
      </c>
      <c r="GP16">
        <v>-1.4552674293518066</v>
      </c>
      <c r="GQ16">
        <v>-1.4734460115432739</v>
      </c>
      <c r="GR16">
        <v>-1.4843037128448486</v>
      </c>
      <c r="GS16">
        <v>-1.4890251159667969</v>
      </c>
      <c r="GT16">
        <v>-1.491498589515686</v>
      </c>
      <c r="GU16">
        <v>-1.4952695369720459</v>
      </c>
      <c r="GV16">
        <v>-1.4991395473480225</v>
      </c>
      <c r="GW16">
        <v>-1.5041806697845459</v>
      </c>
      <c r="GX16">
        <v>-1.5135960578918457</v>
      </c>
      <c r="GY16">
        <v>-1.5281262397766113</v>
      </c>
      <c r="GZ16">
        <v>-1.5481499433517456</v>
      </c>
      <c r="HA16">
        <v>-1.5739443302154541</v>
      </c>
      <c r="HB16">
        <v>-1.6058179140090942</v>
      </c>
      <c r="HC16">
        <v>-1.6315294504165649</v>
      </c>
      <c r="HD16">
        <v>-1.655218243598938</v>
      </c>
      <c r="HE16">
        <v>-1.6810399293899536</v>
      </c>
      <c r="HF16">
        <v>-1.7051825523376465</v>
      </c>
      <c r="HG16">
        <v>-1.7118661403656006</v>
      </c>
      <c r="HH16">
        <v>-1.7115418910980225</v>
      </c>
      <c r="HI16">
        <v>-1.7058738470077515</v>
      </c>
      <c r="HJ16">
        <v>-1.6992111206054688</v>
      </c>
      <c r="HK16">
        <v>-1.6921266317367554</v>
      </c>
      <c r="HL16">
        <v>-1.6875247955322266</v>
      </c>
      <c r="HM16">
        <v>-1.6817444562911987</v>
      </c>
      <c r="HN16">
        <v>-1.6776314973831177</v>
      </c>
      <c r="HO16">
        <v>-1.6774593591690063</v>
      </c>
      <c r="HP16">
        <v>-1.6796355247497559</v>
      </c>
      <c r="HQ16">
        <v>-1.6856470108032227</v>
      </c>
      <c r="HR16">
        <v>-1.6978225708007813</v>
      </c>
      <c r="HS16">
        <v>-1.712213397026062</v>
      </c>
      <c r="HT16">
        <v>-1.7331606149673462</v>
      </c>
      <c r="HU16">
        <v>-1.752129077911377</v>
      </c>
      <c r="HV16">
        <v>-1.7748405933380127</v>
      </c>
      <c r="HW16">
        <v>-1.7945184707641602</v>
      </c>
      <c r="HX16">
        <v>-1.8189269304275513</v>
      </c>
      <c r="HY16">
        <v>-1.8479146957397461</v>
      </c>
      <c r="HZ16">
        <v>-1.8772107362747192</v>
      </c>
      <c r="IA16">
        <v>-1.900658130645752</v>
      </c>
      <c r="IB16">
        <v>-1.9206745624542236</v>
      </c>
      <c r="IC16">
        <v>-1.9378247261047363</v>
      </c>
      <c r="ID16">
        <v>-1.9497051239013672</v>
      </c>
      <c r="IE16">
        <v>-1.9564172029495239</v>
      </c>
      <c r="IF16">
        <v>-1.9658498764038086</v>
      </c>
      <c r="IG16">
        <v>-1.9807828664779663</v>
      </c>
      <c r="IH16">
        <v>-1.9937301874160767</v>
      </c>
      <c r="II16">
        <v>-2.0139060020446777</v>
      </c>
      <c r="IJ16">
        <v>-2.0357174873352051</v>
      </c>
      <c r="IK16">
        <v>-2.0591294765472412</v>
      </c>
      <c r="IL16">
        <v>-2.0860111713409424</v>
      </c>
      <c r="IM16">
        <v>-2.1140806674957275</v>
      </c>
      <c r="IN16">
        <v>-2.1387290954589844</v>
      </c>
      <c r="IO16">
        <v>-2.1597287654876709</v>
      </c>
      <c r="IP16">
        <v>-2.177177906036377</v>
      </c>
      <c r="IQ16">
        <v>-2.1869738101959229</v>
      </c>
      <c r="IR16">
        <v>-2.1883761882781982</v>
      </c>
      <c r="IS16">
        <v>-2.1833953857421875</v>
      </c>
      <c r="IT16">
        <v>-2.1759467124938965</v>
      </c>
      <c r="IU16">
        <v>-2.1679618358612061</v>
      </c>
      <c r="IV16">
        <v>-2.1605405807495117</v>
      </c>
      <c r="IW16">
        <v>-2.1479043960571289</v>
      </c>
      <c r="IX16">
        <v>-2.1396114826202393</v>
      </c>
      <c r="IY16">
        <v>-2.1367337703704834</v>
      </c>
      <c r="IZ16">
        <v>-2.1381535530090332</v>
      </c>
      <c r="JA16">
        <v>-2.1406981945037842</v>
      </c>
      <c r="JB16">
        <v>-2.1499302387237549</v>
      </c>
      <c r="JC16">
        <v>-2.1591970920562744</v>
      </c>
      <c r="JD16">
        <v>-2.1755509376525879</v>
      </c>
      <c r="JE16">
        <v>-2.2010490894317627</v>
      </c>
      <c r="JF16">
        <v>-2.2308671474456787</v>
      </c>
      <c r="JG16">
        <v>-2.2588522434234619</v>
      </c>
      <c r="JH16">
        <v>-2.2863519191741943</v>
      </c>
      <c r="JI16">
        <v>-2.3183028697967529</v>
      </c>
      <c r="JJ16">
        <v>-2.3500826358795166</v>
      </c>
      <c r="JK16">
        <v>-2.3873097896575928</v>
      </c>
      <c r="JL16">
        <v>-2.4195497035980225</v>
      </c>
      <c r="JM16">
        <v>-2.4439761638641357</v>
      </c>
      <c r="JN16">
        <v>-2.4631683826446533</v>
      </c>
      <c r="JO16">
        <v>-2.4698748588562012</v>
      </c>
      <c r="JP16">
        <v>-2.4709930419921875</v>
      </c>
      <c r="JQ16">
        <v>-2.4702503681182861</v>
      </c>
      <c r="JR16">
        <v>-2.4697329998016357</v>
      </c>
      <c r="JS16">
        <v>-2.4726674556732178</v>
      </c>
      <c r="JT16">
        <v>-2.4708776473999023</v>
      </c>
      <c r="JU16">
        <v>-2.4818439483642578</v>
      </c>
      <c r="JV16">
        <v>-2.4987728595733643</v>
      </c>
      <c r="JW16">
        <v>-2.5190942287445068</v>
      </c>
      <c r="JX16">
        <v>-2.550276517868042</v>
      </c>
      <c r="JY16">
        <v>-2.5792360305786133</v>
      </c>
      <c r="JZ16">
        <v>-2.6023859977722168</v>
      </c>
      <c r="KA16">
        <v>-2.6242315769195557</v>
      </c>
      <c r="KB16">
        <v>-2.6439831256866455</v>
      </c>
      <c r="KC16">
        <v>-2.6571142673492432</v>
      </c>
      <c r="KD16">
        <v>-2.6625275611877441</v>
      </c>
      <c r="KE16">
        <v>-2.6622073650360107</v>
      </c>
      <c r="KF16">
        <v>-2.6573219299316406</v>
      </c>
      <c r="KG16">
        <v>-2.6521782875061035</v>
      </c>
      <c r="KH16">
        <v>-2.6477820873260498</v>
      </c>
      <c r="KI16">
        <v>-2.6450233459472656</v>
      </c>
      <c r="KJ16">
        <v>-2.644953727722168</v>
      </c>
      <c r="KK16">
        <v>-2.6475310325622559</v>
      </c>
      <c r="KL16">
        <v>-2.6528558731079102</v>
      </c>
      <c r="KM16">
        <v>-2.6608994007110596</v>
      </c>
      <c r="KN16">
        <v>-2.6727619171142578</v>
      </c>
      <c r="KO16">
        <v>-2.6880199909210205</v>
      </c>
      <c r="KP16">
        <v>-2.7068178653717041</v>
      </c>
      <c r="KQ16">
        <v>-2.7292184829711914</v>
      </c>
      <c r="KR16">
        <v>-2.7546584606170654</v>
      </c>
      <c r="KS16">
        <v>-2.7767772674560547</v>
      </c>
      <c r="KT16">
        <v>-2.801429271697998</v>
      </c>
      <c r="KU16">
        <v>-2.8225436210632324</v>
      </c>
      <c r="KV16">
        <v>-2.8384940624237061</v>
      </c>
      <c r="KW16">
        <v>-2.8467943668365479</v>
      </c>
      <c r="KX16">
        <v>-2.8486287593841553</v>
      </c>
      <c r="KY16">
        <v>-2.8429269790649414</v>
      </c>
      <c r="KZ16">
        <v>-2.8337898254394531</v>
      </c>
      <c r="LA16">
        <v>-2.8275601863861084</v>
      </c>
      <c r="LB16">
        <v>-2.8263790607452393</v>
      </c>
      <c r="LC16">
        <v>-2.8169872760772705</v>
      </c>
      <c r="LD16">
        <v>-2.8159782886505127</v>
      </c>
      <c r="LE16">
        <v>-2.829890251159668</v>
      </c>
      <c r="LF16">
        <v>-2.847118616104126</v>
      </c>
      <c r="LG16">
        <v>-2.8678169250488281</v>
      </c>
      <c r="LH16">
        <v>-2.9011693000793457</v>
      </c>
      <c r="LI16">
        <v>-2.929642915725708</v>
      </c>
      <c r="LJ16">
        <v>-2.9582755565643311</v>
      </c>
      <c r="LK16">
        <v>-2.984386682510376</v>
      </c>
      <c r="LL16">
        <v>-3.0092928409576416</v>
      </c>
      <c r="LM16">
        <v>-3.0293393135070801</v>
      </c>
      <c r="LN16">
        <v>-3.0381045341491699</v>
      </c>
      <c r="LO16">
        <v>-3.0336761474609375</v>
      </c>
      <c r="LP16">
        <v>-3.0276873111724854</v>
      </c>
      <c r="LQ16">
        <v>-3.0203170776367188</v>
      </c>
      <c r="LR16">
        <v>-3.0106592178344727</v>
      </c>
      <c r="LS16">
        <v>-3.0068862438201904</v>
      </c>
      <c r="LT16">
        <v>-3.0042340755462646</v>
      </c>
      <c r="LU16">
        <v>-3.0025687217712402</v>
      </c>
      <c r="LV16">
        <v>-3.0025157928466797</v>
      </c>
      <c r="LW16">
        <v>-3.0033638477325439</v>
      </c>
      <c r="LX16">
        <v>-3.0042228698730469</v>
      </c>
      <c r="LY16">
        <v>-3.0043890476226807</v>
      </c>
      <c r="LZ16">
        <v>-3.003828763961792</v>
      </c>
      <c r="MA16">
        <v>-3.0029315948486328</v>
      </c>
      <c r="MB16">
        <v>-3.0018603801727295</v>
      </c>
      <c r="MC16">
        <v>-3.0021510124206543</v>
      </c>
      <c r="MD16">
        <v>-3.0027050971984863</v>
      </c>
      <c r="ME16">
        <v>-3.0028524398803711</v>
      </c>
      <c r="MF16">
        <v>-3.0024356842041016</v>
      </c>
      <c r="MG16">
        <v>-3.0018999576568604</v>
      </c>
      <c r="MH16">
        <v>-3.0016224384307861</v>
      </c>
      <c r="MI16">
        <v>-3.0021939277648926</v>
      </c>
      <c r="MJ16">
        <v>-3.0037310123443604</v>
      </c>
      <c r="MK16">
        <v>-3.0040755271911621</v>
      </c>
      <c r="ML16">
        <v>-3.0036213397979736</v>
      </c>
      <c r="MM16">
        <v>-3.0037786960601807</v>
      </c>
      <c r="MN16">
        <v>-3.0036804676055908</v>
      </c>
      <c r="MO16">
        <v>-3.0030031204223633</v>
      </c>
      <c r="MP16">
        <v>-3.0028536319732666</v>
      </c>
      <c r="MQ16">
        <v>-3.0015497207641602</v>
      </c>
      <c r="MR16">
        <v>-2.9993016719818115</v>
      </c>
      <c r="MS16">
        <v>-2.9978249073028564</v>
      </c>
      <c r="MT16">
        <v>-2.9957818984985352</v>
      </c>
      <c r="MU16">
        <v>-2.9949860572814941</v>
      </c>
      <c r="MV16">
        <v>-2.9976835250854492</v>
      </c>
      <c r="MW16">
        <v>-2.9948785305023193</v>
      </c>
      <c r="MX16">
        <v>-2.9904139041900635</v>
      </c>
      <c r="MY16">
        <v>-2.9910931587219238</v>
      </c>
      <c r="MZ16">
        <v>-2.9950578212738037</v>
      </c>
      <c r="NA16">
        <v>-2.9964215755462646</v>
      </c>
      <c r="NB16">
        <v>-2.9941620826721191</v>
      </c>
      <c r="NC16">
        <v>-2.9900426864624023</v>
      </c>
      <c r="ND16">
        <v>-2.9819326400756836</v>
      </c>
      <c r="NE16">
        <v>-2.9754409790039063</v>
      </c>
      <c r="NF16">
        <v>-2.9687893390655518</v>
      </c>
      <c r="NG16">
        <v>-2.9628598690032959</v>
      </c>
      <c r="NH16">
        <v>-2.9608709812164307</v>
      </c>
      <c r="NI16">
        <v>-2.9629945755004883</v>
      </c>
      <c r="NJ16">
        <v>-2.9653003215789795</v>
      </c>
      <c r="NK16">
        <v>-2.9645202159881592</v>
      </c>
      <c r="NL16">
        <v>-2.9590976238250732</v>
      </c>
      <c r="NM16">
        <v>-2.9481265544891357</v>
      </c>
      <c r="NN16">
        <v>-2.9343523979187012</v>
      </c>
      <c r="NO16">
        <v>-2.9231228828430176</v>
      </c>
      <c r="NP16">
        <v>-2.904019832611084</v>
      </c>
      <c r="NQ16">
        <v>-2.902226448059082</v>
      </c>
      <c r="NR16">
        <v>-2.8935256004333496</v>
      </c>
      <c r="NS16">
        <v>-2.8841865062713623</v>
      </c>
      <c r="NT16">
        <v>-2.8732993602752686</v>
      </c>
      <c r="NU16">
        <v>-2.8588509559631348</v>
      </c>
      <c r="NV16">
        <v>-2.838782787322998</v>
      </c>
      <c r="NW16">
        <v>-2.8119702339172363</v>
      </c>
      <c r="NX16">
        <v>-2.7823503017425537</v>
      </c>
      <c r="NY16">
        <v>-2.7508037090301514</v>
      </c>
      <c r="NZ16">
        <v>-2.7197058200836182</v>
      </c>
      <c r="OA16">
        <v>-2.6967248916625977</v>
      </c>
      <c r="OB16">
        <v>-2.6722588539123535</v>
      </c>
      <c r="OC16">
        <v>-2.6364648342132568</v>
      </c>
      <c r="OD16">
        <v>-2.600635290145874</v>
      </c>
      <c r="OE16">
        <v>-2.5679874420166016</v>
      </c>
      <c r="OF16">
        <v>-2.5382566452026367</v>
      </c>
      <c r="OG16">
        <v>-2.5158805847167969</v>
      </c>
      <c r="OH16">
        <v>-2.5047054290771484</v>
      </c>
      <c r="OI16">
        <v>-2.4944083690643311</v>
      </c>
      <c r="OJ16">
        <v>-2.4917559623718262</v>
      </c>
      <c r="OK16">
        <v>-2.4956555366516113</v>
      </c>
      <c r="OL16">
        <v>-2.5025887489318848</v>
      </c>
      <c r="OM16">
        <v>-2.5151305198669434</v>
      </c>
      <c r="ON16">
        <v>-2.5309100151062012</v>
      </c>
      <c r="OO16">
        <v>-2.5464856624603271</v>
      </c>
      <c r="OP16">
        <v>-2.5629124641418457</v>
      </c>
      <c r="OQ16">
        <v>-2.5816402435302734</v>
      </c>
      <c r="OR16">
        <v>-2.5959682464599609</v>
      </c>
      <c r="OS16">
        <v>-2.6080193519592285</v>
      </c>
      <c r="OT16">
        <v>-2.6187238693237305</v>
      </c>
      <c r="OU16">
        <v>-2.6253592967987061</v>
      </c>
      <c r="OV16">
        <v>-2.6321921348571777</v>
      </c>
      <c r="OW16">
        <v>-2.6385331153869629</v>
      </c>
      <c r="OX16">
        <v>-2.6436693668365479</v>
      </c>
      <c r="OY16">
        <v>-2.6515069007873535</v>
      </c>
      <c r="OZ16">
        <v>-2.6636054515838623</v>
      </c>
      <c r="PA16">
        <v>-2.6775338649749756</v>
      </c>
      <c r="PB16">
        <v>-2.6899247169494629</v>
      </c>
      <c r="PC16">
        <v>-2.6973659992218018</v>
      </c>
      <c r="PD16">
        <v>-2.7121148109436035</v>
      </c>
      <c r="PE16">
        <v>-2.7285821437835693</v>
      </c>
      <c r="PF16">
        <v>-2.7438154220581055</v>
      </c>
      <c r="PG16">
        <v>-2.7522327899932861</v>
      </c>
      <c r="PH16">
        <v>-2.7537350654602051</v>
      </c>
      <c r="PI16">
        <v>-2.7495284080505371</v>
      </c>
      <c r="PJ16">
        <v>-2.7404608726501465</v>
      </c>
      <c r="PK16">
        <v>-2.7295808792114258</v>
      </c>
      <c r="PL16">
        <v>-2.7216422557830811</v>
      </c>
      <c r="PM16">
        <v>-2.706998348236084</v>
      </c>
      <c r="PN16">
        <v>-2.6897156238555908</v>
      </c>
      <c r="PO16">
        <v>-2.6693131923675537</v>
      </c>
      <c r="PP16">
        <v>-2.6612510681152344</v>
      </c>
      <c r="PQ16">
        <v>-2.6635334491729736</v>
      </c>
      <c r="PR16">
        <v>-2.6664929389953613</v>
      </c>
      <c r="PS16">
        <v>-2.6659746170043945</v>
      </c>
      <c r="PT16">
        <v>-2.66278076171875</v>
      </c>
      <c r="PU16">
        <v>-2.6604599952697754</v>
      </c>
      <c r="PV16">
        <v>-2.6603975296020508</v>
      </c>
      <c r="PW16">
        <v>-2.6646783351898193</v>
      </c>
      <c r="PX16">
        <v>-2.6666860580444336</v>
      </c>
      <c r="PY16">
        <v>-2.6619668006896973</v>
      </c>
      <c r="PZ16">
        <v>-2.6487255096435547</v>
      </c>
      <c r="QA16">
        <v>-2.6356887817382813</v>
      </c>
      <c r="QB16">
        <v>-2.6228442192077637</v>
      </c>
      <c r="QC16">
        <v>-2.6093795299530029</v>
      </c>
      <c r="QD16">
        <v>-2.595172643661499</v>
      </c>
      <c r="QE16">
        <v>-2.5809524059295654</v>
      </c>
      <c r="QF16">
        <v>-2.567035436630249</v>
      </c>
      <c r="QG16">
        <v>-2.554265022277832</v>
      </c>
      <c r="QH16">
        <v>-2.5430660247802734</v>
      </c>
      <c r="QI16">
        <v>-2.5320150852203369</v>
      </c>
      <c r="QJ16">
        <v>-2.5214047431945801</v>
      </c>
      <c r="QK16">
        <v>-2.5105221271514893</v>
      </c>
      <c r="QL16">
        <v>-2.4984903335571289</v>
      </c>
      <c r="QM16">
        <v>-2.4855012893676758</v>
      </c>
      <c r="QN16">
        <v>-2.4718270301818848</v>
      </c>
      <c r="QO16">
        <v>-2.4583101272583008</v>
      </c>
      <c r="QP16">
        <v>-2.4468057155609131</v>
      </c>
      <c r="QQ16">
        <v>-2.4382598400115967</v>
      </c>
      <c r="QR16">
        <v>-2.4299666881561279</v>
      </c>
      <c r="QS16">
        <v>-2.4233002662658691</v>
      </c>
      <c r="QT16">
        <v>-2.413888692855835</v>
      </c>
      <c r="QU16">
        <v>-2.4017932415008545</v>
      </c>
      <c r="QV16">
        <v>-2.3868792057037354</v>
      </c>
      <c r="QW16">
        <v>-2.3685581684112549</v>
      </c>
      <c r="QX16">
        <v>-2.347022533416748</v>
      </c>
      <c r="QY16">
        <v>-2.3232550621032715</v>
      </c>
      <c r="QZ16">
        <v>-2.2996246814727783</v>
      </c>
      <c r="RA16">
        <v>-2.2805867195129395</v>
      </c>
      <c r="RB16">
        <v>-2.2634563446044922</v>
      </c>
      <c r="RC16">
        <v>-2.2460498809814453</v>
      </c>
      <c r="RD16">
        <v>-2.2301323413848877</v>
      </c>
      <c r="RE16">
        <v>-2.2142436504364014</v>
      </c>
      <c r="RF16">
        <v>-2.1981267929077148</v>
      </c>
      <c r="RG16">
        <v>-2.1843171119689941</v>
      </c>
      <c r="RH16">
        <v>-2.1747174263000488</v>
      </c>
      <c r="RI16">
        <v>-2.1704127788543701</v>
      </c>
      <c r="RJ16">
        <v>-2.1704347133636475</v>
      </c>
      <c r="RK16">
        <v>-2.1757032871246338</v>
      </c>
      <c r="RL16">
        <v>-2.1860122680664063</v>
      </c>
      <c r="RM16">
        <v>-2.2004845142364502</v>
      </c>
      <c r="RN16">
        <v>-2.2139377593994141</v>
      </c>
      <c r="RO16">
        <v>-2.2257406711578369</v>
      </c>
      <c r="RP16">
        <v>-2.2364389896392822</v>
      </c>
      <c r="RQ16">
        <v>-2.2452824115753174</v>
      </c>
      <c r="RR16">
        <v>-2.2514939308166504</v>
      </c>
      <c r="RS16">
        <v>-2.2547667026519775</v>
      </c>
      <c r="RT16">
        <v>-2.2564589977264404</v>
      </c>
      <c r="RU16">
        <v>-2.2561130523681641</v>
      </c>
      <c r="RV16">
        <v>-2.254507303237915</v>
      </c>
      <c r="RW16">
        <v>-2.2477791309356689</v>
      </c>
      <c r="RX16">
        <v>-2.2412242889404297</v>
      </c>
      <c r="RY16">
        <v>-2.2313549518585205</v>
      </c>
      <c r="RZ16">
        <v>-2.2239260673522949</v>
      </c>
      <c r="SA16">
        <v>-2.2170226573944092</v>
      </c>
      <c r="SB16">
        <v>-2.2107717990875244</v>
      </c>
      <c r="SC16">
        <v>-2.207512378692627</v>
      </c>
      <c r="SD16">
        <v>-2.2044081687927246</v>
      </c>
      <c r="SE16">
        <v>-2.2057430744171143</v>
      </c>
      <c r="SF16">
        <v>-2.2021739482879639</v>
      </c>
      <c r="SG16">
        <v>-2.2060015201568604</v>
      </c>
      <c r="SH16">
        <v>-2.2017076015472412</v>
      </c>
      <c r="SI16">
        <v>-2.2044808864593506</v>
      </c>
      <c r="SJ16">
        <v>-2.205366849899292</v>
      </c>
      <c r="SK16">
        <v>-2.201920747756958</v>
      </c>
      <c r="SL16">
        <v>-2.1985001564025879</v>
      </c>
      <c r="SM16">
        <v>-2.1999657154083252</v>
      </c>
      <c r="SN16">
        <v>-2.200432300567627</v>
      </c>
      <c r="SO16">
        <v>-2.2016294002532959</v>
      </c>
      <c r="SP16">
        <v>-2.2028820514678955</v>
      </c>
      <c r="SQ16">
        <v>-2.2050533294677734</v>
      </c>
      <c r="SR16">
        <v>-2.2066829204559326</v>
      </c>
      <c r="SS16">
        <v>-2.2074711322784424</v>
      </c>
      <c r="ST16">
        <v>-2.2091085910797119</v>
      </c>
      <c r="SU16">
        <v>-2.2125959396362305</v>
      </c>
      <c r="SV16">
        <v>-2.2170736789703369</v>
      </c>
      <c r="SW16">
        <v>-2.219064474105835</v>
      </c>
      <c r="SX16">
        <v>-2.2173020839691162</v>
      </c>
      <c r="SY16">
        <v>-2.2142319679260254</v>
      </c>
      <c r="SZ16">
        <v>-2.2092244625091553</v>
      </c>
      <c r="TA16">
        <v>-2.202202320098877</v>
      </c>
      <c r="TB16">
        <v>-2.196317195892334</v>
      </c>
      <c r="TC16">
        <v>-2.1913623809814453</v>
      </c>
      <c r="TD16">
        <v>-2.1870212554931641</v>
      </c>
      <c r="TE16">
        <v>-2.1833546161651611</v>
      </c>
      <c r="TF16">
        <v>-2.1803507804870605</v>
      </c>
      <c r="TG16">
        <v>-2.1783459186553955</v>
      </c>
      <c r="TH16">
        <v>-2.1775286197662354</v>
      </c>
      <c r="TI16">
        <v>-2.1767585277557373</v>
      </c>
      <c r="TJ16">
        <v>-2.1766390800476074</v>
      </c>
      <c r="TK16">
        <v>-2.1762197017669678</v>
      </c>
      <c r="TL16">
        <v>-2.1752588748931885</v>
      </c>
      <c r="TM16">
        <v>-2.1741280555725098</v>
      </c>
      <c r="TN16">
        <v>-2.1732079982757568</v>
      </c>
      <c r="TO16">
        <v>-2.1714262962341309</v>
      </c>
      <c r="TP16">
        <v>-2.1690294742584229</v>
      </c>
    </row>
    <row r="17" spans="1:536">
      <c r="A17" t="s">
        <v>33</v>
      </c>
      <c r="B17">
        <v>1.3640168905258179</v>
      </c>
      <c r="C17">
        <v>1.3647947311401367</v>
      </c>
      <c r="D17">
        <v>1.3650964498519897</v>
      </c>
      <c r="E17">
        <v>1.3648140430450439</v>
      </c>
      <c r="F17">
        <v>1.3648186922073364</v>
      </c>
      <c r="G17">
        <v>1.3649022579193115</v>
      </c>
      <c r="H17">
        <v>1.3648767471313477</v>
      </c>
      <c r="I17">
        <v>1.3646754026412964</v>
      </c>
      <c r="J17">
        <v>1.3647010326385498</v>
      </c>
      <c r="K17">
        <v>1.3650596141815186</v>
      </c>
      <c r="L17">
        <v>1.3651630878448486</v>
      </c>
      <c r="M17">
        <v>1.3649691343307495</v>
      </c>
      <c r="N17">
        <v>1.3652030229568481</v>
      </c>
      <c r="O17">
        <v>1.3655874729156494</v>
      </c>
      <c r="P17">
        <v>1.3657817840576172</v>
      </c>
      <c r="Q17">
        <v>1.3655962944030762</v>
      </c>
      <c r="R17">
        <v>1.3661924600601196</v>
      </c>
      <c r="S17">
        <v>1.3664741516113281</v>
      </c>
      <c r="T17">
        <v>1.3666659593582153</v>
      </c>
      <c r="U17">
        <v>1.3666442632675171</v>
      </c>
      <c r="V17">
        <v>1.3665926456451416</v>
      </c>
      <c r="W17">
        <v>1.36634361743927</v>
      </c>
      <c r="X17">
        <v>1.3660746812820435</v>
      </c>
      <c r="Y17">
        <v>1.3654491901397705</v>
      </c>
      <c r="Z17">
        <v>1.3642040491104126</v>
      </c>
      <c r="AA17">
        <v>1.3623801469802856</v>
      </c>
      <c r="AB17">
        <v>1.3604398965835571</v>
      </c>
      <c r="AC17">
        <v>1.3595883846282959</v>
      </c>
      <c r="AD17">
        <v>1.3600572347640991</v>
      </c>
      <c r="AE17">
        <v>1.3629118204116821</v>
      </c>
      <c r="AF17">
        <v>1.3635033369064331</v>
      </c>
      <c r="AG17">
        <v>1.3655852079391479</v>
      </c>
      <c r="AH17">
        <v>1.3661519289016724</v>
      </c>
      <c r="AI17">
        <v>1.3671481609344482</v>
      </c>
      <c r="AJ17">
        <v>1.3682999610900879</v>
      </c>
      <c r="AK17">
        <v>1.3678839206695557</v>
      </c>
      <c r="AL17">
        <v>1.3689113855361938</v>
      </c>
      <c r="AM17">
        <v>1.3684380054473877</v>
      </c>
      <c r="AN17">
        <v>1.3677979707717896</v>
      </c>
      <c r="AO17">
        <v>1.3669432401657104</v>
      </c>
      <c r="AP17">
        <v>1.3664891719818115</v>
      </c>
      <c r="AQ17">
        <v>1.3658430576324463</v>
      </c>
      <c r="AR17">
        <v>1.3648797273635864</v>
      </c>
      <c r="AS17">
        <v>1.3637315034866333</v>
      </c>
      <c r="AT17">
        <v>1.3627043962478638</v>
      </c>
      <c r="AU17">
        <v>1.3619499206542969</v>
      </c>
      <c r="AV17">
        <v>1.3610864877700806</v>
      </c>
      <c r="AW17">
        <v>1.361272931098938</v>
      </c>
      <c r="AX17">
        <v>1.3619928359985352</v>
      </c>
      <c r="AY17">
        <v>1.3617163896560669</v>
      </c>
      <c r="AZ17">
        <v>1.3612296581268311</v>
      </c>
      <c r="BA17">
        <v>1.3614597320556641</v>
      </c>
      <c r="BB17">
        <v>1.3623076677322388</v>
      </c>
      <c r="BC17">
        <v>1.3634753227233887</v>
      </c>
      <c r="BD17">
        <v>1.3641506433486938</v>
      </c>
      <c r="BE17">
        <v>1.3639116287231445</v>
      </c>
      <c r="BF17">
        <v>1.3649259805679321</v>
      </c>
      <c r="BG17">
        <v>1.365797758102417</v>
      </c>
      <c r="BH17">
        <v>1.3667600154876709</v>
      </c>
      <c r="BI17">
        <v>1.3691611289978027</v>
      </c>
      <c r="BJ17">
        <v>1.3689614534378052</v>
      </c>
      <c r="BK17">
        <v>1.3681069612503052</v>
      </c>
      <c r="BL17">
        <v>1.3665673732757568</v>
      </c>
      <c r="BM17">
        <v>1.3645620346069336</v>
      </c>
      <c r="BN17">
        <v>1.361670970916748</v>
      </c>
      <c r="BO17">
        <v>1.3579877614974976</v>
      </c>
      <c r="BP17">
        <v>1.3583825826644897</v>
      </c>
      <c r="BQ17">
        <v>1.3608375787734985</v>
      </c>
      <c r="BR17">
        <v>1.3615139722824097</v>
      </c>
      <c r="BS17">
        <v>1.3619018793106079</v>
      </c>
      <c r="BT17">
        <v>1.361235499382019</v>
      </c>
      <c r="BU17">
        <v>1.3612130880355835</v>
      </c>
      <c r="BV17">
        <v>1.3582606315612793</v>
      </c>
      <c r="BW17">
        <v>1.3538277149200439</v>
      </c>
      <c r="BX17">
        <v>1.351693868637085</v>
      </c>
      <c r="BY17">
        <v>1.3529305458068848</v>
      </c>
      <c r="BZ17">
        <v>1.3492392301559448</v>
      </c>
      <c r="CA17">
        <v>1.3487262725830078</v>
      </c>
      <c r="CB17">
        <v>1.3477572202682495</v>
      </c>
      <c r="CC17">
        <v>1.3459196090698242</v>
      </c>
      <c r="CD17">
        <v>1.3461214303970337</v>
      </c>
      <c r="CE17">
        <v>1.3486233949661255</v>
      </c>
      <c r="CF17">
        <v>1.3512101173400879</v>
      </c>
      <c r="CG17">
        <v>1.3539683818817139</v>
      </c>
      <c r="CH17">
        <v>1.356575608253479</v>
      </c>
      <c r="CI17">
        <v>1.3570003509521484</v>
      </c>
      <c r="CJ17">
        <v>1.3566805124282837</v>
      </c>
      <c r="CK17">
        <v>1.3576898574829102</v>
      </c>
      <c r="CL17">
        <v>1.3569761514663696</v>
      </c>
      <c r="CM17">
        <v>1.3588904142379761</v>
      </c>
      <c r="CN17">
        <v>1.3579964637756348</v>
      </c>
      <c r="CO17">
        <v>1.3573131561279297</v>
      </c>
      <c r="CP17">
        <v>1.3522648811340332</v>
      </c>
      <c r="CQ17">
        <v>1.3434617519378662</v>
      </c>
      <c r="CR17">
        <v>1.3269640207290649</v>
      </c>
      <c r="CS17">
        <v>1.3014403581619263</v>
      </c>
      <c r="CT17">
        <v>1.2655235528945923</v>
      </c>
      <c r="CU17">
        <v>1.2213801145553589</v>
      </c>
      <c r="CV17">
        <v>1.1697417497634888</v>
      </c>
      <c r="CW17">
        <v>1.1145684719085693</v>
      </c>
      <c r="CX17">
        <v>1.0610814094543457</v>
      </c>
      <c r="CY17">
        <v>1.0110763311386108</v>
      </c>
      <c r="CZ17">
        <v>0.96338838338851929</v>
      </c>
      <c r="DA17">
        <v>0.92019051313400269</v>
      </c>
      <c r="DB17">
        <v>0.8858717679977417</v>
      </c>
      <c r="DC17">
        <v>0.85804277658462524</v>
      </c>
      <c r="DD17">
        <v>0.83711004257202148</v>
      </c>
      <c r="DE17">
        <v>0.81934505701065063</v>
      </c>
      <c r="DF17">
        <v>0.80910414457321167</v>
      </c>
      <c r="DG17">
        <v>0.80539250373840332</v>
      </c>
      <c r="DH17">
        <v>0.8047148585319519</v>
      </c>
      <c r="DI17">
        <v>0.79855537414550781</v>
      </c>
      <c r="DJ17">
        <v>0.78977799415588379</v>
      </c>
      <c r="DK17">
        <v>0.77666056156158447</v>
      </c>
      <c r="DL17">
        <v>0.76218163967132568</v>
      </c>
      <c r="DM17">
        <v>0.74654489755630493</v>
      </c>
      <c r="DN17">
        <v>0.72228348255157471</v>
      </c>
      <c r="DO17">
        <v>0.70243263244628906</v>
      </c>
      <c r="DP17">
        <v>0.68920701742172241</v>
      </c>
      <c r="DQ17">
        <v>0.67629677057266235</v>
      </c>
      <c r="DR17">
        <v>0.66969305276870728</v>
      </c>
      <c r="DS17">
        <v>0.66148954629898071</v>
      </c>
      <c r="DT17">
        <v>0.65301722288131714</v>
      </c>
      <c r="DU17">
        <v>0.6406751275062561</v>
      </c>
      <c r="DV17">
        <v>0.62414348125457764</v>
      </c>
      <c r="DW17">
        <v>0.61874783039093018</v>
      </c>
      <c r="DX17">
        <v>0.61993592977523804</v>
      </c>
      <c r="DY17">
        <v>0.61440020799636841</v>
      </c>
      <c r="DZ17">
        <v>0.60180217027664185</v>
      </c>
      <c r="EA17">
        <v>0.58691340684890747</v>
      </c>
      <c r="EB17">
        <v>0.56907671689987183</v>
      </c>
      <c r="EC17">
        <v>0.55235624313354492</v>
      </c>
      <c r="ED17">
        <v>0.53394991159439087</v>
      </c>
      <c r="EE17">
        <v>0.51568138599395752</v>
      </c>
      <c r="EF17">
        <v>0.48694419860839844</v>
      </c>
      <c r="EG17">
        <v>0.47209721803665161</v>
      </c>
      <c r="EH17">
        <v>0.45101800560951233</v>
      </c>
      <c r="EI17">
        <v>0.43687385320663452</v>
      </c>
      <c r="EJ17">
        <v>0.40961897373199463</v>
      </c>
      <c r="EK17">
        <v>0.3948981761932373</v>
      </c>
      <c r="EL17">
        <v>0.38195827603340149</v>
      </c>
      <c r="EM17">
        <v>0.37551361322402954</v>
      </c>
      <c r="EN17">
        <v>0.37207373976707458</v>
      </c>
      <c r="EO17">
        <v>0.37314683198928833</v>
      </c>
      <c r="EP17">
        <v>0.3752082884311676</v>
      </c>
      <c r="EQ17">
        <v>0.37309113144874573</v>
      </c>
      <c r="ER17">
        <v>0.37090730667114258</v>
      </c>
      <c r="ES17">
        <v>0.36997112631797791</v>
      </c>
      <c r="ET17">
        <v>0.36989867687225342</v>
      </c>
      <c r="EU17">
        <v>0.36729323863983154</v>
      </c>
      <c r="EV17">
        <v>0.36869543790817261</v>
      </c>
      <c r="EW17">
        <v>0.373228520154953</v>
      </c>
      <c r="EX17">
        <v>0.3767540454864502</v>
      </c>
      <c r="EY17">
        <v>0.38026043772697449</v>
      </c>
      <c r="EZ17">
        <v>0.38234519958496094</v>
      </c>
      <c r="FA17">
        <v>0.38285541534423828</v>
      </c>
      <c r="FB17">
        <v>0.38569766283035278</v>
      </c>
      <c r="FC17">
        <v>0.38774636387825012</v>
      </c>
      <c r="FD17">
        <v>0.3861469030380249</v>
      </c>
      <c r="FE17">
        <v>0.38228073716163635</v>
      </c>
      <c r="FF17">
        <v>0.377695232629776</v>
      </c>
      <c r="FG17">
        <v>0.37384939193725586</v>
      </c>
      <c r="FH17">
        <v>0.37184551358222961</v>
      </c>
      <c r="FI17">
        <v>0.37107715010643005</v>
      </c>
      <c r="FJ17">
        <v>0.36627662181854248</v>
      </c>
      <c r="FK17">
        <v>0.36109271645545959</v>
      </c>
      <c r="FL17">
        <v>0.35698035359382629</v>
      </c>
      <c r="FM17">
        <v>0.35231268405914307</v>
      </c>
      <c r="FN17">
        <v>0.35270562767982483</v>
      </c>
      <c r="FO17">
        <v>0.35481911897659302</v>
      </c>
      <c r="FP17">
        <v>0.36008733510971069</v>
      </c>
      <c r="FQ17">
        <v>0.36719244718551636</v>
      </c>
      <c r="FR17">
        <v>0.36929041147232056</v>
      </c>
      <c r="FS17">
        <v>0.37438470125198364</v>
      </c>
      <c r="FT17">
        <v>0.37256723642349243</v>
      </c>
      <c r="FU17">
        <v>0.36590427160263062</v>
      </c>
      <c r="FV17">
        <v>0.36044344305992126</v>
      </c>
      <c r="FW17">
        <v>0.35794299840927124</v>
      </c>
      <c r="FX17">
        <v>0.35837456583976746</v>
      </c>
      <c r="FY17">
        <v>0.35758429765701294</v>
      </c>
      <c r="FZ17">
        <v>0.36425134539604187</v>
      </c>
      <c r="GA17">
        <v>0.36786571145057678</v>
      </c>
      <c r="GB17">
        <v>0.36996227502822876</v>
      </c>
      <c r="GC17">
        <v>0.37113699316978455</v>
      </c>
      <c r="GD17">
        <v>0.3712940514087677</v>
      </c>
      <c r="GE17">
        <v>0.36837711930274963</v>
      </c>
      <c r="GF17">
        <v>0.36458277702331543</v>
      </c>
      <c r="GG17">
        <v>0.37366080284118652</v>
      </c>
      <c r="GH17">
        <v>0.36722967028617859</v>
      </c>
      <c r="GI17">
        <v>0.36057254672050476</v>
      </c>
      <c r="GJ17">
        <v>0.35798802971839905</v>
      </c>
      <c r="GK17">
        <v>0.35712549090385437</v>
      </c>
      <c r="GL17">
        <v>0.36070671677589417</v>
      </c>
      <c r="GM17">
        <v>0.35482135415077209</v>
      </c>
      <c r="GN17">
        <v>0.34878477454185486</v>
      </c>
      <c r="GO17">
        <v>0.34568199515342712</v>
      </c>
      <c r="GP17">
        <v>0.34088516235351563</v>
      </c>
      <c r="GQ17">
        <v>0.3398878276348114</v>
      </c>
      <c r="GR17">
        <v>0.34369724988937378</v>
      </c>
      <c r="GS17">
        <v>0.34454679489135742</v>
      </c>
      <c r="GT17">
        <v>0.34809985756874084</v>
      </c>
      <c r="GU17">
        <v>0.35443761944770813</v>
      </c>
      <c r="GV17">
        <v>0.35863256454467773</v>
      </c>
      <c r="GW17">
        <v>0.36112529039382935</v>
      </c>
      <c r="GX17">
        <v>0.36182746291160583</v>
      </c>
      <c r="GY17">
        <v>0.36463138461112976</v>
      </c>
      <c r="GZ17">
        <v>0.36587616801261902</v>
      </c>
      <c r="HA17">
        <v>0.35664957761764526</v>
      </c>
      <c r="HB17">
        <v>0.34340798854827881</v>
      </c>
      <c r="HC17">
        <v>0.34461379051208496</v>
      </c>
      <c r="HD17">
        <v>0.34101003408432007</v>
      </c>
      <c r="HE17">
        <v>0.33484941720962524</v>
      </c>
      <c r="HF17">
        <v>0.33239895105361938</v>
      </c>
      <c r="HG17">
        <v>0.33318379521369934</v>
      </c>
      <c r="HH17">
        <v>0.33622530102729797</v>
      </c>
      <c r="HI17">
        <v>0.34036353230476379</v>
      </c>
      <c r="HJ17">
        <v>0.34333866834640503</v>
      </c>
      <c r="HK17">
        <v>0.35090920329093933</v>
      </c>
      <c r="HL17">
        <v>0.35842752456665039</v>
      </c>
      <c r="HM17">
        <v>0.36655193567276001</v>
      </c>
      <c r="HN17">
        <v>0.3736121654510498</v>
      </c>
      <c r="HO17">
        <v>0.3776610791683197</v>
      </c>
      <c r="HP17">
        <v>0.37969943881034851</v>
      </c>
      <c r="HQ17">
        <v>0.38118106126785278</v>
      </c>
      <c r="HR17">
        <v>0.38220661878585815</v>
      </c>
      <c r="HS17">
        <v>0.37724125385284424</v>
      </c>
      <c r="HT17">
        <v>0.3782297670841217</v>
      </c>
      <c r="HU17">
        <v>0.38928431272506714</v>
      </c>
      <c r="HV17">
        <v>0.38684865832328796</v>
      </c>
      <c r="HW17">
        <v>0.37285539507865906</v>
      </c>
      <c r="HX17">
        <v>0.36658096313476563</v>
      </c>
      <c r="HY17">
        <v>0.36490622162818909</v>
      </c>
      <c r="HZ17">
        <v>0.36242949962615967</v>
      </c>
      <c r="IA17">
        <v>0.36456406116485596</v>
      </c>
      <c r="IB17">
        <v>0.36604335904121399</v>
      </c>
      <c r="IC17">
        <v>0.36797460913658142</v>
      </c>
      <c r="ID17">
        <v>0.37228810787200928</v>
      </c>
      <c r="IE17">
        <v>0.37710735201835632</v>
      </c>
      <c r="IF17">
        <v>0.38017109036445618</v>
      </c>
      <c r="IG17">
        <v>0.37876611948013306</v>
      </c>
      <c r="IH17">
        <v>0.3772168755531311</v>
      </c>
      <c r="II17">
        <v>0.37576258182525635</v>
      </c>
      <c r="IJ17">
        <v>0.37111064791679382</v>
      </c>
      <c r="IK17">
        <v>0.37095382809638977</v>
      </c>
      <c r="IL17">
        <v>0.36671134829521179</v>
      </c>
      <c r="IM17">
        <v>0.35475599765777588</v>
      </c>
      <c r="IN17">
        <v>0.34582626819610596</v>
      </c>
      <c r="IO17">
        <v>0.33918443322181702</v>
      </c>
      <c r="IP17">
        <v>0.33824425935745239</v>
      </c>
      <c r="IQ17">
        <v>0.33836820721626282</v>
      </c>
      <c r="IR17">
        <v>0.34069520235061646</v>
      </c>
      <c r="IS17">
        <v>0.34567072987556458</v>
      </c>
      <c r="IT17">
        <v>0.34981876611709595</v>
      </c>
      <c r="IU17">
        <v>0.35603147745132446</v>
      </c>
      <c r="IV17">
        <v>0.36169955134391785</v>
      </c>
      <c r="IW17">
        <v>0.36749646067619324</v>
      </c>
      <c r="IX17">
        <v>0.37362945079803467</v>
      </c>
      <c r="IY17">
        <v>0.37882581353187561</v>
      </c>
      <c r="IZ17">
        <v>0.3850933313369751</v>
      </c>
      <c r="JA17">
        <v>0.3891175389289856</v>
      </c>
      <c r="JB17">
        <v>0.39417466521263123</v>
      </c>
      <c r="JC17">
        <v>0.39923447370529175</v>
      </c>
      <c r="JD17">
        <v>0.40549340844154358</v>
      </c>
      <c r="JE17">
        <v>0.40107116103172302</v>
      </c>
      <c r="JF17">
        <v>0.39775630831718445</v>
      </c>
      <c r="JG17">
        <v>0.39820152521133423</v>
      </c>
      <c r="JH17">
        <v>0.39775669574737549</v>
      </c>
      <c r="JI17">
        <v>0.39432868361473083</v>
      </c>
      <c r="JJ17">
        <v>0.3874213695526123</v>
      </c>
      <c r="JK17">
        <v>0.37770819664001465</v>
      </c>
      <c r="JL17">
        <v>0.36307671666145325</v>
      </c>
      <c r="JM17">
        <v>0.35155612230300903</v>
      </c>
      <c r="JN17">
        <v>0.3455047607421875</v>
      </c>
      <c r="JO17">
        <v>0.34158205986022949</v>
      </c>
      <c r="JP17">
        <v>0.34726905822753906</v>
      </c>
      <c r="JQ17">
        <v>0.3557898998260498</v>
      </c>
      <c r="JR17">
        <v>0.36281728744506836</v>
      </c>
      <c r="JS17">
        <v>0.36920997500419617</v>
      </c>
      <c r="JT17">
        <v>0.37815505266189575</v>
      </c>
      <c r="JU17">
        <v>0.38105490803718567</v>
      </c>
      <c r="JV17">
        <v>0.3823641836643219</v>
      </c>
      <c r="JW17">
        <v>0.38146546483039856</v>
      </c>
      <c r="JX17">
        <v>0.37103459239006042</v>
      </c>
      <c r="JY17">
        <v>0.35746264457702637</v>
      </c>
      <c r="JZ17">
        <v>0.35099542140960693</v>
      </c>
      <c r="KA17">
        <v>0.3465765118598938</v>
      </c>
      <c r="KB17">
        <v>0.33936259150505066</v>
      </c>
      <c r="KC17">
        <v>0.33597654104232788</v>
      </c>
      <c r="KD17">
        <v>0.33668634295463562</v>
      </c>
      <c r="KE17">
        <v>0.33737373352050781</v>
      </c>
      <c r="KF17">
        <v>0.34055951237678528</v>
      </c>
      <c r="KG17">
        <v>0.34767794609069824</v>
      </c>
      <c r="KH17">
        <v>0.35354164242744446</v>
      </c>
      <c r="KI17">
        <v>0.35804638266563416</v>
      </c>
      <c r="KJ17">
        <v>0.36035230755805969</v>
      </c>
      <c r="KK17">
        <v>0.36237245798110962</v>
      </c>
      <c r="KL17">
        <v>0.36459898948669434</v>
      </c>
      <c r="KM17">
        <v>0.36586505174636841</v>
      </c>
      <c r="KN17">
        <v>0.36840012669563293</v>
      </c>
      <c r="KO17">
        <v>0.36982929706573486</v>
      </c>
      <c r="KP17">
        <v>0.36852273344993591</v>
      </c>
      <c r="KQ17">
        <v>0.36505907773971558</v>
      </c>
      <c r="KR17">
        <v>0.35916939377784729</v>
      </c>
      <c r="KS17">
        <v>0.3517647385597229</v>
      </c>
      <c r="KT17">
        <v>0.34430763125419617</v>
      </c>
      <c r="KU17">
        <v>0.33501124382019043</v>
      </c>
      <c r="KV17">
        <v>0.32771801948547363</v>
      </c>
      <c r="KW17">
        <v>0.3241439163684845</v>
      </c>
      <c r="KX17">
        <v>0.32400310039520264</v>
      </c>
      <c r="KY17">
        <v>0.32870727777481079</v>
      </c>
      <c r="KZ17">
        <v>0.33838117122650146</v>
      </c>
      <c r="LA17">
        <v>0.35071650147438049</v>
      </c>
      <c r="LB17">
        <v>0.36238956451416016</v>
      </c>
      <c r="LC17">
        <v>0.37319839000701904</v>
      </c>
      <c r="LD17">
        <v>0.37259271740913391</v>
      </c>
      <c r="LE17">
        <v>0.37479549646377563</v>
      </c>
      <c r="LF17">
        <v>0.37544006109237671</v>
      </c>
      <c r="LG17">
        <v>0.37202051281929016</v>
      </c>
      <c r="LH17">
        <v>0.36144843697547913</v>
      </c>
      <c r="LI17">
        <v>0.35104387998580933</v>
      </c>
      <c r="LJ17">
        <v>0.34167313575744629</v>
      </c>
      <c r="LK17">
        <v>0.32994776964187622</v>
      </c>
      <c r="LL17">
        <v>0.32054749131202698</v>
      </c>
      <c r="LM17">
        <v>0.31462904810905457</v>
      </c>
      <c r="LN17">
        <v>0.31106501817703247</v>
      </c>
      <c r="LO17">
        <v>0.30982595682144165</v>
      </c>
      <c r="LP17">
        <v>0.31056827306747437</v>
      </c>
      <c r="LQ17">
        <v>0.31339389085769653</v>
      </c>
      <c r="LR17">
        <v>0.31678202748298645</v>
      </c>
      <c r="LS17">
        <v>0.32132357358932495</v>
      </c>
      <c r="LT17">
        <v>0.32386976480484009</v>
      </c>
      <c r="LU17">
        <v>0.32273820042610168</v>
      </c>
      <c r="LV17">
        <v>0.32135769724845886</v>
      </c>
      <c r="LW17">
        <v>0.32094427943229675</v>
      </c>
      <c r="LX17">
        <v>0.3209746778011322</v>
      </c>
      <c r="LY17">
        <v>0.32041594386100769</v>
      </c>
      <c r="LZ17">
        <v>0.3199765682220459</v>
      </c>
      <c r="MA17">
        <v>0.32038414478302002</v>
      </c>
      <c r="MB17">
        <v>0.32059997320175171</v>
      </c>
      <c r="MC17">
        <v>0.32052630186080933</v>
      </c>
      <c r="MD17">
        <v>0.32046610116958618</v>
      </c>
      <c r="ME17">
        <v>0.32051652669906616</v>
      </c>
      <c r="MF17">
        <v>0.32062116265296936</v>
      </c>
      <c r="MG17">
        <v>0.32073697447776794</v>
      </c>
      <c r="MH17">
        <v>0.32091468572616577</v>
      </c>
      <c r="MI17">
        <v>0.32060211896896362</v>
      </c>
      <c r="MJ17">
        <v>0.31885477900505066</v>
      </c>
      <c r="MK17">
        <v>0.31649443507194519</v>
      </c>
      <c r="ML17">
        <v>0.31547665596008301</v>
      </c>
      <c r="MM17">
        <v>0.31440490484237671</v>
      </c>
      <c r="MN17">
        <v>0.31379404664039612</v>
      </c>
      <c r="MO17">
        <v>0.31414887309074402</v>
      </c>
      <c r="MP17">
        <v>0.31345319747924805</v>
      </c>
      <c r="MQ17">
        <v>0.31543621420860291</v>
      </c>
      <c r="MR17">
        <v>0.31870734691619873</v>
      </c>
      <c r="MS17">
        <v>0.31852826476097107</v>
      </c>
      <c r="MT17">
        <v>0.3193916380405426</v>
      </c>
      <c r="MU17">
        <v>0.31817847490310669</v>
      </c>
      <c r="MV17">
        <v>0.31479215621948242</v>
      </c>
      <c r="MW17">
        <v>0.31714186072349548</v>
      </c>
      <c r="MX17">
        <v>0.32215780019760132</v>
      </c>
      <c r="MY17">
        <v>0.31853693723678589</v>
      </c>
      <c r="MZ17">
        <v>0.31703111529350281</v>
      </c>
      <c r="NA17">
        <v>0.31847462058067322</v>
      </c>
      <c r="NB17">
        <v>0.32100528478622437</v>
      </c>
      <c r="NC17">
        <v>0.32664933800697327</v>
      </c>
      <c r="ND17">
        <v>0.33791407942771912</v>
      </c>
      <c r="NE17">
        <v>0.34782454371452332</v>
      </c>
      <c r="NF17">
        <v>0.35936498641967773</v>
      </c>
      <c r="NG17">
        <v>0.37148615717887878</v>
      </c>
      <c r="NH17">
        <v>0.38282540440559387</v>
      </c>
      <c r="NI17">
        <v>0.39058679342269897</v>
      </c>
      <c r="NJ17">
        <v>0.39775633811950684</v>
      </c>
      <c r="NK17">
        <v>0.41046768426895142</v>
      </c>
      <c r="NL17">
        <v>0.42577657103538513</v>
      </c>
      <c r="NM17">
        <v>0.43719074130058289</v>
      </c>
      <c r="NN17">
        <v>0.45053476095199585</v>
      </c>
      <c r="NO17">
        <v>0.45640730857849121</v>
      </c>
      <c r="NP17">
        <v>0.47858628630638123</v>
      </c>
      <c r="NQ17">
        <v>0.4471888542175293</v>
      </c>
      <c r="NR17">
        <v>0.44607886672019958</v>
      </c>
      <c r="NS17">
        <v>0.45379641652107239</v>
      </c>
      <c r="NT17">
        <v>0.46981564164161682</v>
      </c>
      <c r="NU17">
        <v>0.49274271726608276</v>
      </c>
      <c r="NV17">
        <v>0.52280163764953613</v>
      </c>
      <c r="NW17">
        <v>0.56088447570800781</v>
      </c>
      <c r="NX17">
        <v>0.59978991746902466</v>
      </c>
      <c r="NY17">
        <v>0.63200831413269043</v>
      </c>
      <c r="NZ17">
        <v>0.66077011823654175</v>
      </c>
      <c r="OA17">
        <v>0.68815618753433228</v>
      </c>
      <c r="OB17">
        <v>0.72267532348632813</v>
      </c>
      <c r="OC17">
        <v>0.76102834939956665</v>
      </c>
      <c r="OD17">
        <v>0.80120843648910522</v>
      </c>
      <c r="OE17">
        <v>0.83831417560577393</v>
      </c>
      <c r="OF17">
        <v>0.86937439441680908</v>
      </c>
      <c r="OG17">
        <v>0.89498591423034668</v>
      </c>
      <c r="OH17">
        <v>0.91805261373519897</v>
      </c>
      <c r="OI17">
        <v>0.93161880970001221</v>
      </c>
      <c r="OJ17">
        <v>0.93264716863632202</v>
      </c>
      <c r="OK17">
        <v>0.94092893600463867</v>
      </c>
      <c r="OL17">
        <v>0.9473496675491333</v>
      </c>
      <c r="OM17">
        <v>0.95293539762496948</v>
      </c>
      <c r="ON17">
        <v>0.95532476902008057</v>
      </c>
      <c r="OO17">
        <v>0.9548911452293396</v>
      </c>
      <c r="OP17">
        <v>0.95191609859466553</v>
      </c>
      <c r="OQ17">
        <v>0.94640237092971802</v>
      </c>
      <c r="OR17">
        <v>0.94086748361587524</v>
      </c>
      <c r="OS17">
        <v>0.9361957311630249</v>
      </c>
      <c r="OT17">
        <v>0.93409168720245361</v>
      </c>
      <c r="OU17">
        <v>0.93533629179000854</v>
      </c>
      <c r="OV17">
        <v>0.93561744689941406</v>
      </c>
      <c r="OW17">
        <v>0.93565148115158081</v>
      </c>
      <c r="OX17">
        <v>0.93649899959564209</v>
      </c>
      <c r="OY17">
        <v>0.94115918874740601</v>
      </c>
      <c r="OZ17">
        <v>0.95160186290740967</v>
      </c>
      <c r="PA17">
        <v>0.96907246112823486</v>
      </c>
      <c r="PB17">
        <v>0.99143993854522705</v>
      </c>
      <c r="PC17">
        <v>1.0208615064620972</v>
      </c>
      <c r="PD17">
        <v>1.0758758783340454</v>
      </c>
      <c r="PE17">
        <v>1.1347382068634033</v>
      </c>
      <c r="PF17">
        <v>1.189963698387146</v>
      </c>
      <c r="PG17">
        <v>1.2397056818008423</v>
      </c>
      <c r="PH17">
        <v>1.2781322002410889</v>
      </c>
      <c r="PI17">
        <v>1.3180794715881348</v>
      </c>
      <c r="PJ17">
        <v>1.3638221025466919</v>
      </c>
      <c r="PK17">
        <v>1.4048328399658203</v>
      </c>
      <c r="PL17">
        <v>1.4345996379852295</v>
      </c>
      <c r="PM17">
        <v>1.4326913356781006</v>
      </c>
      <c r="PN17">
        <v>1.4113386869430542</v>
      </c>
      <c r="PO17">
        <v>1.3834171295166016</v>
      </c>
      <c r="PP17">
        <v>1.3711174726486206</v>
      </c>
      <c r="PQ17">
        <v>1.3788977861404419</v>
      </c>
      <c r="PR17">
        <v>1.3898431062698364</v>
      </c>
      <c r="PS17">
        <v>1.3957000970840454</v>
      </c>
      <c r="PT17">
        <v>1.3949445486068726</v>
      </c>
      <c r="PU17">
        <v>1.3911445140838623</v>
      </c>
      <c r="PV17">
        <v>1.38987135887146</v>
      </c>
      <c r="PW17">
        <v>1.3926485776901245</v>
      </c>
      <c r="PX17">
        <v>1.3964570760726929</v>
      </c>
      <c r="PY17">
        <v>1.3992491960525513</v>
      </c>
      <c r="PZ17">
        <v>1.399931788444519</v>
      </c>
      <c r="QA17">
        <v>1.3984884023666382</v>
      </c>
      <c r="QB17">
        <v>1.3954302072525024</v>
      </c>
      <c r="QC17">
        <v>1.391514778137207</v>
      </c>
      <c r="QD17">
        <v>1.3872431516647339</v>
      </c>
      <c r="QE17">
        <v>1.3835760354995728</v>
      </c>
      <c r="QF17">
        <v>1.3815983533859253</v>
      </c>
      <c r="QG17">
        <v>1.3799682855606079</v>
      </c>
      <c r="QH17">
        <v>1.3778876066207886</v>
      </c>
      <c r="QI17">
        <v>1.3752647638320923</v>
      </c>
      <c r="QJ17">
        <v>1.3737548589706421</v>
      </c>
      <c r="QK17">
        <v>1.3711625337600708</v>
      </c>
      <c r="QL17">
        <v>1.3682622909545898</v>
      </c>
      <c r="QM17">
        <v>1.3642048835754395</v>
      </c>
      <c r="QN17">
        <v>1.3595741987228394</v>
      </c>
      <c r="QO17">
        <v>1.3558846712112427</v>
      </c>
      <c r="QP17">
        <v>1.352521538734436</v>
      </c>
      <c r="QQ17">
        <v>1.3530052900314331</v>
      </c>
      <c r="QR17">
        <v>1.3560118675231934</v>
      </c>
      <c r="QS17">
        <v>1.362336277961731</v>
      </c>
      <c r="QT17">
        <v>1.3687714338302612</v>
      </c>
      <c r="QU17">
        <v>1.3739566802978516</v>
      </c>
      <c r="QV17">
        <v>1.3760901689529419</v>
      </c>
      <c r="QW17">
        <v>1.3750473260879517</v>
      </c>
      <c r="QX17">
        <v>1.3715934753417969</v>
      </c>
      <c r="QY17">
        <v>1.367684006690979</v>
      </c>
      <c r="QZ17">
        <v>1.3660663366317749</v>
      </c>
      <c r="RA17">
        <v>1.3678792715072632</v>
      </c>
      <c r="RB17">
        <v>1.3707020282745361</v>
      </c>
      <c r="RC17">
        <v>1.3725827932357788</v>
      </c>
      <c r="RD17">
        <v>1.3740783929824829</v>
      </c>
      <c r="RE17">
        <v>1.3757913112640381</v>
      </c>
      <c r="RF17">
        <v>1.3771359920501709</v>
      </c>
      <c r="RG17">
        <v>1.3781498670578003</v>
      </c>
      <c r="RH17">
        <v>1.3786004781723022</v>
      </c>
      <c r="RI17">
        <v>1.3780699968338013</v>
      </c>
      <c r="RJ17">
        <v>1.3772003650665283</v>
      </c>
      <c r="RK17">
        <v>1.3756862878799438</v>
      </c>
      <c r="RL17">
        <v>1.3747878074645996</v>
      </c>
      <c r="RM17">
        <v>1.3759887218475342</v>
      </c>
      <c r="RN17">
        <v>1.3765389919281006</v>
      </c>
      <c r="RO17">
        <v>1.377310037612915</v>
      </c>
      <c r="RP17">
        <v>1.3776051998138428</v>
      </c>
      <c r="RQ17">
        <v>1.377752423286438</v>
      </c>
      <c r="RR17">
        <v>1.3780767917633057</v>
      </c>
      <c r="RS17">
        <v>1.3784248828887939</v>
      </c>
      <c r="RT17">
        <v>1.3786871433258057</v>
      </c>
      <c r="RU17">
        <v>1.3793708086013794</v>
      </c>
      <c r="RV17">
        <v>1.3791978359222412</v>
      </c>
      <c r="RW17">
        <v>1.3782781362533569</v>
      </c>
      <c r="RX17">
        <v>1.3775331974029541</v>
      </c>
      <c r="RY17">
        <v>1.3783495426177979</v>
      </c>
      <c r="RZ17">
        <v>1.3782159090042114</v>
      </c>
      <c r="SA17">
        <v>1.3786842823028564</v>
      </c>
      <c r="SB17">
        <v>1.3803964853286743</v>
      </c>
      <c r="SC17">
        <v>1.3818114995956421</v>
      </c>
      <c r="SD17">
        <v>1.3822274208068848</v>
      </c>
      <c r="SE17">
        <v>1.3813965320587158</v>
      </c>
      <c r="SF17">
        <v>1.3852623701095581</v>
      </c>
      <c r="SG17">
        <v>1.3871427774429321</v>
      </c>
      <c r="SH17">
        <v>1.3884437084197998</v>
      </c>
      <c r="SI17">
        <v>1.3893334865570068</v>
      </c>
      <c r="SJ17">
        <v>1.3898317813873291</v>
      </c>
      <c r="SK17">
        <v>1.3904255628585815</v>
      </c>
      <c r="SL17">
        <v>1.3912379741668701</v>
      </c>
      <c r="SM17">
        <v>1.3917914628982544</v>
      </c>
      <c r="SN17">
        <v>1.3919669389724731</v>
      </c>
      <c r="SO17">
        <v>1.3922660350799561</v>
      </c>
      <c r="SP17">
        <v>1.3930785655975342</v>
      </c>
      <c r="SQ17">
        <v>1.3933706283569336</v>
      </c>
      <c r="SR17">
        <v>1.3945357799530029</v>
      </c>
      <c r="SS17">
        <v>1.3952847719192505</v>
      </c>
      <c r="ST17">
        <v>1.3959894180297852</v>
      </c>
      <c r="SU17">
        <v>1.3972913026809692</v>
      </c>
      <c r="SV17">
        <v>1.3990579843521118</v>
      </c>
      <c r="SW17">
        <v>1.3996461629867554</v>
      </c>
      <c r="SX17">
        <v>1.3982644081115723</v>
      </c>
      <c r="SY17">
        <v>1.3962593078613281</v>
      </c>
      <c r="SZ17">
        <v>1.392853856086731</v>
      </c>
      <c r="TA17">
        <v>1.3896476030349731</v>
      </c>
      <c r="TB17">
        <v>1.3889957666397095</v>
      </c>
      <c r="TC17">
        <v>1.3885293006896973</v>
      </c>
      <c r="TD17">
        <v>1.3886070251464844</v>
      </c>
      <c r="TE17">
        <v>1.3885197639465332</v>
      </c>
      <c r="TF17">
        <v>1.3879218101501465</v>
      </c>
      <c r="TG17">
        <v>1.3875253200531006</v>
      </c>
      <c r="TH17">
        <v>1.3878250122070313</v>
      </c>
      <c r="TI17">
        <v>1.3876992464065552</v>
      </c>
      <c r="TJ17">
        <v>1.3869740962982178</v>
      </c>
      <c r="TK17">
        <v>1.3869670629501343</v>
      </c>
      <c r="TL17">
        <v>1.3869469165802002</v>
      </c>
      <c r="TM17">
        <v>1.3867509365081787</v>
      </c>
      <c r="TN17">
        <v>1.3866792917251587</v>
      </c>
      <c r="TO17">
        <v>1.3864560127258301</v>
      </c>
      <c r="TP17">
        <v>1.3860825300216675</v>
      </c>
    </row>
    <row r="18" spans="1:536">
      <c r="A18" t="s">
        <v>34</v>
      </c>
      <c r="B18">
        <v>-1.8237177133560181</v>
      </c>
      <c r="C18">
        <v>-1.5140568017959595</v>
      </c>
      <c r="D18">
        <v>-1.5069986581802368</v>
      </c>
      <c r="E18">
        <v>-1.5625748634338379</v>
      </c>
      <c r="F18">
        <v>-1.5683685541152954</v>
      </c>
      <c r="G18">
        <v>-1.5677328109741211</v>
      </c>
      <c r="H18">
        <v>-1.5687737464904785</v>
      </c>
      <c r="I18">
        <v>-1.5719796419143677</v>
      </c>
      <c r="J18">
        <v>-1.5727550983428955</v>
      </c>
      <c r="K18">
        <v>-1.5664149522781372</v>
      </c>
      <c r="L18">
        <v>-1.5650677680969238</v>
      </c>
      <c r="M18">
        <v>-1.5776267051696777</v>
      </c>
      <c r="N18">
        <v>-1.5800720453262329</v>
      </c>
      <c r="O18">
        <v>-1.5754510164260864</v>
      </c>
      <c r="P18">
        <v>-1.5844548940658569</v>
      </c>
      <c r="Q18">
        <v>-1.6262069940567017</v>
      </c>
      <c r="R18">
        <v>-1.5618183612823486</v>
      </c>
      <c r="S18">
        <v>-1.571643590927124</v>
      </c>
      <c r="T18">
        <v>-1.6050950288772583</v>
      </c>
      <c r="U18">
        <v>-1.6259933710098267</v>
      </c>
      <c r="V18">
        <v>-1.6367118358612061</v>
      </c>
      <c r="W18">
        <v>-1.6639407873153687</v>
      </c>
      <c r="X18">
        <v>-1.6954178810119629</v>
      </c>
      <c r="Y18">
        <v>-1.7352561950683594</v>
      </c>
      <c r="Z18">
        <v>-1.786512017250061</v>
      </c>
      <c r="AA18">
        <v>-1.8250231742858887</v>
      </c>
      <c r="AB18">
        <v>-1.8350554704666138</v>
      </c>
      <c r="AC18">
        <v>-1.815282940864563</v>
      </c>
      <c r="AD18">
        <v>-1.7230230569839478</v>
      </c>
      <c r="AE18">
        <v>-1.090367317199707</v>
      </c>
      <c r="AF18">
        <v>-1.1301224231719971</v>
      </c>
      <c r="AG18">
        <v>-1.0924807786941528</v>
      </c>
      <c r="AH18">
        <v>-1.0877867937088013</v>
      </c>
      <c r="AI18">
        <v>-1.0994579792022705</v>
      </c>
      <c r="AJ18">
        <v>-1.1128135919570923</v>
      </c>
      <c r="AK18">
        <v>-1.1417639255523682</v>
      </c>
      <c r="AL18">
        <v>-1.1665369272232056</v>
      </c>
      <c r="AM18">
        <v>-1.2079205513000488</v>
      </c>
      <c r="AN18">
        <v>-1.1956186294555664</v>
      </c>
      <c r="AO18">
        <v>-1.2261909246444702</v>
      </c>
      <c r="AP18">
        <v>-1.2526222467422485</v>
      </c>
      <c r="AQ18">
        <v>-1.2627887725830078</v>
      </c>
      <c r="AR18">
        <v>-1.2816650867462158</v>
      </c>
      <c r="AS18">
        <v>-1.3026310205459595</v>
      </c>
      <c r="AT18">
        <v>-1.3211690187454224</v>
      </c>
      <c r="AU18">
        <v>-1.3426681756973267</v>
      </c>
      <c r="AV18">
        <v>-1.3612396717071533</v>
      </c>
      <c r="AW18">
        <v>-1.3704056739807129</v>
      </c>
      <c r="AX18">
        <v>-1.3776232004165649</v>
      </c>
      <c r="AY18">
        <v>-1.3605737686157227</v>
      </c>
      <c r="AZ18">
        <v>-1.3745672702789307</v>
      </c>
      <c r="BA18">
        <v>-1.3483002185821533</v>
      </c>
      <c r="BB18">
        <v>-1.3158400058746338</v>
      </c>
      <c r="BC18">
        <v>-1.2869504690170288</v>
      </c>
      <c r="BD18">
        <v>-1.2830082178115845</v>
      </c>
      <c r="BE18">
        <v>-1.3208136558532715</v>
      </c>
      <c r="BF18">
        <v>-1.3378680944442749</v>
      </c>
      <c r="BG18">
        <v>-1.3699415922164917</v>
      </c>
      <c r="BH18">
        <v>-1.3804020881652832</v>
      </c>
      <c r="BI18">
        <v>-1.4262021780014038</v>
      </c>
      <c r="BJ18">
        <v>-1.4084198474884033</v>
      </c>
      <c r="BK18">
        <v>-1.3864164352416992</v>
      </c>
      <c r="BL18">
        <v>-1.3455162048339844</v>
      </c>
      <c r="BM18">
        <v>-1.297372579574585</v>
      </c>
      <c r="BN18">
        <v>-1.2369328737258911</v>
      </c>
      <c r="BO18">
        <v>-1.1526985168457031</v>
      </c>
      <c r="BP18">
        <v>-1.091783881187439</v>
      </c>
      <c r="BQ18">
        <v>-0.9564208984375</v>
      </c>
      <c r="BR18">
        <v>-0.97257161140441895</v>
      </c>
      <c r="BS18">
        <v>-0.81678825616836548</v>
      </c>
      <c r="BT18">
        <v>-0.70276057720184326</v>
      </c>
      <c r="BU18">
        <v>-0.59732329845428467</v>
      </c>
      <c r="BV18">
        <v>-0.63232719898223877</v>
      </c>
      <c r="BW18">
        <v>-0.70254689455032349</v>
      </c>
      <c r="BX18">
        <v>-0.64689493179321289</v>
      </c>
      <c r="BY18">
        <v>-0.50044167041778564</v>
      </c>
      <c r="BZ18">
        <v>-0.76109987497329712</v>
      </c>
      <c r="CA18">
        <v>-0.75220334529876709</v>
      </c>
      <c r="CB18">
        <v>-1.5028119087219238E-3</v>
      </c>
      <c r="CC18">
        <v>-1.5250815153121948</v>
      </c>
      <c r="CD18">
        <v>-1.7438106536865234</v>
      </c>
      <c r="CE18">
        <v>-1.7444001436233521</v>
      </c>
      <c r="CF18">
        <v>-1.5238692760467529</v>
      </c>
      <c r="CG18">
        <v>-1.269035816192627</v>
      </c>
      <c r="CH18">
        <v>-1.233222484588623</v>
      </c>
      <c r="CI18">
        <v>-1.218265175819397</v>
      </c>
      <c r="CJ18">
        <v>-1.2222731113433838</v>
      </c>
      <c r="CK18">
        <v>-1.2063480615615845</v>
      </c>
      <c r="CL18">
        <v>-1.2133252620697021</v>
      </c>
      <c r="CM18">
        <v>-1.2539435625076294</v>
      </c>
      <c r="CN18">
        <v>-1.297642707824707</v>
      </c>
      <c r="CO18">
        <v>-1.3534998893737793</v>
      </c>
      <c r="CP18">
        <v>-1.3963339328765869</v>
      </c>
      <c r="CQ18">
        <v>-1.4422680139541626</v>
      </c>
      <c r="CR18">
        <v>-1.4538753032684326</v>
      </c>
      <c r="CS18">
        <v>-1.4441616535186768</v>
      </c>
      <c r="CT18">
        <v>-1.4575546979904175</v>
      </c>
      <c r="CU18">
        <v>-1.4799875020980835</v>
      </c>
      <c r="CV18">
        <v>-1.4975975751876831</v>
      </c>
      <c r="CW18">
        <v>-1.5240988731384277</v>
      </c>
      <c r="CX18">
        <v>-1.5911701917648315</v>
      </c>
      <c r="CY18">
        <v>-1.681862473487854</v>
      </c>
      <c r="CZ18">
        <v>-1.6882638931274414</v>
      </c>
      <c r="DA18">
        <v>-1.6921945810317993</v>
      </c>
      <c r="DB18">
        <v>-1.7470344305038452</v>
      </c>
      <c r="DC18">
        <v>-1.7842822074890137</v>
      </c>
      <c r="DD18">
        <v>-1.7980256080627441</v>
      </c>
      <c r="DE18">
        <v>-1.8021625280380249</v>
      </c>
      <c r="DF18">
        <v>-1.7777218818664551</v>
      </c>
      <c r="DG18">
        <v>-1.7763882875442505</v>
      </c>
      <c r="DH18">
        <v>-1.7818058729171753</v>
      </c>
      <c r="DI18">
        <v>-1.7920787334442139</v>
      </c>
      <c r="DJ18">
        <v>-1.8241667747497559</v>
      </c>
      <c r="DK18">
        <v>-1.8169162273406982</v>
      </c>
      <c r="DL18">
        <v>-1.7696017026901245</v>
      </c>
      <c r="DM18">
        <v>-1.7393150329589844</v>
      </c>
      <c r="DN18">
        <v>-1.6955802440643311</v>
      </c>
      <c r="DO18">
        <v>-1.6489119529724121</v>
      </c>
      <c r="DP18">
        <v>-1.6283483505249023</v>
      </c>
      <c r="DQ18">
        <v>-1.5961782932281494</v>
      </c>
      <c r="DR18">
        <v>-1.5528615713119507</v>
      </c>
      <c r="DS18">
        <v>-1.485400915145874</v>
      </c>
      <c r="DT18">
        <v>-1.4481627941131592</v>
      </c>
      <c r="DU18">
        <v>-1.3965870141983032</v>
      </c>
      <c r="DV18">
        <v>-1.3902288675308228</v>
      </c>
      <c r="DW18">
        <v>-1.3959008455276489</v>
      </c>
      <c r="DX18">
        <v>-1.4262759685516357</v>
      </c>
      <c r="DY18">
        <v>-1.4458403587341309</v>
      </c>
      <c r="DZ18">
        <v>-1.470395565032959</v>
      </c>
      <c r="EA18">
        <v>-1.5759681463241577</v>
      </c>
      <c r="EB18">
        <v>-1.6684001684188843</v>
      </c>
      <c r="EC18">
        <v>-1.6577116250991821</v>
      </c>
      <c r="ED18">
        <v>-1.6843447685241699</v>
      </c>
      <c r="EE18">
        <v>-1.6717151403427124</v>
      </c>
      <c r="EF18">
        <v>-1.7049927711486816</v>
      </c>
      <c r="EG18">
        <v>-1.7827987670898438</v>
      </c>
      <c r="EH18">
        <v>-1.7815901041030884</v>
      </c>
      <c r="EI18">
        <v>-1.6931850910186768</v>
      </c>
      <c r="EJ18">
        <v>-1.6739434003829956</v>
      </c>
      <c r="EK18">
        <v>-1.8018248081207275</v>
      </c>
      <c r="EL18">
        <v>-1.8229993581771851</v>
      </c>
      <c r="EM18">
        <v>-1.7504801750183105</v>
      </c>
      <c r="EN18">
        <v>-1.7319324016571045</v>
      </c>
      <c r="EO18">
        <v>-1.7286800146102905</v>
      </c>
      <c r="EP18">
        <v>-1.6983954906463623</v>
      </c>
      <c r="EQ18">
        <v>-1.7118051052093506</v>
      </c>
      <c r="ER18">
        <v>-1.718866229057312</v>
      </c>
      <c r="ES18">
        <v>-1.7325401306152344</v>
      </c>
      <c r="ET18">
        <v>-1.764769434928894</v>
      </c>
      <c r="EU18">
        <v>-1.8255548477172852</v>
      </c>
      <c r="EV18">
        <v>-1.8776892423629761</v>
      </c>
      <c r="EW18">
        <v>-1.9398947954177856</v>
      </c>
      <c r="EX18">
        <v>-1.9801653623580933</v>
      </c>
      <c r="EY18">
        <v>-1.9989399909973145</v>
      </c>
      <c r="EZ18">
        <v>-1.9952647686004639</v>
      </c>
      <c r="FA18">
        <v>-1.9493309259414673</v>
      </c>
      <c r="FB18">
        <v>-1.9146603345870972</v>
      </c>
      <c r="FC18">
        <v>-1.8801423311233521</v>
      </c>
      <c r="FD18">
        <v>-1.8292993307113647</v>
      </c>
      <c r="FE18">
        <v>-1.7518748044967651</v>
      </c>
      <c r="FF18">
        <v>-1.6541674137115479</v>
      </c>
      <c r="FG18">
        <v>-1.5598684549331665</v>
      </c>
      <c r="FH18">
        <v>-1.4788779020309448</v>
      </c>
      <c r="FI18">
        <v>-1.4178080558776855</v>
      </c>
      <c r="FJ18">
        <v>-1.3311233520507813</v>
      </c>
      <c r="FK18">
        <v>-1.2486380338668823</v>
      </c>
      <c r="FL18">
        <v>-1.1739068031311035</v>
      </c>
      <c r="FM18">
        <v>-1.1254540681838989</v>
      </c>
      <c r="FN18">
        <v>-1.1241521835327148</v>
      </c>
      <c r="FO18">
        <v>-1.1747859716415405</v>
      </c>
      <c r="FP18">
        <v>-1.2523373365402222</v>
      </c>
      <c r="FQ18">
        <v>-1.3528128862380981</v>
      </c>
      <c r="FR18">
        <v>-1.5471045970916748</v>
      </c>
      <c r="FS18">
        <v>-1.6722387075424194</v>
      </c>
      <c r="FT18">
        <v>-1.7047510147094727</v>
      </c>
      <c r="FU18">
        <v>-1.7647062540054321</v>
      </c>
      <c r="FV18">
        <v>-1.8634966611862183</v>
      </c>
      <c r="FW18">
        <v>-1.9448462724685669</v>
      </c>
      <c r="FX18">
        <v>-2.0117154121398926</v>
      </c>
      <c r="FY18">
        <v>-2.0848042964935303</v>
      </c>
      <c r="FZ18">
        <v>-2.1232156753540039</v>
      </c>
      <c r="GA18">
        <v>-2.1175715923309326</v>
      </c>
      <c r="GB18">
        <v>-2.0904016494750977</v>
      </c>
      <c r="GC18">
        <v>-2.0556905269622803</v>
      </c>
      <c r="GD18">
        <v>-2.0130414962768555</v>
      </c>
      <c r="GE18">
        <v>-1.9634803533554077</v>
      </c>
      <c r="GF18">
        <v>-1.9118962287902832</v>
      </c>
      <c r="GG18">
        <v>-1.8499133586883545</v>
      </c>
      <c r="GH18">
        <v>-1.7755662202835083</v>
      </c>
      <c r="GI18">
        <v>-1.6852767467498779</v>
      </c>
      <c r="GJ18">
        <v>-1.5854576826095581</v>
      </c>
      <c r="GK18">
        <v>-1.4798111915588379</v>
      </c>
      <c r="GL18">
        <v>-1.3651371002197266</v>
      </c>
      <c r="GM18">
        <v>-1.2352368831634521</v>
      </c>
      <c r="GN18">
        <v>-1.1247999668121338</v>
      </c>
      <c r="GO18">
        <v>-1.0065971612930298</v>
      </c>
      <c r="GP18">
        <v>-0.93574386835098267</v>
      </c>
      <c r="GQ18">
        <v>-0.85922229290008545</v>
      </c>
      <c r="GR18">
        <v>-0.80201131105422974</v>
      </c>
      <c r="GS18">
        <v>-0.74939537048339844</v>
      </c>
      <c r="GT18">
        <v>-0.74629944562911987</v>
      </c>
      <c r="GU18">
        <v>-0.78584277629852295</v>
      </c>
      <c r="GV18">
        <v>-0.83876156806945801</v>
      </c>
      <c r="GW18">
        <v>-0.90957748889923096</v>
      </c>
      <c r="GX18">
        <v>-0.99372988939285278</v>
      </c>
      <c r="GY18">
        <v>-1.0844274759292603</v>
      </c>
      <c r="GZ18">
        <v>-1.1815298795700073</v>
      </c>
      <c r="HA18">
        <v>-1.2918845415115356</v>
      </c>
      <c r="HB18">
        <v>-1.4219738245010376</v>
      </c>
      <c r="HC18">
        <v>-1.4578039646148682</v>
      </c>
      <c r="HD18">
        <v>-1.5682835578918457</v>
      </c>
      <c r="HE18">
        <v>-1.6704083681106567</v>
      </c>
      <c r="HF18">
        <v>-1.7000311613082886</v>
      </c>
      <c r="HG18">
        <v>-1.8069854974746704</v>
      </c>
      <c r="HH18">
        <v>-1.9328463077545166</v>
      </c>
      <c r="HI18">
        <v>-2.0222134590148926</v>
      </c>
      <c r="HJ18">
        <v>-2.0543501377105713</v>
      </c>
      <c r="HK18">
        <v>-2.0690202713012695</v>
      </c>
      <c r="HL18">
        <v>-2.0232501029968262</v>
      </c>
      <c r="HM18">
        <v>-1.9707987308502197</v>
      </c>
      <c r="HN18">
        <v>-1.9276160001754761</v>
      </c>
      <c r="HO18">
        <v>-1.8814342021942139</v>
      </c>
      <c r="HP18">
        <v>-1.8384261131286621</v>
      </c>
      <c r="HQ18">
        <v>-1.8044805526733398</v>
      </c>
      <c r="HR18">
        <v>-1.7326852083206177</v>
      </c>
      <c r="HS18">
        <v>-1.6698505878448486</v>
      </c>
      <c r="HT18">
        <v>-1.583873987197876</v>
      </c>
      <c r="HU18">
        <v>-1.4257943630218506</v>
      </c>
      <c r="HV18">
        <v>-1.3178234100341797</v>
      </c>
      <c r="HW18">
        <v>-1.1077775955200195</v>
      </c>
      <c r="HX18">
        <v>-0.99236071109771729</v>
      </c>
      <c r="HY18">
        <v>-0.94443356990814209</v>
      </c>
      <c r="HZ18">
        <v>-0.89170515537261963</v>
      </c>
      <c r="IA18">
        <v>-0.81086331605911255</v>
      </c>
      <c r="IB18">
        <v>-0.74249577522277832</v>
      </c>
      <c r="IC18">
        <v>-0.69656080007553101</v>
      </c>
      <c r="ID18">
        <v>-0.67178094387054443</v>
      </c>
      <c r="IE18">
        <v>-0.67065232992172241</v>
      </c>
      <c r="IF18">
        <v>-0.69325613975524902</v>
      </c>
      <c r="IG18">
        <v>-0.79297417402267456</v>
      </c>
      <c r="IH18">
        <v>-0.89666992425918579</v>
      </c>
      <c r="II18">
        <v>-1.0035039186477661</v>
      </c>
      <c r="IJ18">
        <v>-1.1071497201919556</v>
      </c>
      <c r="IK18">
        <v>-1.2058528661727905</v>
      </c>
      <c r="IL18">
        <v>-1.2932612895965576</v>
      </c>
      <c r="IM18">
        <v>-1.4536178112030029</v>
      </c>
      <c r="IN18">
        <v>-1.5760011672973633</v>
      </c>
      <c r="IO18">
        <v>-1.5927674770355225</v>
      </c>
      <c r="IP18">
        <v>-1.6855840682983398</v>
      </c>
      <c r="IQ18">
        <v>-1.7905503511428833</v>
      </c>
      <c r="IR18">
        <v>-1.894595742225647</v>
      </c>
      <c r="IS18">
        <v>-1.9921098947525024</v>
      </c>
      <c r="IT18">
        <v>-2.0303351879119873</v>
      </c>
      <c r="IU18">
        <v>-2.042597770690918</v>
      </c>
      <c r="IV18">
        <v>-2.0218546390533447</v>
      </c>
      <c r="IW18">
        <v>-2.0381786823272705</v>
      </c>
      <c r="IX18">
        <v>-2.0047125816345215</v>
      </c>
      <c r="IY18">
        <v>-1.9677249193191528</v>
      </c>
      <c r="IZ18">
        <v>-1.9296140670776367</v>
      </c>
      <c r="JA18">
        <v>-1.9117238521575928</v>
      </c>
      <c r="JB18">
        <v>-1.8715709447860718</v>
      </c>
      <c r="JC18">
        <v>-1.8425014019012451</v>
      </c>
      <c r="JD18">
        <v>-1.7860448360443115</v>
      </c>
      <c r="JE18">
        <v>-1.7011131048202515</v>
      </c>
      <c r="JF18">
        <v>-1.6079690456390381</v>
      </c>
      <c r="JG18">
        <v>-1.5239681005477905</v>
      </c>
      <c r="JH18">
        <v>-1.4483093023300171</v>
      </c>
      <c r="JI18">
        <v>-1.3641921281814575</v>
      </c>
      <c r="JJ18">
        <v>-1.2617861032485962</v>
      </c>
      <c r="JK18">
        <v>-1.1468565464019775</v>
      </c>
      <c r="JL18">
        <v>-1.0948138236999512</v>
      </c>
      <c r="JM18">
        <v>-1.0439711809158325</v>
      </c>
      <c r="JN18">
        <v>-0.98321861028671265</v>
      </c>
      <c r="JO18">
        <v>-0.93454235792160034</v>
      </c>
      <c r="JP18">
        <v>-0.92730885744094849</v>
      </c>
      <c r="JQ18">
        <v>-0.94061744213104248</v>
      </c>
      <c r="JR18">
        <v>-0.95572268962860107</v>
      </c>
      <c r="JS18">
        <v>-1.014763355255127</v>
      </c>
      <c r="JT18">
        <v>-1.0770167112350464</v>
      </c>
      <c r="JU18">
        <v>-1.1505482196807861</v>
      </c>
      <c r="JV18">
        <v>-1.2291055917739868</v>
      </c>
      <c r="JW18">
        <v>-1.3310897350311279</v>
      </c>
      <c r="JX18">
        <v>-1.4760887622833252</v>
      </c>
      <c r="JY18">
        <v>-1.5365079641342163</v>
      </c>
      <c r="JZ18">
        <v>-1.5884439945220947</v>
      </c>
      <c r="KA18">
        <v>-1.6674715280532837</v>
      </c>
      <c r="KB18">
        <v>-1.6685235500335693</v>
      </c>
      <c r="KC18">
        <v>-1.7335493564605713</v>
      </c>
      <c r="KD18">
        <v>-1.8131536245346069</v>
      </c>
      <c r="KE18">
        <v>-1.8899527788162231</v>
      </c>
      <c r="KF18">
        <v>-1.9452006816864014</v>
      </c>
      <c r="KG18">
        <v>-1.9424612522125244</v>
      </c>
      <c r="KH18">
        <v>-1.9010112285614014</v>
      </c>
      <c r="KI18">
        <v>-1.8558874130249023</v>
      </c>
      <c r="KJ18">
        <v>-1.803444504737854</v>
      </c>
      <c r="KK18">
        <v>-1.7537919282913208</v>
      </c>
      <c r="KL18">
        <v>-1.7128796577453613</v>
      </c>
      <c r="KM18">
        <v>-1.6738095283508301</v>
      </c>
      <c r="KN18">
        <v>-1.6325289011001587</v>
      </c>
      <c r="KO18">
        <v>-1.5962988138198853</v>
      </c>
      <c r="KP18">
        <v>-1.5533792972564697</v>
      </c>
      <c r="KQ18">
        <v>-1.4858043193817139</v>
      </c>
      <c r="KR18">
        <v>-1.4218549728393555</v>
      </c>
      <c r="KS18">
        <v>-1.32696533203125</v>
      </c>
      <c r="KT18">
        <v>-1.2524323463439941</v>
      </c>
      <c r="KU18">
        <v>-1.185282826423645</v>
      </c>
      <c r="KV18">
        <v>-1.1216113567352295</v>
      </c>
      <c r="KW18">
        <v>-1.0494837760925293</v>
      </c>
      <c r="KX18">
        <v>-0.98272484540939331</v>
      </c>
      <c r="KY18">
        <v>-0.93118005990982056</v>
      </c>
      <c r="KZ18">
        <v>-0.90024298429489136</v>
      </c>
      <c r="LA18">
        <v>-0.91205108165740967</v>
      </c>
      <c r="LB18">
        <v>-0.96905404329299927</v>
      </c>
      <c r="LC18">
        <v>-0.98554253578186035</v>
      </c>
      <c r="LD18">
        <v>-1.0507056713104248</v>
      </c>
      <c r="LE18">
        <v>-1.1565254926681519</v>
      </c>
      <c r="LF18">
        <v>-1.2373602390289307</v>
      </c>
      <c r="LG18">
        <v>-1.3066940307617188</v>
      </c>
      <c r="LH18">
        <v>-1.4897634983062744</v>
      </c>
      <c r="LI18">
        <v>-1.5230498313903809</v>
      </c>
      <c r="LJ18">
        <v>-1.5695062875747681</v>
      </c>
      <c r="LK18">
        <v>-1.6380728483200073</v>
      </c>
      <c r="LL18">
        <v>-1.6826654672622681</v>
      </c>
      <c r="LM18">
        <v>-1.7355989217758179</v>
      </c>
      <c r="LN18">
        <v>-1.8210287094116211</v>
      </c>
      <c r="LO18">
        <v>-1.9155751466751099</v>
      </c>
      <c r="LP18">
        <v>-1.9776697158813477</v>
      </c>
      <c r="LQ18">
        <v>-2.0222325325012207</v>
      </c>
      <c r="LR18">
        <v>-2.0435280799865723</v>
      </c>
      <c r="LS18">
        <v>-2.0140750408172607</v>
      </c>
      <c r="LT18">
        <v>-1.9935182332992554</v>
      </c>
      <c r="LU18">
        <v>-1.9768126010894775</v>
      </c>
      <c r="LV18">
        <v>-1.9654185771942139</v>
      </c>
      <c r="LW18">
        <v>-1.9627279043197632</v>
      </c>
      <c r="LX18">
        <v>-1.9674234390258789</v>
      </c>
      <c r="LY18">
        <v>-1.9736281633377075</v>
      </c>
      <c r="LZ18">
        <v>-1.977774977684021</v>
      </c>
      <c r="MA18">
        <v>-1.975177526473999</v>
      </c>
      <c r="MB18">
        <v>-1.9733598232269287</v>
      </c>
      <c r="MC18">
        <v>-1.973321795463562</v>
      </c>
      <c r="MD18">
        <v>-1.9730103015899658</v>
      </c>
      <c r="ME18">
        <v>-1.9736582040786743</v>
      </c>
      <c r="MF18">
        <v>-1.9750432968139648</v>
      </c>
      <c r="MG18">
        <v>-1.9762479066848755</v>
      </c>
      <c r="MH18">
        <v>-1.9773083925247192</v>
      </c>
      <c r="MI18">
        <v>-1.978521466255188</v>
      </c>
      <c r="MJ18">
        <v>-1.9782928228378296</v>
      </c>
      <c r="MK18">
        <v>-1.9756287336349487</v>
      </c>
      <c r="ML18">
        <v>-1.9727914333343506</v>
      </c>
      <c r="MM18">
        <v>-1.9586112499237061</v>
      </c>
      <c r="MN18">
        <v>-1.9545942544937134</v>
      </c>
      <c r="MO18">
        <v>-1.9527500867843628</v>
      </c>
      <c r="MP18">
        <v>-1.9486675262451172</v>
      </c>
      <c r="MQ18">
        <v>-1.9457170963287354</v>
      </c>
      <c r="MR18">
        <v>-1.942286491394043</v>
      </c>
      <c r="MS18">
        <v>-1.9337737560272217</v>
      </c>
      <c r="MT18">
        <v>-1.9272961616516113</v>
      </c>
      <c r="MU18">
        <v>-1.9209117889404297</v>
      </c>
      <c r="MV18">
        <v>-1.9111312627792358</v>
      </c>
      <c r="MW18">
        <v>-1.9140613079071045</v>
      </c>
      <c r="MX18">
        <v>-1.9402061700820923</v>
      </c>
      <c r="MY18">
        <v>-1.949331521987915</v>
      </c>
      <c r="MZ18">
        <v>-1.9383362531661987</v>
      </c>
      <c r="NA18">
        <v>-1.9288648366928101</v>
      </c>
      <c r="NB18">
        <v>-1.927135705947876</v>
      </c>
      <c r="NC18">
        <v>-1.9271131753921509</v>
      </c>
      <c r="ND18">
        <v>-1.9375187158584595</v>
      </c>
      <c r="NE18">
        <v>-1.937313437461853</v>
      </c>
      <c r="NF18">
        <v>-1.9408550262451172</v>
      </c>
      <c r="NG18">
        <v>-1.9391378164291382</v>
      </c>
      <c r="NH18">
        <v>-1.9314565658569336</v>
      </c>
      <c r="NI18">
        <v>-1.9188307523727417</v>
      </c>
      <c r="NJ18">
        <v>-1.8955608606338501</v>
      </c>
      <c r="NK18">
        <v>-1.8576322793960571</v>
      </c>
      <c r="NL18">
        <v>-1.8127988576889038</v>
      </c>
      <c r="NM18">
        <v>-1.7753088474273682</v>
      </c>
      <c r="NN18">
        <v>-1.7416850328445435</v>
      </c>
      <c r="NO18">
        <v>-1.7173967361450195</v>
      </c>
      <c r="NP18">
        <v>-1.7111235857009888</v>
      </c>
      <c r="NQ18">
        <v>-1.7246564626693726</v>
      </c>
      <c r="NR18">
        <v>-1.6559566259384155</v>
      </c>
      <c r="NS18">
        <v>-1.5930968523025513</v>
      </c>
      <c r="NT18">
        <v>-1.5150222778320313</v>
      </c>
      <c r="NU18">
        <v>-1.4432259798049927</v>
      </c>
      <c r="NV18">
        <v>-1.3709688186645508</v>
      </c>
      <c r="NW18">
        <v>-1.2819030284881592</v>
      </c>
      <c r="NX18">
        <v>-1.2308171987533569</v>
      </c>
      <c r="NY18">
        <v>-1.2406498193740845</v>
      </c>
      <c r="NZ18">
        <v>-1.2953789234161377</v>
      </c>
      <c r="OA18">
        <v>-1.3589491844177246</v>
      </c>
      <c r="OB18">
        <v>-1.362080454826355</v>
      </c>
      <c r="OC18">
        <v>-1.3754656314849854</v>
      </c>
      <c r="OD18">
        <v>-1.3418503999710083</v>
      </c>
      <c r="OE18">
        <v>-1.302820086479187</v>
      </c>
      <c r="OF18">
        <v>-1.2956060171127319</v>
      </c>
      <c r="OG18">
        <v>-1.3772786855697632</v>
      </c>
      <c r="OH18">
        <v>-1.5895380973815918</v>
      </c>
      <c r="OI18">
        <v>-1.7890113592147827</v>
      </c>
      <c r="OJ18">
        <v>-1.8897353410720825</v>
      </c>
      <c r="OK18">
        <v>-2.0854341983795166</v>
      </c>
      <c r="OL18">
        <v>-2.2326622009277344</v>
      </c>
      <c r="OM18">
        <v>-2.3082633018493652</v>
      </c>
      <c r="ON18">
        <v>-2.3468122482299805</v>
      </c>
      <c r="OO18">
        <v>-2.3742504119873047</v>
      </c>
      <c r="OP18">
        <v>-2.3880190849304199</v>
      </c>
      <c r="OQ18">
        <v>-2.3764884471893311</v>
      </c>
      <c r="OR18">
        <v>-2.3693468570709229</v>
      </c>
      <c r="OS18">
        <v>-2.3540396690368652</v>
      </c>
      <c r="OT18">
        <v>-2.3309586048126221</v>
      </c>
      <c r="OU18">
        <v>-2.3069720268249512</v>
      </c>
      <c r="OV18">
        <v>-2.2937936782836914</v>
      </c>
      <c r="OW18">
        <v>-2.2778489589691162</v>
      </c>
      <c r="OX18">
        <v>-2.2723536491394043</v>
      </c>
      <c r="OY18">
        <v>-2.2627272605895996</v>
      </c>
      <c r="OZ18">
        <v>-2.2404043674468994</v>
      </c>
      <c r="PA18">
        <v>-2.2089591026306152</v>
      </c>
      <c r="PB18">
        <v>-2.1829826831817627</v>
      </c>
      <c r="PC18">
        <v>-2.2118344306945801</v>
      </c>
      <c r="PD18">
        <v>-2.2113704681396484</v>
      </c>
      <c r="PE18">
        <v>-2.1976618766784668</v>
      </c>
      <c r="PF18">
        <v>-2.1545226573944092</v>
      </c>
      <c r="PG18">
        <v>-2.1371152400970459</v>
      </c>
      <c r="PH18">
        <v>-2.1017258167266846</v>
      </c>
      <c r="PI18">
        <v>-2.0527021884918213</v>
      </c>
      <c r="PJ18">
        <v>-2.012798547744751</v>
      </c>
      <c r="PK18">
        <v>-1.9965094327926636</v>
      </c>
      <c r="PL18">
        <v>-1.9828933477401733</v>
      </c>
      <c r="PM18">
        <v>-1.9703594446182251</v>
      </c>
      <c r="PN18">
        <v>-1.9617546796798706</v>
      </c>
      <c r="PO18">
        <v>-1.9728293418884277</v>
      </c>
      <c r="PP18">
        <v>-1.9408290386199951</v>
      </c>
      <c r="PQ18">
        <v>-1.9018909931182861</v>
      </c>
      <c r="PR18">
        <v>-1.8833712339401245</v>
      </c>
      <c r="PS18">
        <v>-1.8785823583602905</v>
      </c>
      <c r="PT18">
        <v>-1.8739687204360962</v>
      </c>
      <c r="PU18">
        <v>-1.8575805425643921</v>
      </c>
      <c r="PV18">
        <v>-1.8262180089950562</v>
      </c>
      <c r="PW18">
        <v>-1.7904453277587891</v>
      </c>
      <c r="PX18">
        <v>-1.7758146524429321</v>
      </c>
      <c r="PY18">
        <v>-1.7725788354873657</v>
      </c>
      <c r="PZ18">
        <v>-1.458045482635498</v>
      </c>
      <c r="QA18">
        <v>-1.3290811777114868</v>
      </c>
      <c r="QB18">
        <v>-1.2420099973678589</v>
      </c>
      <c r="QC18">
        <v>-1.150701642036438</v>
      </c>
      <c r="QD18">
        <v>-1.0553051233291626</v>
      </c>
      <c r="QE18">
        <v>-0.95900410413742065</v>
      </c>
      <c r="QF18">
        <v>-0.85298299789428711</v>
      </c>
      <c r="QG18">
        <v>-0.75333571434020996</v>
      </c>
      <c r="QH18">
        <v>-0.64926457405090332</v>
      </c>
      <c r="QI18">
        <v>-0.58652710914611816</v>
      </c>
      <c r="QJ18">
        <v>-0.52266639471054077</v>
      </c>
      <c r="QK18">
        <v>-0.4496440589427948</v>
      </c>
      <c r="QL18">
        <v>-0.38952925801277161</v>
      </c>
      <c r="QM18">
        <v>-0.33967739343643188</v>
      </c>
      <c r="QN18">
        <v>-0.2970045804977417</v>
      </c>
      <c r="QO18">
        <v>-0.26292058825492859</v>
      </c>
      <c r="QP18">
        <v>-0.23336641490459442</v>
      </c>
      <c r="QQ18">
        <v>-0.22916854918003082</v>
      </c>
      <c r="QR18">
        <v>-0.227330282330513</v>
      </c>
      <c r="QS18">
        <v>-0.21599468588829041</v>
      </c>
      <c r="QT18">
        <v>-0.19219851493835449</v>
      </c>
      <c r="QU18">
        <v>-0.17090047895908356</v>
      </c>
      <c r="QV18">
        <v>-0.14694634079933167</v>
      </c>
      <c r="QW18">
        <v>-0.12228497862815857</v>
      </c>
      <c r="QX18">
        <v>-9.891790896654129E-2</v>
      </c>
      <c r="QY18">
        <v>-7.4033498764038086E-2</v>
      </c>
      <c r="QZ18">
        <v>-4.7415774315595627E-2</v>
      </c>
      <c r="RA18">
        <v>-3.644111379981041E-2</v>
      </c>
      <c r="RB18">
        <v>-2.8852937743067741E-2</v>
      </c>
      <c r="RC18">
        <v>-3.3303432166576385E-2</v>
      </c>
      <c r="RD18">
        <v>-4.5381005853414536E-2</v>
      </c>
      <c r="RE18">
        <v>-6.2264591455459595E-2</v>
      </c>
      <c r="RF18">
        <v>-8.7326928973197937E-2</v>
      </c>
      <c r="RG18">
        <v>-0.12626087665557861</v>
      </c>
      <c r="RH18">
        <v>-0.17475046217441559</v>
      </c>
      <c r="RI18">
        <v>-0.22382135689258575</v>
      </c>
      <c r="RJ18">
        <v>-0.27866107225418091</v>
      </c>
      <c r="RK18">
        <v>-0.34671539068222046</v>
      </c>
      <c r="RL18">
        <v>-0.4437488317489624</v>
      </c>
      <c r="RM18">
        <v>-0.55898535251617432</v>
      </c>
      <c r="RN18">
        <v>-0.66651886701583862</v>
      </c>
      <c r="RO18">
        <v>-0.75959748029708862</v>
      </c>
      <c r="RP18">
        <v>-0.8420833945274353</v>
      </c>
      <c r="RQ18">
        <v>-0.9131743311882019</v>
      </c>
      <c r="RR18">
        <v>-0.9739300012588501</v>
      </c>
      <c r="RS18">
        <v>-1.0273796319961548</v>
      </c>
      <c r="RT18">
        <v>-1.0769491195678711</v>
      </c>
      <c r="RU18">
        <v>-1.1241106986999512</v>
      </c>
      <c r="RV18">
        <v>-1.1681677103042603</v>
      </c>
      <c r="RW18">
        <v>-1.2012382745742798</v>
      </c>
      <c r="RX18">
        <v>-1.2513656616210938</v>
      </c>
      <c r="RY18">
        <v>-1.2860478162765503</v>
      </c>
      <c r="RZ18">
        <v>-1.2961833477020264</v>
      </c>
      <c r="SA18">
        <v>-1.2954554557800293</v>
      </c>
      <c r="SB18">
        <v>-1.2854657173156738</v>
      </c>
      <c r="SC18">
        <v>-1.2517931461334229</v>
      </c>
      <c r="SD18">
        <v>-1.2127869129180908</v>
      </c>
      <c r="SE18">
        <v>-1.1925599575042725</v>
      </c>
      <c r="SF18">
        <v>-1.1388534307479858</v>
      </c>
      <c r="SG18">
        <v>-1.1708033084869385</v>
      </c>
      <c r="SH18">
        <v>-1.1897128820419312</v>
      </c>
      <c r="SI18">
        <v>-1.1706544160842896</v>
      </c>
      <c r="SJ18">
        <v>-1.1687037944793701</v>
      </c>
      <c r="SK18">
        <v>-1.1982649564743042</v>
      </c>
      <c r="SL18">
        <v>-1.2297524213790894</v>
      </c>
      <c r="SM18">
        <v>-1.229455828666687</v>
      </c>
      <c r="SN18">
        <v>-1.2342661619186401</v>
      </c>
      <c r="SO18">
        <v>-1.2330749034881592</v>
      </c>
      <c r="SP18">
        <v>-1.224183201789856</v>
      </c>
      <c r="SQ18">
        <v>-1.2390315532684326</v>
      </c>
      <c r="SR18">
        <v>-1.2355303764343262</v>
      </c>
      <c r="SS18">
        <v>-1.2610601186752319</v>
      </c>
      <c r="ST18">
        <v>-1.2764384746551514</v>
      </c>
      <c r="SU18">
        <v>-1.2859549522399902</v>
      </c>
      <c r="SV18">
        <v>-1.2917822599411011</v>
      </c>
      <c r="SW18">
        <v>-1.2918320894241333</v>
      </c>
      <c r="SX18">
        <v>-1.3095266819000244</v>
      </c>
      <c r="SY18">
        <v>-1.3522902727127075</v>
      </c>
      <c r="SZ18">
        <v>-1.3908613920211792</v>
      </c>
      <c r="TA18">
        <v>-1.4625445604324341</v>
      </c>
      <c r="TB18">
        <v>-1.4681724309921265</v>
      </c>
      <c r="TC18">
        <v>-1.473235011100769</v>
      </c>
      <c r="TD18">
        <v>-1.4604004621505737</v>
      </c>
      <c r="TE18">
        <v>-1.4168012142181396</v>
      </c>
      <c r="TF18">
        <v>-1.3591105937957764</v>
      </c>
      <c r="TG18">
        <v>-1.3234012126922607</v>
      </c>
      <c r="TH18">
        <v>-1.2954214811325073</v>
      </c>
      <c r="TI18">
        <v>-1.2507097721099854</v>
      </c>
      <c r="TJ18">
        <v>-1.2395251989364624</v>
      </c>
      <c r="TK18">
        <v>-1.230373740196228</v>
      </c>
      <c r="TL18">
        <v>-1.2279846668243408</v>
      </c>
      <c r="TM18">
        <v>-1.2165505886077881</v>
      </c>
      <c r="TN18">
        <v>-1.217465877532959</v>
      </c>
      <c r="TO18">
        <v>-1.2130894660949707</v>
      </c>
      <c r="TP18">
        <v>-1.2057346105575562</v>
      </c>
    </row>
    <row r="19" spans="1:536">
      <c r="A19" t="s">
        <v>35</v>
      </c>
      <c r="B19">
        <v>-1.823810338973999</v>
      </c>
      <c r="C19">
        <v>-1.5265125036239624</v>
      </c>
      <c r="D19">
        <v>-1.5177531242370605</v>
      </c>
      <c r="E19">
        <v>-1.5701075792312622</v>
      </c>
      <c r="F19">
        <v>-1.5743892192840576</v>
      </c>
      <c r="G19">
        <v>-1.5738306045532227</v>
      </c>
      <c r="H19">
        <v>-1.5749419927597046</v>
      </c>
      <c r="I19">
        <v>-1.5781726837158203</v>
      </c>
      <c r="J19">
        <v>-1.5785850286483765</v>
      </c>
      <c r="K19">
        <v>-1.5747901201248169</v>
      </c>
      <c r="L19">
        <v>-1.5768144130706787</v>
      </c>
      <c r="M19">
        <v>-1.5888060331344604</v>
      </c>
      <c r="N19">
        <v>-1.5929358005523682</v>
      </c>
      <c r="O19">
        <v>-1.5881308317184448</v>
      </c>
      <c r="P19">
        <v>-1.5986555814743042</v>
      </c>
      <c r="Q19">
        <v>-1.6369553804397583</v>
      </c>
      <c r="R19">
        <v>-1.5726790428161621</v>
      </c>
      <c r="S19">
        <v>-1.5799984931945801</v>
      </c>
      <c r="T19">
        <v>-1.5917090177536011</v>
      </c>
      <c r="U19">
        <v>-1.6210979223251343</v>
      </c>
      <c r="V19">
        <v>-1.6343656778335571</v>
      </c>
      <c r="W19">
        <v>-1.6607872247695923</v>
      </c>
      <c r="X19">
        <v>-1.6964849233627319</v>
      </c>
      <c r="Y19">
        <v>-1.7406558990478516</v>
      </c>
      <c r="Z19">
        <v>-1.7873926162719727</v>
      </c>
      <c r="AA19">
        <v>-1.8135998249053955</v>
      </c>
      <c r="AB19">
        <v>-1.8255602121353149</v>
      </c>
      <c r="AC19">
        <v>-1.8115285634994507</v>
      </c>
      <c r="AD19">
        <v>-1.7190791368484497</v>
      </c>
      <c r="AE19">
        <v>-1.1136350631713867</v>
      </c>
      <c r="AF19">
        <v>-1.1778923273086548</v>
      </c>
      <c r="AG19">
        <v>-1.1440892219543457</v>
      </c>
      <c r="AH19">
        <v>-1.1465202569961548</v>
      </c>
      <c r="AI19">
        <v>-1.1669384241104126</v>
      </c>
      <c r="AJ19">
        <v>-1.1916775703430176</v>
      </c>
      <c r="AK19">
        <v>-1.2352836132049561</v>
      </c>
      <c r="AL19">
        <v>-1.2642735242843628</v>
      </c>
      <c r="AM19">
        <v>-1.3216719627380371</v>
      </c>
      <c r="AN19">
        <v>-1.3202682733535767</v>
      </c>
      <c r="AO19">
        <v>-1.365625262260437</v>
      </c>
      <c r="AP19">
        <v>-1.4084303379058838</v>
      </c>
      <c r="AQ19">
        <v>-1.4236980676651001</v>
      </c>
      <c r="AR19">
        <v>-1.4520573616027832</v>
      </c>
      <c r="AS19">
        <v>-1.4833189249038696</v>
      </c>
      <c r="AT19">
        <v>-1.508358359336853</v>
      </c>
      <c r="AU19">
        <v>-1.5335642099380493</v>
      </c>
      <c r="AV19">
        <v>-1.5531388521194458</v>
      </c>
      <c r="AW19">
        <v>-1.558091402053833</v>
      </c>
      <c r="AX19">
        <v>-1.5560681819915771</v>
      </c>
      <c r="AY19">
        <v>-1.5319774150848389</v>
      </c>
      <c r="AZ19">
        <v>-1.556161642074585</v>
      </c>
      <c r="BA19">
        <v>-1.5318893194198608</v>
      </c>
      <c r="BB19">
        <v>-1.5039167404174805</v>
      </c>
      <c r="BC19">
        <v>-1.4726136922836304</v>
      </c>
      <c r="BD19">
        <v>-1.4601410627365112</v>
      </c>
      <c r="BE19">
        <v>-1.4960572719573975</v>
      </c>
      <c r="BF19">
        <v>-1.5105887651443481</v>
      </c>
      <c r="BG19">
        <v>-1.5381287336349487</v>
      </c>
      <c r="BH19">
        <v>-1.5608503818511963</v>
      </c>
      <c r="BI19">
        <v>-1.674394965171814</v>
      </c>
      <c r="BJ19">
        <v>-1.663963794708252</v>
      </c>
      <c r="BK19">
        <v>-1.6511895656585693</v>
      </c>
      <c r="BL19">
        <v>-1.6189422607421875</v>
      </c>
      <c r="BM19">
        <v>-1.583743691444397</v>
      </c>
      <c r="BN19">
        <v>-1.5334784984588623</v>
      </c>
      <c r="BO19">
        <v>-1.4419931173324585</v>
      </c>
      <c r="BP19">
        <v>-1.3786013126373291</v>
      </c>
      <c r="BQ19">
        <v>-1.2537945508956909</v>
      </c>
      <c r="BR19">
        <v>-1.2455388307571411</v>
      </c>
      <c r="BS19">
        <v>-1.1000958681106567</v>
      </c>
      <c r="BT19">
        <v>-0.98733234405517578</v>
      </c>
      <c r="BU19">
        <v>-0.86102885007858276</v>
      </c>
      <c r="BV19">
        <v>-0.88882935047149658</v>
      </c>
      <c r="BW19">
        <v>-0.95249289274215698</v>
      </c>
      <c r="BX19">
        <v>-0.87403106689453125</v>
      </c>
      <c r="BY19">
        <v>-0.69626593589782715</v>
      </c>
      <c r="BZ19">
        <v>-0.95516502857208252</v>
      </c>
      <c r="CA19">
        <v>-0.90471571683883667</v>
      </c>
      <c r="CB19">
        <v>-2.8060793876647949E-2</v>
      </c>
      <c r="CC19">
        <v>-1.5413552522659302</v>
      </c>
      <c r="CD19">
        <v>-1.76214599609375</v>
      </c>
      <c r="CE19">
        <v>-1.7770237922668457</v>
      </c>
      <c r="CF19">
        <v>-1.6048516035079956</v>
      </c>
      <c r="CG19">
        <v>-1.3972393274307251</v>
      </c>
      <c r="CH19">
        <v>-1.3683297634124756</v>
      </c>
      <c r="CI19">
        <v>-1.3586270809173584</v>
      </c>
      <c r="CJ19">
        <v>-1.3808876276016235</v>
      </c>
      <c r="CK19">
        <v>-1.3735871315002441</v>
      </c>
      <c r="CL19">
        <v>-1.3855116367340088</v>
      </c>
      <c r="CM19">
        <v>-1.4465515613555908</v>
      </c>
      <c r="CN19">
        <v>-1.5059168338775635</v>
      </c>
      <c r="CO19">
        <v>-1.5601798295974731</v>
      </c>
      <c r="CP19">
        <v>-1.6064836978912354</v>
      </c>
      <c r="CQ19">
        <v>-1.650773286819458</v>
      </c>
      <c r="CR19">
        <v>-1.6529668569564819</v>
      </c>
      <c r="CS19">
        <v>-1.6199992895126343</v>
      </c>
      <c r="CT19">
        <v>-1.5698121786117554</v>
      </c>
      <c r="CU19">
        <v>-1.5753508806228638</v>
      </c>
      <c r="CV19">
        <v>-1.6114708185195923</v>
      </c>
      <c r="CW19">
        <v>-1.61130690574646</v>
      </c>
      <c r="CX19">
        <v>-1.6278471946716309</v>
      </c>
      <c r="CY19">
        <v>-1.6584877967834473</v>
      </c>
      <c r="CZ19">
        <v>-1.6333750486373901</v>
      </c>
      <c r="DA19">
        <v>-1.6243401765823364</v>
      </c>
      <c r="DB19">
        <v>-1.676034688949585</v>
      </c>
      <c r="DC19">
        <v>-1.7362521886825562</v>
      </c>
      <c r="DD19">
        <v>-1.7767653465270996</v>
      </c>
      <c r="DE19">
        <v>-1.848049521446228</v>
      </c>
      <c r="DF19">
        <v>-1.8944562673568726</v>
      </c>
      <c r="DG19">
        <v>-1.9216675758361816</v>
      </c>
      <c r="DH19">
        <v>-1.9730023145675659</v>
      </c>
      <c r="DI19">
        <v>-2.0093424320220947</v>
      </c>
      <c r="DJ19">
        <v>-2.0437142848968506</v>
      </c>
      <c r="DK19">
        <v>-2.0938658714294434</v>
      </c>
      <c r="DL19">
        <v>-2.134335994720459</v>
      </c>
      <c r="DM19">
        <v>-2.1409885883331299</v>
      </c>
      <c r="DN19">
        <v>-2.1129775047302246</v>
      </c>
      <c r="DO19">
        <v>-2.0845499038696289</v>
      </c>
      <c r="DP19">
        <v>-2.0577924251556396</v>
      </c>
      <c r="DQ19">
        <v>-2.0192329883575439</v>
      </c>
      <c r="DR19">
        <v>-1.9895070791244507</v>
      </c>
      <c r="DS19">
        <v>-1.946281909942627</v>
      </c>
      <c r="DT19">
        <v>-1.8306009769439697</v>
      </c>
      <c r="DU19">
        <v>-1.8392782211303711</v>
      </c>
      <c r="DV19">
        <v>-1.7570109367370605</v>
      </c>
      <c r="DW19">
        <v>-1.7016154527664185</v>
      </c>
      <c r="DX19">
        <v>-1.6396491527557373</v>
      </c>
      <c r="DY19">
        <v>-1.5983383655548096</v>
      </c>
      <c r="DZ19">
        <v>-1.580802321434021</v>
      </c>
      <c r="EA19">
        <v>-1.5371525287628174</v>
      </c>
      <c r="EB19">
        <v>-1.4887974262237549</v>
      </c>
      <c r="EC19">
        <v>-1.4602041244506836</v>
      </c>
      <c r="ED19">
        <v>-1.4225691556930542</v>
      </c>
      <c r="EE19">
        <v>-1.4098591804504395</v>
      </c>
      <c r="EF19">
        <v>-1.3599785566329956</v>
      </c>
      <c r="EG19">
        <v>-1.3937467336654663</v>
      </c>
      <c r="EH19">
        <v>-1.3848450183868408</v>
      </c>
      <c r="EI19">
        <v>-1.3809995651245117</v>
      </c>
      <c r="EJ19">
        <v>-1.3285700082778931</v>
      </c>
      <c r="EK19">
        <v>-1.3145157098770142</v>
      </c>
      <c r="EL19">
        <v>-1.3585193157196045</v>
      </c>
      <c r="EM19">
        <v>-1.4288755655288696</v>
      </c>
      <c r="EN19">
        <v>-1.4781661033630371</v>
      </c>
      <c r="EO19">
        <v>-1.5381195545196533</v>
      </c>
      <c r="EP19">
        <v>-1.6161649227142334</v>
      </c>
      <c r="EQ19">
        <v>-1.6635366678237915</v>
      </c>
      <c r="ER19">
        <v>-1.6864674091339111</v>
      </c>
      <c r="ES19">
        <v>-1.6950051784515381</v>
      </c>
      <c r="ET19">
        <v>-1.7092621326446533</v>
      </c>
      <c r="EU19">
        <v>-1.7261016368865967</v>
      </c>
      <c r="EV19">
        <v>-1.7106373310089111</v>
      </c>
      <c r="EW19">
        <v>-1.6985319852828979</v>
      </c>
      <c r="EX19">
        <v>-1.6838767528533936</v>
      </c>
      <c r="EY19">
        <v>-1.6632561683654785</v>
      </c>
      <c r="EZ19">
        <v>-1.6542521715164185</v>
      </c>
      <c r="FA19">
        <v>-1.5810027122497559</v>
      </c>
      <c r="FB19">
        <v>-1.587236762046814</v>
      </c>
      <c r="FC19">
        <v>-1.6157896518707275</v>
      </c>
      <c r="FD19">
        <v>-1.6113278865814209</v>
      </c>
      <c r="FE19">
        <v>-1.5812528133392334</v>
      </c>
      <c r="FF19">
        <v>-1.5616363286972046</v>
      </c>
      <c r="FG19">
        <v>-1.5874284505844116</v>
      </c>
      <c r="FH19">
        <v>-1.5863902568817139</v>
      </c>
      <c r="FI19">
        <v>-1.5600801706314087</v>
      </c>
      <c r="FJ19">
        <v>-1.5226742029190063</v>
      </c>
      <c r="FK19">
        <v>-1.4739186763763428</v>
      </c>
      <c r="FL19">
        <v>-1.4106636047363281</v>
      </c>
      <c r="FM19">
        <v>-1.3495011329650879</v>
      </c>
      <c r="FN19">
        <v>-1.3059117794036865</v>
      </c>
      <c r="FO19">
        <v>-1.2803417444229126</v>
      </c>
      <c r="FP19">
        <v>-1.2790403366088867</v>
      </c>
      <c r="FQ19">
        <v>-1.2855038642883301</v>
      </c>
      <c r="FR19">
        <v>-1.3232554197311401</v>
      </c>
      <c r="FS19">
        <v>-1.5240037441253662</v>
      </c>
      <c r="FT19">
        <v>-1.697201132774353</v>
      </c>
      <c r="FU19">
        <v>-1.7763097286224365</v>
      </c>
      <c r="FV19">
        <v>-1.8035449981689453</v>
      </c>
      <c r="FW19">
        <v>-1.8160213232040405</v>
      </c>
      <c r="FX19">
        <v>-1.8366327285766602</v>
      </c>
      <c r="FY19">
        <v>-1.831722617149353</v>
      </c>
      <c r="FZ19">
        <v>-1.8385852575302124</v>
      </c>
      <c r="GA19">
        <v>-1.8374706506729126</v>
      </c>
      <c r="GB19">
        <v>-1.7985568046569824</v>
      </c>
      <c r="GC19">
        <v>-1.7916246652603149</v>
      </c>
      <c r="GD19">
        <v>-1.7793987989425659</v>
      </c>
      <c r="GE19">
        <v>-1.7560478448867798</v>
      </c>
      <c r="GF19">
        <v>-1.7174285650253296</v>
      </c>
      <c r="GG19">
        <v>-1.7321244478225708</v>
      </c>
      <c r="GH19">
        <v>-1.7085270881652832</v>
      </c>
      <c r="GI19">
        <v>-1.6695104837417603</v>
      </c>
      <c r="GJ19">
        <v>-1.6540855169296265</v>
      </c>
      <c r="GK19">
        <v>-1.66447913646698</v>
      </c>
      <c r="GL19">
        <v>-1.7071181535720825</v>
      </c>
      <c r="GM19">
        <v>-1.7881507873535156</v>
      </c>
      <c r="GN19">
        <v>-1.8214973211288452</v>
      </c>
      <c r="GO19">
        <v>-1.7861893177032471</v>
      </c>
      <c r="GP19">
        <v>-1.7708172798156738</v>
      </c>
      <c r="GQ19">
        <v>-1.7187228202819824</v>
      </c>
      <c r="GR19">
        <v>-1.6632519960403442</v>
      </c>
      <c r="GS19">
        <v>-1.6253209114074707</v>
      </c>
      <c r="GT19">
        <v>-1.6079792976379395</v>
      </c>
      <c r="GU19">
        <v>-1.6018275022506714</v>
      </c>
      <c r="GV19">
        <v>-1.6009820699691772</v>
      </c>
      <c r="GW19">
        <v>-1.6146818399429321</v>
      </c>
      <c r="GX19">
        <v>-1.6395741701126099</v>
      </c>
      <c r="GY19">
        <v>-1.6574242115020752</v>
      </c>
      <c r="GZ19">
        <v>-1.6657853126525879</v>
      </c>
      <c r="HA19">
        <v>-1.6987718343734741</v>
      </c>
      <c r="HB19">
        <v>-1.8295508623123169</v>
      </c>
      <c r="HC19">
        <v>-1.8186821937561035</v>
      </c>
      <c r="HD19">
        <v>-1.7637321949005127</v>
      </c>
      <c r="HE19">
        <v>-1.7212564945220947</v>
      </c>
      <c r="HF19">
        <v>-1.7476725578308105</v>
      </c>
      <c r="HG19">
        <v>-1.7579931020736694</v>
      </c>
      <c r="HH19">
        <v>-1.7507637739181519</v>
      </c>
      <c r="HI19">
        <v>-1.7609639167785645</v>
      </c>
      <c r="HJ19">
        <v>-1.7620720863342285</v>
      </c>
      <c r="HK19">
        <v>-1.738816499710083</v>
      </c>
      <c r="HL19">
        <v>-1.6801879405975342</v>
      </c>
      <c r="HM19">
        <v>-1.6708347797393799</v>
      </c>
      <c r="HN19">
        <v>-1.6825381517410278</v>
      </c>
      <c r="HO19">
        <v>-1.6754879951477051</v>
      </c>
      <c r="HP19">
        <v>-1.6392786502838135</v>
      </c>
      <c r="HQ19">
        <v>-1.5464881658554077</v>
      </c>
      <c r="HR19">
        <v>-1.519536018371582</v>
      </c>
      <c r="HS19">
        <v>-1.503846287727356</v>
      </c>
      <c r="HT19">
        <v>-1.5074210166931152</v>
      </c>
      <c r="HU19">
        <v>-1.6938439607620239</v>
      </c>
      <c r="HV19">
        <v>-1.707316517829895</v>
      </c>
      <c r="HW19">
        <v>-1.8489680290222168</v>
      </c>
      <c r="HX19">
        <v>-1.8858245611190796</v>
      </c>
      <c r="HY19">
        <v>-1.8453303575515747</v>
      </c>
      <c r="HZ19">
        <v>-1.8069701194763184</v>
      </c>
      <c r="IA19">
        <v>-1.7580368518829346</v>
      </c>
      <c r="IB19">
        <v>-1.7004919052124023</v>
      </c>
      <c r="IC19">
        <v>-1.6471220254898071</v>
      </c>
      <c r="ID19">
        <v>-1.6129542589187622</v>
      </c>
      <c r="IE19">
        <v>-1.6084519624710083</v>
      </c>
      <c r="IF19">
        <v>-1.6070858240127563</v>
      </c>
      <c r="IG19">
        <v>-1.6120762825012207</v>
      </c>
      <c r="IH19">
        <v>-1.6589459180831909</v>
      </c>
      <c r="II19">
        <v>-1.6901175975799561</v>
      </c>
      <c r="IJ19">
        <v>-1.7301859855651855</v>
      </c>
      <c r="IK19">
        <v>-1.7567708492279053</v>
      </c>
      <c r="IL19">
        <v>-1.7907401323318481</v>
      </c>
      <c r="IM19">
        <v>-1.8541772365570068</v>
      </c>
      <c r="IN19">
        <v>-1.8550319671630859</v>
      </c>
      <c r="IO19">
        <v>-1.8704358339309692</v>
      </c>
      <c r="IP19">
        <v>-1.8228883743286133</v>
      </c>
      <c r="IQ19">
        <v>-1.8148409128189087</v>
      </c>
      <c r="IR19">
        <v>-1.8204325437545776</v>
      </c>
      <c r="IS19">
        <v>-1.8086885213851929</v>
      </c>
      <c r="IT19">
        <v>-1.8131992816925049</v>
      </c>
      <c r="IU19">
        <v>-1.7812672853469849</v>
      </c>
      <c r="IV19">
        <v>-1.7586188316345215</v>
      </c>
      <c r="IW19">
        <v>-1.688040018081665</v>
      </c>
      <c r="IX19">
        <v>-1.7131193876266479</v>
      </c>
      <c r="IY19">
        <v>-1.6929003000259399</v>
      </c>
      <c r="IZ19">
        <v>-1.696374773979187</v>
      </c>
      <c r="JA19">
        <v>-1.6813915967941284</v>
      </c>
      <c r="JB19">
        <v>-1.6769657135009766</v>
      </c>
      <c r="JC19">
        <v>-1.6537268161773682</v>
      </c>
      <c r="JD19">
        <v>-1.6367607116699219</v>
      </c>
      <c r="JE19">
        <v>-1.563060998916626</v>
      </c>
      <c r="JF19">
        <v>-1.4675064086914063</v>
      </c>
      <c r="JG19">
        <v>-1.4145278930664063</v>
      </c>
      <c r="JH19">
        <v>-1.4007198810577393</v>
      </c>
      <c r="JI19">
        <v>-1.3966455459594727</v>
      </c>
      <c r="JJ19">
        <v>-1.4273927211761475</v>
      </c>
      <c r="JK19">
        <v>-1.4861447811126709</v>
      </c>
      <c r="JL19">
        <v>-1.4842406511306763</v>
      </c>
      <c r="JM19">
        <v>-1.495918869972229</v>
      </c>
      <c r="JN19">
        <v>-1.4737794399261475</v>
      </c>
      <c r="JO19">
        <v>-1.4319086074829102</v>
      </c>
      <c r="JP19">
        <v>-1.4031250476837158</v>
      </c>
      <c r="JQ19">
        <v>-1.4003275632858276</v>
      </c>
      <c r="JR19">
        <v>-1.3956012725830078</v>
      </c>
      <c r="JS19">
        <v>-1.3929629325866699</v>
      </c>
      <c r="JT19">
        <v>-1.4566417932510376</v>
      </c>
      <c r="JU19">
        <v>-1.4747524261474609</v>
      </c>
      <c r="JV19">
        <v>-1.4876073598861694</v>
      </c>
      <c r="JW19">
        <v>-1.5555905103683472</v>
      </c>
      <c r="JX19">
        <v>-1.6429970264434814</v>
      </c>
      <c r="JY19">
        <v>-1.6295633316040039</v>
      </c>
      <c r="JZ19">
        <v>-1.6888004541397095</v>
      </c>
      <c r="KA19">
        <v>-1.6396927833557129</v>
      </c>
      <c r="KB19">
        <v>-1.7268270254135132</v>
      </c>
      <c r="KC19">
        <v>-1.7593899965286255</v>
      </c>
      <c r="KD19">
        <v>-1.7922475337982178</v>
      </c>
      <c r="KE19">
        <v>-1.8018971681594849</v>
      </c>
      <c r="KF19">
        <v>-1.8158012628555298</v>
      </c>
      <c r="KG19">
        <v>-1.8163073062896729</v>
      </c>
      <c r="KH19">
        <v>-1.7966476678848267</v>
      </c>
      <c r="KI19">
        <v>-1.7564854621887207</v>
      </c>
      <c r="KJ19">
        <v>-1.7400634288787842</v>
      </c>
      <c r="KK19">
        <v>-1.7425626516342163</v>
      </c>
      <c r="KL19">
        <v>-1.7470709085464478</v>
      </c>
      <c r="KM19">
        <v>-1.7494950294494629</v>
      </c>
      <c r="KN19">
        <v>-1.7488131523132324</v>
      </c>
      <c r="KO19">
        <v>-1.7218030691146851</v>
      </c>
      <c r="KP19">
        <v>-1.681796669960022</v>
      </c>
      <c r="KQ19">
        <v>-1.6585465669631958</v>
      </c>
      <c r="KR19">
        <v>-1.5986815690994263</v>
      </c>
      <c r="KS19">
        <v>-1.6032711267471313</v>
      </c>
      <c r="KT19">
        <v>-1.6011085510253906</v>
      </c>
      <c r="KU19">
        <v>-1.5984406471252441</v>
      </c>
      <c r="KV19">
        <v>-1.586397647857666</v>
      </c>
      <c r="KW19">
        <v>-1.5768071413040161</v>
      </c>
      <c r="KX19">
        <v>-1.5461716651916504</v>
      </c>
      <c r="KY19">
        <v>-1.507041335105896</v>
      </c>
      <c r="KZ19">
        <v>-1.4975508451461792</v>
      </c>
      <c r="LA19">
        <v>-1.5001136064529419</v>
      </c>
      <c r="LB19">
        <v>-1.485875129699707</v>
      </c>
      <c r="LC19">
        <v>-1.5596272945404053</v>
      </c>
      <c r="LD19">
        <v>-1.672857403755188</v>
      </c>
      <c r="LE19">
        <v>-1.6904791593551636</v>
      </c>
      <c r="LF19">
        <v>-1.7245208024978638</v>
      </c>
      <c r="LG19">
        <v>-1.7719686031341553</v>
      </c>
      <c r="LH19">
        <v>-1.8530122041702271</v>
      </c>
      <c r="LI19">
        <v>-1.9016029834747314</v>
      </c>
      <c r="LJ19">
        <v>-1.8985236883163452</v>
      </c>
      <c r="LK19">
        <v>-1.8533424139022827</v>
      </c>
      <c r="LL19">
        <v>-1.8296393156051636</v>
      </c>
      <c r="LM19">
        <v>-1.8335813283920288</v>
      </c>
      <c r="LN19">
        <v>-1.8442997932434082</v>
      </c>
      <c r="LO19">
        <v>-1.8471574783325195</v>
      </c>
      <c r="LP19">
        <v>-1.8536794185638428</v>
      </c>
      <c r="LQ19">
        <v>-1.8535412549972534</v>
      </c>
      <c r="LR19">
        <v>-1.8616963624954224</v>
      </c>
      <c r="LS19">
        <v>-1.84981369972229</v>
      </c>
      <c r="LT19">
        <v>-1.8450450897216797</v>
      </c>
      <c r="LU19">
        <v>-1.821449875831604</v>
      </c>
      <c r="LV19">
        <v>-1.8076193332672119</v>
      </c>
      <c r="LW19">
        <v>-1.8049887418746948</v>
      </c>
      <c r="LX19">
        <v>-1.8074899911880493</v>
      </c>
      <c r="LY19">
        <v>-1.8117012977600098</v>
      </c>
      <c r="LZ19">
        <v>-1.8156614303588867</v>
      </c>
      <c r="MA19">
        <v>-1.8161700963973999</v>
      </c>
      <c r="MB19">
        <v>-1.8155261278152466</v>
      </c>
      <c r="MC19">
        <v>-1.8127379417419434</v>
      </c>
      <c r="MD19">
        <v>-1.812507152557373</v>
      </c>
      <c r="ME19">
        <v>-1.8126218318939209</v>
      </c>
      <c r="MF19">
        <v>-1.8117234706878662</v>
      </c>
      <c r="MG19">
        <v>-1.8111313581466675</v>
      </c>
      <c r="MH19">
        <v>-1.8119125366210938</v>
      </c>
      <c r="MI19">
        <v>-1.8148789405822754</v>
      </c>
      <c r="MJ19">
        <v>-1.8198790550231934</v>
      </c>
      <c r="MK19">
        <v>-1.8237373828887939</v>
      </c>
      <c r="ML19">
        <v>-1.829063892364502</v>
      </c>
      <c r="MM19">
        <v>-1.8334848880767822</v>
      </c>
      <c r="MN19">
        <v>-1.8258703947067261</v>
      </c>
      <c r="MO19">
        <v>-1.8238089084625244</v>
      </c>
      <c r="MP19">
        <v>-1.8130748271942139</v>
      </c>
      <c r="MQ19">
        <v>-1.8030892610549927</v>
      </c>
      <c r="MR19">
        <v>-1.7941787242889404</v>
      </c>
      <c r="MS19">
        <v>-1.7844388484954834</v>
      </c>
      <c r="MT19">
        <v>-1.7897210121154785</v>
      </c>
      <c r="MU19">
        <v>-1.7857505083084106</v>
      </c>
      <c r="MV19">
        <v>-1.7938913106918335</v>
      </c>
      <c r="MW19">
        <v>-1.7698720693588257</v>
      </c>
      <c r="MX19">
        <v>-1.7778313159942627</v>
      </c>
      <c r="MY19">
        <v>-1.7653820514678955</v>
      </c>
      <c r="MZ19">
        <v>-1.7767255306243896</v>
      </c>
      <c r="NA19">
        <v>-1.7827166318893433</v>
      </c>
      <c r="NB19">
        <v>-1.7701517343521118</v>
      </c>
      <c r="NC19">
        <v>-1.7605206966400146</v>
      </c>
      <c r="ND19">
        <v>-1.749708890914917</v>
      </c>
      <c r="NE19">
        <v>-1.7248449325561523</v>
      </c>
      <c r="NF19">
        <v>-1.7013187408447266</v>
      </c>
      <c r="NG19">
        <v>-1.6793493032455444</v>
      </c>
      <c r="NH19">
        <v>-1.671015739440918</v>
      </c>
      <c r="NI19">
        <v>-1.6553511619567871</v>
      </c>
      <c r="NJ19">
        <v>-1.6415095329284668</v>
      </c>
      <c r="NK19">
        <v>-1.6175986528396606</v>
      </c>
      <c r="NL19">
        <v>-1.5716986656188965</v>
      </c>
      <c r="NM19">
        <v>-1.5030977725982666</v>
      </c>
      <c r="NN19">
        <v>-1.4426238536834717</v>
      </c>
      <c r="NO19">
        <v>-1.4491658210754395</v>
      </c>
      <c r="NP19">
        <v>-1.4711993932723999</v>
      </c>
      <c r="NQ19">
        <v>-1.3551092147827148</v>
      </c>
      <c r="NR19">
        <v>-1.3361064195632935</v>
      </c>
      <c r="NS19">
        <v>-1.3238816261291504</v>
      </c>
      <c r="NT19">
        <v>-1.3394032716751099</v>
      </c>
      <c r="NU19">
        <v>-1.3810962438583374</v>
      </c>
      <c r="NV19">
        <v>-1.4605072736740112</v>
      </c>
      <c r="NW19">
        <v>-1.5851984024047852</v>
      </c>
      <c r="NX19">
        <v>-1.6911373138427734</v>
      </c>
      <c r="NY19">
        <v>-1.7512900829315186</v>
      </c>
      <c r="NZ19">
        <v>-1.8183010816574097</v>
      </c>
      <c r="OA19">
        <v>-1.8325492143630981</v>
      </c>
      <c r="OB19">
        <v>-1.7927037477493286</v>
      </c>
      <c r="OC19">
        <v>-1.7247487306594849</v>
      </c>
      <c r="OD19">
        <v>-1.6417471170425415</v>
      </c>
      <c r="OE19">
        <v>-1.5775147676467896</v>
      </c>
      <c r="OF19">
        <v>-1.556714653968811</v>
      </c>
      <c r="OG19">
        <v>-1.6182013750076294</v>
      </c>
      <c r="OH19">
        <v>-1.7637676000595093</v>
      </c>
      <c r="OI19">
        <v>-1.9075655937194824</v>
      </c>
      <c r="OJ19">
        <v>-2.0817725658416748</v>
      </c>
      <c r="OK19">
        <v>-2.223660945892334</v>
      </c>
      <c r="OL19">
        <v>-2.3275697231292725</v>
      </c>
      <c r="OM19">
        <v>-2.343085765838623</v>
      </c>
      <c r="ON19">
        <v>-2.343745231628418</v>
      </c>
      <c r="OO19">
        <v>-2.3388864994049072</v>
      </c>
      <c r="OP19">
        <v>-2.3275933265686035</v>
      </c>
      <c r="OQ19">
        <v>-2.3059415817260742</v>
      </c>
      <c r="OR19">
        <v>-2.2593791484832764</v>
      </c>
      <c r="OS19">
        <v>-2.2089014053344727</v>
      </c>
      <c r="OT19">
        <v>-2.1699554920196533</v>
      </c>
      <c r="OU19">
        <v>-2.1195013523101807</v>
      </c>
      <c r="OV19">
        <v>-2.0864157676696777</v>
      </c>
      <c r="OW19">
        <v>-2.042851448059082</v>
      </c>
      <c r="OX19">
        <v>-2.018214225769043</v>
      </c>
      <c r="OY19">
        <v>-2.0015504360198975</v>
      </c>
      <c r="OZ19">
        <v>-1.9822044372558594</v>
      </c>
      <c r="PA19">
        <v>-1.9561957120895386</v>
      </c>
      <c r="PB19">
        <v>-1.9090245962142944</v>
      </c>
      <c r="PC19">
        <v>-1.8471153974533081</v>
      </c>
      <c r="PD19">
        <v>-1.9097603559494019</v>
      </c>
      <c r="PE19">
        <v>-1.9771914482116699</v>
      </c>
      <c r="PF19">
        <v>-1.9331191778182983</v>
      </c>
      <c r="PG19">
        <v>-1.9621741771697998</v>
      </c>
      <c r="PH19">
        <v>-1.9374749660491943</v>
      </c>
      <c r="PI19">
        <v>-1.8956351280212402</v>
      </c>
      <c r="PJ19">
        <v>-1.8753221035003662</v>
      </c>
      <c r="PK19">
        <v>-1.9055655002593994</v>
      </c>
      <c r="PL19">
        <v>-1.99699866771698</v>
      </c>
      <c r="PM19">
        <v>-1.9670062065124512</v>
      </c>
      <c r="PN19">
        <v>-1.9627711772918701</v>
      </c>
      <c r="PO19">
        <v>-1.930263876914978</v>
      </c>
      <c r="PP19">
        <v>-1.9259201288223267</v>
      </c>
      <c r="PQ19">
        <v>-1.8997373580932617</v>
      </c>
      <c r="PR19">
        <v>-1.8813837766647339</v>
      </c>
      <c r="PS19">
        <v>-1.879784107208252</v>
      </c>
      <c r="PT19">
        <v>-1.8824001550674438</v>
      </c>
      <c r="PU19">
        <v>-1.8663507699966431</v>
      </c>
      <c r="PV19">
        <v>-1.8386384248733521</v>
      </c>
      <c r="PW19">
        <v>-1.8132988214492798</v>
      </c>
      <c r="PX19">
        <v>-1.8046084642410278</v>
      </c>
      <c r="PY19">
        <v>-1.8161879777908325</v>
      </c>
      <c r="PZ19">
        <v>-1.5156630277633667</v>
      </c>
      <c r="QA19">
        <v>-1.4040359258651733</v>
      </c>
      <c r="QB19">
        <v>-1.3414855003356934</v>
      </c>
      <c r="QC19">
        <v>-1.2784401178359985</v>
      </c>
      <c r="QD19">
        <v>-1.2136479616165161</v>
      </c>
      <c r="QE19">
        <v>-1.1504029035568237</v>
      </c>
      <c r="QF19">
        <v>-1.0740433931350708</v>
      </c>
      <c r="QG19">
        <v>-0.99998879432678223</v>
      </c>
      <c r="QH19">
        <v>-0.91897833347320557</v>
      </c>
      <c r="QI19">
        <v>-0.88781929016113281</v>
      </c>
      <c r="QJ19">
        <v>-0.85302656888961792</v>
      </c>
      <c r="QK19">
        <v>-0.80224442481994629</v>
      </c>
      <c r="QL19">
        <v>-0.7649962306022644</v>
      </c>
      <c r="QM19">
        <v>-0.73341727256774902</v>
      </c>
      <c r="QN19">
        <v>-0.69983327388763428</v>
      </c>
      <c r="QO19">
        <v>-0.66356182098388672</v>
      </c>
      <c r="QP19">
        <v>-0.62270832061767578</v>
      </c>
      <c r="QQ19">
        <v>-0.60361433029174805</v>
      </c>
      <c r="QR19">
        <v>-0.58777856826782227</v>
      </c>
      <c r="QS19">
        <v>-0.56643635034561157</v>
      </c>
      <c r="QT19">
        <v>-0.55524331331253052</v>
      </c>
      <c r="QU19">
        <v>-0.542655348777771</v>
      </c>
      <c r="QV19">
        <v>-0.52463871240615845</v>
      </c>
      <c r="QW19">
        <v>-0.5036049485206604</v>
      </c>
      <c r="QX19">
        <v>-0.48136264085769653</v>
      </c>
      <c r="QY19">
        <v>-0.46065375208854675</v>
      </c>
      <c r="QZ19">
        <v>-0.4474252462387085</v>
      </c>
      <c r="RA19">
        <v>-0.44103696942329407</v>
      </c>
      <c r="RB19">
        <v>-0.43817630410194397</v>
      </c>
      <c r="RC19">
        <v>-0.43122774362564087</v>
      </c>
      <c r="RD19">
        <v>-0.429756760597229</v>
      </c>
      <c r="RE19">
        <v>-0.4322279691696167</v>
      </c>
      <c r="RF19">
        <v>-0.44230031967163086</v>
      </c>
      <c r="RG19">
        <v>-0.46429750323295593</v>
      </c>
      <c r="RH19">
        <v>-0.49643492698669434</v>
      </c>
      <c r="RI19">
        <v>-0.53137189149856567</v>
      </c>
      <c r="RJ19">
        <v>-0.56697094440460205</v>
      </c>
      <c r="RK19">
        <v>-0.6145133376121521</v>
      </c>
      <c r="RL19">
        <v>-0.68564194440841675</v>
      </c>
      <c r="RM19">
        <v>-0.77172315120697021</v>
      </c>
      <c r="RN19">
        <v>-0.8511730432510376</v>
      </c>
      <c r="RO19">
        <v>-0.91860628128051758</v>
      </c>
      <c r="RP19">
        <v>-0.97643107175827026</v>
      </c>
      <c r="RQ19">
        <v>-1.026280403137207</v>
      </c>
      <c r="RR19">
        <v>-1.069075345993042</v>
      </c>
      <c r="RS19">
        <v>-1.1076515913009644</v>
      </c>
      <c r="RT19">
        <v>-1.149761438369751</v>
      </c>
      <c r="RU19">
        <v>-1.196993350982666</v>
      </c>
      <c r="RV19">
        <v>-1.2398650646209717</v>
      </c>
      <c r="RW19">
        <v>-1.2708897590637207</v>
      </c>
      <c r="RX19">
        <v>-1.3241927623748779</v>
      </c>
      <c r="RY19">
        <v>-1.3643558025360107</v>
      </c>
      <c r="RZ19">
        <v>-1.3733838796615601</v>
      </c>
      <c r="SA19">
        <v>-1.3809753656387329</v>
      </c>
      <c r="SB19">
        <v>-1.3884950876235962</v>
      </c>
      <c r="SC19">
        <v>-1.3670977354049683</v>
      </c>
      <c r="SD19">
        <v>-1.3424460887908936</v>
      </c>
      <c r="SE19">
        <v>-1.3183168172836304</v>
      </c>
      <c r="SF19">
        <v>-1.2513746023178101</v>
      </c>
      <c r="SG19">
        <v>-1.2806367874145508</v>
      </c>
      <c r="SH19">
        <v>-1.2934943437576294</v>
      </c>
      <c r="SI19">
        <v>-1.2589790821075439</v>
      </c>
      <c r="SJ19">
        <v>-1.2484689950942993</v>
      </c>
      <c r="SK19">
        <v>-1.2707594633102417</v>
      </c>
      <c r="SL19">
        <v>-1.2957075834274292</v>
      </c>
      <c r="SM19">
        <v>-1.2985630035400391</v>
      </c>
      <c r="SN19">
        <v>-1.3097864389419556</v>
      </c>
      <c r="SO19">
        <v>-1.3140265941619873</v>
      </c>
      <c r="SP19">
        <v>-1.3152167797088623</v>
      </c>
      <c r="SQ19">
        <v>-1.3330307006835938</v>
      </c>
      <c r="SR19">
        <v>-1.3313103914260864</v>
      </c>
      <c r="SS19">
        <v>-1.3574618101119995</v>
      </c>
      <c r="ST19">
        <v>-1.3724185228347778</v>
      </c>
      <c r="SU19">
        <v>-1.3777974843978882</v>
      </c>
      <c r="SV19">
        <v>-1.3773070573806763</v>
      </c>
      <c r="SW19">
        <v>-1.3774940967559814</v>
      </c>
      <c r="SX19">
        <v>-1.4033119678497314</v>
      </c>
      <c r="SY19">
        <v>-1.4503040313720703</v>
      </c>
      <c r="SZ19">
        <v>-1.4820914268493652</v>
      </c>
      <c r="TA19">
        <v>-1.5372322797775269</v>
      </c>
      <c r="TB19">
        <v>-1.5244972705841064</v>
      </c>
      <c r="TC19">
        <v>-1.5182101726531982</v>
      </c>
      <c r="TD19">
        <v>-1.4990345239639282</v>
      </c>
      <c r="TE19">
        <v>-1.4548335075378418</v>
      </c>
      <c r="TF19">
        <v>-1.4014637470245361</v>
      </c>
      <c r="TG19">
        <v>-1.3709691762924194</v>
      </c>
      <c r="TH19">
        <v>-1.3463733196258545</v>
      </c>
      <c r="TI19">
        <v>-1.3068047761917114</v>
      </c>
      <c r="TJ19">
        <v>-1.3025827407836914</v>
      </c>
      <c r="TK19">
        <v>-1.3001158237457275</v>
      </c>
      <c r="TL19">
        <v>-1.3038343191146851</v>
      </c>
      <c r="TM19">
        <v>-1.2970067262649536</v>
      </c>
      <c r="TN19">
        <v>-1.3010972738265991</v>
      </c>
      <c r="TO19">
        <v>-1.3007750511169434</v>
      </c>
      <c r="TP19">
        <v>-1.297231912612915</v>
      </c>
    </row>
    <row r="20" spans="1:536">
      <c r="A20" t="s">
        <v>36</v>
      </c>
      <c r="B20">
        <v>1.2971398830413818</v>
      </c>
      <c r="C20">
        <v>1.3200640678405762</v>
      </c>
      <c r="D20">
        <v>1.3159095048904419</v>
      </c>
      <c r="E20">
        <v>1.3158605098724365</v>
      </c>
      <c r="F20">
        <v>1.3150659799575806</v>
      </c>
      <c r="G20">
        <v>1.3137677907943726</v>
      </c>
      <c r="H20">
        <v>1.3131437301635742</v>
      </c>
      <c r="I20">
        <v>1.3136518001556396</v>
      </c>
      <c r="J20">
        <v>1.3131008148193359</v>
      </c>
      <c r="K20">
        <v>1.3099995851516724</v>
      </c>
      <c r="L20">
        <v>1.3097968101501465</v>
      </c>
      <c r="M20">
        <v>1.3144556283950806</v>
      </c>
      <c r="N20">
        <v>1.3141188621520996</v>
      </c>
      <c r="O20">
        <v>1.3137112855911255</v>
      </c>
      <c r="P20">
        <v>1.3132596015930176</v>
      </c>
      <c r="Q20">
        <v>1.3136618137359619</v>
      </c>
      <c r="R20">
        <v>1.3140382766723633</v>
      </c>
      <c r="S20">
        <v>1.3121514320373535</v>
      </c>
      <c r="T20">
        <v>1.3177617788314819</v>
      </c>
      <c r="U20">
        <v>1.3174197673797607</v>
      </c>
      <c r="V20">
        <v>1.3167562484741211</v>
      </c>
      <c r="W20">
        <v>1.3174557685852051</v>
      </c>
      <c r="X20">
        <v>1.3208330869674683</v>
      </c>
      <c r="Y20">
        <v>1.3240032196044922</v>
      </c>
      <c r="Z20">
        <v>1.3357710838317871</v>
      </c>
      <c r="AA20">
        <v>1.363245964050293</v>
      </c>
      <c r="AB20">
        <v>1.3797005414962769</v>
      </c>
      <c r="AC20">
        <v>1.3801136016845703</v>
      </c>
      <c r="AD20">
        <v>1.3573335409164429</v>
      </c>
      <c r="AE20">
        <v>1.3348968029022217</v>
      </c>
      <c r="AF20">
        <v>1.3028784990310669</v>
      </c>
      <c r="AG20">
        <v>1.2877641916275024</v>
      </c>
      <c r="AH20">
        <v>1.2742394208908081</v>
      </c>
      <c r="AI20">
        <v>1.2633692026138306</v>
      </c>
      <c r="AJ20">
        <v>1.2586960792541504</v>
      </c>
      <c r="AK20">
        <v>1.2565962076187134</v>
      </c>
      <c r="AL20">
        <v>1.2494145631790161</v>
      </c>
      <c r="AM20">
        <v>1.2447954416275024</v>
      </c>
      <c r="AN20">
        <v>1.2468292713165283</v>
      </c>
      <c r="AO20">
        <v>1.2367823123931885</v>
      </c>
      <c r="AP20">
        <v>1.2381031513214111</v>
      </c>
      <c r="AQ20">
        <v>1.2350237369537354</v>
      </c>
      <c r="AR20">
        <v>1.2356823682785034</v>
      </c>
      <c r="AS20">
        <v>1.2398190498352051</v>
      </c>
      <c r="AT20">
        <v>1.2440232038497925</v>
      </c>
      <c r="AU20">
        <v>1.2460029125213623</v>
      </c>
      <c r="AV20">
        <v>1.2484844923019409</v>
      </c>
      <c r="AW20">
        <v>1.2546097040176392</v>
      </c>
      <c r="AX20">
        <v>1.2642887830734253</v>
      </c>
      <c r="AY20">
        <v>1.2585554122924805</v>
      </c>
      <c r="AZ20">
        <v>1.2563108205795288</v>
      </c>
      <c r="BA20">
        <v>1.2507156133651733</v>
      </c>
      <c r="BB20">
        <v>1.2462835311889648</v>
      </c>
      <c r="BC20">
        <v>1.2433209419250488</v>
      </c>
      <c r="BD20">
        <v>1.2408016920089722</v>
      </c>
      <c r="BE20">
        <v>1.2392638921737671</v>
      </c>
      <c r="BF20">
        <v>1.2409738302230835</v>
      </c>
      <c r="BG20">
        <v>1.2324810028076172</v>
      </c>
      <c r="BH20">
        <v>1.2413432598114014</v>
      </c>
      <c r="BI20">
        <v>1.1289893388748169</v>
      </c>
      <c r="BJ20">
        <v>1.1096243858337402</v>
      </c>
      <c r="BK20">
        <v>1.1125211715698242</v>
      </c>
      <c r="BL20">
        <v>1.1093294620513916</v>
      </c>
      <c r="BM20">
        <v>1.1029682159423828</v>
      </c>
      <c r="BN20">
        <v>1.139146089553833</v>
      </c>
      <c r="BO20">
        <v>1.2355468273162842</v>
      </c>
      <c r="BP20">
        <v>1.2112712860107422</v>
      </c>
      <c r="BQ20">
        <v>1.2214199304580688</v>
      </c>
      <c r="BR20">
        <v>1.2225450277328491</v>
      </c>
      <c r="BS20">
        <v>1.2293353080749512</v>
      </c>
      <c r="BT20">
        <v>1.2388858795166016</v>
      </c>
      <c r="BU20">
        <v>1.2602412700653076</v>
      </c>
      <c r="BV20">
        <v>1.3038992881774902</v>
      </c>
      <c r="BW20">
        <v>1.3507117033004761</v>
      </c>
      <c r="BX20">
        <v>1.3732407093048096</v>
      </c>
      <c r="BY20">
        <v>1.3681232929229736</v>
      </c>
      <c r="BZ20">
        <v>1.3967804908752441</v>
      </c>
      <c r="CA20">
        <v>1.410764217376709</v>
      </c>
      <c r="CB20">
        <v>1.5704766511917114</v>
      </c>
      <c r="CC20">
        <v>1.4451321363449097</v>
      </c>
      <c r="CD20">
        <v>1.4055372476577759</v>
      </c>
      <c r="CE20">
        <v>1.382989764213562</v>
      </c>
      <c r="CF20">
        <v>1.3077298402786255</v>
      </c>
      <c r="CG20">
        <v>1.2234084606170654</v>
      </c>
      <c r="CH20">
        <v>1.1925275325775146</v>
      </c>
      <c r="CI20">
        <v>1.1615563631057739</v>
      </c>
      <c r="CJ20">
        <v>1.1267814636230469</v>
      </c>
      <c r="CK20">
        <v>1.1160193681716919</v>
      </c>
      <c r="CL20">
        <v>1.0926972627639771</v>
      </c>
      <c r="CM20">
        <v>1.0737166404724121</v>
      </c>
      <c r="CN20">
        <v>1.0526050329208374</v>
      </c>
      <c r="CO20">
        <v>1.0193217992782593</v>
      </c>
      <c r="CP20">
        <v>0.97978174686431885</v>
      </c>
      <c r="CQ20">
        <v>0.93098759651184082</v>
      </c>
      <c r="CR20">
        <v>0.8803560733795166</v>
      </c>
      <c r="CS20">
        <v>0.82551884651184082</v>
      </c>
      <c r="CT20">
        <v>0.75383353233337402</v>
      </c>
      <c r="CU20">
        <v>0.67104554176330566</v>
      </c>
      <c r="CV20">
        <v>0.61031341552734375</v>
      </c>
      <c r="CW20">
        <v>0.58294469118118286</v>
      </c>
      <c r="CX20">
        <v>0.56229454278945923</v>
      </c>
      <c r="CY20">
        <v>0.54832696914672852</v>
      </c>
      <c r="CZ20">
        <v>0.55362021923065186</v>
      </c>
      <c r="DA20">
        <v>0.55847930908203125</v>
      </c>
      <c r="DB20">
        <v>0.56003707647323608</v>
      </c>
      <c r="DC20">
        <v>0.55391597747802734</v>
      </c>
      <c r="DD20">
        <v>0.56333392858505249</v>
      </c>
      <c r="DE20">
        <v>0.54837620258331299</v>
      </c>
      <c r="DF20">
        <v>0.4983447790145874</v>
      </c>
      <c r="DG20">
        <v>0.42456573247909546</v>
      </c>
      <c r="DH20">
        <v>0.32700899243354797</v>
      </c>
      <c r="DI20">
        <v>0.26100876927375793</v>
      </c>
      <c r="DJ20">
        <v>0.22883738577365875</v>
      </c>
      <c r="DK20">
        <v>0.19448596239089966</v>
      </c>
      <c r="DL20">
        <v>0.14335638284683228</v>
      </c>
      <c r="DM20">
        <v>0.10470416396856308</v>
      </c>
      <c r="DN20">
        <v>8.9429005980491638E-2</v>
      </c>
      <c r="DO20">
        <v>6.4145058393478394E-2</v>
      </c>
      <c r="DP20">
        <v>1.9924681633710861E-2</v>
      </c>
      <c r="DQ20">
        <v>7.5810300186276436E-3</v>
      </c>
      <c r="DR20">
        <v>-1.8866326659917831E-2</v>
      </c>
      <c r="DS20">
        <v>-1.2476775795221329E-2</v>
      </c>
      <c r="DT20">
        <v>-3.9357662200927734E-2</v>
      </c>
      <c r="DU20">
        <v>-4.6213626861572266E-2</v>
      </c>
      <c r="DV20">
        <v>-4.8665210604667664E-2</v>
      </c>
      <c r="DW20">
        <v>-5.277649313211441E-2</v>
      </c>
      <c r="DX20">
        <v>-1.2404020875692368E-2</v>
      </c>
      <c r="DY20">
        <v>2.9309025034308434E-2</v>
      </c>
      <c r="DZ20">
        <v>5.9473160654306412E-2</v>
      </c>
      <c r="EA20">
        <v>0.10497823357582092</v>
      </c>
      <c r="EB20">
        <v>0.1477273553609848</v>
      </c>
      <c r="EC20">
        <v>0.1724364161491394</v>
      </c>
      <c r="ED20">
        <v>0.20193131268024445</v>
      </c>
      <c r="EE20">
        <v>0.24075675010681152</v>
      </c>
      <c r="EF20">
        <v>0.24546417593955994</v>
      </c>
      <c r="EG20">
        <v>0.24486662447452545</v>
      </c>
      <c r="EH20">
        <v>0.25660547614097595</v>
      </c>
      <c r="EI20">
        <v>0.23372359573841095</v>
      </c>
      <c r="EJ20">
        <v>0.23860757052898407</v>
      </c>
      <c r="EK20">
        <v>0.24020670354366302</v>
      </c>
      <c r="EL20">
        <v>0.20852950215339661</v>
      </c>
      <c r="EM20">
        <v>0.16495028138160706</v>
      </c>
      <c r="EN20">
        <v>0.139060378074646</v>
      </c>
      <c r="EO20">
        <v>0.13613815605640411</v>
      </c>
      <c r="EP20">
        <v>0.13072328269481659</v>
      </c>
      <c r="EQ20">
        <v>0.1214618906378746</v>
      </c>
      <c r="ER20">
        <v>0.1170952096581459</v>
      </c>
      <c r="ES20">
        <v>0.11579636484384537</v>
      </c>
      <c r="ET20">
        <v>0.10845210403203964</v>
      </c>
      <c r="EU20">
        <v>9.7026705741882324E-2</v>
      </c>
      <c r="EV20">
        <v>9.787074476480484E-2</v>
      </c>
      <c r="EW20">
        <v>0.1150127500295639</v>
      </c>
      <c r="EX20">
        <v>0.14517270028591156</v>
      </c>
      <c r="EY20">
        <v>0.17692427337169647</v>
      </c>
      <c r="EZ20">
        <v>0.19463133811950684</v>
      </c>
      <c r="FA20">
        <v>0.23227427899837494</v>
      </c>
      <c r="FB20">
        <v>0.21421380341053009</v>
      </c>
      <c r="FC20">
        <v>0.1667591780424118</v>
      </c>
      <c r="FD20">
        <v>0.12595932185649872</v>
      </c>
      <c r="FE20">
        <v>9.6389405429363251E-2</v>
      </c>
      <c r="FF20">
        <v>7.8259959816932678E-2</v>
      </c>
      <c r="FG20">
        <v>7.5076647102832794E-2</v>
      </c>
      <c r="FH20">
        <v>7.608293741941452E-2</v>
      </c>
      <c r="FI20">
        <v>6.5218456089496613E-2</v>
      </c>
      <c r="FJ20">
        <v>4.9298301339149475E-2</v>
      </c>
      <c r="FK20">
        <v>1.1145279742777348E-2</v>
      </c>
      <c r="FL20">
        <v>-2.8199117630720139E-2</v>
      </c>
      <c r="FM20">
        <v>-6.8159833550453186E-2</v>
      </c>
      <c r="FN20">
        <v>-9.0107738971710205E-2</v>
      </c>
      <c r="FO20">
        <v>-7.0330075919628143E-2</v>
      </c>
      <c r="FP20">
        <v>-3.8202673196792603E-2</v>
      </c>
      <c r="FQ20">
        <v>-9.9235400557518005E-3</v>
      </c>
      <c r="FR20">
        <v>4.7663144767284393E-2</v>
      </c>
      <c r="FS20">
        <v>4.2958296835422516E-2</v>
      </c>
      <c r="FT20">
        <v>-1.3886019587516785E-3</v>
      </c>
      <c r="FU20">
        <v>-4.8978451639413834E-2</v>
      </c>
      <c r="FV20">
        <v>-9.558076411485672E-2</v>
      </c>
      <c r="FW20">
        <v>-0.13256160914897919</v>
      </c>
      <c r="FX20">
        <v>-0.15888716280460358</v>
      </c>
      <c r="FY20">
        <v>-0.15569712221622467</v>
      </c>
      <c r="FZ20">
        <v>-0.13816863298416138</v>
      </c>
      <c r="GA20">
        <v>-0.10257705301046371</v>
      </c>
      <c r="GB20">
        <v>-5.5325757712125778E-2</v>
      </c>
      <c r="GC20">
        <v>-3.2594937831163406E-2</v>
      </c>
      <c r="GD20">
        <v>-3.8084067404270172E-2</v>
      </c>
      <c r="GE20">
        <v>-3.3541511744260788E-2</v>
      </c>
      <c r="GF20">
        <v>-2.0913731306791306E-2</v>
      </c>
      <c r="GG20">
        <v>-2.1461011841893196E-2</v>
      </c>
      <c r="GH20">
        <v>-4.2496416717767715E-3</v>
      </c>
      <c r="GI20">
        <v>1.5748284757137299E-2</v>
      </c>
      <c r="GJ20">
        <v>2.6707354933023453E-2</v>
      </c>
      <c r="GK20">
        <v>3.0869575217366219E-2</v>
      </c>
      <c r="GL20">
        <v>3.1756196171045303E-2</v>
      </c>
      <c r="GM20">
        <v>4.4161431491374969E-2</v>
      </c>
      <c r="GN20">
        <v>6.46347776055336E-2</v>
      </c>
      <c r="GO20">
        <v>6.9763794541358948E-2</v>
      </c>
      <c r="GP20">
        <v>6.5313763916492462E-2</v>
      </c>
      <c r="GQ20">
        <v>4.7192368656396866E-2</v>
      </c>
      <c r="GR20">
        <v>3.0001116916537285E-2</v>
      </c>
      <c r="GS20">
        <v>1.7925318330526352E-2</v>
      </c>
      <c r="GT20">
        <v>2.9323175549507141E-2</v>
      </c>
      <c r="GU20">
        <v>4.4679705053567886E-2</v>
      </c>
      <c r="GV20">
        <v>5.4208364337682724E-2</v>
      </c>
      <c r="GW20">
        <v>5.5159229785203934E-2</v>
      </c>
      <c r="GX20">
        <v>4.7948874533176422E-2</v>
      </c>
      <c r="GY20">
        <v>3.4659374505281448E-2</v>
      </c>
      <c r="GZ20">
        <v>2.1559420973062515E-2</v>
      </c>
      <c r="HA20">
        <v>1.0525863617658615E-2</v>
      </c>
      <c r="HB20">
        <v>-2.4425966665148735E-2</v>
      </c>
      <c r="HC20">
        <v>-2.9139431193470955E-2</v>
      </c>
      <c r="HD20">
        <v>-7.3100566864013672E-2</v>
      </c>
      <c r="HE20">
        <v>-0.10718849301338196</v>
      </c>
      <c r="HF20">
        <v>-0.10863090306520462</v>
      </c>
      <c r="HG20">
        <v>-0.13399176299571991</v>
      </c>
      <c r="HH20">
        <v>-0.13301172852516174</v>
      </c>
      <c r="HI20">
        <v>-0.12865467369556427</v>
      </c>
      <c r="HJ20">
        <v>-0.10777556896209717</v>
      </c>
      <c r="HK20">
        <v>-6.6016659140586853E-2</v>
      </c>
      <c r="HL20">
        <v>-1.4926902949810028E-3</v>
      </c>
      <c r="HM20">
        <v>4.4870071113109589E-2</v>
      </c>
      <c r="HN20">
        <v>7.2831824421882629E-2</v>
      </c>
      <c r="HO20">
        <v>9.2649653553962708E-2</v>
      </c>
      <c r="HP20">
        <v>0.1106424406170845</v>
      </c>
      <c r="HQ20">
        <v>0.14266270399093628</v>
      </c>
      <c r="HR20">
        <v>0.13066612184047699</v>
      </c>
      <c r="HS20">
        <v>0.11481260508298874</v>
      </c>
      <c r="HT20">
        <v>9.2565283179283142E-2</v>
      </c>
      <c r="HU20">
        <v>9.0508110821247101E-2</v>
      </c>
      <c r="HV20">
        <v>9.2350997030735016E-2</v>
      </c>
      <c r="HW20">
        <v>0.14526998996734619</v>
      </c>
      <c r="HX20">
        <v>0.17370028793811798</v>
      </c>
      <c r="HY20">
        <v>0.18202848732471466</v>
      </c>
      <c r="HZ20">
        <v>0.19296345114707947</v>
      </c>
      <c r="IA20">
        <v>0.21409133076667786</v>
      </c>
      <c r="IB20">
        <v>0.2161327451467514</v>
      </c>
      <c r="IC20">
        <v>0.2004048228263855</v>
      </c>
      <c r="ID20">
        <v>0.18928587436676025</v>
      </c>
      <c r="IE20">
        <v>0.20077040791511536</v>
      </c>
      <c r="IF20">
        <v>0.21338018774986267</v>
      </c>
      <c r="IG20">
        <v>0.20612367987632751</v>
      </c>
      <c r="IH20">
        <v>0.19660314917564392</v>
      </c>
      <c r="II20">
        <v>0.16586731374263763</v>
      </c>
      <c r="IJ20">
        <v>0.13477027416229248</v>
      </c>
      <c r="IK20">
        <v>0.10037510842084885</v>
      </c>
      <c r="IL20">
        <v>5.3795702755451202E-2</v>
      </c>
      <c r="IM20">
        <v>-1.0757856070995331E-3</v>
      </c>
      <c r="IN20">
        <v>-4.786575585603714E-2</v>
      </c>
      <c r="IO20">
        <v>-7.3271952569484711E-2</v>
      </c>
      <c r="IP20">
        <v>-7.7832020819187164E-2</v>
      </c>
      <c r="IQ20">
        <v>-9.4844654202461243E-2</v>
      </c>
      <c r="IR20">
        <v>-0.10292438417673111</v>
      </c>
      <c r="IS20">
        <v>-9.3014389276504517E-2</v>
      </c>
      <c r="IT20">
        <v>-7.9420141875743866E-2</v>
      </c>
      <c r="IU20">
        <v>-3.8979217410087585E-2</v>
      </c>
      <c r="IV20">
        <v>1.1572116985917091E-2</v>
      </c>
      <c r="IW20">
        <v>6.6291444003582001E-2</v>
      </c>
      <c r="IX20">
        <v>8.1264503300189972E-2</v>
      </c>
      <c r="IY20">
        <v>0.10773585736751556</v>
      </c>
      <c r="IZ20">
        <v>0.12823586165904999</v>
      </c>
      <c r="JA20">
        <v>0.15340922772884369</v>
      </c>
      <c r="JB20">
        <v>0.15858237445354462</v>
      </c>
      <c r="JC20">
        <v>0.17601633071899414</v>
      </c>
      <c r="JD20">
        <v>0.18745695054531097</v>
      </c>
      <c r="JE20">
        <v>0.21028974652290344</v>
      </c>
      <c r="JF20">
        <v>0.21685127913951874</v>
      </c>
      <c r="JG20">
        <v>0.20265047252178192</v>
      </c>
      <c r="JH20">
        <v>0.17838001251220703</v>
      </c>
      <c r="JI20">
        <v>0.14800681173801422</v>
      </c>
      <c r="JJ20">
        <v>0.11353728175163269</v>
      </c>
      <c r="JK20">
        <v>7.464909553527832E-2</v>
      </c>
      <c r="JL20">
        <v>1.1515535414218903E-2</v>
      </c>
      <c r="JM20">
        <v>-3.7049561738967896E-2</v>
      </c>
      <c r="JN20">
        <v>-8.2145705819129944E-2</v>
      </c>
      <c r="JO20">
        <v>-0.11552289128303528</v>
      </c>
      <c r="JP20">
        <v>-0.1316392719745636</v>
      </c>
      <c r="JQ20">
        <v>-0.1097395271062851</v>
      </c>
      <c r="JR20">
        <v>-6.754910945892334E-2</v>
      </c>
      <c r="JS20">
        <v>-4.5880768448114395E-2</v>
      </c>
      <c r="JT20">
        <v>4.4585764408111572E-4</v>
      </c>
      <c r="JU20">
        <v>-3.823358565568924E-3</v>
      </c>
      <c r="JV20">
        <v>-1.5514079481363297E-2</v>
      </c>
      <c r="JW20">
        <v>-2.4698472116142511E-3</v>
      </c>
      <c r="JX20">
        <v>-1.1698249727487564E-4</v>
      </c>
      <c r="JY20">
        <v>-2.1906973794102669E-2</v>
      </c>
      <c r="JZ20">
        <v>-3.3134624361991882E-2</v>
      </c>
      <c r="KA20">
        <v>-5.8242883533239365E-2</v>
      </c>
      <c r="KB20">
        <v>-9.3020953238010406E-2</v>
      </c>
      <c r="KC20">
        <v>-0.12336025387048721</v>
      </c>
      <c r="KD20">
        <v>-0.13924489915370941</v>
      </c>
      <c r="KE20">
        <v>-0.13730505108833313</v>
      </c>
      <c r="KF20">
        <v>-0.12462946772575378</v>
      </c>
      <c r="KG20">
        <v>-9.4744220376014709E-2</v>
      </c>
      <c r="KH20">
        <v>-5.9594690799713135E-2</v>
      </c>
      <c r="KI20">
        <v>-2.1142171695828438E-2</v>
      </c>
      <c r="KJ20">
        <v>-8.1176208332180977E-3</v>
      </c>
      <c r="KK20">
        <v>-7.3921820148825645E-3</v>
      </c>
      <c r="KL20">
        <v>-5.1847151480615139E-3</v>
      </c>
      <c r="KM20">
        <v>-4.0292530320584774E-4</v>
      </c>
      <c r="KN20">
        <v>1.6880497336387634E-2</v>
      </c>
      <c r="KO20">
        <v>2.8093604370951653E-2</v>
      </c>
      <c r="KP20">
        <v>4.8041507601737976E-2</v>
      </c>
      <c r="KQ20">
        <v>4.912354052066803E-2</v>
      </c>
      <c r="KR20">
        <v>4.2227491736412048E-2</v>
      </c>
      <c r="KS20">
        <v>2.6336634531617165E-2</v>
      </c>
      <c r="KT20">
        <v>-9.6670240163803101E-3</v>
      </c>
      <c r="KU20">
        <v>-5.0397761166095734E-2</v>
      </c>
      <c r="KV20">
        <v>-9.3436360359191895E-2</v>
      </c>
      <c r="KW20">
        <v>-0.1233457624912262</v>
      </c>
      <c r="KX20">
        <v>-0.14204604923725128</v>
      </c>
      <c r="KY20">
        <v>-0.13254429399967194</v>
      </c>
      <c r="KZ20">
        <v>-8.2178384065628052E-2</v>
      </c>
      <c r="LA20">
        <v>-1.721666194498539E-2</v>
      </c>
      <c r="LB20">
        <v>2.7028093114495277E-2</v>
      </c>
      <c r="LC20">
        <v>9.8254211246967316E-2</v>
      </c>
      <c r="LD20">
        <v>0.13919840753078461</v>
      </c>
      <c r="LE20">
        <v>0.13213881850242615</v>
      </c>
      <c r="LF20">
        <v>0.1240488588809967</v>
      </c>
      <c r="LG20">
        <v>0.10758393257856369</v>
      </c>
      <c r="LH20">
        <v>4.2094692587852478E-2</v>
      </c>
      <c r="LI20">
        <v>5.6632272899150848E-3</v>
      </c>
      <c r="LJ20">
        <v>-3.4498922526836395E-2</v>
      </c>
      <c r="LK20">
        <v>-8.5011452436447144E-2</v>
      </c>
      <c r="LL20">
        <v>-0.10593477636575699</v>
      </c>
      <c r="LM20">
        <v>-0.13063690066337585</v>
      </c>
      <c r="LN20">
        <v>-0.16214455664157867</v>
      </c>
      <c r="LO20">
        <v>-0.16882616281509399</v>
      </c>
      <c r="LP20">
        <v>-0.17748144268989563</v>
      </c>
      <c r="LQ20">
        <v>-0.17436373233795166</v>
      </c>
      <c r="LR20">
        <v>-0.18196915090084076</v>
      </c>
      <c r="LS20">
        <v>-0.14527899026870728</v>
      </c>
      <c r="LT20">
        <v>-0.12207826972007751</v>
      </c>
      <c r="LU20">
        <v>-0.11593151092529297</v>
      </c>
      <c r="LV20">
        <v>-0.11893986165523529</v>
      </c>
      <c r="LW20">
        <v>-0.12209600955247879</v>
      </c>
      <c r="LX20">
        <v>-0.12237166613340378</v>
      </c>
      <c r="LY20">
        <v>-0.12235194444656372</v>
      </c>
      <c r="LZ20">
        <v>-0.12196779996156693</v>
      </c>
      <c r="MA20">
        <v>-0.11978849768638611</v>
      </c>
      <c r="MB20">
        <v>-0.11620435863733292</v>
      </c>
      <c r="MC20">
        <v>-0.11764945089817047</v>
      </c>
      <c r="MD20">
        <v>-0.11827312409877777</v>
      </c>
      <c r="ME20">
        <v>-0.11823217570781708</v>
      </c>
      <c r="MF20">
        <v>-0.11626356840133667</v>
      </c>
      <c r="MG20">
        <v>-0.11434375494718552</v>
      </c>
      <c r="MH20">
        <v>-0.11426209658384323</v>
      </c>
      <c r="MI20">
        <v>-0.12264186888933182</v>
      </c>
      <c r="MJ20">
        <v>-0.14250583946704865</v>
      </c>
      <c r="MK20">
        <v>-0.15098899602890015</v>
      </c>
      <c r="ML20">
        <v>-0.15369082987308502</v>
      </c>
      <c r="MM20">
        <v>-0.15826547145843506</v>
      </c>
      <c r="MN20">
        <v>-0.16310124099254608</v>
      </c>
      <c r="MO20">
        <v>-0.16085849702358246</v>
      </c>
      <c r="MP20">
        <v>-0.16046951711177826</v>
      </c>
      <c r="MQ20">
        <v>-0.15927009284496307</v>
      </c>
      <c r="MR20">
        <v>-0.15893492102622986</v>
      </c>
      <c r="MS20">
        <v>-0.16473542153835297</v>
      </c>
      <c r="MT20">
        <v>-0.16881738603115082</v>
      </c>
      <c r="MU20">
        <v>-0.17014677822589874</v>
      </c>
      <c r="MV20">
        <v>-0.16889847815036774</v>
      </c>
      <c r="MW20">
        <v>-0.1346471905708313</v>
      </c>
      <c r="MX20">
        <v>-0.15292975306510925</v>
      </c>
      <c r="MY20">
        <v>-0.14482134580612183</v>
      </c>
      <c r="MZ20">
        <v>-0.16327208280563354</v>
      </c>
      <c r="NA20">
        <v>-0.17381459474563599</v>
      </c>
      <c r="NB20">
        <v>-0.16179071366786957</v>
      </c>
      <c r="NC20">
        <v>-0.15708683431148529</v>
      </c>
      <c r="ND20">
        <v>-0.15761075913906097</v>
      </c>
      <c r="NE20">
        <v>-0.14417299628257751</v>
      </c>
      <c r="NF20">
        <v>-0.13316750526428223</v>
      </c>
      <c r="NG20">
        <v>-0.12665438652038574</v>
      </c>
      <c r="NH20">
        <v>-0.12853093445301056</v>
      </c>
      <c r="NI20">
        <v>-0.16394868493080139</v>
      </c>
      <c r="NJ20">
        <v>-0.20921550691127777</v>
      </c>
      <c r="NK20">
        <v>-0.23957009613513947</v>
      </c>
      <c r="NL20">
        <v>-0.25366029143333435</v>
      </c>
      <c r="NM20">
        <v>-0.24728062748908997</v>
      </c>
      <c r="NN20">
        <v>-0.20685659348964691</v>
      </c>
      <c r="NO20">
        <v>-0.20414157211780548</v>
      </c>
      <c r="NP20">
        <v>-0.17300941050052643</v>
      </c>
      <c r="NQ20">
        <v>-0.2989966869354248</v>
      </c>
      <c r="NR20">
        <v>-0.32773005962371826</v>
      </c>
      <c r="NS20">
        <v>-0.3489682674407959</v>
      </c>
      <c r="NT20">
        <v>-0.36257779598236084</v>
      </c>
      <c r="NU20">
        <v>-0.35685071349143982</v>
      </c>
      <c r="NV20">
        <v>-0.31583309173583984</v>
      </c>
      <c r="NW20">
        <v>-0.22026391327381134</v>
      </c>
      <c r="NX20">
        <v>-9.5275886356830597E-2</v>
      </c>
      <c r="NY20">
        <v>9.7005348652601242E-3</v>
      </c>
      <c r="NZ20">
        <v>0.10598577558994293</v>
      </c>
      <c r="OA20">
        <v>0.17613121867179871</v>
      </c>
      <c r="OB20">
        <v>0.24276840686798096</v>
      </c>
      <c r="OC20">
        <v>0.460213303565979</v>
      </c>
      <c r="OD20">
        <v>0.6237524151802063</v>
      </c>
      <c r="OE20">
        <v>0.73311388492584229</v>
      </c>
      <c r="OF20">
        <v>0.83223330974578857</v>
      </c>
      <c r="OG20">
        <v>0.91919392347335815</v>
      </c>
      <c r="OH20">
        <v>0.97069823741912842</v>
      </c>
      <c r="OI20">
        <v>0.99070930480957031</v>
      </c>
      <c r="OJ20">
        <v>0.98745393753051758</v>
      </c>
      <c r="OK20">
        <v>0.93149030208587646</v>
      </c>
      <c r="OL20">
        <v>0.87500602006912231</v>
      </c>
      <c r="OM20">
        <v>0.82042062282562256</v>
      </c>
      <c r="ON20">
        <v>0.76046264171600342</v>
      </c>
      <c r="OO20">
        <v>0.70495682954788208</v>
      </c>
      <c r="OP20">
        <v>0.6530301570892334</v>
      </c>
      <c r="OQ20">
        <v>0.60211586952209473</v>
      </c>
      <c r="OR20">
        <v>0.57115375995635986</v>
      </c>
      <c r="OS20">
        <v>0.55375367403030396</v>
      </c>
      <c r="OT20">
        <v>0.54563331604003906</v>
      </c>
      <c r="OU20">
        <v>0.55367332696914673</v>
      </c>
      <c r="OV20">
        <v>0.55620896816253662</v>
      </c>
      <c r="OW20">
        <v>0.55349230766296387</v>
      </c>
      <c r="OX20">
        <v>0.55431538820266724</v>
      </c>
      <c r="OY20">
        <v>0.54955601692199707</v>
      </c>
      <c r="OZ20">
        <v>0.53510099649429321</v>
      </c>
      <c r="PA20">
        <v>0.52163201570510864</v>
      </c>
      <c r="PB20">
        <v>0.51829922199249268</v>
      </c>
      <c r="PC20">
        <v>0.52240586280822754</v>
      </c>
      <c r="PD20">
        <v>0.5355796217918396</v>
      </c>
      <c r="PE20">
        <v>0.55485290288925171</v>
      </c>
      <c r="PF20">
        <v>0.50756531953811646</v>
      </c>
      <c r="PG20">
        <v>0.52487349510192871</v>
      </c>
      <c r="PH20">
        <v>0.64122319221496582</v>
      </c>
      <c r="PI20">
        <v>0.75432604551315308</v>
      </c>
      <c r="PJ20">
        <v>0.81892967224121094</v>
      </c>
      <c r="PK20">
        <v>0.87191617488861084</v>
      </c>
      <c r="PL20">
        <v>0.90966415405273438</v>
      </c>
      <c r="PM20">
        <v>0.95522481203079224</v>
      </c>
      <c r="PN20">
        <v>0.9913591742515564</v>
      </c>
      <c r="PO20">
        <v>1.042094349861145</v>
      </c>
      <c r="PP20">
        <v>1.0757180452346802</v>
      </c>
      <c r="PQ20">
        <v>1.085108757019043</v>
      </c>
      <c r="PR20">
        <v>1.0851379632949829</v>
      </c>
      <c r="PS20">
        <v>1.0855398178100586</v>
      </c>
      <c r="PT20">
        <v>1.0873448848724365</v>
      </c>
      <c r="PU20">
        <v>1.0863343477249146</v>
      </c>
      <c r="PV20">
        <v>1.0819895267486572</v>
      </c>
      <c r="PW20">
        <v>1.0653966665267944</v>
      </c>
      <c r="PX20">
        <v>1.055875301361084</v>
      </c>
      <c r="PY20">
        <v>1.0662001371383667</v>
      </c>
      <c r="PZ20">
        <v>1.098966121673584</v>
      </c>
      <c r="QA20">
        <v>1.1202549934387207</v>
      </c>
      <c r="QB20">
        <v>1.1351519823074341</v>
      </c>
      <c r="QC20">
        <v>1.1474395990371704</v>
      </c>
      <c r="QD20">
        <v>1.1552180051803589</v>
      </c>
      <c r="QE20">
        <v>1.1541451215744019</v>
      </c>
      <c r="QF20">
        <v>1.1493732929229736</v>
      </c>
      <c r="QG20">
        <v>1.1313278675079346</v>
      </c>
      <c r="QH20">
        <v>1.0945805311203003</v>
      </c>
      <c r="QI20">
        <v>1.0659178495407104</v>
      </c>
      <c r="QJ20">
        <v>1.0244905948638916</v>
      </c>
      <c r="QK20">
        <v>0.97540736198425293</v>
      </c>
      <c r="QL20">
        <v>0.92614877223968506</v>
      </c>
      <c r="QM20">
        <v>0.87696170806884766</v>
      </c>
      <c r="QN20">
        <v>0.82683366537094116</v>
      </c>
      <c r="QO20">
        <v>0.77392089366912842</v>
      </c>
      <c r="QP20">
        <v>0.71624696254730225</v>
      </c>
      <c r="QQ20">
        <v>0.6572411060333252</v>
      </c>
      <c r="QR20">
        <v>0.60181421041488647</v>
      </c>
      <c r="QS20">
        <v>0.53014099597930908</v>
      </c>
      <c r="QT20">
        <v>0.45922496914863586</v>
      </c>
      <c r="QU20">
        <v>0.40004009008407593</v>
      </c>
      <c r="QV20">
        <v>0.35418897867202759</v>
      </c>
      <c r="QW20">
        <v>0.31966486573219299</v>
      </c>
      <c r="QX20">
        <v>0.29375791549682617</v>
      </c>
      <c r="QY20">
        <v>0.27526214718818665</v>
      </c>
      <c r="QZ20">
        <v>0.26007899641990662</v>
      </c>
      <c r="RA20">
        <v>0.24525442719459534</v>
      </c>
      <c r="RB20">
        <v>0.24111492931842804</v>
      </c>
      <c r="RC20">
        <v>0.25819507241249084</v>
      </c>
      <c r="RD20">
        <v>0.29469290375709534</v>
      </c>
      <c r="RE20">
        <v>0.357826828956604</v>
      </c>
      <c r="RF20">
        <v>0.45133033394813538</v>
      </c>
      <c r="RG20">
        <v>0.55595457553863525</v>
      </c>
      <c r="RH20">
        <v>0.65593641996383667</v>
      </c>
      <c r="RI20">
        <v>0.74501562118530273</v>
      </c>
      <c r="RJ20">
        <v>0.82308542728424072</v>
      </c>
      <c r="RK20">
        <v>0.88895094394683838</v>
      </c>
      <c r="RL20">
        <v>0.94137674570083618</v>
      </c>
      <c r="RM20">
        <v>0.98457562923431396</v>
      </c>
      <c r="RN20">
        <v>1.0153675079345703</v>
      </c>
      <c r="RO20">
        <v>1.0371720790863037</v>
      </c>
      <c r="RP20">
        <v>1.0502625703811646</v>
      </c>
      <c r="RQ20">
        <v>1.0573635101318359</v>
      </c>
      <c r="RR20">
        <v>1.0630952119827271</v>
      </c>
      <c r="RS20">
        <v>1.072050929069519</v>
      </c>
      <c r="RT20">
        <v>1.0827414989471436</v>
      </c>
      <c r="RU20">
        <v>1.0933158397674561</v>
      </c>
      <c r="RV20">
        <v>1.1045246124267578</v>
      </c>
      <c r="RW20">
        <v>1.1208373308181763</v>
      </c>
      <c r="RX20">
        <v>1.133389949798584</v>
      </c>
      <c r="RY20">
        <v>1.1526148319244385</v>
      </c>
      <c r="RZ20">
        <v>1.1602358818054199</v>
      </c>
      <c r="SA20">
        <v>1.1700030565261841</v>
      </c>
      <c r="SB20">
        <v>1.1829836368560791</v>
      </c>
      <c r="SC20">
        <v>1.1858173608779907</v>
      </c>
      <c r="SD20">
        <v>1.1902270317077637</v>
      </c>
      <c r="SE20">
        <v>1.1938176155090332</v>
      </c>
      <c r="SF20">
        <v>1.2063777446746826</v>
      </c>
      <c r="SG20">
        <v>1.2046902179718018</v>
      </c>
      <c r="SH20">
        <v>1.2321872711181641</v>
      </c>
      <c r="SI20">
        <v>1.2268737554550171</v>
      </c>
      <c r="SJ20">
        <v>1.2316933870315552</v>
      </c>
      <c r="SK20">
        <v>1.2517606019973755</v>
      </c>
      <c r="SL20">
        <v>1.2689472436904907</v>
      </c>
      <c r="SM20">
        <v>1.2687194347381592</v>
      </c>
      <c r="SN20">
        <v>1.2725299596786499</v>
      </c>
      <c r="SO20">
        <v>1.2744097709655762</v>
      </c>
      <c r="SP20">
        <v>1.2752587795257568</v>
      </c>
      <c r="SQ20">
        <v>1.2735904455184937</v>
      </c>
      <c r="SR20">
        <v>1.2716493606567383</v>
      </c>
      <c r="SS20">
        <v>1.2719290256500244</v>
      </c>
      <c r="ST20">
        <v>1.2663347721099854</v>
      </c>
      <c r="SU20">
        <v>1.2535245418548584</v>
      </c>
      <c r="SV20">
        <v>1.234717845916748</v>
      </c>
      <c r="SW20">
        <v>1.2181316614151001</v>
      </c>
      <c r="SX20">
        <v>1.2156599760055542</v>
      </c>
      <c r="SY20">
        <v>1.2225548028945923</v>
      </c>
      <c r="SZ20">
        <v>1.2321527004241943</v>
      </c>
      <c r="TA20">
        <v>1.243901252746582</v>
      </c>
      <c r="TB20">
        <v>1.2490184307098389</v>
      </c>
      <c r="TC20">
        <v>1.2515015602111816</v>
      </c>
      <c r="TD20">
        <v>1.2543321847915649</v>
      </c>
      <c r="TE20">
        <v>1.2561678886413574</v>
      </c>
      <c r="TF20">
        <v>1.2572907209396362</v>
      </c>
      <c r="TG20">
        <v>1.2571676969528198</v>
      </c>
      <c r="TH20">
        <v>1.2512476444244385</v>
      </c>
      <c r="TI20">
        <v>1.2448561191558838</v>
      </c>
      <c r="TJ20">
        <v>1.2433353662490845</v>
      </c>
      <c r="TK20">
        <v>1.2413865327835083</v>
      </c>
      <c r="TL20">
        <v>1.2415527105331421</v>
      </c>
      <c r="TM20">
        <v>1.2419968843460083</v>
      </c>
      <c r="TN20">
        <v>1.2390477657318115</v>
      </c>
      <c r="TO20">
        <v>1.2384929656982422</v>
      </c>
      <c r="TP20">
        <v>1.240046501159668</v>
      </c>
    </row>
    <row r="21" spans="1:536">
      <c r="A21" t="s">
        <v>37</v>
      </c>
      <c r="B21">
        <v>4.8766080290079117E-2</v>
      </c>
      <c r="C21">
        <v>4.8766080290079117E-2</v>
      </c>
      <c r="D21">
        <v>5.591314285993576E-3</v>
      </c>
      <c r="E21">
        <v>3.9325021207332611E-3</v>
      </c>
      <c r="F21">
        <v>2.6022777892649174E-3</v>
      </c>
      <c r="G21">
        <v>3.8918908685445786E-3</v>
      </c>
      <c r="H21">
        <v>1.3378925621509552E-2</v>
      </c>
      <c r="I21">
        <v>1.1344366706907749E-2</v>
      </c>
      <c r="J21">
        <v>1.279012393206358E-2</v>
      </c>
      <c r="K21">
        <v>2.1014362573623657E-2</v>
      </c>
      <c r="L21">
        <v>1.9822696223855019E-2</v>
      </c>
      <c r="M21">
        <v>1.958070881664753E-2</v>
      </c>
      <c r="N21">
        <v>1.002806518226862E-2</v>
      </c>
      <c r="O21">
        <v>1.0863658972084522E-2</v>
      </c>
      <c r="P21">
        <v>2.6494253426790237E-2</v>
      </c>
      <c r="Q21">
        <v>1.190657913684845E-2</v>
      </c>
      <c r="R21">
        <v>3.4481383860111237E-2</v>
      </c>
      <c r="S21">
        <v>9.6355333924293518E-2</v>
      </c>
      <c r="T21">
        <v>1.7135530710220337E-2</v>
      </c>
      <c r="U21">
        <v>6.4568743109703064E-2</v>
      </c>
      <c r="V21">
        <v>4.1304167360067368E-2</v>
      </c>
      <c r="W21">
        <v>2.9098976403474808E-2</v>
      </c>
      <c r="X21">
        <v>5.4700300097465515E-2</v>
      </c>
      <c r="Y21">
        <v>0.10422071814537048</v>
      </c>
      <c r="Z21">
        <v>0.18999427556991577</v>
      </c>
      <c r="AA21">
        <v>0.23500761389732361</v>
      </c>
      <c r="AB21">
        <v>0.13221870362758636</v>
      </c>
      <c r="AC21">
        <v>5.7375114411115646E-2</v>
      </c>
      <c r="AD21">
        <v>0.12928596138954163</v>
      </c>
      <c r="AE21">
        <v>0.11385263502597809</v>
      </c>
      <c r="AF21">
        <v>0.13924825191497803</v>
      </c>
      <c r="AG21">
        <v>0.12063617259263992</v>
      </c>
      <c r="AH21">
        <v>0.12698832154273987</v>
      </c>
      <c r="AI21">
        <v>0.13450565934181213</v>
      </c>
      <c r="AJ21">
        <v>0.12503847479820251</v>
      </c>
      <c r="AK21">
        <v>0.1178954541683197</v>
      </c>
      <c r="AL21">
        <v>0.11600100994110107</v>
      </c>
      <c r="AM21">
        <v>0.10215727984905243</v>
      </c>
      <c r="AN21">
        <v>0.10909784585237503</v>
      </c>
      <c r="AO21">
        <v>0.13466727733612061</v>
      </c>
      <c r="AP21">
        <v>0.10618934035301208</v>
      </c>
      <c r="AQ21">
        <v>8.5418708622455597E-2</v>
      </c>
      <c r="AR21">
        <v>7.03120157122612E-2</v>
      </c>
      <c r="AS21">
        <v>5.6882157921791077E-2</v>
      </c>
      <c r="AT21">
        <v>4.9607735127210617E-2</v>
      </c>
      <c r="AU21">
        <v>5.1376443356275558E-2</v>
      </c>
      <c r="AV21">
        <v>3.5488951951265335E-2</v>
      </c>
      <c r="AW21">
        <v>3.6909386515617371E-2</v>
      </c>
      <c r="AX21">
        <v>9.5832999795675278E-3</v>
      </c>
      <c r="AY21">
        <v>2.8240427374839783E-2</v>
      </c>
      <c r="AZ21">
        <v>6.8440034985542297E-2</v>
      </c>
      <c r="BA21">
        <v>6.5060220658779144E-2</v>
      </c>
      <c r="BB21">
        <v>4.5638930052518845E-2</v>
      </c>
      <c r="BC21">
        <v>4.0290214121341705E-2</v>
      </c>
      <c r="BD21">
        <v>5.957268550992012E-2</v>
      </c>
      <c r="BE21">
        <v>8.6098678410053253E-2</v>
      </c>
      <c r="BF21">
        <v>7.5766183435916901E-2</v>
      </c>
      <c r="BG21">
        <v>6.7689448595046997E-2</v>
      </c>
      <c r="BH21">
        <v>0.14301304519176483</v>
      </c>
      <c r="BI21">
        <v>8.0499351024627686E-2</v>
      </c>
      <c r="BJ21">
        <v>5.7649806141853333E-2</v>
      </c>
      <c r="BK21">
        <v>7.3400527238845825E-2</v>
      </c>
      <c r="BL21">
        <v>0.1081455796957016</v>
      </c>
      <c r="BM21">
        <v>0.11088859289884567</v>
      </c>
      <c r="BN21">
        <v>0.11036571860313416</v>
      </c>
      <c r="BO21">
        <v>0.17709532380104065</v>
      </c>
      <c r="BP21">
        <v>0.20640866458415985</v>
      </c>
      <c r="BQ21">
        <v>0.15918527543544769</v>
      </c>
      <c r="BR21">
        <v>0.14048156142234802</v>
      </c>
      <c r="BS21">
        <v>0.18502628803253174</v>
      </c>
      <c r="BT21">
        <v>0.21033881604671478</v>
      </c>
      <c r="BU21">
        <v>0.17096930742263794</v>
      </c>
      <c r="BV21">
        <v>0.12794283032417297</v>
      </c>
      <c r="BW21">
        <v>0.12835627794265747</v>
      </c>
      <c r="BX21">
        <v>0.14382968842983246</v>
      </c>
      <c r="BY21">
        <v>0.11355025321245193</v>
      </c>
      <c r="BZ21">
        <v>0.12037369608879089</v>
      </c>
      <c r="CA21">
        <v>0.22981700301170349</v>
      </c>
      <c r="CB21">
        <v>9.6017822623252869E-2</v>
      </c>
      <c r="CC21">
        <v>6.603618711233139E-2</v>
      </c>
      <c r="CD21">
        <v>0.14368326961994171</v>
      </c>
      <c r="CE21">
        <v>0.23807787895202637</v>
      </c>
      <c r="CF21">
        <v>0.27968233823776245</v>
      </c>
      <c r="CG21">
        <v>0.27320179343223572</v>
      </c>
      <c r="CH21">
        <v>0.30958732962608337</v>
      </c>
      <c r="CI21">
        <v>0.38096782565116882</v>
      </c>
      <c r="CJ21">
        <v>0.41166800260543823</v>
      </c>
      <c r="CK21">
        <v>0.4083295464515686</v>
      </c>
      <c r="CL21">
        <v>0.45514249801635742</v>
      </c>
      <c r="CM21">
        <v>0.49844840168952942</v>
      </c>
      <c r="CN21">
        <v>0.50254064798355103</v>
      </c>
      <c r="CO21">
        <v>0.52986001968383789</v>
      </c>
      <c r="CP21">
        <v>0.58444947004318237</v>
      </c>
      <c r="CQ21">
        <v>0.66807413101196289</v>
      </c>
      <c r="CR21">
        <v>0.79390126466751099</v>
      </c>
      <c r="CS21">
        <v>0.95225757360458374</v>
      </c>
      <c r="CT21">
        <v>1.0846476554870605</v>
      </c>
      <c r="CU21">
        <v>1.1776844263076782</v>
      </c>
      <c r="CV21">
        <v>1.2183259725570679</v>
      </c>
      <c r="CW21">
        <v>1.1983517408370972</v>
      </c>
      <c r="CX21">
        <v>1.134088397026062</v>
      </c>
      <c r="CY21">
        <v>1.0357072353363037</v>
      </c>
      <c r="CZ21">
        <v>0.92882603406906128</v>
      </c>
      <c r="DA21">
        <v>0.84547358751296997</v>
      </c>
      <c r="DB21">
        <v>0.77128684520721436</v>
      </c>
      <c r="DC21">
        <v>0.68943995237350464</v>
      </c>
      <c r="DD21">
        <v>0.81696826219558716</v>
      </c>
      <c r="DE21">
        <v>0.97666370868682861</v>
      </c>
      <c r="DF21">
        <v>1.0671601295471191</v>
      </c>
      <c r="DG21">
        <v>1.050438404083252</v>
      </c>
      <c r="DH21">
        <v>1.0477972030639648</v>
      </c>
      <c r="DI21">
        <v>0.97856473922729492</v>
      </c>
      <c r="DJ21">
        <v>0.87796473503112793</v>
      </c>
      <c r="DK21">
        <v>0.80412012338638306</v>
      </c>
      <c r="DL21">
        <v>0.77210509777069092</v>
      </c>
      <c r="DM21">
        <v>0.78264176845550537</v>
      </c>
      <c r="DN21">
        <v>0.76020175218582153</v>
      </c>
      <c r="DO21">
        <v>0.6083255410194397</v>
      </c>
      <c r="DP21">
        <v>0.50594621896743774</v>
      </c>
      <c r="DQ21">
        <v>0.38814109563827515</v>
      </c>
      <c r="DR21">
        <v>0.32052704691886902</v>
      </c>
      <c r="DS21">
        <v>0.46361494064331055</v>
      </c>
      <c r="DT21">
        <v>0.55261927843093872</v>
      </c>
      <c r="DU21">
        <v>0.59595215320587158</v>
      </c>
      <c r="DV21">
        <v>0.49339950084686279</v>
      </c>
      <c r="DW21">
        <v>0.45575869083404541</v>
      </c>
      <c r="DX21">
        <v>0.46430054306983948</v>
      </c>
      <c r="DY21">
        <v>0.47206521034240723</v>
      </c>
      <c r="DZ21">
        <v>0.79820835590362549</v>
      </c>
      <c r="EA21">
        <v>1.0068744421005249</v>
      </c>
      <c r="EB21">
        <v>0.73668944835662842</v>
      </c>
      <c r="EC21">
        <v>0.53409522771835327</v>
      </c>
      <c r="ED21">
        <v>0.54747146368026733</v>
      </c>
      <c r="EE21">
        <v>0.54285144805908203</v>
      </c>
      <c r="EF21">
        <v>0.54779964685440063</v>
      </c>
      <c r="EG21">
        <v>0.40963834524154663</v>
      </c>
      <c r="EH21">
        <v>0.63077378273010254</v>
      </c>
      <c r="EI21">
        <v>0.70836746692657471</v>
      </c>
      <c r="EJ21">
        <v>0.88464641571044922</v>
      </c>
      <c r="EK21">
        <v>0.67170679569244385</v>
      </c>
      <c r="EL21">
        <v>0.93042612075805664</v>
      </c>
      <c r="EM21">
        <v>0.82877552509307861</v>
      </c>
      <c r="EN21">
        <v>0.5993921160697937</v>
      </c>
      <c r="EO21">
        <v>0.75678712129592896</v>
      </c>
      <c r="EP21">
        <v>0.70935988426208496</v>
      </c>
      <c r="EQ21">
        <v>0.32648554444313049</v>
      </c>
      <c r="ER21">
        <v>0.24151125550270081</v>
      </c>
      <c r="ES21">
        <v>0.14906710386276245</v>
      </c>
      <c r="ET21">
        <v>7.6948262751102448E-2</v>
      </c>
      <c r="EU21">
        <v>6.4074695110321045E-2</v>
      </c>
      <c r="EV21">
        <v>0.17662754654884338</v>
      </c>
      <c r="EW21">
        <v>0.17519485950469971</v>
      </c>
      <c r="EX21">
        <v>0.14529192447662354</v>
      </c>
      <c r="EY21">
        <v>9.3504458665847778E-2</v>
      </c>
      <c r="EZ21">
        <v>8.3539225161075592E-2</v>
      </c>
      <c r="FA21">
        <v>0.15150970220565796</v>
      </c>
      <c r="FB21">
        <v>0.2998369038105011</v>
      </c>
      <c r="FC21">
        <v>0.48614159226417542</v>
      </c>
      <c r="FD21">
        <v>0.63929557800292969</v>
      </c>
      <c r="FE21">
        <v>0.70042300224304199</v>
      </c>
      <c r="FF21">
        <v>0.68036538362503052</v>
      </c>
      <c r="FG21">
        <v>0.64031714200973511</v>
      </c>
      <c r="FH21">
        <v>0.6625174880027771</v>
      </c>
      <c r="FI21">
        <v>0.64236438274383545</v>
      </c>
      <c r="FJ21">
        <v>0.57334154844284058</v>
      </c>
      <c r="FK21">
        <v>0.55832099914550781</v>
      </c>
      <c r="FL21">
        <v>0.53771662712097168</v>
      </c>
      <c r="FM21">
        <v>0.51921314001083374</v>
      </c>
      <c r="FN21">
        <v>0.45949727296829224</v>
      </c>
      <c r="FO21">
        <v>0.40588265657424927</v>
      </c>
      <c r="FP21">
        <v>0.38043582439422607</v>
      </c>
      <c r="FQ21">
        <v>0.61718159914016724</v>
      </c>
      <c r="FR21">
        <v>0.50443571805953979</v>
      </c>
      <c r="FS21">
        <v>0.7317388653755188</v>
      </c>
      <c r="FT21">
        <v>0.84969961643218994</v>
      </c>
      <c r="FU21">
        <v>0.61111456155776978</v>
      </c>
      <c r="FV21">
        <v>0.33057230710983276</v>
      </c>
      <c r="FW21">
        <v>0.27994468808174133</v>
      </c>
      <c r="FX21">
        <v>0.24716319143772125</v>
      </c>
      <c r="FY21">
        <v>0.27240103483200073</v>
      </c>
      <c r="FZ21">
        <v>0.31453549861907959</v>
      </c>
      <c r="GA21">
        <v>0.19904395937919617</v>
      </c>
      <c r="GB21">
        <v>0.12084141373634338</v>
      </c>
      <c r="GC21">
        <v>0.13349741697311401</v>
      </c>
      <c r="GD21">
        <v>0.20770677924156189</v>
      </c>
      <c r="GE21">
        <v>0.30336040258407593</v>
      </c>
      <c r="GF21">
        <v>0.37260726094245911</v>
      </c>
      <c r="GG21">
        <v>0.42367112636566162</v>
      </c>
      <c r="GH21">
        <v>0.51477891206741333</v>
      </c>
      <c r="GI21">
        <v>0.60228848457336426</v>
      </c>
      <c r="GJ21">
        <v>0.64648735523223877</v>
      </c>
      <c r="GK21">
        <v>0.66402125358581543</v>
      </c>
      <c r="GL21">
        <v>0.68422597646713257</v>
      </c>
      <c r="GM21">
        <v>0.64795351028442383</v>
      </c>
      <c r="GN21">
        <v>0.50939309597015381</v>
      </c>
      <c r="GO21">
        <v>0.45352968573570251</v>
      </c>
      <c r="GP21">
        <v>0.39610421657562256</v>
      </c>
      <c r="GQ21">
        <v>0.3412226140499115</v>
      </c>
      <c r="GR21">
        <v>0.33010071516036987</v>
      </c>
      <c r="GS21">
        <v>0.33405858278274536</v>
      </c>
      <c r="GT21">
        <v>0.33802437782287598</v>
      </c>
      <c r="GU21">
        <v>0.30788299441337585</v>
      </c>
      <c r="GV21">
        <v>0.22099463641643524</v>
      </c>
      <c r="GW21">
        <v>0.19095590710639954</v>
      </c>
      <c r="GX21">
        <v>0.25657910108566284</v>
      </c>
      <c r="GY21">
        <v>0.36070883274078369</v>
      </c>
      <c r="GZ21">
        <v>0.49413028359413147</v>
      </c>
      <c r="HA21">
        <v>0.63609200716018677</v>
      </c>
      <c r="HB21">
        <v>0.60450983047485352</v>
      </c>
      <c r="HC21">
        <v>0.53917676210403442</v>
      </c>
      <c r="HD21">
        <v>0.72381335496902466</v>
      </c>
      <c r="HE21">
        <v>0.57846510410308838</v>
      </c>
      <c r="HF21">
        <v>0.53603428602218628</v>
      </c>
      <c r="HG21">
        <v>0.14786380529403687</v>
      </c>
      <c r="HH21">
        <v>0.11730067431926727</v>
      </c>
      <c r="HI21">
        <v>0.20746889710426331</v>
      </c>
      <c r="HJ21">
        <v>0.27757370471954346</v>
      </c>
      <c r="HK21">
        <v>0.26807078719139099</v>
      </c>
      <c r="HL21">
        <v>0.24303615093231201</v>
      </c>
      <c r="HM21">
        <v>0.23114705085754395</v>
      </c>
      <c r="HN21">
        <v>0.19972428679466248</v>
      </c>
      <c r="HO21">
        <v>0.15929093956947327</v>
      </c>
      <c r="HP21">
        <v>0.16885954141616821</v>
      </c>
      <c r="HQ21">
        <v>0.27272689342498779</v>
      </c>
      <c r="HR21">
        <v>0.30158662796020508</v>
      </c>
      <c r="HS21">
        <v>0.432625412940979</v>
      </c>
      <c r="HT21">
        <v>0.7841038703918457</v>
      </c>
      <c r="HU21">
        <v>0.8424418568611145</v>
      </c>
      <c r="HV21">
        <v>0.83626586198806763</v>
      </c>
      <c r="HW21">
        <v>0.78925943374633789</v>
      </c>
      <c r="HX21">
        <v>0.64173686504364014</v>
      </c>
      <c r="HY21">
        <v>0.58622413873672485</v>
      </c>
      <c r="HZ21">
        <v>0.53683638572692871</v>
      </c>
      <c r="IA21">
        <v>0.49984598159790039</v>
      </c>
      <c r="IB21">
        <v>0.49563831090927124</v>
      </c>
      <c r="IC21">
        <v>0.4561828076839447</v>
      </c>
      <c r="ID21">
        <v>0.38694795966148376</v>
      </c>
      <c r="IE21">
        <v>0.35375458002090454</v>
      </c>
      <c r="IF21">
        <v>0.37686794996261597</v>
      </c>
      <c r="IG21">
        <v>0.33578178286552429</v>
      </c>
      <c r="IH21">
        <v>0.34610858559608459</v>
      </c>
      <c r="II21">
        <v>0.42974954843521118</v>
      </c>
      <c r="IJ21">
        <v>0.45477959513664246</v>
      </c>
      <c r="IK21">
        <v>0.50436478853225708</v>
      </c>
      <c r="IL21">
        <v>0.71106570959091187</v>
      </c>
      <c r="IM21">
        <v>0.82418274879455566</v>
      </c>
      <c r="IN21">
        <v>0.74991995096206665</v>
      </c>
      <c r="IO21">
        <v>0.68407571315765381</v>
      </c>
      <c r="IP21">
        <v>0.37637034058570862</v>
      </c>
      <c r="IQ21">
        <v>0.16098260879516602</v>
      </c>
      <c r="IR21">
        <v>0.13988384604454041</v>
      </c>
      <c r="IS21">
        <v>0.19140750169754028</v>
      </c>
      <c r="IT21">
        <v>0.22361466288566589</v>
      </c>
      <c r="IU21">
        <v>0.21400116384029388</v>
      </c>
      <c r="IV21">
        <v>0.23193731904029846</v>
      </c>
      <c r="IW21">
        <v>0.24715235829353333</v>
      </c>
      <c r="IX21">
        <v>0.17844082415103912</v>
      </c>
      <c r="IY21">
        <v>0.17773300409317017</v>
      </c>
      <c r="IZ21">
        <v>0.21034951508045197</v>
      </c>
      <c r="JA21">
        <v>0.27891254425048828</v>
      </c>
      <c r="JB21">
        <v>0.33839678764343262</v>
      </c>
      <c r="JC21">
        <v>0.38936194777488708</v>
      </c>
      <c r="JD21">
        <v>0.46524906158447266</v>
      </c>
      <c r="JE21">
        <v>0.56656527519226074</v>
      </c>
      <c r="JF21">
        <v>0.59972274303436279</v>
      </c>
      <c r="JG21">
        <v>0.60302466154098511</v>
      </c>
      <c r="JH21">
        <v>0.63556045293807983</v>
      </c>
      <c r="JI21">
        <v>0.70942020416259766</v>
      </c>
      <c r="JJ21">
        <v>0.76465451717376709</v>
      </c>
      <c r="JK21">
        <v>0.75166881084442139</v>
      </c>
      <c r="JL21">
        <v>0.62426304817199707</v>
      </c>
      <c r="JM21">
        <v>0.45711526274681091</v>
      </c>
      <c r="JN21">
        <v>0.32850480079650879</v>
      </c>
      <c r="JO21">
        <v>0.27700865268707275</v>
      </c>
      <c r="JP21">
        <v>0.28809648752212524</v>
      </c>
      <c r="JQ21">
        <v>0.28981131315231323</v>
      </c>
      <c r="JR21">
        <v>0.27246275544166565</v>
      </c>
      <c r="JS21">
        <v>0.20542623102664948</v>
      </c>
      <c r="JT21">
        <v>0.17871859669685364</v>
      </c>
      <c r="JU21">
        <v>0.27159041166305542</v>
      </c>
      <c r="JV21">
        <v>0.41162088513374329</v>
      </c>
      <c r="JW21">
        <v>0.56145823001861572</v>
      </c>
      <c r="JX21">
        <v>0.68620532751083374</v>
      </c>
      <c r="JY21">
        <v>0.60030174255371094</v>
      </c>
      <c r="JZ21">
        <v>0.49574321508407593</v>
      </c>
      <c r="KA21">
        <v>0.65026211738586426</v>
      </c>
      <c r="KB21">
        <v>0.73073464632034302</v>
      </c>
      <c r="KC21">
        <v>0.27877974510192871</v>
      </c>
      <c r="KD21">
        <v>0.18916325271129608</v>
      </c>
      <c r="KE21">
        <v>0.21421751379966736</v>
      </c>
      <c r="KF21">
        <v>0.29331529140472412</v>
      </c>
      <c r="KG21">
        <v>0.27789381146430969</v>
      </c>
      <c r="KH21">
        <v>0.20285367965698242</v>
      </c>
      <c r="KI21">
        <v>0.16744576394557953</v>
      </c>
      <c r="KJ21">
        <v>0.17239841818809509</v>
      </c>
      <c r="KK21">
        <v>0.19406718015670776</v>
      </c>
      <c r="KL21">
        <v>0.23005905747413635</v>
      </c>
      <c r="KM21">
        <v>0.28158703446388245</v>
      </c>
      <c r="KN21">
        <v>0.3352685272693634</v>
      </c>
      <c r="KO21">
        <v>0.38505926728248596</v>
      </c>
      <c r="KP21">
        <v>0.4616752564907074</v>
      </c>
      <c r="KQ21">
        <v>0.51968276500701904</v>
      </c>
      <c r="KR21">
        <v>0.52399963140487671</v>
      </c>
      <c r="KS21">
        <v>0.51697778701782227</v>
      </c>
      <c r="KT21">
        <v>0.49145925045013428</v>
      </c>
      <c r="KU21">
        <v>0.41105908155441284</v>
      </c>
      <c r="KV21">
        <v>0.28105276823043823</v>
      </c>
      <c r="KW21">
        <v>0.18767851591110229</v>
      </c>
      <c r="KX21">
        <v>0.23968872427940369</v>
      </c>
      <c r="KY21">
        <v>0.35239875316619873</v>
      </c>
      <c r="KZ21">
        <v>0.41367709636688232</v>
      </c>
      <c r="LA21">
        <v>0.39034098386764526</v>
      </c>
      <c r="LB21">
        <v>0.30306839942932129</v>
      </c>
      <c r="LC21">
        <v>0.2259710431098938</v>
      </c>
      <c r="LD21">
        <v>0.177519291639328</v>
      </c>
      <c r="LE21">
        <v>0.3203243613243103</v>
      </c>
      <c r="LF21">
        <v>0.42051869630813599</v>
      </c>
      <c r="LG21">
        <v>0.68417191505432129</v>
      </c>
      <c r="LH21">
        <v>0.6587975025177002</v>
      </c>
      <c r="LI21">
        <v>0.64154058694839478</v>
      </c>
      <c r="LJ21">
        <v>0.65661150217056274</v>
      </c>
      <c r="LK21">
        <v>0.66095501184463501</v>
      </c>
      <c r="LL21">
        <v>0.67671602964401245</v>
      </c>
      <c r="LM21">
        <v>0.45894443988800049</v>
      </c>
      <c r="LN21">
        <v>0.13560734689235687</v>
      </c>
      <c r="LO21">
        <v>0.12948106229305267</v>
      </c>
      <c r="LP21">
        <v>0.17893995344638824</v>
      </c>
      <c r="LQ21">
        <v>0.19497163593769073</v>
      </c>
      <c r="LR21">
        <v>0.16727541387081146</v>
      </c>
      <c r="LS21">
        <v>9.596039354801178E-2</v>
      </c>
      <c r="LT21">
        <v>8.7414644658565521E-2</v>
      </c>
      <c r="LU21">
        <v>8.3495825529098511E-2</v>
      </c>
      <c r="LV21">
        <v>4.6336669474840164E-2</v>
      </c>
      <c r="LW21">
        <v>2.2924318909645081E-2</v>
      </c>
      <c r="LX21">
        <v>2.7308719232678413E-2</v>
      </c>
      <c r="LY21">
        <v>2.3638378828763962E-2</v>
      </c>
      <c r="LZ21">
        <v>1.8962115049362183E-2</v>
      </c>
      <c r="MA21">
        <v>1.9529271870851517E-2</v>
      </c>
      <c r="MB21">
        <v>1.3345340266823769E-2</v>
      </c>
      <c r="MC21">
        <v>1.3981456868350506E-2</v>
      </c>
      <c r="MD21">
        <v>8.3847679197788239E-3</v>
      </c>
      <c r="ME21">
        <v>6.9328229874372482E-3</v>
      </c>
      <c r="MF21">
        <v>9.175790473818779E-3</v>
      </c>
      <c r="MG21">
        <v>9.0338103473186493E-3</v>
      </c>
      <c r="MH21">
        <v>1.3098418712615967E-2</v>
      </c>
      <c r="MI21">
        <v>3.3332884311676025E-2</v>
      </c>
      <c r="MJ21">
        <v>4.8028256744146347E-2</v>
      </c>
      <c r="MK21">
        <v>3.6429241299629211E-2</v>
      </c>
      <c r="ML21">
        <v>2.9103741049766541E-2</v>
      </c>
      <c r="MM21">
        <v>1.6534781083464622E-2</v>
      </c>
      <c r="MN21">
        <v>1.0291853919625282E-2</v>
      </c>
      <c r="MO21">
        <v>1.8315374851226807E-2</v>
      </c>
      <c r="MP21">
        <v>4.8493135720491409E-2</v>
      </c>
      <c r="MQ21">
        <v>7.5976833701133728E-2</v>
      </c>
      <c r="MR21">
        <v>7.2495833039283752E-2</v>
      </c>
      <c r="MS21">
        <v>4.4337619096040726E-2</v>
      </c>
      <c r="MT21">
        <v>4.2781539261341095E-2</v>
      </c>
      <c r="MU21">
        <v>4.9827665090560913E-2</v>
      </c>
      <c r="MV21">
        <v>6.8136304616928101E-2</v>
      </c>
      <c r="MW21">
        <v>0.15942758321762085</v>
      </c>
      <c r="MX21">
        <v>0.11926397681236267</v>
      </c>
      <c r="MY21">
        <v>9.2561528086662292E-2</v>
      </c>
      <c r="MZ21">
        <v>6.0072693973779678E-2</v>
      </c>
      <c r="NA21">
        <v>6.2779001891613007E-2</v>
      </c>
      <c r="NB21">
        <v>0.13309803605079651</v>
      </c>
      <c r="NC21">
        <v>0.24497681856155396</v>
      </c>
      <c r="ND21">
        <v>0.31764256954193115</v>
      </c>
      <c r="NE21">
        <v>0.34187972545623779</v>
      </c>
      <c r="NF21">
        <v>0.37726119160652161</v>
      </c>
      <c r="NG21">
        <v>0.33638548851013184</v>
      </c>
      <c r="NH21">
        <v>0.29571911692619324</v>
      </c>
      <c r="NI21">
        <v>0.33933082222938538</v>
      </c>
      <c r="NJ21">
        <v>0.43027406930923462</v>
      </c>
      <c r="NK21">
        <v>0.49342566728591919</v>
      </c>
      <c r="NL21">
        <v>0.51418501138687134</v>
      </c>
      <c r="NM21">
        <v>0.50434690713882446</v>
      </c>
      <c r="NN21">
        <v>0.43923339247703552</v>
      </c>
      <c r="NO21">
        <v>0.41848331689834595</v>
      </c>
      <c r="NP21">
        <v>0.35257118940353394</v>
      </c>
      <c r="NQ21">
        <v>0.37967443466186523</v>
      </c>
      <c r="NR21">
        <v>0.227699875831604</v>
      </c>
      <c r="NS21">
        <v>0.31609299778938293</v>
      </c>
      <c r="NT21">
        <v>0.47876593470573425</v>
      </c>
      <c r="NU21">
        <v>0.66291087865829468</v>
      </c>
      <c r="NV21">
        <v>0.85512501001358032</v>
      </c>
      <c r="NW21">
        <v>0.98098838329315186</v>
      </c>
      <c r="NX21">
        <v>0.9659382700920105</v>
      </c>
      <c r="NY21">
        <v>0.90144777297973633</v>
      </c>
      <c r="NZ21">
        <v>0.83527886867523193</v>
      </c>
      <c r="OA21">
        <v>0.84587746858596802</v>
      </c>
      <c r="OB21">
        <v>1.0059522390365601</v>
      </c>
      <c r="OC21">
        <v>1.1115140914916992</v>
      </c>
      <c r="OD21">
        <v>1.0871044397354126</v>
      </c>
      <c r="OE21">
        <v>0.97695273160934448</v>
      </c>
      <c r="OF21">
        <v>0.80127692222595215</v>
      </c>
      <c r="OG21">
        <v>0.62058216333389282</v>
      </c>
      <c r="OH21">
        <v>0.56440824270248413</v>
      </c>
      <c r="OI21">
        <v>0.43392005562782288</v>
      </c>
      <c r="OJ21">
        <v>0.60333472490310669</v>
      </c>
      <c r="OK21">
        <v>0.19436046481132507</v>
      </c>
      <c r="OL21">
        <v>0.28808093070983887</v>
      </c>
      <c r="OM21">
        <v>0.39856830239295959</v>
      </c>
      <c r="ON21">
        <v>0.467537522315979</v>
      </c>
      <c r="OO21">
        <v>0.5365557074546814</v>
      </c>
      <c r="OP21">
        <v>0.64217889308929443</v>
      </c>
      <c r="OQ21">
        <v>0.74014657735824585</v>
      </c>
      <c r="OR21">
        <v>0.75557100772857666</v>
      </c>
      <c r="OS21">
        <v>0.71613079309463501</v>
      </c>
      <c r="OT21">
        <v>0.6784508228302002</v>
      </c>
      <c r="OU21">
        <v>0.63838785886764526</v>
      </c>
      <c r="OV21">
        <v>0.59837859869003296</v>
      </c>
      <c r="OW21">
        <v>0.50931602716445923</v>
      </c>
      <c r="OX21">
        <v>0.41045898199081421</v>
      </c>
      <c r="OY21">
        <v>0.37925735116004944</v>
      </c>
      <c r="OZ21">
        <v>0.44122689962387085</v>
      </c>
      <c r="PA21">
        <v>0.62211662530899048</v>
      </c>
      <c r="PB21">
        <v>0.90218049287796021</v>
      </c>
      <c r="PC21">
        <v>1.0068713426589966</v>
      </c>
      <c r="PD21">
        <v>1.219490647315979</v>
      </c>
      <c r="PE21">
        <v>1.210660457611084</v>
      </c>
      <c r="PF21">
        <v>1.10973060131073</v>
      </c>
      <c r="PG21">
        <v>0.90715986490249634</v>
      </c>
      <c r="PH21">
        <v>0.83375406265258789</v>
      </c>
      <c r="PI21">
        <v>0.89089810848236084</v>
      </c>
      <c r="PJ21">
        <v>1.0595648288726807</v>
      </c>
      <c r="PK21">
        <v>1.1437729597091675</v>
      </c>
      <c r="PL21">
        <v>0.79940271377563477</v>
      </c>
      <c r="PM21">
        <v>0.41819131374359131</v>
      </c>
      <c r="PN21">
        <v>0.61682295799255371</v>
      </c>
      <c r="PO21">
        <v>0.51763302087783813</v>
      </c>
      <c r="PP21">
        <v>0.35023167729377747</v>
      </c>
      <c r="PQ21">
        <v>0.2963922917842865</v>
      </c>
      <c r="PR21">
        <v>0.26438766717910767</v>
      </c>
      <c r="PS21">
        <v>0.23678311705589294</v>
      </c>
      <c r="PT21">
        <v>0.19871850311756134</v>
      </c>
      <c r="PU21">
        <v>0.15859739482402802</v>
      </c>
      <c r="PV21">
        <v>0.17267461121082306</v>
      </c>
      <c r="PW21">
        <v>0.15822280943393707</v>
      </c>
      <c r="PX21">
        <v>0.12336117029190063</v>
      </c>
      <c r="PY21">
        <v>0.18948283791542053</v>
      </c>
      <c r="PZ21">
        <v>0.25222280621528625</v>
      </c>
      <c r="QA21">
        <v>0.29336592555046082</v>
      </c>
      <c r="QB21">
        <v>0.33717185258865356</v>
      </c>
      <c r="QC21">
        <v>0.37573739886283875</v>
      </c>
      <c r="QD21">
        <v>0.39062729477882385</v>
      </c>
      <c r="QE21">
        <v>0.36796033382415771</v>
      </c>
      <c r="QF21">
        <v>0.32560113072395325</v>
      </c>
      <c r="QG21">
        <v>0.26775813102722168</v>
      </c>
      <c r="QH21">
        <v>0.24016416072845459</v>
      </c>
      <c r="QI21">
        <v>0.22097392380237579</v>
      </c>
      <c r="QJ21">
        <v>0.23116925358772278</v>
      </c>
      <c r="QK21">
        <v>0.27586081624031067</v>
      </c>
      <c r="QL21">
        <v>0.34607502818107605</v>
      </c>
      <c r="QM21">
        <v>0.43584659695625305</v>
      </c>
      <c r="QN21">
        <v>0.53535306453704834</v>
      </c>
      <c r="QO21">
        <v>0.59601128101348877</v>
      </c>
      <c r="QP21">
        <v>0.56848186254501343</v>
      </c>
      <c r="QQ21">
        <v>0.48586902022361755</v>
      </c>
      <c r="QR21">
        <v>0.43463784456253052</v>
      </c>
      <c r="QS21">
        <v>0.3509160578250885</v>
      </c>
      <c r="QT21">
        <v>0.32112669944763184</v>
      </c>
      <c r="QU21">
        <v>0.32277151942253113</v>
      </c>
      <c r="QV21">
        <v>0.35400104522705078</v>
      </c>
      <c r="QW21">
        <v>0.40497273206710815</v>
      </c>
      <c r="QX21">
        <v>0.45898750424385071</v>
      </c>
      <c r="QY21">
        <v>0.47914081811904907</v>
      </c>
      <c r="QZ21">
        <v>0.44458913803100586</v>
      </c>
      <c r="RA21">
        <v>0.38286623358726501</v>
      </c>
      <c r="RB21">
        <v>0.36154764890670776</v>
      </c>
      <c r="RC21">
        <v>0.34231191873550415</v>
      </c>
      <c r="RD21">
        <v>0.33265390992164612</v>
      </c>
      <c r="RE21">
        <v>0.34249448776245117</v>
      </c>
      <c r="RF21">
        <v>0.33214890956878662</v>
      </c>
      <c r="RG21">
        <v>0.28696012496948242</v>
      </c>
      <c r="RH21">
        <v>0.20906946063041687</v>
      </c>
      <c r="RI21">
        <v>0.12452256679534912</v>
      </c>
      <c r="RJ21">
        <v>8.880237489938736E-2</v>
      </c>
      <c r="RK21">
        <v>0.16578651964664459</v>
      </c>
      <c r="RL21">
        <v>0.24461811780929565</v>
      </c>
      <c r="RM21">
        <v>0.28138247132301331</v>
      </c>
      <c r="RN21">
        <v>0.26387926936149597</v>
      </c>
      <c r="RO21">
        <v>0.2412496954202652</v>
      </c>
      <c r="RP21">
        <v>0.2047499418258667</v>
      </c>
      <c r="RQ21">
        <v>0.15475039184093475</v>
      </c>
      <c r="RR21">
        <v>0.1179838553071022</v>
      </c>
      <c r="RS21">
        <v>0.14102485775947571</v>
      </c>
      <c r="RT21">
        <v>0.20631982386112213</v>
      </c>
      <c r="RU21">
        <v>0.28892534971237183</v>
      </c>
      <c r="RV21">
        <v>0.34983956813812256</v>
      </c>
      <c r="RW21">
        <v>0.46338587999343872</v>
      </c>
      <c r="RX21">
        <v>0.52174878120422363</v>
      </c>
      <c r="RY21">
        <v>0.50823569297790527</v>
      </c>
      <c r="RZ21">
        <v>0.47618111968040466</v>
      </c>
      <c r="SA21">
        <v>0.43105745315551758</v>
      </c>
      <c r="SB21">
        <v>0.35178279876708984</v>
      </c>
      <c r="SC21">
        <v>0.24411533772945404</v>
      </c>
      <c r="SD21">
        <v>0.16674329340457916</v>
      </c>
      <c r="SE21">
        <v>7.9273715615272522E-2</v>
      </c>
      <c r="SF21">
        <v>9.6149519085884094E-2</v>
      </c>
      <c r="SG21">
        <v>9.3439899384975433E-2</v>
      </c>
      <c r="SH21">
        <v>3.1792446970939636E-2</v>
      </c>
      <c r="SI21">
        <v>3.2400283962488174E-2</v>
      </c>
      <c r="SJ21">
        <v>5.8527536690235138E-2</v>
      </c>
      <c r="SK21">
        <v>6.6565193235874176E-2</v>
      </c>
      <c r="SL21">
        <v>5.2292488515377045E-2</v>
      </c>
      <c r="SM21">
        <v>4.8732377588748932E-2</v>
      </c>
      <c r="SN21">
        <v>5.562257394194603E-2</v>
      </c>
      <c r="SO21">
        <v>5.6493457406759262E-2</v>
      </c>
      <c r="SP21">
        <v>5.5826678872108459E-2</v>
      </c>
      <c r="SQ21">
        <v>4.5110195875167847E-2</v>
      </c>
      <c r="SR21">
        <v>3.1904924660921097E-2</v>
      </c>
      <c r="SS21">
        <v>3.5330682992935181E-2</v>
      </c>
      <c r="ST21">
        <v>6.8335659801959991E-2</v>
      </c>
      <c r="SU21">
        <v>9.7911626100540161E-2</v>
      </c>
      <c r="SV21">
        <v>8.7774358689785004E-2</v>
      </c>
      <c r="SW21">
        <v>8.1111893057823181E-2</v>
      </c>
      <c r="SX21">
        <v>0.16779227554798126</v>
      </c>
      <c r="SY21">
        <v>0.21471157670021057</v>
      </c>
      <c r="SZ21">
        <v>0.24108777940273285</v>
      </c>
      <c r="TA21">
        <v>0.24316735565662384</v>
      </c>
      <c r="TB21">
        <v>0.24842166900634766</v>
      </c>
      <c r="TC21">
        <v>0.25592795014381409</v>
      </c>
      <c r="TD21">
        <v>0.24183893203735352</v>
      </c>
      <c r="TE21">
        <v>0.21960210800170898</v>
      </c>
      <c r="TF21">
        <v>0.19361211359500885</v>
      </c>
      <c r="TG21">
        <v>0.1532118022441864</v>
      </c>
      <c r="TH21">
        <v>0.11431790143251419</v>
      </c>
      <c r="TI21">
        <v>9.335733950138092E-2</v>
      </c>
      <c r="TJ21">
        <v>8.3794549107551575E-2</v>
      </c>
      <c r="TK21">
        <v>5.8288097381591797E-2</v>
      </c>
      <c r="TL21">
        <v>4.8089448362588882E-2</v>
      </c>
      <c r="TM21">
        <v>4.0941447019577026E-2</v>
      </c>
      <c r="TN21">
        <v>4.3452877551317215E-2</v>
      </c>
      <c r="TO21">
        <v>4.9742698669433594E-2</v>
      </c>
      <c r="TP21">
        <v>5.341874435544014E-2</v>
      </c>
    </row>
    <row r="22" spans="1:536">
      <c r="A22" t="s">
        <v>38</v>
      </c>
      <c r="B22">
        <v>-2.9655812308192253E-2</v>
      </c>
      <c r="C22">
        <v>-2.9655812308192253E-2</v>
      </c>
      <c r="D22">
        <v>-2.6396345347166061E-3</v>
      </c>
      <c r="E22">
        <v>-2.4638548493385315E-3</v>
      </c>
      <c r="F22">
        <v>-8.871263125911355E-4</v>
      </c>
      <c r="G22">
        <v>1.9653968047350645E-3</v>
      </c>
      <c r="H22">
        <v>5.4460298269987106E-3</v>
      </c>
      <c r="I22">
        <v>4.0122484788298607E-3</v>
      </c>
      <c r="J22">
        <v>2.4925190955400467E-3</v>
      </c>
      <c r="K22">
        <v>8.8274357840418816E-3</v>
      </c>
      <c r="L22">
        <v>1.5658730641007423E-2</v>
      </c>
      <c r="M22">
        <v>1.4759428799152374E-2</v>
      </c>
      <c r="N22">
        <v>7.3139043524861336E-3</v>
      </c>
      <c r="O22">
        <v>4.6714078634977341E-3</v>
      </c>
      <c r="P22">
        <v>2.4929158389568329E-2</v>
      </c>
      <c r="Q22">
        <v>3.8821501657366753E-3</v>
      </c>
      <c r="R22">
        <v>-3.1487375497817993E-2</v>
      </c>
      <c r="S22">
        <v>-9.5434188842773438E-2</v>
      </c>
      <c r="T22">
        <v>-1.6591325402259827E-2</v>
      </c>
      <c r="U22">
        <v>6.1923798173666E-2</v>
      </c>
      <c r="V22">
        <v>4.0500044822692871E-2</v>
      </c>
      <c r="W22">
        <v>2.2461388260126114E-2</v>
      </c>
      <c r="X22">
        <v>4.129461944103241E-2</v>
      </c>
      <c r="Y22">
        <v>6.4657554030418396E-3</v>
      </c>
      <c r="Z22">
        <v>-7.6194368302822113E-2</v>
      </c>
      <c r="AA22">
        <v>-9.0141892433166504E-2</v>
      </c>
      <c r="AB22">
        <v>-2.1535826846957207E-2</v>
      </c>
      <c r="AC22">
        <v>-2.1510658785700798E-2</v>
      </c>
      <c r="AD22">
        <v>-0.10174253582954407</v>
      </c>
      <c r="AE22">
        <v>-3.1909279525279999E-2</v>
      </c>
      <c r="AF22">
        <v>5.5956963449716568E-2</v>
      </c>
      <c r="AG22">
        <v>5.270269513130188E-2</v>
      </c>
      <c r="AH22">
        <v>7.5046360492706299E-2</v>
      </c>
      <c r="AI22">
        <v>0.10384631901979446</v>
      </c>
      <c r="AJ22">
        <v>0.10278419405221939</v>
      </c>
      <c r="AK22">
        <v>8.0485954880714417E-2</v>
      </c>
      <c r="AL22">
        <v>7.654348760843277E-2</v>
      </c>
      <c r="AM22">
        <v>9.2440851032733917E-2</v>
      </c>
      <c r="AN22">
        <v>9.541686624288559E-2</v>
      </c>
      <c r="AO22">
        <v>0.11654888093471527</v>
      </c>
      <c r="AP22">
        <v>9.359317272901535E-2</v>
      </c>
      <c r="AQ22">
        <v>7.3721878230571747E-2</v>
      </c>
      <c r="AR22">
        <v>6.2581397593021393E-2</v>
      </c>
      <c r="AS22">
        <v>5.1818180829286575E-2</v>
      </c>
      <c r="AT22">
        <v>4.271620512008667E-2</v>
      </c>
      <c r="AU22">
        <v>4.2570091784000397E-2</v>
      </c>
      <c r="AV22">
        <v>3.221537172794342E-2</v>
      </c>
      <c r="AW22">
        <v>1.9709441810846329E-2</v>
      </c>
      <c r="AX22">
        <v>-4.0123257786035538E-3</v>
      </c>
      <c r="AY22">
        <v>1.2183565646409988E-2</v>
      </c>
      <c r="AZ22">
        <v>4.5878652483224869E-2</v>
      </c>
      <c r="BA22">
        <v>4.1310850530862808E-2</v>
      </c>
      <c r="BB22">
        <v>2.7443557977676392E-2</v>
      </c>
      <c r="BC22">
        <v>3.1912714242935181E-2</v>
      </c>
      <c r="BD22">
        <v>5.8962825685739517E-2</v>
      </c>
      <c r="BE22">
        <v>8.5372485220432281E-2</v>
      </c>
      <c r="BF22">
        <v>7.2103045880794525E-2</v>
      </c>
      <c r="BG22">
        <v>6.5173432230949402E-2</v>
      </c>
      <c r="BH22">
        <v>0.12948448956012726</v>
      </c>
      <c r="BI22">
        <v>7.6039984822273254E-2</v>
      </c>
      <c r="BJ22">
        <v>-2.7985349297523499E-2</v>
      </c>
      <c r="BK22">
        <v>-5.346902459859848E-2</v>
      </c>
      <c r="BL22">
        <v>-7.0223063230514526E-2</v>
      </c>
      <c r="BM22">
        <v>-6.8548031151294708E-2</v>
      </c>
      <c r="BN22">
        <v>-7.0240616798400879E-2</v>
      </c>
      <c r="BO22">
        <v>-0.13002108037471771</v>
      </c>
      <c r="BP22">
        <v>-0.19185799360275269</v>
      </c>
      <c r="BQ22">
        <v>-0.15399062633514404</v>
      </c>
      <c r="BR22">
        <v>-0.12518857419490814</v>
      </c>
      <c r="BS22">
        <v>-0.13561400771141052</v>
      </c>
      <c r="BT22">
        <v>-0.15306556224822998</v>
      </c>
      <c r="BU22">
        <v>-0.12382690608501434</v>
      </c>
      <c r="BV22">
        <v>-8.155456930398941E-2</v>
      </c>
      <c r="BW22">
        <v>-8.6317241191864014E-2</v>
      </c>
      <c r="BX22">
        <v>-0.11834348738193512</v>
      </c>
      <c r="BY22">
        <v>-0.10556980967521667</v>
      </c>
      <c r="BZ22">
        <v>-0.11101622879505157</v>
      </c>
      <c r="CA22">
        <v>-0.22888186573982239</v>
      </c>
      <c r="CB22">
        <v>-8.5367098450660706E-2</v>
      </c>
      <c r="CC22">
        <v>3.5432994365692139E-2</v>
      </c>
      <c r="CD22">
        <v>9.2044413089752197E-2</v>
      </c>
      <c r="CE22">
        <v>0.16954933106899261</v>
      </c>
      <c r="CF22">
        <v>0.21144790947437286</v>
      </c>
      <c r="CG22">
        <v>0.19943916797637939</v>
      </c>
      <c r="CH22">
        <v>0.22824223339557648</v>
      </c>
      <c r="CI22">
        <v>0.29894450306892395</v>
      </c>
      <c r="CJ22">
        <v>0.33903598785400391</v>
      </c>
      <c r="CK22">
        <v>0.33466437458992004</v>
      </c>
      <c r="CL22">
        <v>0.36164817214012146</v>
      </c>
      <c r="CM22">
        <v>0.3715665340423584</v>
      </c>
      <c r="CN22">
        <v>0.27200078964233398</v>
      </c>
      <c r="CO22">
        <v>0.17098593711853027</v>
      </c>
      <c r="CP22">
        <v>9.6696294844150543E-2</v>
      </c>
      <c r="CQ22">
        <v>-3.1927838921546936E-2</v>
      </c>
      <c r="CR22">
        <v>-0.18695840239524841</v>
      </c>
      <c r="CS22">
        <v>-0.30591738224029541</v>
      </c>
      <c r="CT22">
        <v>-0.32334163784980774</v>
      </c>
      <c r="CU22">
        <v>-0.23732683062553406</v>
      </c>
      <c r="CV22">
        <v>-0.17340293526649475</v>
      </c>
      <c r="CW22">
        <v>-0.24146772921085358</v>
      </c>
      <c r="CX22">
        <v>-0.32161158323287964</v>
      </c>
      <c r="CY22">
        <v>-0.22667071223258972</v>
      </c>
      <c r="CZ22">
        <v>4.6659626066684723E-2</v>
      </c>
      <c r="DA22">
        <v>0.28030696511268616</v>
      </c>
      <c r="DB22">
        <v>0.39694193005561829</v>
      </c>
      <c r="DC22">
        <v>0.42232632637023926</v>
      </c>
      <c r="DD22">
        <v>0.59339237213134766</v>
      </c>
      <c r="DE22">
        <v>0.70980656147003174</v>
      </c>
      <c r="DF22">
        <v>0.67298495769500732</v>
      </c>
      <c r="DG22">
        <v>0.62050902843475342</v>
      </c>
      <c r="DH22">
        <v>0.6244041919708252</v>
      </c>
      <c r="DI22">
        <v>0.5713769793510437</v>
      </c>
      <c r="DJ22">
        <v>0.51508301496505737</v>
      </c>
      <c r="DK22">
        <v>0.43853551149368286</v>
      </c>
      <c r="DL22">
        <v>0.29371809959411621</v>
      </c>
      <c r="DM22">
        <v>0.16269437968730927</v>
      </c>
      <c r="DN22">
        <v>5.0790980458259583E-2</v>
      </c>
      <c r="DO22">
        <v>-0.11660955846309662</v>
      </c>
      <c r="DP22">
        <v>-0.20639768242835999</v>
      </c>
      <c r="DQ22">
        <v>-0.20605668425559998</v>
      </c>
      <c r="DR22">
        <v>-0.27119791507720947</v>
      </c>
      <c r="DS22">
        <v>-0.43109887838363647</v>
      </c>
      <c r="DT22">
        <v>-0.51264017820358276</v>
      </c>
      <c r="DU22">
        <v>-0.5175323486328125</v>
      </c>
      <c r="DV22">
        <v>-0.43943285942077637</v>
      </c>
      <c r="DW22">
        <v>-0.3983398973941803</v>
      </c>
      <c r="DX22">
        <v>-0.35455664992332458</v>
      </c>
      <c r="DY22">
        <v>-0.29575580358505249</v>
      </c>
      <c r="DZ22">
        <v>-0.63076496124267578</v>
      </c>
      <c r="EA22">
        <v>-0.84832108020782471</v>
      </c>
      <c r="EB22">
        <v>-0.43955814838409424</v>
      </c>
      <c r="EC22">
        <v>-5.3939633071422577E-2</v>
      </c>
      <c r="ED22">
        <v>-9.2270918190479279E-2</v>
      </c>
      <c r="EE22">
        <v>-0.10319667309522629</v>
      </c>
      <c r="EF22">
        <v>-0.24368681013584137</v>
      </c>
      <c r="EG22">
        <v>-8.3392202854156494E-2</v>
      </c>
      <c r="EH22">
        <v>0.52207112312316895</v>
      </c>
      <c r="EI22">
        <v>0.50645047426223755</v>
      </c>
      <c r="EJ22">
        <v>-0.57225167751312256</v>
      </c>
      <c r="EK22">
        <v>-0.54377090930938721</v>
      </c>
      <c r="EL22">
        <v>0.50570762157440186</v>
      </c>
      <c r="EM22">
        <v>0.70449733734130859</v>
      </c>
      <c r="EN22">
        <v>0.53677493333816528</v>
      </c>
      <c r="EO22">
        <v>0.74495410919189453</v>
      </c>
      <c r="EP22">
        <v>0.70245695114135742</v>
      </c>
      <c r="EQ22">
        <v>0.3187917172908783</v>
      </c>
      <c r="ER22">
        <v>0.2350037693977356</v>
      </c>
      <c r="ES22">
        <v>0.14585235714912415</v>
      </c>
      <c r="ET22">
        <v>5.5697821080684662E-2</v>
      </c>
      <c r="EU22">
        <v>-5.9247687458992004E-2</v>
      </c>
      <c r="EV22">
        <v>-0.16621038317680359</v>
      </c>
      <c r="EW22">
        <v>-0.15593069791793823</v>
      </c>
      <c r="EX22">
        <v>-0.12520503997802734</v>
      </c>
      <c r="EY22">
        <v>-7.4429109692573547E-2</v>
      </c>
      <c r="EZ22">
        <v>-4.8629909753799438E-2</v>
      </c>
      <c r="FA22">
        <v>1.6093827784061432E-2</v>
      </c>
      <c r="FB22">
        <v>0.10186010599136353</v>
      </c>
      <c r="FC22">
        <v>0.13155606389045715</v>
      </c>
      <c r="FD22">
        <v>0.11510991305112839</v>
      </c>
      <c r="FE22">
        <v>0.14259673655033112</v>
      </c>
      <c r="FF22">
        <v>0.17990210652351379</v>
      </c>
      <c r="FG22">
        <v>0.15735995769500732</v>
      </c>
      <c r="FH22">
        <v>8.0615438520908356E-2</v>
      </c>
      <c r="FI22">
        <v>-2.3748792707920074E-2</v>
      </c>
      <c r="FJ22">
        <v>-0.12589967250823975</v>
      </c>
      <c r="FK22">
        <v>-0.25112602114677429</v>
      </c>
      <c r="FL22">
        <v>-0.36702132225036621</v>
      </c>
      <c r="FM22">
        <v>-0.42764604091644287</v>
      </c>
      <c r="FN22">
        <v>-0.41534942388534546</v>
      </c>
      <c r="FO22">
        <v>-0.37876275181770325</v>
      </c>
      <c r="FP22">
        <v>-0.34005746245384216</v>
      </c>
      <c r="FQ22">
        <v>-0.59543722867965698</v>
      </c>
      <c r="FR22">
        <v>-0.49559730291366577</v>
      </c>
      <c r="FS22">
        <v>0.45194876194000244</v>
      </c>
      <c r="FT22">
        <v>0.76793718338012695</v>
      </c>
      <c r="FU22">
        <v>0.45525813102722168</v>
      </c>
      <c r="FV22">
        <v>0.16534888744354248</v>
      </c>
      <c r="FW22">
        <v>0.23322606086730957</v>
      </c>
      <c r="FX22">
        <v>0.24425911903381348</v>
      </c>
      <c r="FY22">
        <v>0.26422476768493652</v>
      </c>
      <c r="FZ22">
        <v>0.29666957259178162</v>
      </c>
      <c r="GA22">
        <v>0.19038389623165131</v>
      </c>
      <c r="GB22">
        <v>0.11437743902206421</v>
      </c>
      <c r="GC22">
        <v>6.3072055578231812E-2</v>
      </c>
      <c r="GD22">
        <v>1.2855082750320435E-2</v>
      </c>
      <c r="GE22">
        <v>-3.3062364906072617E-2</v>
      </c>
      <c r="GF22">
        <v>8.231932669878006E-2</v>
      </c>
      <c r="GG22">
        <v>0.12752307951450348</v>
      </c>
      <c r="GH22">
        <v>9.5429845154285431E-2</v>
      </c>
      <c r="GI22">
        <v>0.23935160040855408</v>
      </c>
      <c r="GJ22">
        <v>0.40178823471069336</v>
      </c>
      <c r="GK22">
        <v>0.48525679111480713</v>
      </c>
      <c r="GL22">
        <v>0.5324893593788147</v>
      </c>
      <c r="GM22">
        <v>0.44831627607345581</v>
      </c>
      <c r="GN22">
        <v>0.23644150793552399</v>
      </c>
      <c r="GO22">
        <v>7.4888274073600769E-2</v>
      </c>
      <c r="GP22">
        <v>-6.563270092010498E-2</v>
      </c>
      <c r="GQ22">
        <v>-0.17679819464683533</v>
      </c>
      <c r="GR22">
        <v>-0.27583011984825134</v>
      </c>
      <c r="GS22">
        <v>-0.31770268082618713</v>
      </c>
      <c r="GT22">
        <v>-0.31555777788162231</v>
      </c>
      <c r="GU22">
        <v>-0.27873510122299194</v>
      </c>
      <c r="GV22">
        <v>-0.18895235657691956</v>
      </c>
      <c r="GW22">
        <v>-0.10509636998176575</v>
      </c>
      <c r="GX22">
        <v>-7.3676414787769318E-2</v>
      </c>
      <c r="GY22">
        <v>-8.5682913661003113E-2</v>
      </c>
      <c r="GZ22">
        <v>-0.12851443886756897</v>
      </c>
      <c r="HA22">
        <v>-0.12273083627223969</v>
      </c>
      <c r="HB22">
        <v>0.11097057908773422</v>
      </c>
      <c r="HC22">
        <v>-0.13906824588775635</v>
      </c>
      <c r="HD22">
        <v>-0.41821679472923279</v>
      </c>
      <c r="HE22">
        <v>0.30966874957084656</v>
      </c>
      <c r="HF22">
        <v>0.43809956312179565</v>
      </c>
      <c r="HG22">
        <v>2.0460575819015503E-2</v>
      </c>
      <c r="HH22">
        <v>2.5085978209972382E-2</v>
      </c>
      <c r="HI22">
        <v>0.14623117446899414</v>
      </c>
      <c r="HJ22">
        <v>0.21564632654190063</v>
      </c>
      <c r="HK22">
        <v>0.18524305522441864</v>
      </c>
      <c r="HL22">
        <v>0.15126518905162811</v>
      </c>
      <c r="HM22">
        <v>0.15210199356079102</v>
      </c>
      <c r="HN22">
        <v>0.1529364287853241</v>
      </c>
      <c r="HO22">
        <v>0.14215175807476044</v>
      </c>
      <c r="HP22">
        <v>0.1431913822889328</v>
      </c>
      <c r="HQ22">
        <v>0.19623188674449921</v>
      </c>
      <c r="HR22">
        <v>0.13449195027351379</v>
      </c>
      <c r="HS22">
        <v>0.19437398016452789</v>
      </c>
      <c r="HT22">
        <v>0.66371440887451172</v>
      </c>
      <c r="HU22">
        <v>0.72701567411422729</v>
      </c>
      <c r="HV22">
        <v>0.70250481367111206</v>
      </c>
      <c r="HW22">
        <v>0.62324845790863037</v>
      </c>
      <c r="HX22">
        <v>0.25106638669967651</v>
      </c>
      <c r="HY22">
        <v>1.8948249518871307E-2</v>
      </c>
      <c r="HZ22">
        <v>-7.9205229878425598E-2</v>
      </c>
      <c r="IA22">
        <v>-0.2273152619600296</v>
      </c>
      <c r="IB22">
        <v>-0.32564574480056763</v>
      </c>
      <c r="IC22">
        <v>-0.34585204720497131</v>
      </c>
      <c r="ID22">
        <v>-0.32335048913955688</v>
      </c>
      <c r="IE22">
        <v>-0.30257970094680786</v>
      </c>
      <c r="IF22">
        <v>-0.28391653299331665</v>
      </c>
      <c r="IG22">
        <v>-0.18048644065856934</v>
      </c>
      <c r="IH22">
        <v>-9.1307543218135834E-2</v>
      </c>
      <c r="II22">
        <v>-4.7470152378082275E-2</v>
      </c>
      <c r="IJ22">
        <v>-4.3381303548812866E-3</v>
      </c>
      <c r="IK22">
        <v>-7.644173689186573E-3</v>
      </c>
      <c r="IL22">
        <v>-0.37611657381057739</v>
      </c>
      <c r="IM22">
        <v>-0.59700191020965576</v>
      </c>
      <c r="IN22">
        <v>0.14875113964080811</v>
      </c>
      <c r="IO22">
        <v>0.55865663290023804</v>
      </c>
      <c r="IP22">
        <v>0.22442242503166199</v>
      </c>
      <c r="IQ22">
        <v>7.7950023114681244E-2</v>
      </c>
      <c r="IR22">
        <v>9.9745914340019226E-2</v>
      </c>
      <c r="IS22">
        <v>0.11082081496715546</v>
      </c>
      <c r="IT22">
        <v>0.1256016343832016</v>
      </c>
      <c r="IU22">
        <v>7.8220009803771973E-2</v>
      </c>
      <c r="IV22">
        <v>-1.5690749511122704E-2</v>
      </c>
      <c r="IW22">
        <v>-2.7980023995041847E-2</v>
      </c>
      <c r="IX22">
        <v>8.0044321715831757E-2</v>
      </c>
      <c r="IY22">
        <v>0.13491374254226685</v>
      </c>
      <c r="IZ22">
        <v>0.1799071729183197</v>
      </c>
      <c r="JA22">
        <v>0.23286621272563934</v>
      </c>
      <c r="JB22">
        <v>0.26613357663154602</v>
      </c>
      <c r="JC22">
        <v>0.26862183213233948</v>
      </c>
      <c r="JD22">
        <v>0.14614772796630859</v>
      </c>
      <c r="JE22">
        <v>8.7119601666927338E-2</v>
      </c>
      <c r="JF22">
        <v>0.15714435279369354</v>
      </c>
      <c r="JG22">
        <v>0.20854803919792175</v>
      </c>
      <c r="JH22">
        <v>0.2308407723903656</v>
      </c>
      <c r="JI22">
        <v>0.29184618592262268</v>
      </c>
      <c r="JJ22">
        <v>0.27787384390830994</v>
      </c>
      <c r="JK22">
        <v>0.14359061419963837</v>
      </c>
      <c r="JL22">
        <v>2.8917644172906876E-2</v>
      </c>
      <c r="JM22">
        <v>-4.8364914953708649E-2</v>
      </c>
      <c r="JN22">
        <v>-0.17542195320129395</v>
      </c>
      <c r="JO22">
        <v>-0.24545708298683167</v>
      </c>
      <c r="JP22">
        <v>-0.24894659221172333</v>
      </c>
      <c r="JQ22">
        <v>-0.24441549181938171</v>
      </c>
      <c r="JR22">
        <v>-0.23422327637672424</v>
      </c>
      <c r="JS22">
        <v>-0.11179588735103607</v>
      </c>
      <c r="JT22">
        <v>-2.2173760458827019E-2</v>
      </c>
      <c r="JU22">
        <v>1.1691690422594547E-2</v>
      </c>
      <c r="JV22">
        <v>-7.0357762277126312E-2</v>
      </c>
      <c r="JW22">
        <v>-0.20667313039302826</v>
      </c>
      <c r="JX22">
        <v>-0.14830863475799561</v>
      </c>
      <c r="JY22">
        <v>0.19011452794075012</v>
      </c>
      <c r="JZ22">
        <v>1.3515867292881012E-2</v>
      </c>
      <c r="KA22">
        <v>0.47842982411384583</v>
      </c>
      <c r="KB22">
        <v>0.65035218000411987</v>
      </c>
      <c r="KC22">
        <v>0.20624399185180664</v>
      </c>
      <c r="KD22">
        <v>0.17436562478542328</v>
      </c>
      <c r="KE22">
        <v>0.19945964217185974</v>
      </c>
      <c r="KF22">
        <v>0.25527021288871765</v>
      </c>
      <c r="KG22">
        <v>0.22570739686489105</v>
      </c>
      <c r="KH22">
        <v>0.15899166464805603</v>
      </c>
      <c r="KI22">
        <v>0.14814026653766632</v>
      </c>
      <c r="KJ22">
        <v>0.16119834780693054</v>
      </c>
      <c r="KK22">
        <v>0.17026291787624359</v>
      </c>
      <c r="KL22">
        <v>0.18084684014320374</v>
      </c>
      <c r="KM22">
        <v>0.19726413488388062</v>
      </c>
      <c r="KN22">
        <v>0.19144962728023529</v>
      </c>
      <c r="KO22">
        <v>0.17884910106658936</v>
      </c>
      <c r="KP22">
        <v>0.20049746334552765</v>
      </c>
      <c r="KQ22">
        <v>0.18596164882183075</v>
      </c>
      <c r="KR22">
        <v>0.17546404898166656</v>
      </c>
      <c r="KS22">
        <v>0.14747314155101776</v>
      </c>
      <c r="KT22">
        <v>6.9388680160045624E-2</v>
      </c>
      <c r="KU22">
        <v>-2.5300722569227219E-2</v>
      </c>
      <c r="KV22">
        <v>-8.3273902535438538E-2</v>
      </c>
      <c r="KW22">
        <v>-0.13519673049449921</v>
      </c>
      <c r="KX22">
        <v>-0.21771588921546936</v>
      </c>
      <c r="KY22">
        <v>-0.2840627133846283</v>
      </c>
      <c r="KZ22">
        <v>-0.31932896375656128</v>
      </c>
      <c r="LA22">
        <v>-0.2879977822303772</v>
      </c>
      <c r="LB22">
        <v>-0.12400451302528381</v>
      </c>
      <c r="LC22">
        <v>0.14597496390342712</v>
      </c>
      <c r="LD22">
        <v>8.6838051676750183E-2</v>
      </c>
      <c r="LE22">
        <v>-5.2093874663114548E-2</v>
      </c>
      <c r="LF22">
        <v>-3.5448081791400909E-2</v>
      </c>
      <c r="LG22">
        <v>-0.39522117376327515</v>
      </c>
      <c r="LH22">
        <v>-0.15847514569759369</v>
      </c>
      <c r="LI22">
        <v>0.12143685668706894</v>
      </c>
      <c r="LJ22">
        <v>-0.14436902105808258</v>
      </c>
      <c r="LK22">
        <v>0.14358165860176086</v>
      </c>
      <c r="LL22">
        <v>0.4775383472442627</v>
      </c>
      <c r="LM22">
        <v>0.33188289403915405</v>
      </c>
      <c r="LN22">
        <v>4.3244786560535431E-2</v>
      </c>
      <c r="LO22">
        <v>7.1050412952899933E-2</v>
      </c>
      <c r="LP22">
        <v>0.11262329667806625</v>
      </c>
      <c r="LQ22">
        <v>8.3210013806819916E-2</v>
      </c>
      <c r="LR22">
        <v>5.0723124295473099E-2</v>
      </c>
      <c r="LS22">
        <v>1.9404392689466476E-2</v>
      </c>
      <c r="LT22">
        <v>-6.1544701457023621E-2</v>
      </c>
      <c r="LU22">
        <v>-7.6050467789173126E-2</v>
      </c>
      <c r="LV22">
        <v>-3.4335475414991379E-2</v>
      </c>
      <c r="LW22">
        <v>8.4526911377906799E-3</v>
      </c>
      <c r="LX22">
        <v>2.31307502835989E-2</v>
      </c>
      <c r="LY22">
        <v>2.0001184195280075E-2</v>
      </c>
      <c r="LZ22">
        <v>1.0787662118673325E-2</v>
      </c>
      <c r="MA22">
        <v>-7.7154877362772822E-4</v>
      </c>
      <c r="MB22">
        <v>-9.8367016762495041E-3</v>
      </c>
      <c r="MC22">
        <v>-1.0879227891564369E-2</v>
      </c>
      <c r="MD22">
        <v>-5.0945538096129894E-3</v>
      </c>
      <c r="ME22">
        <v>-2.9467307031154633E-3</v>
      </c>
      <c r="MF22">
        <v>-1.7730928957462311E-3</v>
      </c>
      <c r="MG22">
        <v>9.4887800514698029E-5</v>
      </c>
      <c r="MH22">
        <v>5.5306083522737026E-3</v>
      </c>
      <c r="MI22">
        <v>1.3837770558893681E-2</v>
      </c>
      <c r="MJ22">
        <v>1.5785990282893181E-2</v>
      </c>
      <c r="MK22">
        <v>1.4277217909693718E-2</v>
      </c>
      <c r="ML22">
        <v>1.9976597279310226E-2</v>
      </c>
      <c r="MM22">
        <v>-1.1394433677196503E-3</v>
      </c>
      <c r="MN22">
        <v>1.7839489737525582E-3</v>
      </c>
      <c r="MO22">
        <v>1.4634701423346996E-2</v>
      </c>
      <c r="MP22">
        <v>3.6436073482036591E-2</v>
      </c>
      <c r="MQ22">
        <v>5.2709121257066727E-2</v>
      </c>
      <c r="MR22">
        <v>4.832235723733902E-2</v>
      </c>
      <c r="MS22">
        <v>2.6806343346834183E-2</v>
      </c>
      <c r="MT22">
        <v>1.4982910826802254E-2</v>
      </c>
      <c r="MU22">
        <v>-1.5166256576776505E-2</v>
      </c>
      <c r="MV22">
        <v>-6.6403008997440338E-2</v>
      </c>
      <c r="MW22">
        <v>-0.11917314678430557</v>
      </c>
      <c r="MX22">
        <v>-0.11047592014074326</v>
      </c>
      <c r="MY22">
        <v>-3.7243641912937164E-2</v>
      </c>
      <c r="MZ22">
        <v>3.7266388535499573E-3</v>
      </c>
      <c r="NA22">
        <v>-1.8796686083078384E-2</v>
      </c>
      <c r="NB22">
        <v>-7.8744880855083466E-2</v>
      </c>
      <c r="NC22">
        <v>-0.13121958076953888</v>
      </c>
      <c r="ND22">
        <v>-0.18268968164920807</v>
      </c>
      <c r="NE22">
        <v>-0.23036253452301025</v>
      </c>
      <c r="NF22">
        <v>-0.2656991183757782</v>
      </c>
      <c r="NG22">
        <v>-0.22933593392372131</v>
      </c>
      <c r="NH22">
        <v>-0.22363083064556122</v>
      </c>
      <c r="NI22">
        <v>-0.29662466049194336</v>
      </c>
      <c r="NJ22">
        <v>-0.3745000958442688</v>
      </c>
      <c r="NK22">
        <v>-0.4068869948387146</v>
      </c>
      <c r="NL22">
        <v>-0.40012529492378235</v>
      </c>
      <c r="NM22">
        <v>-0.37295997142791748</v>
      </c>
      <c r="NN22">
        <v>-0.2883327305316925</v>
      </c>
      <c r="NO22">
        <v>-0.18140959739685059</v>
      </c>
      <c r="NP22">
        <v>-0.26861560344696045</v>
      </c>
      <c r="NQ22">
        <v>-0.20213739573955536</v>
      </c>
      <c r="NR22">
        <v>-5.0499826669692993E-2</v>
      </c>
      <c r="NS22">
        <v>3.6507192999124527E-2</v>
      </c>
      <c r="NT22">
        <v>0.12027142941951752</v>
      </c>
      <c r="NU22">
        <v>0.19282102584838867</v>
      </c>
      <c r="NV22">
        <v>0.23708952963352203</v>
      </c>
      <c r="NW22">
        <v>0.23938500881195068</v>
      </c>
      <c r="NX22">
        <v>0.21776443719863892</v>
      </c>
      <c r="NY22">
        <v>0.2560829222202301</v>
      </c>
      <c r="NZ22">
        <v>0.28625187277793884</v>
      </c>
      <c r="OA22">
        <v>0.31497234106063843</v>
      </c>
      <c r="OB22">
        <v>0.35760283470153809</v>
      </c>
      <c r="OC22">
        <v>0.3712744414806366</v>
      </c>
      <c r="OD22">
        <v>0.35409557819366455</v>
      </c>
      <c r="OE22">
        <v>0.31257060170173645</v>
      </c>
      <c r="OF22">
        <v>0.18410588800907135</v>
      </c>
      <c r="OG22">
        <v>-0.10602106153964996</v>
      </c>
      <c r="OH22">
        <v>-0.24810081720352173</v>
      </c>
      <c r="OI22">
        <v>0.38258421421051025</v>
      </c>
      <c r="OJ22">
        <v>0.59680032730102539</v>
      </c>
      <c r="OK22">
        <v>-6.1533808708190918E-2</v>
      </c>
      <c r="OL22">
        <v>-0.1712491512298584</v>
      </c>
      <c r="OM22">
        <v>-0.27252191305160522</v>
      </c>
      <c r="ON22">
        <v>-0.34774631261825562</v>
      </c>
      <c r="OO22">
        <v>-0.42368549108505249</v>
      </c>
      <c r="OP22">
        <v>-0.53282105922698975</v>
      </c>
      <c r="OQ22">
        <v>-0.65286004543304443</v>
      </c>
      <c r="OR22">
        <v>-0.69992512464523315</v>
      </c>
      <c r="OS22">
        <v>-0.67770957946777344</v>
      </c>
      <c r="OT22">
        <v>-0.65497589111328125</v>
      </c>
      <c r="OU22">
        <v>-0.62381201982498169</v>
      </c>
      <c r="OV22">
        <v>-0.58375591039657593</v>
      </c>
      <c r="OW22">
        <v>-0.49610984325408936</v>
      </c>
      <c r="OX22">
        <v>-0.37671816349029541</v>
      </c>
      <c r="OY22">
        <v>-0.27292311191558838</v>
      </c>
      <c r="OZ22">
        <v>-0.2205311506986618</v>
      </c>
      <c r="PA22">
        <v>-0.36422979831695557</v>
      </c>
      <c r="PB22">
        <v>-0.69018012285232544</v>
      </c>
      <c r="PC22">
        <v>-0.3672751784324646</v>
      </c>
      <c r="PD22">
        <v>0.3169674277305603</v>
      </c>
      <c r="PE22">
        <v>0.26572012901306152</v>
      </c>
      <c r="PF22">
        <v>0.25794839859008789</v>
      </c>
      <c r="PG22">
        <v>-2.33193039894104E-2</v>
      </c>
      <c r="PH22">
        <v>-0.1868438720703125</v>
      </c>
      <c r="PI22">
        <v>-1.4990419149398804E-2</v>
      </c>
      <c r="PJ22">
        <v>0.49381980299949646</v>
      </c>
      <c r="PK22">
        <v>0.89694720506668091</v>
      </c>
      <c r="PL22">
        <v>0.64418399333953857</v>
      </c>
      <c r="PM22">
        <v>5.7514790445566177E-2</v>
      </c>
      <c r="PN22">
        <v>5.2368808537721634E-2</v>
      </c>
      <c r="PO22">
        <v>0.19985353946685791</v>
      </c>
      <c r="PP22">
        <v>0.30255493521690369</v>
      </c>
      <c r="PQ22">
        <v>0.21022863686084747</v>
      </c>
      <c r="PR22">
        <v>0.19593784213066101</v>
      </c>
      <c r="PS22">
        <v>0.21506068110466003</v>
      </c>
      <c r="PT22">
        <v>0.18451552093029022</v>
      </c>
      <c r="PU22">
        <v>0.1433819979429245</v>
      </c>
      <c r="PV22">
        <v>0.16541874408721924</v>
      </c>
      <c r="PW22">
        <v>0.13088257610797882</v>
      </c>
      <c r="PX22">
        <v>0.10133145749568939</v>
      </c>
      <c r="PY22">
        <v>9.7461864352226257E-3</v>
      </c>
      <c r="PZ22">
        <v>4.5359409414231777E-3</v>
      </c>
      <c r="QA22">
        <v>0.11150487512350082</v>
      </c>
      <c r="QB22">
        <v>0.19610108435153961</v>
      </c>
      <c r="QC22">
        <v>0.24162793159484863</v>
      </c>
      <c r="QD22">
        <v>0.25602090358734131</v>
      </c>
      <c r="QE22">
        <v>0.23096254467964172</v>
      </c>
      <c r="QF22">
        <v>0.18150611221790314</v>
      </c>
      <c r="QG22">
        <v>0.11449670791625977</v>
      </c>
      <c r="QH22">
        <v>7.7040672302246094E-2</v>
      </c>
      <c r="QI22">
        <v>2.0259913057088852E-2</v>
      </c>
      <c r="QJ22">
        <v>-6.3046276569366455E-2</v>
      </c>
      <c r="QK22">
        <v>-0.13994604349136353</v>
      </c>
      <c r="QL22">
        <v>-0.22704702615737915</v>
      </c>
      <c r="QM22">
        <v>-0.33233174681663513</v>
      </c>
      <c r="QN22">
        <v>-0.45246052742004395</v>
      </c>
      <c r="QO22">
        <v>-0.5378115177154541</v>
      </c>
      <c r="QP22">
        <v>-0.52946460247039795</v>
      </c>
      <c r="QQ22">
        <v>-0.45417153835296631</v>
      </c>
      <c r="QR22">
        <v>-0.39738935232162476</v>
      </c>
      <c r="QS22">
        <v>-0.28335967659950256</v>
      </c>
      <c r="QT22">
        <v>-0.20847827196121216</v>
      </c>
      <c r="QU22">
        <v>-0.15795835852622986</v>
      </c>
      <c r="QV22">
        <v>-0.10626977682113647</v>
      </c>
      <c r="QW22">
        <v>-5.0706148147583008E-2</v>
      </c>
      <c r="QX22">
        <v>1.1574885807931423E-2</v>
      </c>
      <c r="QY22">
        <v>7.4890382587909698E-2</v>
      </c>
      <c r="QZ22">
        <v>0.1115654930472374</v>
      </c>
      <c r="RA22">
        <v>0.11866730451583862</v>
      </c>
      <c r="RB22">
        <v>9.6337102353572845E-2</v>
      </c>
      <c r="RC22">
        <v>7.5968801975250244E-2</v>
      </c>
      <c r="RD22">
        <v>8.4594108164310455E-2</v>
      </c>
      <c r="RE22">
        <v>0.11626939475536346</v>
      </c>
      <c r="RF22">
        <v>0.14775410294532776</v>
      </c>
      <c r="RG22">
        <v>0.1625971794128418</v>
      </c>
      <c r="RH22">
        <v>0.1513315886259079</v>
      </c>
      <c r="RI22">
        <v>0.11027038097381592</v>
      </c>
      <c r="RJ22">
        <v>5.6614112108945847E-2</v>
      </c>
      <c r="RK22">
        <v>7.2777178138494492E-3</v>
      </c>
      <c r="RL22">
        <v>-6.4130919054150581E-3</v>
      </c>
      <c r="RM22">
        <v>-3.6701846867799759E-2</v>
      </c>
      <c r="RN22">
        <v>-7.0385754108428955E-2</v>
      </c>
      <c r="RO22">
        <v>-8.1217408180236816E-2</v>
      </c>
      <c r="RP22">
        <v>-6.3165545463562012E-2</v>
      </c>
      <c r="RQ22">
        <v>-2.0306624472141266E-2</v>
      </c>
      <c r="RR22">
        <v>4.6340927481651306E-2</v>
      </c>
      <c r="RS22">
        <v>0.12995514273643494</v>
      </c>
      <c r="RT22">
        <v>0.20504282414913177</v>
      </c>
      <c r="RU22">
        <v>0.28704613447189331</v>
      </c>
      <c r="RV22">
        <v>0.3405488133430481</v>
      </c>
      <c r="RW22">
        <v>0.44367575645446777</v>
      </c>
      <c r="RX22">
        <v>0.49472329020500183</v>
      </c>
      <c r="RY22">
        <v>0.48034375905990601</v>
      </c>
      <c r="RZ22">
        <v>0.45206144452095032</v>
      </c>
      <c r="SA22">
        <v>0.4112403392791748</v>
      </c>
      <c r="SB22">
        <v>0.33638238906860352</v>
      </c>
      <c r="SC22">
        <v>0.23596137762069702</v>
      </c>
      <c r="SD22">
        <v>0.1642971932888031</v>
      </c>
      <c r="SE22">
        <v>7.0899955928325653E-2</v>
      </c>
      <c r="SF22">
        <v>7.5929313898086548E-2</v>
      </c>
      <c r="SG22">
        <v>8.7322846055030823E-2</v>
      </c>
      <c r="SH22">
        <v>9.6306726336479187E-3</v>
      </c>
      <c r="SI22">
        <v>-6.3699283637106419E-3</v>
      </c>
      <c r="SJ22">
        <v>1.1712655425071716E-2</v>
      </c>
      <c r="SK22">
        <v>2.5362769141793251E-2</v>
      </c>
      <c r="SL22">
        <v>2.9224706813693047E-2</v>
      </c>
      <c r="SM22">
        <v>4.3373353779315948E-2</v>
      </c>
      <c r="SN22">
        <v>5.2821263670921326E-2</v>
      </c>
      <c r="SO22">
        <v>4.8985697329044342E-2</v>
      </c>
      <c r="SP22">
        <v>4.314085841178894E-2</v>
      </c>
      <c r="SQ22">
        <v>1.9712371751666069E-2</v>
      </c>
      <c r="SR22">
        <v>8.3089442923665047E-3</v>
      </c>
      <c r="SS22">
        <v>-1.335536502301693E-2</v>
      </c>
      <c r="ST22">
        <v>-3.942696750164032E-2</v>
      </c>
      <c r="SU22">
        <v>-5.2296973764896393E-2</v>
      </c>
      <c r="SV22">
        <v>-1.872832328081131E-2</v>
      </c>
      <c r="SW22">
        <v>7.636580616235733E-2</v>
      </c>
      <c r="SX22">
        <v>0.15693150460720062</v>
      </c>
      <c r="SY22">
        <v>0.18943206965923309</v>
      </c>
      <c r="SZ22">
        <v>0.19909895956516266</v>
      </c>
      <c r="TA22">
        <v>0.20335949957370758</v>
      </c>
      <c r="TB22">
        <v>0.22201076149940491</v>
      </c>
      <c r="TC22">
        <v>0.23774680495262146</v>
      </c>
      <c r="TD22">
        <v>0.22818958759307861</v>
      </c>
      <c r="TE22">
        <v>0.20891931653022766</v>
      </c>
      <c r="TF22">
        <v>0.18661460280418396</v>
      </c>
      <c r="TG22">
        <v>0.15052074193954468</v>
      </c>
      <c r="TH22">
        <v>0.11311420798301697</v>
      </c>
      <c r="TI22">
        <v>9.2583723366260529E-2</v>
      </c>
      <c r="TJ22">
        <v>8.3264559507369995E-2</v>
      </c>
      <c r="TK22">
        <v>5.6522488594055176E-2</v>
      </c>
      <c r="TL22">
        <v>4.3348275125026703E-2</v>
      </c>
      <c r="TM22">
        <v>3.5582728683948517E-2</v>
      </c>
      <c r="TN22">
        <v>3.1572453677654266E-2</v>
      </c>
      <c r="TO22">
        <v>2.8533827513456345E-2</v>
      </c>
      <c r="TP22">
        <v>2.6251040399074554E-2</v>
      </c>
    </row>
    <row r="23" spans="1:536">
      <c r="A23" t="s">
        <v>39</v>
      </c>
      <c r="B23">
        <v>3.7175025790929794E-2</v>
      </c>
      <c r="C23">
        <v>3.7175025790929794E-2</v>
      </c>
      <c r="D23">
        <v>4.9214400351047516E-3</v>
      </c>
      <c r="E23">
        <v>1.683524576947093E-3</v>
      </c>
      <c r="F23">
        <v>1.9898260943591595E-3</v>
      </c>
      <c r="G23">
        <v>2.9728894587606192E-3</v>
      </c>
      <c r="H23">
        <v>1.1872956529259682E-2</v>
      </c>
      <c r="I23">
        <v>8.0106668174266815E-3</v>
      </c>
      <c r="J23">
        <v>-1.1933505535125732E-2</v>
      </c>
      <c r="K23">
        <v>-7.9327430576086044E-3</v>
      </c>
      <c r="L23">
        <v>1.2068789452314377E-2</v>
      </c>
      <c r="M23">
        <v>1.073293574154377E-2</v>
      </c>
      <c r="N23">
        <v>-1.2180741177871823E-3</v>
      </c>
      <c r="O23">
        <v>6.8752455990761518E-4</v>
      </c>
      <c r="P23">
        <v>8.6662769317626953E-3</v>
      </c>
      <c r="Q23">
        <v>1.2119347229599953E-4</v>
      </c>
      <c r="R23">
        <v>-5.3308103233575821E-3</v>
      </c>
      <c r="S23">
        <v>1.236193161457777E-2</v>
      </c>
      <c r="T23">
        <v>2.9243528842926025E-3</v>
      </c>
      <c r="U23">
        <v>-8.5866684094071388E-3</v>
      </c>
      <c r="V23">
        <v>-2.1545132622122765E-3</v>
      </c>
      <c r="W23">
        <v>1.6626501455903053E-2</v>
      </c>
      <c r="X23">
        <v>3.4527692943811417E-2</v>
      </c>
      <c r="Y23">
        <v>8.3229817450046539E-2</v>
      </c>
      <c r="Z23">
        <v>0.17122715711593628</v>
      </c>
      <c r="AA23">
        <v>0.21228557825088501</v>
      </c>
      <c r="AB23">
        <v>0.11264649033546448</v>
      </c>
      <c r="AC23">
        <v>-4.8542175441980362E-2</v>
      </c>
      <c r="AD23">
        <v>-7.3293186724185944E-2</v>
      </c>
      <c r="AE23">
        <v>-0.10422474145889282</v>
      </c>
      <c r="AF23">
        <v>-0.11883355677127838</v>
      </c>
      <c r="AG23">
        <v>-0.10588092356920242</v>
      </c>
      <c r="AH23">
        <v>-9.8007746040821075E-2</v>
      </c>
      <c r="AI23">
        <v>-8.1607870757579803E-2</v>
      </c>
      <c r="AJ23">
        <v>-6.8417012691497803E-2</v>
      </c>
      <c r="AK23">
        <v>-8.5722573101520538E-2</v>
      </c>
      <c r="AL23">
        <v>-8.4313198924064636E-2</v>
      </c>
      <c r="AM23">
        <v>-4.1833505034446716E-2</v>
      </c>
      <c r="AN23">
        <v>-5.0787944346666336E-2</v>
      </c>
      <c r="AO23">
        <v>-6.6244103014469147E-2</v>
      </c>
      <c r="AP23">
        <v>-4.8768825829029083E-2</v>
      </c>
      <c r="AQ23">
        <v>-3.9760932326316833E-2</v>
      </c>
      <c r="AR23">
        <v>-2.0190432667732239E-2</v>
      </c>
      <c r="AS23">
        <v>-9.2087322846055031E-3</v>
      </c>
      <c r="AT23">
        <v>-1.6103111207485199E-2</v>
      </c>
      <c r="AU23">
        <v>-2.2028626874089241E-2</v>
      </c>
      <c r="AV23">
        <v>6.3742008060216904E-3</v>
      </c>
      <c r="AW23">
        <v>2.9952993616461754E-2</v>
      </c>
      <c r="AX23">
        <v>7.8510735183954239E-3</v>
      </c>
      <c r="AY23">
        <v>-2.1522369235754013E-2</v>
      </c>
      <c r="AZ23">
        <v>-5.0363399088382721E-2</v>
      </c>
      <c r="BA23">
        <v>-4.8531662672758102E-2</v>
      </c>
      <c r="BB23">
        <v>-2.815704420208931E-2</v>
      </c>
      <c r="BC23">
        <v>-1.0365182533860207E-2</v>
      </c>
      <c r="BD23">
        <v>-2.9376442544162273E-3</v>
      </c>
      <c r="BE23">
        <v>-1.7902355175465345E-3</v>
      </c>
      <c r="BF23">
        <v>-1.2687877751886845E-2</v>
      </c>
      <c r="BG23">
        <v>-1.4367606490850449E-4</v>
      </c>
      <c r="BH23">
        <v>4.9771849066019058E-2</v>
      </c>
      <c r="BI23">
        <v>1.2100107967853546E-2</v>
      </c>
      <c r="BJ23">
        <v>-1.8490161746740341E-2</v>
      </c>
      <c r="BK23">
        <v>-4.3275274336338043E-2</v>
      </c>
      <c r="BL23">
        <v>-7.437741756439209E-2</v>
      </c>
      <c r="BM23">
        <v>-6.2715291976928711E-2</v>
      </c>
      <c r="BN23">
        <v>-4.9271762371063232E-2</v>
      </c>
      <c r="BO23">
        <v>-0.10781701654195786</v>
      </c>
      <c r="BP23">
        <v>-6.2874160706996918E-2</v>
      </c>
      <c r="BQ23">
        <v>2.3368269205093384E-2</v>
      </c>
      <c r="BR23">
        <v>6.2842093408107758E-2</v>
      </c>
      <c r="BS23">
        <v>0.12446604669094086</v>
      </c>
      <c r="BT23">
        <v>0.1441267728805542</v>
      </c>
      <c r="BU23">
        <v>0.1111663430929184</v>
      </c>
      <c r="BV23">
        <v>5.2905552089214325E-2</v>
      </c>
      <c r="BW23">
        <v>5.087728425860405E-2</v>
      </c>
      <c r="BX23">
        <v>7.7386364340782166E-2</v>
      </c>
      <c r="BY23">
        <v>3.0979270115494728E-2</v>
      </c>
      <c r="BZ23">
        <v>-6.3061369583010674E-3</v>
      </c>
      <c r="CA23">
        <v>-1.4544511213898659E-2</v>
      </c>
      <c r="CB23">
        <v>-3.3163327723741531E-2</v>
      </c>
      <c r="CC23">
        <v>-2.313733845949173E-2</v>
      </c>
      <c r="CD23">
        <v>-0.10257228463888168</v>
      </c>
      <c r="CE23">
        <v>-0.15827339887619019</v>
      </c>
      <c r="CF23">
        <v>-0.17484189569950104</v>
      </c>
      <c r="CG23">
        <v>-0.17892901599407196</v>
      </c>
      <c r="CH23">
        <v>-0.20497478544712067</v>
      </c>
      <c r="CI23">
        <v>-0.23545847833156586</v>
      </c>
      <c r="CJ23">
        <v>-0.23342205584049225</v>
      </c>
      <c r="CK23">
        <v>-0.23373778164386749</v>
      </c>
      <c r="CL23">
        <v>-0.27581882476806641</v>
      </c>
      <c r="CM23">
        <v>-0.33201581239700317</v>
      </c>
      <c r="CN23">
        <v>-0.42222777009010315</v>
      </c>
      <c r="CO23">
        <v>-0.49779495596885681</v>
      </c>
      <c r="CP23">
        <v>-0.55964338779449463</v>
      </c>
      <c r="CQ23">
        <v>-0.61411619186401367</v>
      </c>
      <c r="CR23">
        <v>-0.63880157470703125</v>
      </c>
      <c r="CS23">
        <v>-0.65800094604492188</v>
      </c>
      <c r="CT23">
        <v>-0.66472107172012329</v>
      </c>
      <c r="CU23">
        <v>-0.63885939121246338</v>
      </c>
      <c r="CV23">
        <v>-0.5560794472694397</v>
      </c>
      <c r="CW23">
        <v>-0.4402107298374176</v>
      </c>
      <c r="CX23">
        <v>-0.32398936152458191</v>
      </c>
      <c r="CY23">
        <v>-0.23017320036888123</v>
      </c>
      <c r="CZ23">
        <v>-0.193690225481987</v>
      </c>
      <c r="DA23">
        <v>-0.19970510900020599</v>
      </c>
      <c r="DB23">
        <v>-0.21114327013492584</v>
      </c>
      <c r="DC23">
        <v>-0.24322955310344696</v>
      </c>
      <c r="DD23">
        <v>-0.4090726375579834</v>
      </c>
      <c r="DE23">
        <v>-0.60112345218658447</v>
      </c>
      <c r="DF23">
        <v>-0.81023567914962769</v>
      </c>
      <c r="DG23">
        <v>-0.8458060622215271</v>
      </c>
      <c r="DH23">
        <v>-0.83749490976333618</v>
      </c>
      <c r="DI23">
        <v>-0.78017938137054443</v>
      </c>
      <c r="DJ23">
        <v>-0.6732451319694519</v>
      </c>
      <c r="DK23">
        <v>-0.6131708025932312</v>
      </c>
      <c r="DL23">
        <v>-0.63468760251998901</v>
      </c>
      <c r="DM23">
        <v>-0.65441656112670898</v>
      </c>
      <c r="DN23">
        <v>-0.61189550161361694</v>
      </c>
      <c r="DO23">
        <v>-0.49253886938095093</v>
      </c>
      <c r="DP23">
        <v>-0.38540643453598022</v>
      </c>
      <c r="DQ23">
        <v>-0.26113569736480713</v>
      </c>
      <c r="DR23">
        <v>-8.48187655210495E-2</v>
      </c>
      <c r="DS23">
        <v>-3.4644212573766708E-2</v>
      </c>
      <c r="DT23">
        <v>-4.92897629737854E-3</v>
      </c>
      <c r="DU23">
        <v>-5.2220851182937622E-2</v>
      </c>
      <c r="DV23">
        <v>-7.4639692902565002E-2</v>
      </c>
      <c r="DW23">
        <v>0.13946247100830078</v>
      </c>
      <c r="DX23">
        <v>0.28492632508277893</v>
      </c>
      <c r="DY23">
        <v>0.31241589784622192</v>
      </c>
      <c r="DZ23">
        <v>0.35991290211677551</v>
      </c>
      <c r="EA23">
        <v>0.42209795117378235</v>
      </c>
      <c r="EB23">
        <v>0.41040554642677307</v>
      </c>
      <c r="EC23">
        <v>0.39835014939308167</v>
      </c>
      <c r="ED23">
        <v>0.37559691071510315</v>
      </c>
      <c r="EE23">
        <v>0.27973172068595886</v>
      </c>
      <c r="EF23">
        <v>0.20366661250591278</v>
      </c>
      <c r="EG23">
        <v>0.17814570665359497</v>
      </c>
      <c r="EH23">
        <v>-6.5033495426177979E-2</v>
      </c>
      <c r="EI23">
        <v>-0.25641933083534241</v>
      </c>
      <c r="EJ23">
        <v>-0.22440612316131592</v>
      </c>
      <c r="EK23">
        <v>-0.27160418033599854</v>
      </c>
      <c r="EL23">
        <v>-0.44526559114456177</v>
      </c>
      <c r="EM23">
        <v>-0.42152044177055359</v>
      </c>
      <c r="EN23">
        <v>-0.24409866333007813</v>
      </c>
      <c r="EO23">
        <v>-0.12024804204702377</v>
      </c>
      <c r="EP23">
        <v>-8.5839115083217621E-2</v>
      </c>
      <c r="EQ23">
        <v>-5.5653050541877747E-2</v>
      </c>
      <c r="ER23">
        <v>-4.5372836291790009E-2</v>
      </c>
      <c r="ES23">
        <v>-1.6795661300420761E-2</v>
      </c>
      <c r="ET23">
        <v>1.4990376308560371E-2</v>
      </c>
      <c r="EU23">
        <v>1.8389113247394562E-2</v>
      </c>
      <c r="EV23">
        <v>6.3710305839776993E-3</v>
      </c>
      <c r="EW23">
        <v>2.9564439319074154E-3</v>
      </c>
      <c r="EX23">
        <v>1.5820005908608437E-2</v>
      </c>
      <c r="EY23">
        <v>4.327765665948391E-3</v>
      </c>
      <c r="EZ23">
        <v>-5.5761273950338364E-2</v>
      </c>
      <c r="FA23">
        <v>-0.13950702548027039</v>
      </c>
      <c r="FB23">
        <v>-0.27728754281997681</v>
      </c>
      <c r="FC23">
        <v>-0.4640343189239502</v>
      </c>
      <c r="FD23">
        <v>-0.62606596946716309</v>
      </c>
      <c r="FE23">
        <v>-0.67980480194091797</v>
      </c>
      <c r="FF23">
        <v>-0.65066003799438477</v>
      </c>
      <c r="FG23">
        <v>-0.6163979172706604</v>
      </c>
      <c r="FH23">
        <v>-0.65573328733444214</v>
      </c>
      <c r="FI23">
        <v>-0.63783645629882813</v>
      </c>
      <c r="FJ23">
        <v>-0.54807525873184204</v>
      </c>
      <c r="FK23">
        <v>-0.48607346415519714</v>
      </c>
      <c r="FL23">
        <v>-0.38176423311233521</v>
      </c>
      <c r="FM23">
        <v>-0.2912827730178833</v>
      </c>
      <c r="FN23">
        <v>-0.19117048382759094</v>
      </c>
      <c r="FO23">
        <v>-0.12099292129278183</v>
      </c>
      <c r="FP23">
        <v>-0.11429475992918015</v>
      </c>
      <c r="FQ23">
        <v>-9.728366881608963E-2</v>
      </c>
      <c r="FR23">
        <v>-5.4890185594558716E-2</v>
      </c>
      <c r="FS23">
        <v>-0.1809811145067215</v>
      </c>
      <c r="FT23">
        <v>-0.33404815196990967</v>
      </c>
      <c r="FU23">
        <v>-0.35642203688621521</v>
      </c>
      <c r="FV23">
        <v>-0.26493102312088013</v>
      </c>
      <c r="FW23">
        <v>-0.14509768784046173</v>
      </c>
      <c r="FX23">
        <v>-2.1153144538402557E-2</v>
      </c>
      <c r="FY23">
        <v>2.5289308279752731E-2</v>
      </c>
      <c r="FZ23">
        <v>1.8936892971396446E-2</v>
      </c>
      <c r="GA23">
        <v>1.1795425787568092E-2</v>
      </c>
      <c r="GB23">
        <v>-2.1111516281962395E-2</v>
      </c>
      <c r="GC23">
        <v>-0.10892598330974579</v>
      </c>
      <c r="GD23">
        <v>-0.20173639059066772</v>
      </c>
      <c r="GE23">
        <v>-0.29363846778869629</v>
      </c>
      <c r="GF23">
        <v>-0.33552360534667969</v>
      </c>
      <c r="GG23">
        <v>-0.3962479829788208</v>
      </c>
      <c r="GH23">
        <v>-0.48601013422012329</v>
      </c>
      <c r="GI23">
        <v>-0.52402937412261963</v>
      </c>
      <c r="GJ23">
        <v>-0.50111687183380127</v>
      </c>
      <c r="GK23">
        <v>-0.45150038599967957</v>
      </c>
      <c r="GL23">
        <v>-0.42603164911270142</v>
      </c>
      <c r="GM23">
        <v>-0.44839209318161011</v>
      </c>
      <c r="GN23">
        <v>-0.43805751204490662</v>
      </c>
      <c r="GO23">
        <v>-0.43713423609733582</v>
      </c>
      <c r="GP23">
        <v>-0.38242021203041077</v>
      </c>
      <c r="GQ23">
        <v>-0.29040014743804932</v>
      </c>
      <c r="GR23">
        <v>-0.16447697579860687</v>
      </c>
      <c r="GS23">
        <v>-8.0797843635082245E-2</v>
      </c>
      <c r="GT23">
        <v>-6.2835194170475006E-2</v>
      </c>
      <c r="GU23">
        <v>-7.6408818364143372E-2</v>
      </c>
      <c r="GV23">
        <v>-8.9111492037773132E-2</v>
      </c>
      <c r="GW23">
        <v>-0.14731636643409729</v>
      </c>
      <c r="GX23">
        <v>-0.24089442193508148</v>
      </c>
      <c r="GY23">
        <v>-0.34702560305595398</v>
      </c>
      <c r="GZ23">
        <v>-0.46349653601646423</v>
      </c>
      <c r="HA23">
        <v>-0.57114660739898682</v>
      </c>
      <c r="HB23">
        <v>-0.57585495710372925</v>
      </c>
      <c r="HC23">
        <v>-0.49400129914283752</v>
      </c>
      <c r="HD23">
        <v>-0.49484804272651672</v>
      </c>
      <c r="HE23">
        <v>-0.47409656643867493</v>
      </c>
      <c r="HF23">
        <v>-0.30824410915374756</v>
      </c>
      <c r="HG23">
        <v>-8.6517244577407837E-2</v>
      </c>
      <c r="HH23">
        <v>4.9553953111171722E-2</v>
      </c>
      <c r="HI23">
        <v>0.12178215384483337</v>
      </c>
      <c r="HJ23">
        <v>0.13747139275074005</v>
      </c>
      <c r="HK23">
        <v>0.11686377227306366</v>
      </c>
      <c r="HL23">
        <v>0.10587263107299805</v>
      </c>
      <c r="HM23">
        <v>9.2115484178066254E-2</v>
      </c>
      <c r="HN23">
        <v>4.4547434896230698E-2</v>
      </c>
      <c r="HO23">
        <v>-2.1844100207090378E-2</v>
      </c>
      <c r="HP23">
        <v>-7.9838931560516357E-2</v>
      </c>
      <c r="HQ23">
        <v>-0.18187108635902405</v>
      </c>
      <c r="HR23">
        <v>-0.26566249132156372</v>
      </c>
      <c r="HS23">
        <v>-0.35307919979095459</v>
      </c>
      <c r="HT23">
        <v>-0.40344226360321045</v>
      </c>
      <c r="HU23">
        <v>-0.41685107350349426</v>
      </c>
      <c r="HV23">
        <v>-0.41766601800918579</v>
      </c>
      <c r="HW23">
        <v>-0.44465112686157227</v>
      </c>
      <c r="HX23">
        <v>-0.53188604116439819</v>
      </c>
      <c r="HY23">
        <v>-0.58283495903015137</v>
      </c>
      <c r="HZ23">
        <v>-0.52743566036224365</v>
      </c>
      <c r="IA23">
        <v>-0.43414643406867981</v>
      </c>
      <c r="IB23">
        <v>-0.36860406398773193</v>
      </c>
      <c r="IC23">
        <v>-0.28612810373306274</v>
      </c>
      <c r="ID23">
        <v>-0.19155141711235046</v>
      </c>
      <c r="IE23">
        <v>-0.16029158234596252</v>
      </c>
      <c r="IF23">
        <v>-0.24365691840648651</v>
      </c>
      <c r="IG23">
        <v>-0.27880117297172546</v>
      </c>
      <c r="IH23">
        <v>-0.33147624135017395</v>
      </c>
      <c r="II23">
        <v>-0.42296776175498962</v>
      </c>
      <c r="IJ23">
        <v>-0.45221155881881714</v>
      </c>
      <c r="IK23">
        <v>-0.50165826082229614</v>
      </c>
      <c r="IL23">
        <v>-0.5445096492767334</v>
      </c>
      <c r="IM23">
        <v>-0.52698928117752075</v>
      </c>
      <c r="IN23">
        <v>-0.45647850632667542</v>
      </c>
      <c r="IO23">
        <v>-0.38448977470397949</v>
      </c>
      <c r="IP23">
        <v>-0.2675914466381073</v>
      </c>
      <c r="IQ23">
        <v>-0.11036959290504456</v>
      </c>
      <c r="IR23">
        <v>3.1630076467990875E-2</v>
      </c>
      <c r="IS23">
        <v>0.12369298189878464</v>
      </c>
      <c r="IT23">
        <v>0.15366010367870331</v>
      </c>
      <c r="IU23">
        <v>0.15406057238578796</v>
      </c>
      <c r="IV23">
        <v>0.2005743682384491</v>
      </c>
      <c r="IW23">
        <v>0.20846903324127197</v>
      </c>
      <c r="IX23">
        <v>0.10286997258663177</v>
      </c>
      <c r="IY23">
        <v>1.466795802116394E-2</v>
      </c>
      <c r="IZ23">
        <v>-3.3827781677246094E-2</v>
      </c>
      <c r="JA23">
        <v>-0.11549967527389526</v>
      </c>
      <c r="JB23">
        <v>-0.18247957527637482</v>
      </c>
      <c r="JC23">
        <v>-0.25620660185813904</v>
      </c>
      <c r="JD23">
        <v>-0.4185253381729126</v>
      </c>
      <c r="JE23">
        <v>-0.5546417236328125</v>
      </c>
      <c r="JF23">
        <v>-0.5722007155418396</v>
      </c>
      <c r="JG23">
        <v>-0.5656018853187561</v>
      </c>
      <c r="JH23">
        <v>-0.58954423666000366</v>
      </c>
      <c r="JI23">
        <v>-0.63837546110153198</v>
      </c>
      <c r="JJ23">
        <v>-0.69007158279418945</v>
      </c>
      <c r="JK23">
        <v>-0.69467061758041382</v>
      </c>
      <c r="JL23">
        <v>-0.56586688756942749</v>
      </c>
      <c r="JM23">
        <v>-0.41585975885391235</v>
      </c>
      <c r="JN23">
        <v>-0.25904995203018188</v>
      </c>
      <c r="JO23">
        <v>-9.447382390499115E-2</v>
      </c>
      <c r="JP23">
        <v>-1.1779423803091049E-2</v>
      </c>
      <c r="JQ23">
        <v>1.2316135689616203E-2</v>
      </c>
      <c r="JR23">
        <v>-2.4170983582735062E-2</v>
      </c>
      <c r="JS23">
        <v>-1.1445309966802597E-2</v>
      </c>
      <c r="JT23">
        <v>-0.1040293350815773</v>
      </c>
      <c r="JU23">
        <v>-0.26111847162246704</v>
      </c>
      <c r="JV23">
        <v>-0.39130339026451111</v>
      </c>
      <c r="JW23">
        <v>-0.50588113069534302</v>
      </c>
      <c r="JX23">
        <v>-0.60228413343429565</v>
      </c>
      <c r="JY23">
        <v>-0.52109915018081665</v>
      </c>
      <c r="JZ23">
        <v>-0.4499543309211731</v>
      </c>
      <c r="KA23">
        <v>-0.41496735811233521</v>
      </c>
      <c r="KB23">
        <v>-0.31453701853752136</v>
      </c>
      <c r="KC23">
        <v>-0.18554720282554626</v>
      </c>
      <c r="KD23">
        <v>-6.0302220284938812E-2</v>
      </c>
      <c r="KE23">
        <v>4.3535254895687103E-2</v>
      </c>
      <c r="KF23">
        <v>9.8969563841819763E-2</v>
      </c>
      <c r="KG23">
        <v>9.5397382974624634E-2</v>
      </c>
      <c r="KH23">
        <v>7.1549251675605774E-2</v>
      </c>
      <c r="KI23">
        <v>2.6847995817661285E-2</v>
      </c>
      <c r="KJ23">
        <v>-2.5796519592404366E-2</v>
      </c>
      <c r="KK23">
        <v>-7.9548634588718414E-2</v>
      </c>
      <c r="KL23">
        <v>-0.13602392375469208</v>
      </c>
      <c r="KM23">
        <v>-0.19655075669288635</v>
      </c>
      <c r="KN23">
        <v>-0.27120724320411682</v>
      </c>
      <c r="KO23">
        <v>-0.3405601978302002</v>
      </c>
      <c r="KP23">
        <v>-0.41244298219680786</v>
      </c>
      <c r="KQ23">
        <v>-0.47525548934936523</v>
      </c>
      <c r="KR23">
        <v>-0.47552257776260376</v>
      </c>
      <c r="KS23">
        <v>-0.4731905460357666</v>
      </c>
      <c r="KT23">
        <v>-0.45445665717124939</v>
      </c>
      <c r="KU23">
        <v>-0.37221881747245789</v>
      </c>
      <c r="KV23">
        <v>-0.24250602722167969</v>
      </c>
      <c r="KW23">
        <v>-0.10134695470333099</v>
      </c>
      <c r="KX23">
        <v>4.3152075260877609E-2</v>
      </c>
      <c r="KY23">
        <v>0.14369149506092072</v>
      </c>
      <c r="KZ23">
        <v>0.14312154054641724</v>
      </c>
      <c r="LA23">
        <v>8.9833632111549377E-2</v>
      </c>
      <c r="LB23">
        <v>9.8572999238967896E-2</v>
      </c>
      <c r="LC23">
        <v>0.10400885343551636</v>
      </c>
      <c r="LD23">
        <v>-0.12902727723121643</v>
      </c>
      <c r="LE23">
        <v>-0.31192803382873535</v>
      </c>
      <c r="LF23">
        <v>-0.39892899990081787</v>
      </c>
      <c r="LG23">
        <v>-0.54048174619674683</v>
      </c>
      <c r="LH23">
        <v>-0.59876340627670288</v>
      </c>
      <c r="LI23">
        <v>-0.57794725894927979</v>
      </c>
      <c r="LJ23">
        <v>-0.54699110984802246</v>
      </c>
      <c r="LK23">
        <v>-0.510448157787323</v>
      </c>
      <c r="LL23">
        <v>-0.44193017482757568</v>
      </c>
      <c r="LM23">
        <v>-0.28359368443489075</v>
      </c>
      <c r="LN23">
        <v>-5.2463985979557037E-2</v>
      </c>
      <c r="LO23">
        <v>0.10542011260986328</v>
      </c>
      <c r="LP23">
        <v>0.13322323560714722</v>
      </c>
      <c r="LQ23">
        <v>0.16376172006130219</v>
      </c>
      <c r="LR23">
        <v>0.138776034116745</v>
      </c>
      <c r="LS23">
        <v>6.3408851623535156E-2</v>
      </c>
      <c r="LT23">
        <v>4.4350229203701019E-2</v>
      </c>
      <c r="LU23">
        <v>1.7572520300745964E-2</v>
      </c>
      <c r="LV23">
        <v>-6.2049021944403648E-3</v>
      </c>
      <c r="LW23">
        <v>-1.6462374478578568E-2</v>
      </c>
      <c r="LX23">
        <v>-1.0277489200234413E-2</v>
      </c>
      <c r="LY23">
        <v>4.370515700429678E-3</v>
      </c>
      <c r="LZ23">
        <v>1.4369476586580276E-2</v>
      </c>
      <c r="MA23">
        <v>1.7994372174143791E-2</v>
      </c>
      <c r="MB23">
        <v>8.8482238352298737E-3</v>
      </c>
      <c r="MC23">
        <v>-8.6449487134814262E-3</v>
      </c>
      <c r="MD23">
        <v>-6.5537937916815281E-3</v>
      </c>
      <c r="ME23">
        <v>2.459302544593811E-3</v>
      </c>
      <c r="MF23">
        <v>8.6597111076116562E-3</v>
      </c>
      <c r="MG23">
        <v>8.056914433836937E-3</v>
      </c>
      <c r="MH23">
        <v>-3.1796498224139214E-3</v>
      </c>
      <c r="MI23">
        <v>-2.0013043656945229E-2</v>
      </c>
      <c r="MJ23">
        <v>-1.9491894170641899E-2</v>
      </c>
      <c r="MK23">
        <v>7.0477044209837914E-4</v>
      </c>
      <c r="ML23">
        <v>3.422153415158391E-3</v>
      </c>
      <c r="MM23">
        <v>-3.9215642027556896E-4</v>
      </c>
      <c r="MN23">
        <v>7.5850891880691051E-3</v>
      </c>
      <c r="MO23">
        <v>6.9755427539348602E-3</v>
      </c>
      <c r="MP23">
        <v>1.7587749287486076E-2</v>
      </c>
      <c r="MQ23">
        <v>3.2366771250963211E-2</v>
      </c>
      <c r="MR23">
        <v>3.8354415446519852E-2</v>
      </c>
      <c r="MS23">
        <v>3.4625984728336334E-2</v>
      </c>
      <c r="MT23">
        <v>2.8289493173360825E-2</v>
      </c>
      <c r="MU23">
        <v>-1.3610072433948517E-2</v>
      </c>
      <c r="MV23">
        <v>-3.0763959512114525E-3</v>
      </c>
      <c r="MW23">
        <v>7.3952734470367432E-2</v>
      </c>
      <c r="MX23">
        <v>3.4189783036708832E-2</v>
      </c>
      <c r="MY23">
        <v>-4.0698155760765076E-2</v>
      </c>
      <c r="MZ23">
        <v>-4.4708773493766785E-2</v>
      </c>
      <c r="NA23">
        <v>3.3642500638961792E-3</v>
      </c>
      <c r="NB23">
        <v>6.5649725496768951E-2</v>
      </c>
      <c r="NC23">
        <v>0.12086878716945648</v>
      </c>
      <c r="ND23">
        <v>0.14731015264987946</v>
      </c>
      <c r="NE23">
        <v>0.13057051599025726</v>
      </c>
      <c r="NF23">
        <v>0.12636043131351471</v>
      </c>
      <c r="NG23">
        <v>7.6154828071594238E-2</v>
      </c>
      <c r="NH23">
        <v>2.6519224047660828E-3</v>
      </c>
      <c r="NI23">
        <v>-3.7958022207021713E-2</v>
      </c>
      <c r="NJ23">
        <v>-1.2214645743370056E-2</v>
      </c>
      <c r="NK23">
        <v>6.160920113325119E-2</v>
      </c>
      <c r="NL23">
        <v>0.1624235063791275</v>
      </c>
      <c r="NM23">
        <v>0.24309198558330536</v>
      </c>
      <c r="NN23">
        <v>0.25438141822814941</v>
      </c>
      <c r="NO23">
        <v>0.28473478555679321</v>
      </c>
      <c r="NP23">
        <v>0.22208741307258606</v>
      </c>
      <c r="NQ23">
        <v>0.11030703037977219</v>
      </c>
      <c r="NR23">
        <v>0.17143718898296356</v>
      </c>
      <c r="NS23">
        <v>0.20239256322383881</v>
      </c>
      <c r="NT23">
        <v>0.25542399287223816</v>
      </c>
      <c r="NU23">
        <v>0.34630113840103149</v>
      </c>
      <c r="NV23">
        <v>0.465455561876297</v>
      </c>
      <c r="NW23">
        <v>0.56696450710296631</v>
      </c>
      <c r="NX23">
        <v>0.61004745960235596</v>
      </c>
      <c r="NY23">
        <v>0.6156151294708252</v>
      </c>
      <c r="NZ23">
        <v>0.54701727628707886</v>
      </c>
      <c r="OA23">
        <v>0.47563609480857849</v>
      </c>
      <c r="OB23">
        <v>0.60391360521316528</v>
      </c>
      <c r="OC23">
        <v>0.69842004776000977</v>
      </c>
      <c r="OD23">
        <v>0.68506956100463867</v>
      </c>
      <c r="OE23">
        <v>0.62506669759750366</v>
      </c>
      <c r="OF23">
        <v>0.51808398962020874</v>
      </c>
      <c r="OG23">
        <v>0.33494135737419128</v>
      </c>
      <c r="OH23">
        <v>0.21307986974716187</v>
      </c>
      <c r="OI23">
        <v>0.11704466491937637</v>
      </c>
      <c r="OJ23">
        <v>-7.3069781064987183E-3</v>
      </c>
      <c r="OK23">
        <v>-0.11064013838768005</v>
      </c>
      <c r="OL23">
        <v>-0.19239595532417297</v>
      </c>
      <c r="OM23">
        <v>-0.27671974897384644</v>
      </c>
      <c r="ON23">
        <v>-0.30873194336891174</v>
      </c>
      <c r="OO23">
        <v>-0.32584443688392639</v>
      </c>
      <c r="OP23">
        <v>-0.3467218279838562</v>
      </c>
      <c r="OQ23">
        <v>-0.32775226235389709</v>
      </c>
      <c r="OR23">
        <v>-0.26513272523880005</v>
      </c>
      <c r="OS23">
        <v>-0.22155600786209106</v>
      </c>
      <c r="OT23">
        <v>-0.17654445767402649</v>
      </c>
      <c r="OU23">
        <v>-0.13484731316566467</v>
      </c>
      <c r="OV23">
        <v>-0.13132627308368683</v>
      </c>
      <c r="OW23">
        <v>-0.11467885226011276</v>
      </c>
      <c r="OX23">
        <v>-0.1360100656747818</v>
      </c>
      <c r="OY23">
        <v>-0.19654804468154907</v>
      </c>
      <c r="OZ23">
        <v>-0.25864842534065247</v>
      </c>
      <c r="PA23">
        <v>-0.25570479035377502</v>
      </c>
      <c r="PB23">
        <v>-0.20434342324733734</v>
      </c>
      <c r="PC23">
        <v>-0.2278679758310318</v>
      </c>
      <c r="PD23">
        <v>-0.310709148645401</v>
      </c>
      <c r="PE23">
        <v>-0.31605002284049988</v>
      </c>
      <c r="PF23">
        <v>-0.2361634224653244</v>
      </c>
      <c r="PG23">
        <v>-0.10494524985551834</v>
      </c>
      <c r="PH23">
        <v>2.3341041058301926E-2</v>
      </c>
      <c r="PI23">
        <v>0.13220444321632385</v>
      </c>
      <c r="PJ23">
        <v>0.19491066038608551</v>
      </c>
      <c r="PK23">
        <v>0.19492684304714203</v>
      </c>
      <c r="PL23">
        <v>0.22146400809288025</v>
      </c>
      <c r="PM23">
        <v>0.32468318939208984</v>
      </c>
      <c r="PN23">
        <v>0.37441197037696838</v>
      </c>
      <c r="PO23">
        <v>0.27514311671257019</v>
      </c>
      <c r="PP23">
        <v>7.1066752076148987E-2</v>
      </c>
      <c r="PQ23">
        <v>-3.6653529852628708E-2</v>
      </c>
      <c r="PR23">
        <v>-2.2455222904682159E-2</v>
      </c>
      <c r="PS23">
        <v>3.2965604215860367E-2</v>
      </c>
      <c r="PT23">
        <v>5.4814588278532028E-2</v>
      </c>
      <c r="PU23">
        <v>1.8089462071657181E-2</v>
      </c>
      <c r="PV23">
        <v>-3.8153562694787979E-2</v>
      </c>
      <c r="PW23">
        <v>-5.2945505827665329E-2</v>
      </c>
      <c r="PX23">
        <v>2.1914832293987274E-2</v>
      </c>
      <c r="PY23">
        <v>0.18613861501216888</v>
      </c>
      <c r="PZ23">
        <v>0.25151267647743225</v>
      </c>
      <c r="QA23">
        <v>0.25902312994003296</v>
      </c>
      <c r="QB23">
        <v>0.26430374383926392</v>
      </c>
      <c r="QC23">
        <v>0.27579823136329651</v>
      </c>
      <c r="QD23">
        <v>0.28415477275848389</v>
      </c>
      <c r="QE23">
        <v>0.28038409352302551</v>
      </c>
      <c r="QF23">
        <v>0.26727962493896484</v>
      </c>
      <c r="QG23">
        <v>0.23869849741458893</v>
      </c>
      <c r="QH23">
        <v>0.22264014184474945</v>
      </c>
      <c r="QI23">
        <v>0.21627636253833771</v>
      </c>
      <c r="QJ23">
        <v>0.21559073030948639</v>
      </c>
      <c r="QK23">
        <v>0.2295386791229248</v>
      </c>
      <c r="QL23">
        <v>0.24922972917556763</v>
      </c>
      <c r="QM23">
        <v>0.26657402515411377</v>
      </c>
      <c r="QN23">
        <v>0.27093443274497986</v>
      </c>
      <c r="QO23">
        <v>0.24665558338165283</v>
      </c>
      <c r="QP23">
        <v>0.2027042955160141</v>
      </c>
      <c r="QQ23">
        <v>0.16613757610321045</v>
      </c>
      <c r="QR23">
        <v>0.15084424614906311</v>
      </c>
      <c r="QS23">
        <v>0.16289514303207397</v>
      </c>
      <c r="QT23">
        <v>0.21223211288452148</v>
      </c>
      <c r="QU23">
        <v>0.26790550351142883</v>
      </c>
      <c r="QV23">
        <v>0.33235320448875427</v>
      </c>
      <c r="QW23">
        <v>0.39710569381713867</v>
      </c>
      <c r="QX23">
        <v>0.4518437385559082</v>
      </c>
      <c r="QY23">
        <v>0.46914452314376831</v>
      </c>
      <c r="QZ23">
        <v>0.42963805794715881</v>
      </c>
      <c r="RA23">
        <v>0.36107054352760315</v>
      </c>
      <c r="RB23">
        <v>0.34519031643867493</v>
      </c>
      <c r="RC23">
        <v>0.3320920467376709</v>
      </c>
      <c r="RD23">
        <v>0.32002267241477966</v>
      </c>
      <c r="RE23">
        <v>0.32025930285453796</v>
      </c>
      <c r="RF23">
        <v>0.29544049501419067</v>
      </c>
      <c r="RG23">
        <v>0.23421356081962585</v>
      </c>
      <c r="RH23">
        <v>0.14045427739620209</v>
      </c>
      <c r="RI23">
        <v>3.7463046610355377E-2</v>
      </c>
      <c r="RJ23">
        <v>-5.0396673381328583E-2</v>
      </c>
      <c r="RK23">
        <v>-0.16377897560596466</v>
      </c>
      <c r="RL23">
        <v>-0.24452528357505798</v>
      </c>
      <c r="RM23">
        <v>-0.27845644950866699</v>
      </c>
      <c r="RN23">
        <v>-0.25343945622444153</v>
      </c>
      <c r="RO23">
        <v>-0.22681111097335815</v>
      </c>
      <c r="RP23">
        <v>-0.19440837204456329</v>
      </c>
      <c r="RQ23">
        <v>-0.15046235918998718</v>
      </c>
      <c r="RR23">
        <v>-9.6166566014289856E-2</v>
      </c>
      <c r="RS23">
        <v>-4.7417625784873962E-2</v>
      </c>
      <c r="RT23">
        <v>-1.4647597447037697E-2</v>
      </c>
      <c r="RU23">
        <v>2.6843715459108353E-2</v>
      </c>
      <c r="RV23">
        <v>7.9388275742530823E-2</v>
      </c>
      <c r="RW23">
        <v>0.13268193602561951</v>
      </c>
      <c r="RX23">
        <v>0.16544599831104279</v>
      </c>
      <c r="RY23">
        <v>0.16600215435028076</v>
      </c>
      <c r="RZ23">
        <v>0.14927332103252411</v>
      </c>
      <c r="SA23">
        <v>0.12682189047336578</v>
      </c>
      <c r="SB23">
        <v>9.8097316920757294E-2</v>
      </c>
      <c r="SC23">
        <v>5.7434171438217163E-2</v>
      </c>
      <c r="SD23">
        <v>2.2596344351768494E-2</v>
      </c>
      <c r="SE23">
        <v>1.5182094648480415E-2</v>
      </c>
      <c r="SF23">
        <v>2.9945820569992065E-3</v>
      </c>
      <c r="SG23">
        <v>1.0933711193501949E-2</v>
      </c>
      <c r="SH23">
        <v>2.4348404258489609E-3</v>
      </c>
      <c r="SI23">
        <v>-2.4076493456959724E-2</v>
      </c>
      <c r="SJ23">
        <v>2.467823401093483E-2</v>
      </c>
      <c r="SK23">
        <v>5.9765201061964035E-2</v>
      </c>
      <c r="SL23">
        <v>2.4175591766834259E-2</v>
      </c>
      <c r="SM23">
        <v>-2.0030355080962181E-2</v>
      </c>
      <c r="SN23">
        <v>-1.6091750934720039E-2</v>
      </c>
      <c r="SO23">
        <v>-2.572416327893734E-2</v>
      </c>
      <c r="SP23">
        <v>-3.3533670008182526E-2</v>
      </c>
      <c r="SQ23">
        <v>-3.7590064108371735E-2</v>
      </c>
      <c r="SR23">
        <v>-2.4650741368532181E-2</v>
      </c>
      <c r="SS23">
        <v>-2.6192005723714828E-2</v>
      </c>
      <c r="ST23">
        <v>-5.1713593304157257E-2</v>
      </c>
      <c r="SU23">
        <v>-7.707088440656662E-2</v>
      </c>
      <c r="SV23">
        <v>-6.3876606523990631E-2</v>
      </c>
      <c r="SW23">
        <v>-7.9130195081233978E-4</v>
      </c>
      <c r="SX23">
        <v>4.7907866537570953E-2</v>
      </c>
      <c r="SY23">
        <v>8.4394410252571106E-2</v>
      </c>
      <c r="SZ23">
        <v>0.11871452629566193</v>
      </c>
      <c r="TA23">
        <v>0.12818963825702667</v>
      </c>
      <c r="TB23">
        <v>0.10963491350412369</v>
      </c>
      <c r="TC23">
        <v>9.3979679048061371E-2</v>
      </c>
      <c r="TD23">
        <v>8.0024033784866333E-2</v>
      </c>
      <c r="TE23">
        <v>6.6984191536903381E-2</v>
      </c>
      <c r="TF23">
        <v>4.9936059862375259E-2</v>
      </c>
      <c r="TG23">
        <v>2.817702479660511E-2</v>
      </c>
      <c r="TH23">
        <v>1.5714298933744431E-2</v>
      </c>
      <c r="TI23">
        <v>8.9546320959925652E-3</v>
      </c>
      <c r="TJ23">
        <v>5.1686153747141361E-3</v>
      </c>
      <c r="TK23">
        <v>1.4220548793673515E-2</v>
      </c>
      <c r="TL23">
        <v>2.0255312323570251E-2</v>
      </c>
      <c r="TM23">
        <v>2.0090974867343903E-2</v>
      </c>
      <c r="TN23">
        <v>2.8784958645701408E-2</v>
      </c>
      <c r="TO23">
        <v>4.0097746998071671E-2</v>
      </c>
      <c r="TP23">
        <v>4.5987959951162338E-2</v>
      </c>
    </row>
    <row r="24" spans="1:536">
      <c r="A24" t="s">
        <v>40</v>
      </c>
      <c r="B24">
        <v>1.0801884345710278E-2</v>
      </c>
      <c r="C24">
        <v>1.0801884345710278E-2</v>
      </c>
      <c r="D24">
        <v>1.9277073442935944E-4</v>
      </c>
      <c r="E24">
        <v>-2.5553046725690365E-3</v>
      </c>
      <c r="F24">
        <v>5.2579049952328205E-4</v>
      </c>
      <c r="G24">
        <v>3.7831818917766213E-4</v>
      </c>
      <c r="H24">
        <v>-2.1535491105169058E-3</v>
      </c>
      <c r="I24">
        <v>-1.66910863481462E-3</v>
      </c>
      <c r="J24">
        <v>3.833910683169961E-3</v>
      </c>
      <c r="K24">
        <v>4.1630100458860397E-3</v>
      </c>
      <c r="L24">
        <v>-3.7515012081712484E-4</v>
      </c>
      <c r="M24">
        <v>6.4012350048869848E-4</v>
      </c>
      <c r="N24">
        <v>6.0551371425390244E-3</v>
      </c>
      <c r="O24">
        <v>5.7875961065292358E-3</v>
      </c>
      <c r="P24">
        <v>8.899287786334753E-5</v>
      </c>
      <c r="Q24">
        <v>4.0589217096567154E-3</v>
      </c>
      <c r="R24">
        <v>8.4907189011573792E-3</v>
      </c>
      <c r="S24">
        <v>4.7411629930138588E-3</v>
      </c>
      <c r="T24">
        <v>1.7674218397587538E-3</v>
      </c>
      <c r="U24">
        <v>-4.299971042200923E-4</v>
      </c>
      <c r="V24">
        <v>-3.0112082604318857E-3</v>
      </c>
      <c r="W24">
        <v>-5.1162652671337128E-3</v>
      </c>
      <c r="X24">
        <v>-9.594770148396492E-3</v>
      </c>
      <c r="Y24">
        <v>-1.8548734486103058E-2</v>
      </c>
      <c r="Z24">
        <v>-3.0458681285381317E-2</v>
      </c>
      <c r="AA24">
        <v>-3.6707684397697449E-2</v>
      </c>
      <c r="AB24">
        <v>-2.8354328125715256E-2</v>
      </c>
      <c r="AC24">
        <v>-3.9668753743171692E-5</v>
      </c>
      <c r="AD24">
        <v>3.1380776315927505E-2</v>
      </c>
      <c r="AE24">
        <v>3.2713551074266434E-2</v>
      </c>
      <c r="AF24">
        <v>3.0153539031744003E-2</v>
      </c>
      <c r="AG24">
        <v>2.3038486018776894E-2</v>
      </c>
      <c r="AH24">
        <v>2.0167302340269089E-2</v>
      </c>
      <c r="AI24">
        <v>1.7281699925661087E-2</v>
      </c>
      <c r="AJ24">
        <v>9.8841246217489243E-3</v>
      </c>
      <c r="AK24">
        <v>4.6014380641281605E-3</v>
      </c>
      <c r="AL24">
        <v>6.6451160237193108E-3</v>
      </c>
      <c r="AM24">
        <v>-1.1499512009322643E-2</v>
      </c>
      <c r="AN24">
        <v>-1.4779207296669483E-2</v>
      </c>
      <c r="AO24">
        <v>-1.2778183445334435E-2</v>
      </c>
      <c r="AP24">
        <v>-1.1585735715925694E-2</v>
      </c>
      <c r="AQ24">
        <v>-1.6019590198993683E-2</v>
      </c>
      <c r="AR24">
        <v>-2.0782707259058952E-2</v>
      </c>
      <c r="AS24">
        <v>-2.1211910992860794E-2</v>
      </c>
      <c r="AT24">
        <v>-1.8422370776534081E-2</v>
      </c>
      <c r="AU24">
        <v>-1.577632874250412E-2</v>
      </c>
      <c r="AV24">
        <v>-5.5377553217113018E-3</v>
      </c>
      <c r="AW24">
        <v>8.6335744708776474E-3</v>
      </c>
      <c r="AX24">
        <v>3.6661224439740181E-3</v>
      </c>
      <c r="AY24">
        <v>-6.2141129747033119E-3</v>
      </c>
      <c r="AZ24">
        <v>-1.9505098462104797E-3</v>
      </c>
      <c r="BA24">
        <v>1.0233186185359955E-2</v>
      </c>
      <c r="BB24">
        <v>1.9616192206740379E-2</v>
      </c>
      <c r="BC24">
        <v>1.6640156507492065E-2</v>
      </c>
      <c r="BD24">
        <v>6.6854464821517467E-3</v>
      </c>
      <c r="BE24">
        <v>6.7459708079695702E-3</v>
      </c>
      <c r="BF24">
        <v>1.8907502293586731E-2</v>
      </c>
      <c r="BG24">
        <v>1.8273955211043358E-2</v>
      </c>
      <c r="BH24">
        <v>3.4739267081022263E-2</v>
      </c>
      <c r="BI24">
        <v>2.1424859762191772E-2</v>
      </c>
      <c r="BJ24">
        <v>-1.0232551023364067E-2</v>
      </c>
      <c r="BK24">
        <v>-2.4268262088298798E-2</v>
      </c>
      <c r="BL24">
        <v>-3.4699104726314545E-2</v>
      </c>
      <c r="BM24">
        <v>-5.0939306616783142E-2</v>
      </c>
      <c r="BN24">
        <v>-6.0384057462215424E-2</v>
      </c>
      <c r="BO24">
        <v>-3.5397019237279892E-2</v>
      </c>
      <c r="BP24">
        <v>2.7225259691476822E-2</v>
      </c>
      <c r="BQ24">
        <v>3.2637994736433029E-2</v>
      </c>
      <c r="BR24">
        <v>1.0427078232169151E-2</v>
      </c>
      <c r="BS24">
        <v>-1.8805032595992088E-3</v>
      </c>
      <c r="BT24">
        <v>-6.0637206770479679E-3</v>
      </c>
      <c r="BU24">
        <v>-3.2982517033815384E-2</v>
      </c>
      <c r="BV24">
        <v>-6.9295629858970642E-2</v>
      </c>
      <c r="BW24">
        <v>-5.9411346912384033E-2</v>
      </c>
      <c r="BX24">
        <v>-1.8616138026118279E-2</v>
      </c>
      <c r="BY24">
        <v>-1.9790900871157646E-2</v>
      </c>
      <c r="BZ24">
        <v>-4.101962223649025E-2</v>
      </c>
      <c r="CA24">
        <v>-1.4530962333083153E-2</v>
      </c>
      <c r="CB24">
        <v>-2.8732616454362869E-2</v>
      </c>
      <c r="CC24">
        <v>-1.4623122289776802E-2</v>
      </c>
      <c r="CD24">
        <v>2.5480605661869049E-2</v>
      </c>
      <c r="CE24">
        <v>4.7707315534353256E-2</v>
      </c>
      <c r="CF24">
        <v>5.4122991859912872E-2</v>
      </c>
      <c r="CG24">
        <v>5.2727624773979187E-2</v>
      </c>
      <c r="CH24">
        <v>2.914201095700264E-2</v>
      </c>
      <c r="CI24">
        <v>2.5522285141050816E-3</v>
      </c>
      <c r="CJ24">
        <v>6.0410075820982456E-3</v>
      </c>
      <c r="CK24">
        <v>6.450471468269825E-3</v>
      </c>
      <c r="CL24">
        <v>7.5993379577994347E-3</v>
      </c>
      <c r="CM24">
        <v>1.2302680872380733E-2</v>
      </c>
      <c r="CN24">
        <v>-1.576748862862587E-2</v>
      </c>
      <c r="CO24">
        <v>-6.0673967003822327E-2</v>
      </c>
      <c r="CP24">
        <v>-0.13088548183441162</v>
      </c>
      <c r="CQ24">
        <v>-0.25242561101913452</v>
      </c>
      <c r="CR24">
        <v>-0.4260728657245636</v>
      </c>
      <c r="CS24">
        <v>-0.61192041635513306</v>
      </c>
      <c r="CT24">
        <v>-0.7900739312171936</v>
      </c>
      <c r="CU24">
        <v>-0.95490127801895142</v>
      </c>
      <c r="CV24">
        <v>-1.0679669380187988</v>
      </c>
      <c r="CW24">
        <v>-1.0838909149169922</v>
      </c>
      <c r="CX24">
        <v>-1.0372298955917358</v>
      </c>
      <c r="CY24">
        <v>-0.97588640451431274</v>
      </c>
      <c r="CZ24">
        <v>-0.89585840702056885</v>
      </c>
      <c r="DA24">
        <v>-0.76919454336166382</v>
      </c>
      <c r="DB24">
        <v>-0.62663578987121582</v>
      </c>
      <c r="DC24">
        <v>-0.48762565851211548</v>
      </c>
      <c r="DD24">
        <v>-0.3845515251159668</v>
      </c>
      <c r="DE24">
        <v>-0.28798487782478333</v>
      </c>
      <c r="DF24">
        <v>-0.14069864153862</v>
      </c>
      <c r="DG24">
        <v>-4.2340673506259918E-2</v>
      </c>
      <c r="DH24">
        <v>-7.4963837862014771E-2</v>
      </c>
      <c r="DI24">
        <v>-0.14075440168380737</v>
      </c>
      <c r="DJ24">
        <v>-0.21922263503074646</v>
      </c>
      <c r="DK24">
        <v>-0.27336886525154114</v>
      </c>
      <c r="DL24">
        <v>-0.31161302328109741</v>
      </c>
      <c r="DM24">
        <v>-0.39190486073493958</v>
      </c>
      <c r="DN24">
        <v>-0.4386211633682251</v>
      </c>
      <c r="DO24">
        <v>-0.32955518364906311</v>
      </c>
      <c r="DP24">
        <v>-0.25321462750434875</v>
      </c>
      <c r="DQ24">
        <v>-0.19998010993003845</v>
      </c>
      <c r="DR24">
        <v>-0.14808125793933868</v>
      </c>
      <c r="DS24">
        <v>-0.1669628769159317</v>
      </c>
      <c r="DT24">
        <v>-0.20585373044013977</v>
      </c>
      <c r="DU24">
        <v>-0.28813430666923523</v>
      </c>
      <c r="DV24">
        <v>-0.21017599105834961</v>
      </c>
      <c r="DW24">
        <v>-5.2809476852416992E-2</v>
      </c>
      <c r="DX24">
        <v>-5.4401636123657227E-2</v>
      </c>
      <c r="DY24">
        <v>-0.17448674142360687</v>
      </c>
      <c r="DZ24">
        <v>-0.27806037664413452</v>
      </c>
      <c r="EA24">
        <v>-0.32266387343406677</v>
      </c>
      <c r="EB24">
        <v>-0.34748739004135132</v>
      </c>
      <c r="EC24">
        <v>-0.35042911767959595</v>
      </c>
      <c r="ED24">
        <v>-0.38144883513450623</v>
      </c>
      <c r="EE24">
        <v>-0.44897657632827759</v>
      </c>
      <c r="EF24">
        <v>-0.4462752640247345</v>
      </c>
      <c r="EG24">
        <v>-0.35928195714950562</v>
      </c>
      <c r="EH24">
        <v>-0.34688973426818848</v>
      </c>
      <c r="EI24">
        <v>-0.4165569543838501</v>
      </c>
      <c r="EJ24">
        <v>-0.41770815849304199</v>
      </c>
      <c r="EK24">
        <v>-0.27761033177375793</v>
      </c>
      <c r="EL24">
        <v>-0.18745958805084229</v>
      </c>
      <c r="EM24">
        <v>-0.10872836410999298</v>
      </c>
      <c r="EN24">
        <v>-2.3353304713964462E-2</v>
      </c>
      <c r="EO24">
        <v>2.8289046138525009E-2</v>
      </c>
      <c r="EP24">
        <v>1.2731067836284637E-3</v>
      </c>
      <c r="EQ24">
        <v>-4.2740166187286377E-2</v>
      </c>
      <c r="ER24">
        <v>-3.0680306255817413E-2</v>
      </c>
      <c r="ES24">
        <v>-1.3546958565711975E-2</v>
      </c>
      <c r="ET24">
        <v>-2.083381824195385E-2</v>
      </c>
      <c r="EU24">
        <v>-1.5052665024995804E-2</v>
      </c>
      <c r="EV24">
        <v>5.9346351772546768E-2</v>
      </c>
      <c r="EW24">
        <v>7.9806327819824219E-2</v>
      </c>
      <c r="EX24">
        <v>7.1663178503513336E-2</v>
      </c>
      <c r="EY24">
        <v>5.5914111435413361E-2</v>
      </c>
      <c r="EZ24">
        <v>2.4960197508335114E-2</v>
      </c>
      <c r="FA24">
        <v>3.6889523267745972E-2</v>
      </c>
      <c r="FB24">
        <v>4.4027902185916901E-2</v>
      </c>
      <c r="FC24">
        <v>6.1221830546855927E-3</v>
      </c>
      <c r="FD24">
        <v>-5.5213969200849533E-2</v>
      </c>
      <c r="FE24">
        <v>-8.4101192653179169E-2</v>
      </c>
      <c r="FF24">
        <v>-8.3779394626617432E-2</v>
      </c>
      <c r="FG24">
        <v>-5.5988237261772156E-2</v>
      </c>
      <c r="FH24">
        <v>-2.9266636818647385E-2</v>
      </c>
      <c r="FI24">
        <v>-5.568840354681015E-2</v>
      </c>
      <c r="FJ24">
        <v>-9.9843785166740417E-2</v>
      </c>
      <c r="FK24">
        <v>-9.3046754598617554E-2</v>
      </c>
      <c r="FL24">
        <v>-8.0926321446895599E-2</v>
      </c>
      <c r="FM24">
        <v>-4.2721927165985107E-2</v>
      </c>
      <c r="FN24">
        <v>1.8329985439777374E-2</v>
      </c>
      <c r="FO24">
        <v>7.1081660687923431E-2</v>
      </c>
      <c r="FP24">
        <v>0.12264353781938553</v>
      </c>
      <c r="FQ24">
        <v>9.2030458152294159E-2</v>
      </c>
      <c r="FR24">
        <v>7.1923673152923584E-2</v>
      </c>
      <c r="FS24">
        <v>2.5266598910093307E-2</v>
      </c>
      <c r="FT24">
        <v>-7.5621113181114197E-2</v>
      </c>
      <c r="FU24">
        <v>-0.11809656769037247</v>
      </c>
      <c r="FV24">
        <v>-7.715655118227005E-2</v>
      </c>
      <c r="FW24">
        <v>-2.336881123483181E-2</v>
      </c>
      <c r="FX24">
        <v>-3.587009385228157E-3</v>
      </c>
      <c r="FY24">
        <v>5.8767706155776978E-2</v>
      </c>
      <c r="FZ24">
        <v>0.10258351266384125</v>
      </c>
      <c r="GA24">
        <v>5.5032320320606232E-2</v>
      </c>
      <c r="GB24">
        <v>3.2739222049713135E-2</v>
      </c>
      <c r="GC24">
        <v>1.434069499373436E-2</v>
      </c>
      <c r="GD24">
        <v>-2.5849716737866402E-2</v>
      </c>
      <c r="GE24">
        <v>-6.5999753773212433E-2</v>
      </c>
      <c r="GF24">
        <v>5.2836969494819641E-2</v>
      </c>
      <c r="GG24">
        <v>2.6465527713298798E-2</v>
      </c>
      <c r="GH24">
        <v>-0.12256988137960434</v>
      </c>
      <c r="GI24">
        <v>-0.10445186495780945</v>
      </c>
      <c r="GJ24">
        <v>-2.3534404113888741E-2</v>
      </c>
      <c r="GK24">
        <v>1.1885561048984528E-2</v>
      </c>
      <c r="GL24">
        <v>-1.5886310487985611E-2</v>
      </c>
      <c r="GM24">
        <v>-0.11921993643045425</v>
      </c>
      <c r="GN24">
        <v>-9.1393090784549713E-2</v>
      </c>
      <c r="GO24">
        <v>-7.8420057892799377E-2</v>
      </c>
      <c r="GP24">
        <v>-4.9208603799343109E-2</v>
      </c>
      <c r="GQ24">
        <v>2.8063427656888962E-2</v>
      </c>
      <c r="GR24">
        <v>3.8862235844135284E-2</v>
      </c>
      <c r="GS24">
        <v>4.7924011945724487E-2</v>
      </c>
      <c r="GT24">
        <v>9.7624786198139191E-2</v>
      </c>
      <c r="GU24">
        <v>0.1053265854716301</v>
      </c>
      <c r="GV24">
        <v>6.6876955330371857E-2</v>
      </c>
      <c r="GW24">
        <v>3.0702751129865646E-2</v>
      </c>
      <c r="GX24">
        <v>4.0773257613182068E-2</v>
      </c>
      <c r="GY24">
        <v>2.3336432874202728E-2</v>
      </c>
      <c r="GZ24">
        <v>-8.1583268940448761E-2</v>
      </c>
      <c r="HA24">
        <v>-0.21927714347839355</v>
      </c>
      <c r="HB24">
        <v>-0.12036043405532837</v>
      </c>
      <c r="HC24">
        <v>-2.397947758436203E-2</v>
      </c>
      <c r="HD24">
        <v>-9.7081013023853302E-2</v>
      </c>
      <c r="HE24">
        <v>-7.9645760357379913E-2</v>
      </c>
      <c r="HF24">
        <v>-1.6717031598091125E-2</v>
      </c>
      <c r="HG24">
        <v>3.429345041513443E-2</v>
      </c>
      <c r="HH24">
        <v>6.8516477942466736E-2</v>
      </c>
      <c r="HI24">
        <v>7.0884793996810913E-2</v>
      </c>
      <c r="HJ24">
        <v>0.10545601695775986</v>
      </c>
      <c r="HK24">
        <v>0.15088939666748047</v>
      </c>
      <c r="HL24">
        <v>0.15796175599098206</v>
      </c>
      <c r="HM24">
        <v>0.1470106840133667</v>
      </c>
      <c r="HN24">
        <v>0.11138080805540085</v>
      </c>
      <c r="HO24">
        <v>6.1342164874076843E-2</v>
      </c>
      <c r="HP24">
        <v>3.5761844366788864E-2</v>
      </c>
      <c r="HQ24">
        <v>2.5072231888771057E-2</v>
      </c>
      <c r="HR24">
        <v>-3.9398025721311569E-2</v>
      </c>
      <c r="HS24">
        <v>-3.8241997361183167E-2</v>
      </c>
      <c r="HT24">
        <v>0.10647860914468765</v>
      </c>
      <c r="HU24">
        <v>8.5958093404769897E-2</v>
      </c>
      <c r="HV24">
        <v>-0.14835698902606964</v>
      </c>
      <c r="HW24">
        <v>-0.187251016497612</v>
      </c>
      <c r="HX24">
        <v>-8.3394326269626617E-2</v>
      </c>
      <c r="HY24">
        <v>-4.1514456272125244E-2</v>
      </c>
      <c r="HZ24">
        <v>-3.4206956624984741E-3</v>
      </c>
      <c r="IA24">
        <v>3.3734027296304703E-2</v>
      </c>
      <c r="IB24">
        <v>3.9934702217578888E-2</v>
      </c>
      <c r="IC24">
        <v>6.052110344171524E-2</v>
      </c>
      <c r="ID24">
        <v>8.9812025427818298E-2</v>
      </c>
      <c r="IE24">
        <v>7.951074093580246E-2</v>
      </c>
      <c r="IF24">
        <v>1.6588550060987473E-2</v>
      </c>
      <c r="IG24">
        <v>-2.9542379081249237E-2</v>
      </c>
      <c r="IH24">
        <v>-3.0520234256982803E-2</v>
      </c>
      <c r="II24">
        <v>-5.6333355605602264E-2</v>
      </c>
      <c r="IJ24">
        <v>-4.8013858497142792E-2</v>
      </c>
      <c r="IK24">
        <v>-5.160154402256012E-2</v>
      </c>
      <c r="IL24">
        <v>-0.15541371703147888</v>
      </c>
      <c r="IM24">
        <v>-0.20617969334125519</v>
      </c>
      <c r="IN24">
        <v>-0.15571485459804535</v>
      </c>
      <c r="IO24">
        <v>-7.5819268822669983E-2</v>
      </c>
      <c r="IP24">
        <v>-9.7515694797039032E-3</v>
      </c>
      <c r="IQ24">
        <v>3.1102914363145828E-2</v>
      </c>
      <c r="IR24">
        <v>6.6595748066902161E-2</v>
      </c>
      <c r="IS24">
        <v>9.4660453498363495E-2</v>
      </c>
      <c r="IT24">
        <v>0.1019367054104805</v>
      </c>
      <c r="IU24">
        <v>0.11880864202976227</v>
      </c>
      <c r="IV24">
        <v>0.11464934796094894</v>
      </c>
      <c r="IW24">
        <v>0.11915650218725204</v>
      </c>
      <c r="IX24">
        <v>0.11433099210262299</v>
      </c>
      <c r="IY24">
        <v>0.11466030031442642</v>
      </c>
      <c r="IZ24">
        <v>0.10073692351579666</v>
      </c>
      <c r="JA24">
        <v>9.3866005539894104E-2</v>
      </c>
      <c r="JB24">
        <v>0.10059120506048203</v>
      </c>
      <c r="JC24">
        <v>0.11318705230951309</v>
      </c>
      <c r="JD24">
        <v>1.8364742398262024E-2</v>
      </c>
      <c r="JE24">
        <v>-7.2063595056533813E-2</v>
      </c>
      <c r="JF24">
        <v>-3.4711927175521851E-2</v>
      </c>
      <c r="JG24">
        <v>-3.7749288603663445E-3</v>
      </c>
      <c r="JH24">
        <v>-4.0709678083658218E-2</v>
      </c>
      <c r="JI24">
        <v>-0.10094477236270905</v>
      </c>
      <c r="JJ24">
        <v>-0.16620579361915588</v>
      </c>
      <c r="JK24">
        <v>-0.24344554543495178</v>
      </c>
      <c r="JL24">
        <v>-0.26069021224975586</v>
      </c>
      <c r="JM24">
        <v>-0.16992343962192535</v>
      </c>
      <c r="JN24">
        <v>-9.9838659167289734E-2</v>
      </c>
      <c r="JO24">
        <v>1.7384752631187439E-2</v>
      </c>
      <c r="JP24">
        <v>0.12826493382453918</v>
      </c>
      <c r="JQ24">
        <v>0.15513850748538971</v>
      </c>
      <c r="JR24">
        <v>0.13420037925243378</v>
      </c>
      <c r="JS24">
        <v>0.15337879955768585</v>
      </c>
      <c r="JT24">
        <v>0.11287659406661987</v>
      </c>
      <c r="JU24">
        <v>5.1807716488838196E-2</v>
      </c>
      <c r="JV24">
        <v>-1.1212119832634926E-2</v>
      </c>
      <c r="JW24">
        <v>-0.11234229058027267</v>
      </c>
      <c r="JX24">
        <v>-0.2366175502538681</v>
      </c>
      <c r="JY24">
        <v>-0.20039373636245728</v>
      </c>
      <c r="JZ24">
        <v>-0.10886074602603912</v>
      </c>
      <c r="KA24">
        <v>-0.11574763804674149</v>
      </c>
      <c r="KB24">
        <v>-9.825780987739563E-2</v>
      </c>
      <c r="KC24">
        <v>-2.6823177933692932E-2</v>
      </c>
      <c r="KD24">
        <v>8.1115588545799255E-3</v>
      </c>
      <c r="KE24">
        <v>3.8515195250511169E-2</v>
      </c>
      <c r="KF24">
        <v>0.10206981003284454</v>
      </c>
      <c r="KG24">
        <v>0.12982088327407837</v>
      </c>
      <c r="KH24">
        <v>0.10368482768535614</v>
      </c>
      <c r="KI24">
        <v>6.6433854401111603E-2</v>
      </c>
      <c r="KJ24">
        <v>4.6454120427370071E-2</v>
      </c>
      <c r="KK24">
        <v>3.9542235434055328E-2</v>
      </c>
      <c r="KL24">
        <v>3.7426114082336426E-2</v>
      </c>
      <c r="KM24">
        <v>3.6939878016710281E-2</v>
      </c>
      <c r="KN24">
        <v>3.9642922580242157E-2</v>
      </c>
      <c r="KO24">
        <v>1.2260442599654198E-3</v>
      </c>
      <c r="KP24">
        <v>-4.8069875687360764E-2</v>
      </c>
      <c r="KQ24">
        <v>-9.6911333501338959E-2</v>
      </c>
      <c r="KR24">
        <v>-0.13290239870548248</v>
      </c>
      <c r="KS24">
        <v>-0.14646796882152557</v>
      </c>
      <c r="KT24">
        <v>-0.16727405786514282</v>
      </c>
      <c r="KU24">
        <v>-0.16518568992614746</v>
      </c>
      <c r="KV24">
        <v>-0.10867275297641754</v>
      </c>
      <c r="KW24">
        <v>-3.7148922681808472E-2</v>
      </c>
      <c r="KX24">
        <v>4.8466615378856659E-2</v>
      </c>
      <c r="KY24">
        <v>0.14483243227005005</v>
      </c>
      <c r="KZ24">
        <v>0.2142782062292099</v>
      </c>
      <c r="LA24">
        <v>0.24251279234886169</v>
      </c>
      <c r="LB24">
        <v>0.22366335988044739</v>
      </c>
      <c r="LC24">
        <v>0.10203380882740021</v>
      </c>
      <c r="LD24">
        <v>1.5971312299370766E-2</v>
      </c>
      <c r="LE24">
        <v>2.7856878936290741E-2</v>
      </c>
      <c r="LF24">
        <v>-3.9935342967510223E-2</v>
      </c>
      <c r="LG24">
        <v>-0.13986106216907501</v>
      </c>
      <c r="LH24">
        <v>-0.19949541985988617</v>
      </c>
      <c r="LI24">
        <v>-0.19811595976352692</v>
      </c>
      <c r="LJ24">
        <v>-0.2113497257232666</v>
      </c>
      <c r="LK24">
        <v>-0.20835816860198975</v>
      </c>
      <c r="LL24">
        <v>-0.15441447496414185</v>
      </c>
      <c r="LM24">
        <v>-9.5643848180770874E-2</v>
      </c>
      <c r="LN24">
        <v>-4.8603661358356476E-2</v>
      </c>
      <c r="LO24">
        <v>-2.4815890938043594E-3</v>
      </c>
      <c r="LP24">
        <v>3.4247014671564102E-2</v>
      </c>
      <c r="LQ24">
        <v>6.3929483294487E-2</v>
      </c>
      <c r="LR24">
        <v>7.8401833772659302E-2</v>
      </c>
      <c r="LS24">
        <v>6.9338999688625336E-2</v>
      </c>
      <c r="LT24">
        <v>1.5712141990661621E-2</v>
      </c>
      <c r="LU24">
        <v>-1.9513776525855064E-2</v>
      </c>
      <c r="LV24">
        <v>-1.7616052180528641E-2</v>
      </c>
      <c r="LW24">
        <v>-5.3805205971002579E-3</v>
      </c>
      <c r="LX24">
        <v>-4.8725116066634655E-3</v>
      </c>
      <c r="LY24">
        <v>-8.9549627155065536E-3</v>
      </c>
      <c r="LZ24">
        <v>-1.0274556698277593E-3</v>
      </c>
      <c r="MA24">
        <v>5.7582459412515163E-3</v>
      </c>
      <c r="MB24">
        <v>1.6469745896756649E-3</v>
      </c>
      <c r="MC24">
        <v>-1.3276698300614953E-3</v>
      </c>
      <c r="MD24">
        <v>-8.4311468526721001E-5</v>
      </c>
      <c r="ME24">
        <v>1.4157393015921116E-3</v>
      </c>
      <c r="MF24">
        <v>2.1520259324461222E-3</v>
      </c>
      <c r="MG24">
        <v>3.0686031095683575E-3</v>
      </c>
      <c r="MH24">
        <v>-1.9338508136570454E-3</v>
      </c>
      <c r="MI24">
        <v>-2.1769430488348007E-2</v>
      </c>
      <c r="MJ24">
        <v>-4.0197793394327164E-2</v>
      </c>
      <c r="MK24">
        <v>-3.3167924731969833E-2</v>
      </c>
      <c r="ML24">
        <v>-2.0879060029983521E-2</v>
      </c>
      <c r="MM24">
        <v>-1.6471361741423607E-2</v>
      </c>
      <c r="MN24">
        <v>-2.8879353776574135E-3</v>
      </c>
      <c r="MO24">
        <v>-5.6844768114387989E-3</v>
      </c>
      <c r="MP24">
        <v>1.9416498020291328E-2</v>
      </c>
      <c r="MQ24">
        <v>4.3947272002696991E-2</v>
      </c>
      <c r="MR24">
        <v>3.4615885466337204E-2</v>
      </c>
      <c r="MS24">
        <v>5.0774603150784969E-3</v>
      </c>
      <c r="MT24">
        <v>-2.5595333427190781E-3</v>
      </c>
      <c r="MU24">
        <v>-3.9612393826246262E-2</v>
      </c>
      <c r="MV24">
        <v>-1.4722555875778198E-2</v>
      </c>
      <c r="MW24">
        <v>7.5689688324928284E-2</v>
      </c>
      <c r="MX24">
        <v>7.9479217529296875E-3</v>
      </c>
      <c r="MY24">
        <v>-3.6131672561168671E-2</v>
      </c>
      <c r="MZ24">
        <v>-4.7112330794334412E-3</v>
      </c>
      <c r="NA24">
        <v>3.8470171391963959E-2</v>
      </c>
      <c r="NB24">
        <v>8.3891212940216064E-2</v>
      </c>
      <c r="NC24">
        <v>0.16782212257385254</v>
      </c>
      <c r="ND24">
        <v>0.21328777074813843</v>
      </c>
      <c r="NE24">
        <v>0.21609605848789215</v>
      </c>
      <c r="NF24">
        <v>0.2361399233341217</v>
      </c>
      <c r="NG24">
        <v>0.23400075733661652</v>
      </c>
      <c r="NH24">
        <v>0.19100299477577209</v>
      </c>
      <c r="NI24">
        <v>0.15451475977897644</v>
      </c>
      <c r="NJ24">
        <v>0.20650199055671692</v>
      </c>
      <c r="NK24">
        <v>0.26685464382171631</v>
      </c>
      <c r="NL24">
        <v>0.27330207824707031</v>
      </c>
      <c r="NM24">
        <v>0.23558008670806885</v>
      </c>
      <c r="NN24">
        <v>0.20285813510417938</v>
      </c>
      <c r="NO24">
        <v>0.21887053549289703</v>
      </c>
      <c r="NP24">
        <v>-5.1418721675872803E-2</v>
      </c>
      <c r="NQ24">
        <v>-0.30161148309707642</v>
      </c>
      <c r="NR24">
        <v>2.8585642576217651E-2</v>
      </c>
      <c r="NS24">
        <v>0.22953858971595764</v>
      </c>
      <c r="NT24">
        <v>0.38535505533218384</v>
      </c>
      <c r="NU24">
        <v>0.53127801418304443</v>
      </c>
      <c r="NV24">
        <v>0.67677575349807739</v>
      </c>
      <c r="NW24">
        <v>0.76311576366424561</v>
      </c>
      <c r="NX24">
        <v>0.71533298492431641</v>
      </c>
      <c r="NY24">
        <v>0.60624188184738159</v>
      </c>
      <c r="NZ24">
        <v>0.56259703636169434</v>
      </c>
      <c r="OA24">
        <v>0.62454164028167725</v>
      </c>
      <c r="OB24">
        <v>0.72044026851654053</v>
      </c>
      <c r="OC24">
        <v>0.78062713146209717</v>
      </c>
      <c r="OD24">
        <v>0.76616567373275757</v>
      </c>
      <c r="OE24">
        <v>0.68223774433135986</v>
      </c>
      <c r="OF24">
        <v>0.57002025842666626</v>
      </c>
      <c r="OG24">
        <v>0.4784514307975769</v>
      </c>
      <c r="OH24">
        <v>0.3698347806930542</v>
      </c>
      <c r="OI24">
        <v>0.14902925491333008</v>
      </c>
      <c r="OJ24">
        <v>8.7776191532611847E-2</v>
      </c>
      <c r="OK24">
        <v>0.14557133615016937</v>
      </c>
      <c r="OL24">
        <v>0.12229515612125397</v>
      </c>
      <c r="OM24">
        <v>7.8757107257843018E-2</v>
      </c>
      <c r="ON24">
        <v>2.2016607224941254E-2</v>
      </c>
      <c r="OO24">
        <v>-3.4572821110486984E-2</v>
      </c>
      <c r="OP24">
        <v>-8.3005405962467194E-2</v>
      </c>
      <c r="OQ24">
        <v>-0.11008118838071823</v>
      </c>
      <c r="OR24">
        <v>-0.10195145010948181</v>
      </c>
      <c r="OS24">
        <v>-6.2078416347503662E-2</v>
      </c>
      <c r="OT24">
        <v>-1.1209752410650253E-2</v>
      </c>
      <c r="OU24">
        <v>1.4506256207823753E-2</v>
      </c>
      <c r="OV24">
        <v>4.3585393577814102E-3</v>
      </c>
      <c r="OW24">
        <v>9.7877392545342445E-3</v>
      </c>
      <c r="OX24">
        <v>5.8708034455776215E-2</v>
      </c>
      <c r="OY24">
        <v>0.15069903433322906</v>
      </c>
      <c r="OZ24">
        <v>0.27716034650802612</v>
      </c>
      <c r="PA24">
        <v>0.40124988555908203</v>
      </c>
      <c r="PB24">
        <v>0.52022314071655273</v>
      </c>
      <c r="PC24">
        <v>0.86241275072097778</v>
      </c>
      <c r="PD24">
        <v>1.1353342533111572</v>
      </c>
      <c r="PE24">
        <v>1.1380678415298462</v>
      </c>
      <c r="PF24">
        <v>1.0528997182846069</v>
      </c>
      <c r="PG24">
        <v>0.88215339183807373</v>
      </c>
      <c r="PH24">
        <v>0.80791985988616943</v>
      </c>
      <c r="PI24">
        <v>0.84560388326644897</v>
      </c>
      <c r="PJ24">
        <v>0.86677837371826172</v>
      </c>
      <c r="PK24">
        <v>0.67462617158889771</v>
      </c>
      <c r="PL24">
        <v>0.29705613851547241</v>
      </c>
      <c r="PM24">
        <v>-0.25108703970909119</v>
      </c>
      <c r="PN24">
        <v>-0.48733991384506226</v>
      </c>
      <c r="PO24">
        <v>-0.39017510414123535</v>
      </c>
      <c r="PP24">
        <v>-5.9973657131195068E-2</v>
      </c>
      <c r="PQ24">
        <v>0.15795859694480896</v>
      </c>
      <c r="PR24">
        <v>0.16264049708843231</v>
      </c>
      <c r="PS24">
        <v>5.3958594799041748E-2</v>
      </c>
      <c r="PT24">
        <v>-4.1866421699523926E-2</v>
      </c>
      <c r="PU24">
        <v>-4.6038616448640823E-2</v>
      </c>
      <c r="PV24">
        <v>1.2238014489412308E-2</v>
      </c>
      <c r="PW24">
        <v>6.5055489540100098E-2</v>
      </c>
      <c r="PX24">
        <v>6.6764451563358307E-2</v>
      </c>
      <c r="PY24">
        <v>3.3128209412097931E-2</v>
      </c>
      <c r="PZ24">
        <v>-5.4463446140289307E-3</v>
      </c>
      <c r="QA24">
        <v>-4.2837850749492645E-2</v>
      </c>
      <c r="QB24">
        <v>-6.8419642746448517E-2</v>
      </c>
      <c r="QC24">
        <v>-8.1677339971065521E-2</v>
      </c>
      <c r="QD24">
        <v>-7.8628398478031158E-2</v>
      </c>
      <c r="QE24">
        <v>-5.5753745138645172E-2</v>
      </c>
      <c r="QF24">
        <v>-3.648144006729126E-2</v>
      </c>
      <c r="QG24">
        <v>-3.8045167922973633E-2</v>
      </c>
      <c r="QH24">
        <v>-4.6612046658992767E-2</v>
      </c>
      <c r="QI24">
        <v>-4.0468931198120117E-2</v>
      </c>
      <c r="QJ24">
        <v>-4.2803552001714706E-2</v>
      </c>
      <c r="QK24">
        <v>-5.3439684212207794E-2</v>
      </c>
      <c r="QL24">
        <v>-7.1053855121135712E-2</v>
      </c>
      <c r="QM24">
        <v>-8.4253199398517609E-2</v>
      </c>
      <c r="QN24">
        <v>-8.4179602563381195E-2</v>
      </c>
      <c r="QO24">
        <v>-6.6657125949859619E-2</v>
      </c>
      <c r="QP24">
        <v>-3.0989151448011398E-2</v>
      </c>
      <c r="QQ24">
        <v>4.0519952774047852E-2</v>
      </c>
      <c r="QR24">
        <v>9.0719453990459442E-2</v>
      </c>
      <c r="QS24">
        <v>0.1276700496673584</v>
      </c>
      <c r="QT24">
        <v>0.11570540070533752</v>
      </c>
      <c r="QU24">
        <v>7.2957873344421387E-2</v>
      </c>
      <c r="QV24">
        <v>1.2362305074930191E-2</v>
      </c>
      <c r="QW24">
        <v>-4.3641388416290283E-2</v>
      </c>
      <c r="QX24">
        <v>-7.2020716965198517E-2</v>
      </c>
      <c r="QY24">
        <v>-5.1308885216712952E-2</v>
      </c>
      <c r="QZ24">
        <v>-3.797607496380806E-4</v>
      </c>
      <c r="RA24">
        <v>4.5640498399734497E-2</v>
      </c>
      <c r="RB24">
        <v>4.7737054526805878E-2</v>
      </c>
      <c r="RC24">
        <v>3.3469673246145248E-2</v>
      </c>
      <c r="RD24">
        <v>3.2653976231813431E-2</v>
      </c>
      <c r="RE24">
        <v>2.9966933652758598E-2</v>
      </c>
      <c r="RF24">
        <v>2.3999018594622612E-2</v>
      </c>
      <c r="RG24">
        <v>1.398812048137188E-2</v>
      </c>
      <c r="RH24">
        <v>-1.8869806081056595E-4</v>
      </c>
      <c r="RI24">
        <v>-1.4917046763002872E-2</v>
      </c>
      <c r="RJ24">
        <v>-2.3154826834797859E-2</v>
      </c>
      <c r="RK24">
        <v>-2.1070376038551331E-2</v>
      </c>
      <c r="RL24">
        <v>1.4040097594261169E-3</v>
      </c>
      <c r="RM24">
        <v>1.7004884779453278E-2</v>
      </c>
      <c r="RN24">
        <v>1.4140753075480461E-2</v>
      </c>
      <c r="RO24">
        <v>9.9694859236478806E-3</v>
      </c>
      <c r="RP24">
        <v>5.3329598158597946E-3</v>
      </c>
      <c r="RQ24">
        <v>4.6677254140377045E-3</v>
      </c>
      <c r="RR24">
        <v>6.5518100745975971E-3</v>
      </c>
      <c r="RS24">
        <v>6.7685926333069801E-3</v>
      </c>
      <c r="RT24">
        <v>8.8760005310177803E-3</v>
      </c>
      <c r="RU24">
        <v>3.6959662102162838E-3</v>
      </c>
      <c r="RV24">
        <v>-1.0337909683585167E-2</v>
      </c>
      <c r="RW24">
        <v>-1.6510052606463432E-2</v>
      </c>
      <c r="RX24">
        <v>9.3471072614192963E-4</v>
      </c>
      <c r="RY24">
        <v>3.684347728267312E-3</v>
      </c>
      <c r="RZ24">
        <v>6.9428132846951485E-3</v>
      </c>
      <c r="SA24">
        <v>2.0018525421619415E-2</v>
      </c>
      <c r="SB24">
        <v>3.1065888702869415E-2</v>
      </c>
      <c r="SC24">
        <v>1.5708152204751968E-2</v>
      </c>
      <c r="SD24">
        <v>-1.7666509374976158E-3</v>
      </c>
      <c r="SE24">
        <v>3.0148981139063835E-2</v>
      </c>
      <c r="SF24">
        <v>5.8896925300359726E-2</v>
      </c>
      <c r="SG24">
        <v>3.1373701989650726E-2</v>
      </c>
      <c r="SH24">
        <v>2.2545982152223587E-2</v>
      </c>
      <c r="SI24">
        <v>1.4244113117456436E-2</v>
      </c>
      <c r="SJ24">
        <v>1.1722657829523087E-2</v>
      </c>
      <c r="SK24">
        <v>1.363887544721365E-2</v>
      </c>
      <c r="SL24">
        <v>1.3567101210355759E-2</v>
      </c>
      <c r="SM24">
        <v>7.2714476846158504E-3</v>
      </c>
      <c r="SN24">
        <v>4.8066480085253716E-3</v>
      </c>
      <c r="SO24">
        <v>1.0698730126023293E-2</v>
      </c>
      <c r="SP24">
        <v>1.1434899643063545E-2</v>
      </c>
      <c r="SQ24">
        <v>1.5245197340846062E-2</v>
      </c>
      <c r="SR24">
        <v>1.78694948554039E-2</v>
      </c>
      <c r="SS24">
        <v>1.5161912888288498E-2</v>
      </c>
      <c r="ST24">
        <v>2.0837979391217232E-2</v>
      </c>
      <c r="SU24">
        <v>2.9639536514878273E-2</v>
      </c>
      <c r="SV24">
        <v>2.3004449903964996E-2</v>
      </c>
      <c r="SW24">
        <v>-8.5602486506104469E-3</v>
      </c>
      <c r="SX24">
        <v>-3.3813208341598511E-2</v>
      </c>
      <c r="SY24">
        <v>-5.4558418691158295E-2</v>
      </c>
      <c r="SZ24">
        <v>-6.6242992877960205E-2</v>
      </c>
      <c r="TA24">
        <v>-3.6616098135709763E-2</v>
      </c>
      <c r="TB24">
        <v>-1.4495516195893288E-2</v>
      </c>
      <c r="TC24">
        <v>-3.7791267968714237E-3</v>
      </c>
      <c r="TD24">
        <v>-1.4270946849137545E-3</v>
      </c>
      <c r="TE24">
        <v>-6.4129536040127277E-3</v>
      </c>
      <c r="TF24">
        <v>-9.5213158056139946E-3</v>
      </c>
      <c r="TG24">
        <v>-1.2389386538416147E-3</v>
      </c>
      <c r="TH24">
        <v>1.8844659207388759E-3</v>
      </c>
      <c r="TI24">
        <v>-7.8775305300951004E-3</v>
      </c>
      <c r="TJ24">
        <v>-7.8614158555865288E-3</v>
      </c>
      <c r="TK24">
        <v>-2.8419727459549904E-4</v>
      </c>
      <c r="TL24">
        <v>-2.1932788658887148E-3</v>
      </c>
      <c r="TM24">
        <v>-2.3095807991921902E-3</v>
      </c>
      <c r="TN24">
        <v>-3.5115322098135948E-3</v>
      </c>
      <c r="TO24">
        <v>-5.5741812102496624E-3</v>
      </c>
      <c r="TP24">
        <v>-7.0393672212958336E-3</v>
      </c>
    </row>
    <row r="25" spans="1:536">
      <c r="A25" t="s">
        <v>41</v>
      </c>
      <c r="B25">
        <v>0.46669840812683105</v>
      </c>
      <c r="C25">
        <v>0.46669840812683105</v>
      </c>
      <c r="D25">
        <v>0.46669840812683105</v>
      </c>
      <c r="E25">
        <v>3.3565044403076172E-2</v>
      </c>
      <c r="F25">
        <v>5.1019661128520966E-2</v>
      </c>
      <c r="G25">
        <v>0.13003337383270264</v>
      </c>
      <c r="H25">
        <v>0.1016288548707962</v>
      </c>
      <c r="I25">
        <v>0.23522862792015076</v>
      </c>
      <c r="J25">
        <v>0.29604139924049377</v>
      </c>
      <c r="K25">
        <v>0.25921928882598877</v>
      </c>
      <c r="L25">
        <v>0.29164424538612366</v>
      </c>
      <c r="M25">
        <v>0.16110990941524506</v>
      </c>
      <c r="N25">
        <v>0.23346969485282898</v>
      </c>
      <c r="O25">
        <v>0.21102145314216614</v>
      </c>
      <c r="P25">
        <v>0.17137393355369568</v>
      </c>
      <c r="Q25">
        <v>0.60412698984146118</v>
      </c>
      <c r="R25">
        <v>0.85772740840911865</v>
      </c>
      <c r="S25">
        <v>0.18652850389480591</v>
      </c>
      <c r="T25">
        <v>1.3873076438903809</v>
      </c>
      <c r="U25">
        <v>0.5915711522102356</v>
      </c>
      <c r="V25">
        <v>0.5449146032333374</v>
      </c>
      <c r="W25">
        <v>0.57962262630462646</v>
      </c>
      <c r="X25">
        <v>0.91047561168670654</v>
      </c>
      <c r="Y25">
        <v>1.724696159362793</v>
      </c>
      <c r="Z25">
        <v>1.7123467922210693</v>
      </c>
      <c r="AA25">
        <v>1.0217239856719971</v>
      </c>
      <c r="AB25">
        <v>2.7203314304351807</v>
      </c>
      <c r="AC25">
        <v>1.994295597076416</v>
      </c>
      <c r="AD25">
        <v>0.69139349460601807</v>
      </c>
      <c r="AE25">
        <v>1.6524786949157715</v>
      </c>
      <c r="AF25">
        <v>0.81329989433288574</v>
      </c>
      <c r="AG25">
        <v>0.42191785573959351</v>
      </c>
      <c r="AH25">
        <v>0.51704597473144531</v>
      </c>
      <c r="AI25">
        <v>0.4856543242931366</v>
      </c>
      <c r="AJ25">
        <v>0.31787240505218506</v>
      </c>
      <c r="AK25">
        <v>0.451742023229599</v>
      </c>
      <c r="AL25">
        <v>0.43148621916770935</v>
      </c>
      <c r="AM25">
        <v>0.47202321887016296</v>
      </c>
      <c r="AN25">
        <v>0.33080124855041504</v>
      </c>
      <c r="AO25">
        <v>7.7295303344726563E-2</v>
      </c>
      <c r="AP25">
        <v>0.43209472298622131</v>
      </c>
      <c r="AQ25">
        <v>0.45057636499404907</v>
      </c>
      <c r="AR25">
        <v>0.36156854033470154</v>
      </c>
      <c r="AS25">
        <v>0.2682487964630127</v>
      </c>
      <c r="AT25">
        <v>0.20641088485717773</v>
      </c>
      <c r="AU25">
        <v>0.25387385487556458</v>
      </c>
      <c r="AV25">
        <v>0.58504790067672729</v>
      </c>
      <c r="AW25">
        <v>0.37317511439323425</v>
      </c>
      <c r="AX25">
        <v>0.54467868804931641</v>
      </c>
      <c r="AY25">
        <v>0.74652403593063354</v>
      </c>
      <c r="AZ25">
        <v>0.41541609168052673</v>
      </c>
      <c r="BA25">
        <v>0.44524389505386353</v>
      </c>
      <c r="BB25">
        <v>0.42127248644828796</v>
      </c>
      <c r="BC25">
        <v>0.47573143243789673</v>
      </c>
      <c r="BD25">
        <v>0.51935738325119019</v>
      </c>
      <c r="BE25">
        <v>0.27140343189239502</v>
      </c>
      <c r="BF25">
        <v>0.32427236437797546</v>
      </c>
      <c r="BG25">
        <v>0.80388253927230835</v>
      </c>
      <c r="BH25">
        <v>5.8538973331451416E-2</v>
      </c>
      <c r="BI25">
        <v>1.5726069211959839</v>
      </c>
      <c r="BJ25">
        <v>1.4085096120834351</v>
      </c>
      <c r="BK25">
        <v>0.86858087778091431</v>
      </c>
      <c r="BL25">
        <v>0.52496522665023804</v>
      </c>
      <c r="BM25">
        <v>0.38722705841064453</v>
      </c>
      <c r="BN25">
        <v>0.73500478267669678</v>
      </c>
      <c r="BO25">
        <v>1.6421084403991699</v>
      </c>
      <c r="BP25">
        <v>1.502409815788269</v>
      </c>
      <c r="BQ25">
        <v>1.4647418260574341</v>
      </c>
      <c r="BR25">
        <v>1.0931973457336426</v>
      </c>
      <c r="BS25">
        <v>0.87105250358581543</v>
      </c>
      <c r="BT25">
        <v>0.60815000534057617</v>
      </c>
      <c r="BU25">
        <v>1.2560932636260986</v>
      </c>
      <c r="BV25">
        <v>0.79043704271316528</v>
      </c>
      <c r="BW25">
        <v>0.46143686771392822</v>
      </c>
      <c r="BX25">
        <v>0.83244770765304565</v>
      </c>
      <c r="BY25">
        <v>1.0152424573898315</v>
      </c>
      <c r="BZ25">
        <v>1.088125467300415</v>
      </c>
      <c r="CA25">
        <v>0.31005746126174927</v>
      </c>
      <c r="CB25">
        <v>2.6262094974517822</v>
      </c>
      <c r="CC25">
        <v>2.0525736808776855</v>
      </c>
      <c r="CD25">
        <v>1.9815781116485596</v>
      </c>
      <c r="CE25">
        <v>1.4222903251647949</v>
      </c>
      <c r="CF25">
        <v>0.62507808208465576</v>
      </c>
      <c r="CG25">
        <v>0.61762535572052002</v>
      </c>
      <c r="CH25">
        <v>1.2288893461227417</v>
      </c>
      <c r="CI25">
        <v>1.2116121053695679</v>
      </c>
      <c r="CJ25">
        <v>0.43316757678985596</v>
      </c>
      <c r="CK25">
        <v>0.49438357353210449</v>
      </c>
      <c r="CL25">
        <v>1.1263675689697266</v>
      </c>
      <c r="CM25">
        <v>1.6651182174682617</v>
      </c>
      <c r="CN25">
        <v>2.7026724815368652</v>
      </c>
      <c r="CO25">
        <v>2.4963924884796143</v>
      </c>
      <c r="CP25">
        <v>3.010615348815918</v>
      </c>
      <c r="CQ25">
        <v>4.1698503494262695</v>
      </c>
      <c r="CR25">
        <v>4.533045768737793</v>
      </c>
      <c r="CS25">
        <v>3.9483046531677246</v>
      </c>
      <c r="CT25">
        <v>3.7138183116912842</v>
      </c>
      <c r="CU25">
        <v>3.4015285968780518</v>
      </c>
      <c r="CV25">
        <v>2.911423921585083</v>
      </c>
      <c r="CW25">
        <v>2.7776179313659668</v>
      </c>
      <c r="CX25">
        <v>3.0531907081604004</v>
      </c>
      <c r="CY25">
        <v>4.2427921295166016</v>
      </c>
      <c r="CZ25">
        <v>5.3840761184692383</v>
      </c>
      <c r="DA25">
        <v>4.3938546180725098</v>
      </c>
      <c r="DB25">
        <v>3.2172493934631348</v>
      </c>
      <c r="DC25">
        <v>3.6936302185058594</v>
      </c>
      <c r="DD25">
        <v>4.9944963455200195</v>
      </c>
      <c r="DE25">
        <v>4.8126029968261719</v>
      </c>
      <c r="DF25">
        <v>3.6655902862548828</v>
      </c>
      <c r="DG25">
        <v>0.88551807403564453</v>
      </c>
      <c r="DH25">
        <v>1.3340368270874023</v>
      </c>
      <c r="DI25">
        <v>2.3743770122528076</v>
      </c>
      <c r="DJ25">
        <v>2.5468578338623047</v>
      </c>
      <c r="DK25">
        <v>2.6415553092956543</v>
      </c>
      <c r="DL25">
        <v>3.0364258289337158</v>
      </c>
      <c r="DM25">
        <v>2.9886529445648193</v>
      </c>
      <c r="DN25">
        <v>3.3894014358520508</v>
      </c>
      <c r="DO25">
        <v>3.8599979877471924</v>
      </c>
      <c r="DP25">
        <v>2.9038674831390381</v>
      </c>
      <c r="DQ25">
        <v>3.2037701606750488</v>
      </c>
      <c r="DR25">
        <v>3.2108974456787109</v>
      </c>
      <c r="DS25">
        <v>2.5518403053283691</v>
      </c>
      <c r="DT25">
        <v>1.6551456451416016</v>
      </c>
      <c r="DU25">
        <v>1.3338615894317627</v>
      </c>
      <c r="DV25">
        <v>3.600468635559082</v>
      </c>
      <c r="DW25">
        <v>3.7777771949768066</v>
      </c>
      <c r="DX25">
        <v>3.1139483451843262</v>
      </c>
      <c r="DY25">
        <v>4.8952980041503906</v>
      </c>
      <c r="DZ25">
        <v>5.4524836540222168</v>
      </c>
      <c r="EA25">
        <v>5.9967737197875977</v>
      </c>
      <c r="EB25">
        <v>7.7997212409973145</v>
      </c>
      <c r="EC25">
        <v>4.099736213684082</v>
      </c>
      <c r="ED25">
        <v>1.6483718156814575</v>
      </c>
      <c r="EE25">
        <v>2.1660223007202148</v>
      </c>
      <c r="EF25">
        <v>1.3456220626831055</v>
      </c>
      <c r="EG25">
        <v>8.1773471832275391</v>
      </c>
      <c r="EH25">
        <v>6.9523625373840332</v>
      </c>
      <c r="EI25">
        <v>11.456792831420898</v>
      </c>
      <c r="EJ25">
        <v>10.483942985534668</v>
      </c>
      <c r="EK25">
        <v>15.09172248840332</v>
      </c>
      <c r="EL25">
        <v>11.112662315368652</v>
      </c>
      <c r="EM25">
        <v>6.9147977828979492</v>
      </c>
      <c r="EN25">
        <v>5.1146154403686523</v>
      </c>
      <c r="EO25">
        <v>3.4317090511322021</v>
      </c>
      <c r="EP25">
        <v>3.8759884834289551</v>
      </c>
      <c r="EQ25">
        <v>4.9635734558105469</v>
      </c>
      <c r="ER25">
        <v>1.8025641441345215</v>
      </c>
      <c r="ES25">
        <v>1.9231090545654297</v>
      </c>
      <c r="ET25">
        <v>2.0867972373962402</v>
      </c>
      <c r="EU25">
        <v>2.3488316535949707</v>
      </c>
      <c r="EV25">
        <v>1.3636422157287598</v>
      </c>
      <c r="EW25">
        <v>0.45457726716995239</v>
      </c>
      <c r="EX25">
        <v>0.81266915798187256</v>
      </c>
      <c r="EY25">
        <v>1.1816370487213135</v>
      </c>
      <c r="EZ25">
        <v>1.7498679161071777</v>
      </c>
      <c r="FA25">
        <v>2.6762785911560059</v>
      </c>
      <c r="FB25">
        <v>3.4758694171905518</v>
      </c>
      <c r="FC25">
        <v>3.6533329486846924</v>
      </c>
      <c r="FD25">
        <v>2.3771882057189941</v>
      </c>
      <c r="FE25">
        <v>1.1447443962097168</v>
      </c>
      <c r="FF25">
        <v>0.97934579849243164</v>
      </c>
      <c r="FG25">
        <v>1.2200342416763306</v>
      </c>
      <c r="FH25">
        <v>1.9121187925338745</v>
      </c>
      <c r="FI25">
        <v>2.4407234191894531</v>
      </c>
      <c r="FJ25">
        <v>2.7691066265106201</v>
      </c>
      <c r="FK25">
        <v>2.9427828788757324</v>
      </c>
      <c r="FL25">
        <v>2.647512674331665</v>
      </c>
      <c r="FM25">
        <v>2.2035312652587891</v>
      </c>
      <c r="FN25">
        <v>2.0811140537261963</v>
      </c>
      <c r="FO25">
        <v>1.5791141986846924</v>
      </c>
      <c r="FP25">
        <v>2.9010322093963623</v>
      </c>
      <c r="FQ25">
        <v>2.0026388168334961</v>
      </c>
      <c r="FR25">
        <v>11.097442626953125</v>
      </c>
      <c r="FS25">
        <v>12.423755645751953</v>
      </c>
      <c r="FT25">
        <v>8.1566581726074219</v>
      </c>
      <c r="FU25">
        <v>5.5500888824462891</v>
      </c>
      <c r="FV25">
        <v>4.0121808052062988</v>
      </c>
      <c r="FW25">
        <v>2.685239315032959</v>
      </c>
      <c r="FX25">
        <v>1.9971287250518799</v>
      </c>
      <c r="FY25">
        <v>1.3661676645278931</v>
      </c>
      <c r="FZ25">
        <v>0.77734380960464478</v>
      </c>
      <c r="GA25">
        <v>1.9943739175796509</v>
      </c>
      <c r="GB25">
        <v>1.8018175363540649</v>
      </c>
      <c r="GC25">
        <v>2.1198477745056152</v>
      </c>
      <c r="GD25">
        <v>2.21820068359375</v>
      </c>
      <c r="GE25">
        <v>2.3826518058776855</v>
      </c>
      <c r="GF25">
        <v>2.1630184650421143</v>
      </c>
      <c r="GG25">
        <v>2.9885120391845703</v>
      </c>
      <c r="GH25">
        <v>2.7811915874481201</v>
      </c>
      <c r="GI25">
        <v>3.1260535717010498</v>
      </c>
      <c r="GJ25">
        <v>2.9064249992370605</v>
      </c>
      <c r="GK25">
        <v>1.7333023548126221</v>
      </c>
      <c r="GL25">
        <v>1.5747678279876709</v>
      </c>
      <c r="GM25">
        <v>3.1099555492401123</v>
      </c>
      <c r="GN25">
        <v>3.7608845233917236</v>
      </c>
      <c r="GO25">
        <v>3.1394565105438232</v>
      </c>
      <c r="GP25">
        <v>3.1004879474639893</v>
      </c>
      <c r="GQ25">
        <v>3.1532378196716309</v>
      </c>
      <c r="GR25">
        <v>2.5076322555541992</v>
      </c>
      <c r="GS25">
        <v>1.4295756816864014</v>
      </c>
      <c r="GT25">
        <v>0.90413510799407959</v>
      </c>
      <c r="GU25">
        <v>1.441093921661377</v>
      </c>
      <c r="GV25">
        <v>2.0360555648803711</v>
      </c>
      <c r="GW25">
        <v>2.0506577491760254</v>
      </c>
      <c r="GX25">
        <v>2.0876855850219727</v>
      </c>
      <c r="GY25">
        <v>2.7605686187744141</v>
      </c>
      <c r="GZ25">
        <v>3.4097208976745605</v>
      </c>
      <c r="HA25">
        <v>2.9695038795471191</v>
      </c>
      <c r="HB25">
        <v>3.3806521892547607</v>
      </c>
      <c r="HC25">
        <v>6.5124831199645996</v>
      </c>
      <c r="HD25">
        <v>4.5059809684753418</v>
      </c>
      <c r="HE25">
        <v>8.7597532272338867</v>
      </c>
      <c r="HF25">
        <v>4.9831442832946777</v>
      </c>
      <c r="HG25">
        <v>4.8250589370727539</v>
      </c>
      <c r="HH25">
        <v>3.3994197845458984</v>
      </c>
      <c r="HI25">
        <v>2.176652193069458</v>
      </c>
      <c r="HJ25">
        <v>1.3225491046905518</v>
      </c>
      <c r="HK25">
        <v>0.97635370492935181</v>
      </c>
      <c r="HL25">
        <v>0.52357429265975952</v>
      </c>
      <c r="HM25">
        <v>0.8149566650390625</v>
      </c>
      <c r="HN25">
        <v>1.3446253538131714</v>
      </c>
      <c r="HO25">
        <v>1.5737255811691284</v>
      </c>
      <c r="HP25">
        <v>1.6948546171188354</v>
      </c>
      <c r="HQ25">
        <v>2.0518321990966797</v>
      </c>
      <c r="HR25">
        <v>2.8201136589050293</v>
      </c>
      <c r="HS25">
        <v>5.6055350303649902</v>
      </c>
      <c r="HT25">
        <v>5.486299991607666</v>
      </c>
      <c r="HU25">
        <v>2.5914199352264404</v>
      </c>
      <c r="HV25">
        <v>2.621382474899292</v>
      </c>
      <c r="HW25">
        <v>5.078397274017334</v>
      </c>
      <c r="HX25">
        <v>6.2510104179382324</v>
      </c>
      <c r="HY25">
        <v>3.5350782871246338</v>
      </c>
      <c r="HZ25">
        <v>2.9870691299438477</v>
      </c>
      <c r="IA25">
        <v>2.916719913482666</v>
      </c>
      <c r="IB25">
        <v>2.1413106918334961</v>
      </c>
      <c r="IC25">
        <v>1.7759245634078979</v>
      </c>
      <c r="ID25">
        <v>1.4963607788085938</v>
      </c>
      <c r="IE25">
        <v>0.92359960079193115</v>
      </c>
      <c r="IF25">
        <v>2.0758950710296631</v>
      </c>
      <c r="IG25">
        <v>2.1965446472167969</v>
      </c>
      <c r="IH25">
        <v>1.9753210544586182</v>
      </c>
      <c r="II25">
        <v>1.4612522125244141</v>
      </c>
      <c r="IJ25">
        <v>0.8843044638633728</v>
      </c>
      <c r="IK25">
        <v>4.1714282035827637</v>
      </c>
      <c r="IL25">
        <v>5.6022777557373047</v>
      </c>
      <c r="IM25">
        <v>9.1620693206787109</v>
      </c>
      <c r="IN25">
        <v>11.722673416137695</v>
      </c>
      <c r="IO25">
        <v>7.7575082778930664</v>
      </c>
      <c r="IP25">
        <v>5.4319653511047363</v>
      </c>
      <c r="IQ25">
        <v>4.0039052963256836</v>
      </c>
      <c r="IR25">
        <v>2.401247501373291</v>
      </c>
      <c r="IS25">
        <v>1.3005037307739258</v>
      </c>
      <c r="IT25">
        <v>0.58455777168273926</v>
      </c>
      <c r="IU25">
        <v>1.5013797283172607</v>
      </c>
      <c r="IV25">
        <v>1.555410623550415</v>
      </c>
      <c r="IW25">
        <v>1.3616330623626709</v>
      </c>
      <c r="IX25">
        <v>2.4573876857757568</v>
      </c>
      <c r="IY25">
        <v>1.6991322040557861</v>
      </c>
      <c r="IZ25">
        <v>1.7024384737014771</v>
      </c>
      <c r="JA25">
        <v>1.6817915439605713</v>
      </c>
      <c r="JB25">
        <v>1.503736138343811</v>
      </c>
      <c r="JC25">
        <v>2.9203188419342041</v>
      </c>
      <c r="JD25">
        <v>3.9650967121124268</v>
      </c>
      <c r="JE25">
        <v>2.2945761680603027</v>
      </c>
      <c r="JF25">
        <v>1.2774591445922852</v>
      </c>
      <c r="JG25">
        <v>1.2225954532623291</v>
      </c>
      <c r="JH25">
        <v>1.4092247486114502</v>
      </c>
      <c r="JI25">
        <v>1.8572825193405151</v>
      </c>
      <c r="JJ25">
        <v>2.2655558586120605</v>
      </c>
      <c r="JK25">
        <v>3.0926954746246338</v>
      </c>
      <c r="JL25">
        <v>3.4858818054199219</v>
      </c>
      <c r="JM25">
        <v>4.028742790222168</v>
      </c>
      <c r="JN25">
        <v>4.2094006538391113</v>
      </c>
      <c r="JO25">
        <v>3.4235074520111084</v>
      </c>
      <c r="JP25">
        <v>1.8607100248336792</v>
      </c>
      <c r="JQ25">
        <v>0.88279879093170166</v>
      </c>
      <c r="JR25">
        <v>1.5063046216964722</v>
      </c>
      <c r="JS25">
        <v>2.3334901332855225</v>
      </c>
      <c r="JT25">
        <v>3.1762630939483643</v>
      </c>
      <c r="JU25">
        <v>3.401294469833374</v>
      </c>
      <c r="JV25">
        <v>3.5878586769104004</v>
      </c>
      <c r="JW25">
        <v>4.0582137107849121</v>
      </c>
      <c r="JX25">
        <v>4.0790419578552246</v>
      </c>
      <c r="JY25">
        <v>2.576547384262085</v>
      </c>
      <c r="JZ25">
        <v>3.3108272552490234</v>
      </c>
      <c r="KA25">
        <v>7.2135634422302246</v>
      </c>
      <c r="KB25">
        <v>3.5080690383911133</v>
      </c>
      <c r="KC25">
        <v>5.4888134002685547</v>
      </c>
      <c r="KD25">
        <v>2.7944118976593018</v>
      </c>
      <c r="KE25">
        <v>2.1016659736633301</v>
      </c>
      <c r="KF25">
        <v>1.2268761396408081</v>
      </c>
      <c r="KG25">
        <v>1.2868537902832031</v>
      </c>
      <c r="KH25">
        <v>1.30140221118927</v>
      </c>
      <c r="KI25">
        <v>1.1891014575958252</v>
      </c>
      <c r="KJ25">
        <v>1.1368511915206909</v>
      </c>
      <c r="KK25">
        <v>1.1272326707839966</v>
      </c>
      <c r="KL25">
        <v>1.213199257850647</v>
      </c>
      <c r="KM25">
        <v>1.3599871397018433</v>
      </c>
      <c r="KN25">
        <v>1.514812707901001</v>
      </c>
      <c r="KO25">
        <v>1.6654566526412964</v>
      </c>
      <c r="KP25">
        <v>1.6736612319946289</v>
      </c>
      <c r="KQ25">
        <v>1.065064549446106</v>
      </c>
      <c r="KR25">
        <v>0.62855195999145508</v>
      </c>
      <c r="KS25">
        <v>1.1521345376968384</v>
      </c>
      <c r="KT25">
        <v>1.9628112316131592</v>
      </c>
      <c r="KU25">
        <v>2.7486765384674072</v>
      </c>
      <c r="KV25">
        <v>3.2063987255096436</v>
      </c>
      <c r="KW25">
        <v>3.5341846942901611</v>
      </c>
      <c r="KX25">
        <v>3.3763320446014404</v>
      </c>
      <c r="KY25">
        <v>2.2801623344421387</v>
      </c>
      <c r="KZ25">
        <v>1.5101057291030884</v>
      </c>
      <c r="LA25">
        <v>2.3517153263092041</v>
      </c>
      <c r="LB25">
        <v>4.5546278953552246</v>
      </c>
      <c r="LC25">
        <v>4.3254566192626953</v>
      </c>
      <c r="LD25">
        <v>4.6707086563110352</v>
      </c>
      <c r="LE25">
        <v>3.1608870029449463</v>
      </c>
      <c r="LF25">
        <v>3.9284722805023193</v>
      </c>
      <c r="LG25">
        <v>2.8331351280212402</v>
      </c>
      <c r="LH25">
        <v>4.9326596260070801</v>
      </c>
      <c r="LI25">
        <v>2.9729411602020264</v>
      </c>
      <c r="LJ25">
        <v>1.8612010478973389</v>
      </c>
      <c r="LK25">
        <v>6.0795273780822754</v>
      </c>
      <c r="LL25">
        <v>6.1033010482788086</v>
      </c>
      <c r="LM25">
        <v>5.370330810546875</v>
      </c>
      <c r="LN25">
        <v>5.2504091262817383</v>
      </c>
      <c r="LO25">
        <v>2.1473958492279053</v>
      </c>
      <c r="LP25">
        <v>0.97739696502685547</v>
      </c>
      <c r="LQ25">
        <v>0.82983189821243286</v>
      </c>
      <c r="LR25">
        <v>1.1594979763031006</v>
      </c>
      <c r="LS25">
        <v>1.6116065979003906</v>
      </c>
      <c r="LT25">
        <v>1.3228776454925537</v>
      </c>
      <c r="LU25">
        <v>0.94161248207092285</v>
      </c>
      <c r="LV25">
        <v>0.86680340766906738</v>
      </c>
      <c r="LW25">
        <v>0.64544689655303955</v>
      </c>
      <c r="LX25">
        <v>0.2874206006526947</v>
      </c>
      <c r="LY25">
        <v>0.29407846927642822</v>
      </c>
      <c r="LZ25">
        <v>0.2985081672668457</v>
      </c>
      <c r="MA25">
        <v>0.22683274745941162</v>
      </c>
      <c r="MB25">
        <v>0.29018139839172363</v>
      </c>
      <c r="MC25">
        <v>0.14939317107200623</v>
      </c>
      <c r="MD25">
        <v>0.14757572114467621</v>
      </c>
      <c r="ME25">
        <v>0.14789855480194092</v>
      </c>
      <c r="MF25">
        <v>8.852502703666687E-2</v>
      </c>
      <c r="MG25">
        <v>0.1686880886554718</v>
      </c>
      <c r="MH25">
        <v>0.3936290442943573</v>
      </c>
      <c r="MI25">
        <v>0.43836811184883118</v>
      </c>
      <c r="MJ25">
        <v>0.27021464705467224</v>
      </c>
      <c r="MK25">
        <v>0.2992742657661438</v>
      </c>
      <c r="ML25">
        <v>0.21899628639221191</v>
      </c>
      <c r="MM25">
        <v>0.25343447923660278</v>
      </c>
      <c r="MN25">
        <v>0.20892244577407837</v>
      </c>
      <c r="MO25">
        <v>0.45063656568527222</v>
      </c>
      <c r="MP25">
        <v>0.61168801784515381</v>
      </c>
      <c r="MQ25">
        <v>0.53722065687179565</v>
      </c>
      <c r="MR25">
        <v>0.42953944206237793</v>
      </c>
      <c r="MS25">
        <v>0.58988761901855469</v>
      </c>
      <c r="MT25">
        <v>0.74950367212295532</v>
      </c>
      <c r="MU25">
        <v>1.0106838941574097</v>
      </c>
      <c r="MV25">
        <v>1.7247159481048584</v>
      </c>
      <c r="MW25">
        <v>0.49603605270385742</v>
      </c>
      <c r="MX25">
        <v>1.681559681892395</v>
      </c>
      <c r="MY25">
        <v>1.3796466588973999</v>
      </c>
      <c r="MZ25">
        <v>1.2864762544631958</v>
      </c>
      <c r="NA25">
        <v>1.6589128971099854</v>
      </c>
      <c r="NB25">
        <v>2.05605149269104</v>
      </c>
      <c r="NC25">
        <v>1.8224549293518066</v>
      </c>
      <c r="ND25">
        <v>1.1431964635848999</v>
      </c>
      <c r="NE25">
        <v>0.84767299890518188</v>
      </c>
      <c r="NF25">
        <v>0.5482337474822998</v>
      </c>
      <c r="NG25">
        <v>1.4022033214569092</v>
      </c>
      <c r="NH25">
        <v>1.5449645519256592</v>
      </c>
      <c r="NI25">
        <v>1.6886841058731079</v>
      </c>
      <c r="NJ25">
        <v>1.8939471244812012</v>
      </c>
      <c r="NK25">
        <v>2.0454659461975098</v>
      </c>
      <c r="NL25">
        <v>1.9419814348220825</v>
      </c>
      <c r="NM25">
        <v>1.7963744401931763</v>
      </c>
      <c r="NN25">
        <v>2.198904275894165</v>
      </c>
      <c r="NO25">
        <v>2.7421963214874268</v>
      </c>
      <c r="NP25">
        <v>5.4960460662841797</v>
      </c>
      <c r="NQ25">
        <v>2.6118028163909912</v>
      </c>
      <c r="NR25">
        <v>5.1721982955932617</v>
      </c>
      <c r="NS25">
        <v>4.2573003768920898</v>
      </c>
      <c r="NT25">
        <v>3.7240931987762451</v>
      </c>
      <c r="NU25">
        <v>3.7892153263092041</v>
      </c>
      <c r="NV25">
        <v>3.2376272678375244</v>
      </c>
      <c r="NW25">
        <v>1.8763654232025146</v>
      </c>
      <c r="NX25">
        <v>1.6702351570129395</v>
      </c>
      <c r="NY25">
        <v>1.7827225923538208</v>
      </c>
      <c r="NZ25">
        <v>1.5211730003356934</v>
      </c>
      <c r="OA25">
        <v>1.9061093330383301</v>
      </c>
      <c r="OB25">
        <v>2.562744140625</v>
      </c>
      <c r="OC25">
        <v>0.99900376796722412</v>
      </c>
      <c r="OD25">
        <v>1.4077590703964233</v>
      </c>
      <c r="OE25">
        <v>3.2426118850708008</v>
      </c>
      <c r="OF25">
        <v>5.4067850112915039</v>
      </c>
      <c r="OG25">
        <v>6.4629240036010742</v>
      </c>
      <c r="OH25">
        <v>5.8081035614013672</v>
      </c>
      <c r="OI25">
        <v>8.8907127380371094</v>
      </c>
      <c r="OJ25">
        <v>4.4366106986999512</v>
      </c>
      <c r="OK25">
        <v>7.4898085594177246</v>
      </c>
      <c r="OL25">
        <v>3.445404052734375</v>
      </c>
      <c r="OM25">
        <v>2.3293728828430176</v>
      </c>
      <c r="ON25">
        <v>2.0244166851043701</v>
      </c>
      <c r="OO25">
        <v>2.1908116340637207</v>
      </c>
      <c r="OP25">
        <v>2.4226245880126953</v>
      </c>
      <c r="OQ25">
        <v>1.9124997854232788</v>
      </c>
      <c r="OR25">
        <v>1.2715433835983276</v>
      </c>
      <c r="OS25">
        <v>1.3294731378555298</v>
      </c>
      <c r="OT25">
        <v>1.2868137359619141</v>
      </c>
      <c r="OU25">
        <v>0.84446537494659424</v>
      </c>
      <c r="OV25">
        <v>1.3132139444351196</v>
      </c>
      <c r="OW25">
        <v>2.1233980655670166</v>
      </c>
      <c r="OX25">
        <v>2.7649791240692139</v>
      </c>
      <c r="OY25">
        <v>3.0025205612182617</v>
      </c>
      <c r="OZ25">
        <v>3.7084946632385254</v>
      </c>
      <c r="PA25">
        <v>5.0745682716369629</v>
      </c>
      <c r="PB25">
        <v>5.8809490203857422</v>
      </c>
      <c r="PC25">
        <v>10.995352745056152</v>
      </c>
      <c r="PD25">
        <v>7.5570878982543945</v>
      </c>
      <c r="PE25">
        <v>1.3520617485046387</v>
      </c>
      <c r="PF25">
        <v>4.4066143035888672</v>
      </c>
      <c r="PG25">
        <v>5.19757080078125</v>
      </c>
      <c r="PH25">
        <v>4.6507015228271484</v>
      </c>
      <c r="PI25">
        <v>7.0364112854003906</v>
      </c>
      <c r="PJ25">
        <v>9.4609375</v>
      </c>
      <c r="PK25">
        <v>8.2106142044067383</v>
      </c>
      <c r="PL25">
        <v>12.105957984924316</v>
      </c>
      <c r="PM25">
        <v>9.3870096206665039</v>
      </c>
      <c r="PN25">
        <v>2.1482839584350586</v>
      </c>
      <c r="PO25">
        <v>5.9717416763305664</v>
      </c>
      <c r="PP25">
        <v>6.0166482925415039</v>
      </c>
      <c r="PQ25">
        <v>2.7080414295196533</v>
      </c>
      <c r="PR25">
        <v>1.9972336292266846</v>
      </c>
      <c r="PS25">
        <v>2.216177225112915</v>
      </c>
      <c r="PT25">
        <v>1.5852630138397217</v>
      </c>
      <c r="PU25">
        <v>1.1519074440002441</v>
      </c>
      <c r="PV25">
        <v>1.4480729103088379</v>
      </c>
      <c r="PW25">
        <v>1.2420185804367065</v>
      </c>
      <c r="PX25">
        <v>2.6130297183990479</v>
      </c>
      <c r="PY25">
        <v>2.5033109188079834</v>
      </c>
      <c r="PZ25">
        <v>1.7142719030380249</v>
      </c>
      <c r="QA25">
        <v>1.878788948059082</v>
      </c>
      <c r="QB25">
        <v>1.4152882099151611</v>
      </c>
      <c r="QC25">
        <v>0.6680901050567627</v>
      </c>
      <c r="QD25">
        <v>0.43087977170944214</v>
      </c>
      <c r="QE25">
        <v>0.91349136829376221</v>
      </c>
      <c r="QF25">
        <v>1.2324228286743164</v>
      </c>
      <c r="QG25">
        <v>1.1429436206817627</v>
      </c>
      <c r="QH25">
        <v>0.9573177695274353</v>
      </c>
      <c r="QI25">
        <v>1.4231398105621338</v>
      </c>
      <c r="QJ25">
        <v>1.5784173011779785</v>
      </c>
      <c r="QK25">
        <v>1.7137273550033569</v>
      </c>
      <c r="QL25">
        <v>1.9819386005401611</v>
      </c>
      <c r="QM25">
        <v>2.2666463851928711</v>
      </c>
      <c r="QN25">
        <v>2.0896668434143066</v>
      </c>
      <c r="QO25">
        <v>1.4356120824813843</v>
      </c>
      <c r="QP25">
        <v>1.5458660125732422</v>
      </c>
      <c r="QQ25">
        <v>1.9012414216995239</v>
      </c>
      <c r="QR25">
        <v>1.8848153352737427</v>
      </c>
      <c r="QS25">
        <v>1.9786217212677002</v>
      </c>
      <c r="QT25">
        <v>1.7561405897140503</v>
      </c>
      <c r="QU25">
        <v>1.9023236036300659</v>
      </c>
      <c r="QV25">
        <v>2.0130465030670166</v>
      </c>
      <c r="QW25">
        <v>1.9022514820098877</v>
      </c>
      <c r="QX25">
        <v>1.571439266204834</v>
      </c>
      <c r="QY25">
        <v>1.3698756694793701</v>
      </c>
      <c r="QZ25">
        <v>1.5087041854858398</v>
      </c>
      <c r="RA25">
        <v>0.97656387090682983</v>
      </c>
      <c r="RB25">
        <v>0.53073197603225708</v>
      </c>
      <c r="RC25">
        <v>0.30305588245391846</v>
      </c>
      <c r="RD25">
        <v>0.43847018480300903</v>
      </c>
      <c r="RE25">
        <v>0.66961228847503662</v>
      </c>
      <c r="RF25">
        <v>1.0519784688949585</v>
      </c>
      <c r="RG25">
        <v>1.5858951807022095</v>
      </c>
      <c r="RH25">
        <v>2.0469441413879395</v>
      </c>
      <c r="RI25">
        <v>2.1773648262023926</v>
      </c>
      <c r="RJ25">
        <v>2.2401580810546875</v>
      </c>
      <c r="RK25">
        <v>1.9868886470794678</v>
      </c>
      <c r="RL25">
        <v>1.3160499334335327</v>
      </c>
      <c r="RM25">
        <v>0.65515005588531494</v>
      </c>
      <c r="RN25">
        <v>0.65907388925552368</v>
      </c>
      <c r="RO25">
        <v>0.66875940561294556</v>
      </c>
      <c r="RP25">
        <v>0.98946678638458252</v>
      </c>
      <c r="RQ25">
        <v>1.4706521034240723</v>
      </c>
      <c r="RR25">
        <v>1.8047233819961548</v>
      </c>
      <c r="RS25">
        <v>1.7998865842819214</v>
      </c>
      <c r="RT25">
        <v>1.7287206649780273</v>
      </c>
      <c r="RU25">
        <v>1.7048447132110596</v>
      </c>
      <c r="RV25">
        <v>1.8705430030822754</v>
      </c>
      <c r="RW25">
        <v>1.7279026508331299</v>
      </c>
      <c r="RX25">
        <v>0.58726370334625244</v>
      </c>
      <c r="RY25">
        <v>0.56277936697006226</v>
      </c>
      <c r="RZ25">
        <v>0.82328671216964722</v>
      </c>
      <c r="SA25">
        <v>1.3173770904541016</v>
      </c>
      <c r="SB25">
        <v>1.854295015335083</v>
      </c>
      <c r="SC25">
        <v>1.937056303024292</v>
      </c>
      <c r="SD25">
        <v>1.6933215856552124</v>
      </c>
      <c r="SE25">
        <v>1.0350921154022217</v>
      </c>
      <c r="SF25">
        <v>0.17977488040924072</v>
      </c>
      <c r="SG25">
        <v>0.81138813495635986</v>
      </c>
      <c r="SH25">
        <v>0.90143370628356934</v>
      </c>
      <c r="SI25">
        <v>0.72096490859985352</v>
      </c>
      <c r="SJ25">
        <v>0.70332849025726318</v>
      </c>
      <c r="SK25">
        <v>0.79360371828079224</v>
      </c>
      <c r="SL25">
        <v>0.78214311599731445</v>
      </c>
      <c r="SM25">
        <v>0.48668411374092102</v>
      </c>
      <c r="SN25">
        <v>0.1193280965089798</v>
      </c>
      <c r="SO25">
        <v>0.22604571282863617</v>
      </c>
      <c r="SP25">
        <v>0.3076622486114502</v>
      </c>
      <c r="SQ25">
        <v>0.35977351665496826</v>
      </c>
      <c r="SR25">
        <v>0.36135461926460266</v>
      </c>
      <c r="SS25">
        <v>0.57090049982070923</v>
      </c>
      <c r="ST25">
        <v>0.62043988704681396</v>
      </c>
      <c r="SU25">
        <v>0.79638749361038208</v>
      </c>
      <c r="SV25">
        <v>1.4728066921234131</v>
      </c>
      <c r="SW25">
        <v>2.1079723834991455</v>
      </c>
      <c r="SX25">
        <v>1.5269842147827148</v>
      </c>
      <c r="SY25">
        <v>0.8458905816078186</v>
      </c>
      <c r="SZ25">
        <v>0.50173938274383545</v>
      </c>
      <c r="TA25">
        <v>0.57699626684188843</v>
      </c>
      <c r="TB25">
        <v>0.56795722246170044</v>
      </c>
      <c r="TC25">
        <v>0.37851232290267944</v>
      </c>
      <c r="TD25">
        <v>0.40132930874824524</v>
      </c>
      <c r="TE25">
        <v>0.53679168224334717</v>
      </c>
      <c r="TF25">
        <v>0.69674819707870483</v>
      </c>
      <c r="TG25">
        <v>0.80464047193527222</v>
      </c>
      <c r="TH25">
        <v>0.62458646297454834</v>
      </c>
      <c r="TI25">
        <v>0.34751182794570923</v>
      </c>
      <c r="TJ25">
        <v>0.35714030265808105</v>
      </c>
      <c r="TK25">
        <v>0.41901695728302002</v>
      </c>
      <c r="TL25">
        <v>0.23526027798652649</v>
      </c>
      <c r="TM25">
        <v>0.16982315480709076</v>
      </c>
      <c r="TN25">
        <v>0.20253264904022217</v>
      </c>
      <c r="TO25">
        <v>0.23770451545715332</v>
      </c>
      <c r="TP25">
        <v>0.23770451545715332</v>
      </c>
    </row>
    <row r="26" spans="1:536">
      <c r="A26" t="s">
        <v>42</v>
      </c>
      <c r="B26">
        <v>0.27192199230194092</v>
      </c>
      <c r="C26">
        <v>0.27192199230194092</v>
      </c>
      <c r="D26">
        <v>0.27192199230194092</v>
      </c>
      <c r="E26">
        <v>1.8644213676452637E-2</v>
      </c>
      <c r="F26">
        <v>4.2745210230350494E-2</v>
      </c>
      <c r="G26">
        <v>6.1779726296663284E-2</v>
      </c>
      <c r="H26">
        <v>1.7083354294300079E-2</v>
      </c>
      <c r="I26">
        <v>-2.5579731911420822E-2</v>
      </c>
      <c r="J26">
        <v>5.0273451954126358E-2</v>
      </c>
      <c r="K26">
        <v>0.12584280967712402</v>
      </c>
      <c r="L26">
        <v>6.0463912785053253E-2</v>
      </c>
      <c r="M26">
        <v>-8.5636235773563385E-2</v>
      </c>
      <c r="N26">
        <v>-9.9918544292449951E-2</v>
      </c>
      <c r="O26">
        <v>0.17615239322185516</v>
      </c>
      <c r="P26">
        <v>-7.8925639390945435E-3</v>
      </c>
      <c r="Q26">
        <v>-0.56849849224090576</v>
      </c>
      <c r="R26">
        <v>-0.80577629804611206</v>
      </c>
      <c r="S26">
        <v>0.14991164207458496</v>
      </c>
      <c r="T26">
        <v>1.3694158792495728</v>
      </c>
      <c r="U26">
        <v>0.58216512203216553</v>
      </c>
      <c r="V26">
        <v>-0.35588720440864563</v>
      </c>
      <c r="W26">
        <v>1.5450119972229004E-2</v>
      </c>
      <c r="X26">
        <v>-0.25340285897254944</v>
      </c>
      <c r="Y26">
        <v>-1.0699590444564819</v>
      </c>
      <c r="Z26">
        <v>-0.94806754589080811</v>
      </c>
      <c r="AA26">
        <v>0.49577569961547852</v>
      </c>
      <c r="AB26">
        <v>0.71472781896591187</v>
      </c>
      <c r="AC26">
        <v>-0.64703571796417236</v>
      </c>
      <c r="AD26">
        <v>-0.21750366687774658</v>
      </c>
      <c r="AE26">
        <v>1.5904035568237305</v>
      </c>
      <c r="AF26">
        <v>0.79634290933609009</v>
      </c>
      <c r="AG26">
        <v>0.35289642214775085</v>
      </c>
      <c r="AH26">
        <v>0.42571082711219788</v>
      </c>
      <c r="AI26">
        <v>0.273548424243927</v>
      </c>
      <c r="AJ26">
        <v>-0.20663945376873016</v>
      </c>
      <c r="AK26">
        <v>-0.23466616868972778</v>
      </c>
      <c r="AL26">
        <v>0.10036882013082504</v>
      </c>
      <c r="AM26">
        <v>0.20585514605045319</v>
      </c>
      <c r="AN26">
        <v>0.22740687429904938</v>
      </c>
      <c r="AO26">
        <v>-5.2206605672836304E-2</v>
      </c>
      <c r="AP26">
        <v>-0.36923316121101379</v>
      </c>
      <c r="AQ26">
        <v>-0.30882194638252258</v>
      </c>
      <c r="AR26">
        <v>-0.23592156171798706</v>
      </c>
      <c r="AS26">
        <v>-0.17781245708465576</v>
      </c>
      <c r="AT26">
        <v>-0.11160516738891602</v>
      </c>
      <c r="AU26">
        <v>-9.7808361053466797E-2</v>
      </c>
      <c r="AV26">
        <v>-0.24434404075145721</v>
      </c>
      <c r="AW26">
        <v>-0.35363796353340149</v>
      </c>
      <c r="AX26">
        <v>-4.4518709182739258E-2</v>
      </c>
      <c r="AY26">
        <v>0.43756544589996338</v>
      </c>
      <c r="AZ26">
        <v>0.25640332698822021</v>
      </c>
      <c r="BA26">
        <v>-0.13634815812110901</v>
      </c>
      <c r="BB26">
        <v>-6.5811067819595337E-2</v>
      </c>
      <c r="BC26">
        <v>0.29901912808418274</v>
      </c>
      <c r="BD26">
        <v>0.48157453536987305</v>
      </c>
      <c r="BE26">
        <v>0.16384676098823547</v>
      </c>
      <c r="BF26">
        <v>-0.10575990378856659</v>
      </c>
      <c r="BG26">
        <v>0.51908200979232788</v>
      </c>
      <c r="BH26">
        <v>1.7866015434265137E-2</v>
      </c>
      <c r="BI26">
        <v>-1.3941566944122314</v>
      </c>
      <c r="BJ26">
        <v>-1.2189606428146362</v>
      </c>
      <c r="BK26">
        <v>-0.5322527289390564</v>
      </c>
      <c r="BL26">
        <v>-0.10425794124603271</v>
      </c>
      <c r="BM26">
        <v>-0.11005792021751404</v>
      </c>
      <c r="BN26">
        <v>-0.60197794437408447</v>
      </c>
      <c r="BO26">
        <v>-1.1843515634536743</v>
      </c>
      <c r="BP26">
        <v>-0.20075570046901703</v>
      </c>
      <c r="BQ26">
        <v>0.67175561189651489</v>
      </c>
      <c r="BR26">
        <v>0.15361934900283813</v>
      </c>
      <c r="BS26">
        <v>-0.22364109754562378</v>
      </c>
      <c r="BT26">
        <v>0.15595445036888123</v>
      </c>
      <c r="BU26">
        <v>0.66154968738555908</v>
      </c>
      <c r="BV26">
        <v>0.3003087043762207</v>
      </c>
      <c r="BW26">
        <v>-0.23544690012931824</v>
      </c>
      <c r="BX26">
        <v>-0.21909072995185852</v>
      </c>
      <c r="BY26">
        <v>5.3189575672149658E-2</v>
      </c>
      <c r="BZ26">
        <v>-0.94914793968200684</v>
      </c>
      <c r="CA26">
        <v>5.8249592781066895E-2</v>
      </c>
      <c r="CB26">
        <v>2.6248679161071777</v>
      </c>
      <c r="CC26">
        <v>1.7861292362213135</v>
      </c>
      <c r="CD26">
        <v>1.4572329521179199</v>
      </c>
      <c r="CE26">
        <v>1.116074800491333</v>
      </c>
      <c r="CF26">
        <v>0.33977717161178589</v>
      </c>
      <c r="CG26">
        <v>0.19993986189365387</v>
      </c>
      <c r="CH26">
        <v>0.97240549325942993</v>
      </c>
      <c r="CI26">
        <v>1.1079748868942261</v>
      </c>
      <c r="CJ26">
        <v>0.37043368816375732</v>
      </c>
      <c r="CK26">
        <v>0.20576211810112</v>
      </c>
      <c r="CL26">
        <v>0.23090174794197083</v>
      </c>
      <c r="CM26">
        <v>-0.81219613552093506</v>
      </c>
      <c r="CN26">
        <v>-2.0056288242340088</v>
      </c>
      <c r="CO26">
        <v>-1.732487678527832</v>
      </c>
      <c r="CP26">
        <v>-2.0370566844940186</v>
      </c>
      <c r="CQ26">
        <v>-2.82806396484375</v>
      </c>
      <c r="CR26">
        <v>-2.7097513675689697</v>
      </c>
      <c r="CS26">
        <v>-1.3419468402862549</v>
      </c>
      <c r="CT26">
        <v>0.58371913433074951</v>
      </c>
      <c r="CU26">
        <v>1.4557900428771973</v>
      </c>
      <c r="CV26">
        <v>-8.1870079040527344E-2</v>
      </c>
      <c r="CW26">
        <v>-1.3760745525360107</v>
      </c>
      <c r="CX26">
        <v>8.4429502487182617E-2</v>
      </c>
      <c r="CY26">
        <v>3.6763875484466553</v>
      </c>
      <c r="CZ26">
        <v>4.9007053375244141</v>
      </c>
      <c r="DA26">
        <v>3.4166498184204102</v>
      </c>
      <c r="DB26">
        <v>1.4925506114959717</v>
      </c>
      <c r="DC26">
        <v>1.9646381139755249</v>
      </c>
      <c r="DD26">
        <v>2.8325417041778564</v>
      </c>
      <c r="DE26">
        <v>0.94511687755584717</v>
      </c>
      <c r="DF26">
        <v>-0.86908024549484253</v>
      </c>
      <c r="DG26">
        <v>-0.44485580921173096</v>
      </c>
      <c r="DH26">
        <v>-0.60202950239181519</v>
      </c>
      <c r="DI26">
        <v>-0.97915923595428467</v>
      </c>
      <c r="DJ26">
        <v>-1.3523780107498169</v>
      </c>
      <c r="DK26">
        <v>-2.2263126373291016</v>
      </c>
      <c r="DL26">
        <v>-2.6919941902160645</v>
      </c>
      <c r="DM26">
        <v>-2.4764237403869629</v>
      </c>
      <c r="DN26">
        <v>-2.7702276706695557</v>
      </c>
      <c r="DO26">
        <v>-2.4362113475799561</v>
      </c>
      <c r="DP26">
        <v>-1.0053331851959229</v>
      </c>
      <c r="DQ26">
        <v>-0.59965801239013672</v>
      </c>
      <c r="DR26">
        <v>-2.2503118515014648</v>
      </c>
      <c r="DS26">
        <v>-2.35400390625</v>
      </c>
      <c r="DT26">
        <v>-1.006170392036438</v>
      </c>
      <c r="DU26">
        <v>0.72014260292053223</v>
      </c>
      <c r="DV26">
        <v>1.1529242992401123</v>
      </c>
      <c r="DW26">
        <v>0.91705024242401123</v>
      </c>
      <c r="DX26">
        <v>1.0120497941970825</v>
      </c>
      <c r="DY26">
        <v>-2.7686357498168945</v>
      </c>
      <c r="DZ26">
        <v>-5.1232919692993164</v>
      </c>
      <c r="EA26">
        <v>1.8153007030487061</v>
      </c>
      <c r="EB26">
        <v>7.7900047302246094</v>
      </c>
      <c r="EC26">
        <v>3.4930408000946045</v>
      </c>
      <c r="ED26">
        <v>-0.67153036594390869</v>
      </c>
      <c r="EE26">
        <v>-1.0850194692611694</v>
      </c>
      <c r="EF26">
        <v>-2.986752986907959E-2</v>
      </c>
      <c r="EG26">
        <v>7.6570863723754883</v>
      </c>
      <c r="EH26">
        <v>5.4199943542480469</v>
      </c>
      <c r="EI26">
        <v>-9.5912981033325195</v>
      </c>
      <c r="EJ26">
        <v>-10.336441040039063</v>
      </c>
      <c r="EK26">
        <v>11.358379364013672</v>
      </c>
      <c r="EL26">
        <v>10.884466171264648</v>
      </c>
      <c r="EM26">
        <v>1.8222761154174805</v>
      </c>
      <c r="EN26">
        <v>0.29619693756103516</v>
      </c>
      <c r="EO26">
        <v>1.2816951274871826</v>
      </c>
      <c r="EP26">
        <v>-3.7121796607971191</v>
      </c>
      <c r="EQ26">
        <v>-4.9079494476318359</v>
      </c>
      <c r="ER26">
        <v>-1.7279144525527954</v>
      </c>
      <c r="ES26">
        <v>-1.828027606010437</v>
      </c>
      <c r="ET26">
        <v>-2.0335988998413086</v>
      </c>
      <c r="EU26">
        <v>-2.2246949672698975</v>
      </c>
      <c r="EV26">
        <v>-0.96683871746063232</v>
      </c>
      <c r="EW26">
        <v>0.42560070753097534</v>
      </c>
      <c r="EX26">
        <v>0.77835750579833984</v>
      </c>
      <c r="EY26">
        <v>0.76262772083282471</v>
      </c>
      <c r="EZ26">
        <v>0.93970382213592529</v>
      </c>
      <c r="FA26">
        <v>1.4614048004150391</v>
      </c>
      <c r="FB26">
        <v>1.1027705669403076</v>
      </c>
      <c r="FC26">
        <v>0.18065482378005981</v>
      </c>
      <c r="FD26">
        <v>0.13144567608833313</v>
      </c>
      <c r="FE26">
        <v>0.59948611259460449</v>
      </c>
      <c r="FF26">
        <v>0.15669620037078857</v>
      </c>
      <c r="FG26">
        <v>-1.0322505235671997</v>
      </c>
      <c r="FH26">
        <v>-1.788838267326355</v>
      </c>
      <c r="FI26">
        <v>-2.0651633739471436</v>
      </c>
      <c r="FJ26">
        <v>-2.2737636566162109</v>
      </c>
      <c r="FK26">
        <v>-2.4028267860412598</v>
      </c>
      <c r="FL26">
        <v>-1.6339190006256104</v>
      </c>
      <c r="FM26">
        <v>-0.48411619663238525</v>
      </c>
      <c r="FN26">
        <v>0.39164641499519348</v>
      </c>
      <c r="FO26">
        <v>0.71871834993362427</v>
      </c>
      <c r="FP26">
        <v>-2.1656579971313477</v>
      </c>
      <c r="FQ26">
        <v>-1.5553925037384033</v>
      </c>
      <c r="FR26">
        <v>10.474056243896484</v>
      </c>
      <c r="FS26">
        <v>11.919018745422363</v>
      </c>
      <c r="FT26">
        <v>0.67100620269775391</v>
      </c>
      <c r="FU26">
        <v>-5.2718625068664551</v>
      </c>
      <c r="FV26">
        <v>-2.5480554103851318</v>
      </c>
      <c r="FW26">
        <v>0.8329508900642395</v>
      </c>
      <c r="FX26">
        <v>0.30998814105987549</v>
      </c>
      <c r="FY26">
        <v>0.52410244941711426</v>
      </c>
      <c r="FZ26">
        <v>-0.73381495475769043</v>
      </c>
      <c r="GA26">
        <v>-1.7725626230239868</v>
      </c>
      <c r="GB26">
        <v>-1.2736268043518066</v>
      </c>
      <c r="GC26">
        <v>-1.0502172708511353</v>
      </c>
      <c r="GD26">
        <v>-0.96325075626373291</v>
      </c>
      <c r="GE26">
        <v>0.69305342435836792</v>
      </c>
      <c r="GF26">
        <v>1.6058484315872192</v>
      </c>
      <c r="GG26">
        <v>0.13109838962554932</v>
      </c>
      <c r="GH26">
        <v>1.254197359085083</v>
      </c>
      <c r="GI26">
        <v>2.797412633895874</v>
      </c>
      <c r="GJ26">
        <v>2.5375926494598389</v>
      </c>
      <c r="GK26">
        <v>1.1962665319442749</v>
      </c>
      <c r="GL26">
        <v>-0.28915148973464966</v>
      </c>
      <c r="GM26">
        <v>-2.9604775905609131</v>
      </c>
      <c r="GN26">
        <v>-3.7342658042907715</v>
      </c>
      <c r="GO26">
        <v>-3.0162796974182129</v>
      </c>
      <c r="GP26">
        <v>-2.4847481250762939</v>
      </c>
      <c r="GQ26">
        <v>-2.1025071144104004</v>
      </c>
      <c r="GR26">
        <v>-1.4098334312438965</v>
      </c>
      <c r="GS26">
        <v>-0.48226070404052734</v>
      </c>
      <c r="GT26">
        <v>0.37709280848503113</v>
      </c>
      <c r="GU26">
        <v>1.2660493850708008</v>
      </c>
      <c r="GV26">
        <v>1.7363941669464111</v>
      </c>
      <c r="GW26">
        <v>1.1232994794845581</v>
      </c>
      <c r="GX26">
        <v>0.19509875774383545</v>
      </c>
      <c r="GY26">
        <v>-0.53281241655349731</v>
      </c>
      <c r="GZ26">
        <v>4.7237873077392578E-3</v>
      </c>
      <c r="HA26">
        <v>2.1536567211151123</v>
      </c>
      <c r="HB26">
        <v>-0.16331267356872559</v>
      </c>
      <c r="HC26">
        <v>-5.2918539047241211</v>
      </c>
      <c r="HD26">
        <v>4.3964595794677734</v>
      </c>
      <c r="HE26">
        <v>7.4855704307556152</v>
      </c>
      <c r="HF26">
        <v>-2.8823442459106445</v>
      </c>
      <c r="HG26">
        <v>-3.2273280620574951</v>
      </c>
      <c r="HH26">
        <v>0.64976763725280762</v>
      </c>
      <c r="HI26">
        <v>1.8937176465988159</v>
      </c>
      <c r="HJ26">
        <v>0.39011740684509277</v>
      </c>
      <c r="HK26">
        <v>-0.64381259679794312</v>
      </c>
      <c r="HL26">
        <v>-0.31616169214248657</v>
      </c>
      <c r="HM26">
        <v>-1.6165684908628464E-2</v>
      </c>
      <c r="HN26">
        <v>-8.9600861072540283E-2</v>
      </c>
      <c r="HO26">
        <v>-7.0457607507705688E-3</v>
      </c>
      <c r="HP26">
        <v>0.48263651132583618</v>
      </c>
      <c r="HQ26">
        <v>-8.6979500949382782E-2</v>
      </c>
      <c r="HR26">
        <v>-1.8578886985778809E-2</v>
      </c>
      <c r="HS26">
        <v>5.2306385040283203</v>
      </c>
      <c r="HT26">
        <v>4.99542236328125</v>
      </c>
      <c r="HU26">
        <v>0.39534807205200195</v>
      </c>
      <c r="HV26">
        <v>-0.92802786827087402</v>
      </c>
      <c r="HW26">
        <v>-4.4071283340454102</v>
      </c>
      <c r="HX26">
        <v>-5.9336109161376953</v>
      </c>
      <c r="HY26">
        <v>-3.3027033805847168</v>
      </c>
      <c r="HZ26">
        <v>-2.4626584053039551</v>
      </c>
      <c r="IA26">
        <v>-2.4083857536315918</v>
      </c>
      <c r="IB26">
        <v>-1.1935646533966064</v>
      </c>
      <c r="IC26">
        <v>-3.3264815807342529E-2</v>
      </c>
      <c r="ID26">
        <v>0.40909257531166077</v>
      </c>
      <c r="IE26">
        <v>0.40898978710174561</v>
      </c>
      <c r="IF26">
        <v>1.220928430557251</v>
      </c>
      <c r="IG26">
        <v>1.9260828495025635</v>
      </c>
      <c r="IH26">
        <v>1.3300507068634033</v>
      </c>
      <c r="II26">
        <v>0.80365830659866333</v>
      </c>
      <c r="IJ26">
        <v>0.39813792705535889</v>
      </c>
      <c r="IK26">
        <v>-3.757218599319458</v>
      </c>
      <c r="IL26">
        <v>-5.3951091766357422</v>
      </c>
      <c r="IM26">
        <v>5.1626434326171875</v>
      </c>
      <c r="IN26">
        <v>11.556541442871094</v>
      </c>
      <c r="IO26">
        <v>0.75661182403564453</v>
      </c>
      <c r="IP26">
        <v>-4.524010181427002</v>
      </c>
      <c r="IQ26">
        <v>-1.6141886711120605</v>
      </c>
      <c r="IR26">
        <v>0.37314289808273315</v>
      </c>
      <c r="IS26">
        <v>0.18953642249107361</v>
      </c>
      <c r="IT26">
        <v>-0.28693801164627075</v>
      </c>
      <c r="IU26">
        <v>-1.4129253625869751</v>
      </c>
      <c r="IV26">
        <v>-1.0619963407516479</v>
      </c>
      <c r="IW26">
        <v>0.94928741455078125</v>
      </c>
      <c r="IX26">
        <v>1.5878950357437134</v>
      </c>
      <c r="IY26">
        <v>0.99961334466934204</v>
      </c>
      <c r="IZ26">
        <v>0.99595201015472412</v>
      </c>
      <c r="JA26">
        <v>0.85307013988494873</v>
      </c>
      <c r="JB26">
        <v>0.36582469940185547</v>
      </c>
      <c r="JC26">
        <v>-1.1998538970947266</v>
      </c>
      <c r="JD26">
        <v>-1.8150151968002319</v>
      </c>
      <c r="JE26">
        <v>0.16209149360656738</v>
      </c>
      <c r="JF26">
        <v>1.0750936269760132</v>
      </c>
      <c r="JG26">
        <v>0.8820616602897644</v>
      </c>
      <c r="JH26">
        <v>0.73912692070007324</v>
      </c>
      <c r="JI26">
        <v>0.50942230224609375</v>
      </c>
      <c r="JJ26">
        <v>-1.4825481176376343</v>
      </c>
      <c r="JK26">
        <v>-2.4895524978637695</v>
      </c>
      <c r="JL26">
        <v>-1.9270949363708496</v>
      </c>
      <c r="JM26">
        <v>-1.9880982637405396</v>
      </c>
      <c r="JN26">
        <v>-1.9698196649551392</v>
      </c>
      <c r="JO26">
        <v>-0.79747140407562256</v>
      </c>
      <c r="JP26">
        <v>-8.391118049621582E-2</v>
      </c>
      <c r="JQ26">
        <v>0.14935097098350525</v>
      </c>
      <c r="JR26">
        <v>1.3261911869049072</v>
      </c>
      <c r="JS26">
        <v>2.1204957962036133</v>
      </c>
      <c r="JT26">
        <v>1.2258883714675903</v>
      </c>
      <c r="JU26">
        <v>-0.62934166193008423</v>
      </c>
      <c r="JV26">
        <v>-1.863254189491272</v>
      </c>
      <c r="JW26">
        <v>-0.38449752330780029</v>
      </c>
      <c r="JX26">
        <v>3.6541271209716797</v>
      </c>
      <c r="JY26">
        <v>1.6183277368545532</v>
      </c>
      <c r="JZ26">
        <v>2.8831417560577393</v>
      </c>
      <c r="KA26">
        <v>6.2749319076538086</v>
      </c>
      <c r="KB26">
        <v>-2.4526035785675049</v>
      </c>
      <c r="KC26">
        <v>-4.7469854354858398</v>
      </c>
      <c r="KD26">
        <v>-0.640533447265625</v>
      </c>
      <c r="KE26">
        <v>0.72683441638946533</v>
      </c>
      <c r="KF26">
        <v>0.25497817993164063</v>
      </c>
      <c r="KG26">
        <v>-0.96278196573257446</v>
      </c>
      <c r="KH26">
        <v>-0.77566546201705933</v>
      </c>
      <c r="KI26">
        <v>2.0888477563858032E-2</v>
      </c>
      <c r="KJ26">
        <v>0.21798774600028992</v>
      </c>
      <c r="KK26">
        <v>0.21485862135887146</v>
      </c>
      <c r="KL26">
        <v>0.24069321155548096</v>
      </c>
      <c r="KM26">
        <v>0.1208525151014328</v>
      </c>
      <c r="KN26">
        <v>-0.1841500848531723</v>
      </c>
      <c r="KO26">
        <v>9.0478070080280304E-2</v>
      </c>
      <c r="KP26">
        <v>7.1737460792064667E-2</v>
      </c>
      <c r="KQ26">
        <v>-0.27301651239395142</v>
      </c>
      <c r="KR26">
        <v>-0.38501566648483276</v>
      </c>
      <c r="KS26">
        <v>-1.0502676963806152</v>
      </c>
      <c r="KT26">
        <v>-1.6555578708648682</v>
      </c>
      <c r="KU26">
        <v>-1.524118185043335</v>
      </c>
      <c r="KV26">
        <v>-1.0989558696746826</v>
      </c>
      <c r="KW26">
        <v>-1.3444328308105469</v>
      </c>
      <c r="KX26">
        <v>-1.4671130180358887</v>
      </c>
      <c r="KY26">
        <v>-1.0177991390228271</v>
      </c>
      <c r="KZ26">
        <v>7.9199552536010742E-2</v>
      </c>
      <c r="LA26">
        <v>2.0762150287628174</v>
      </c>
      <c r="LB26">
        <v>4.2120218276977539</v>
      </c>
      <c r="LC26">
        <v>2.1084804534912109</v>
      </c>
      <c r="LD26">
        <v>-1.9806808233261108</v>
      </c>
      <c r="LE26">
        <v>-1.2799317836761475</v>
      </c>
      <c r="LF26">
        <v>-2.7793545722961426</v>
      </c>
      <c r="LG26">
        <v>-1.2213702201843262</v>
      </c>
      <c r="LH26">
        <v>4.3265094757080078</v>
      </c>
      <c r="LI26">
        <v>0.13877201080322266</v>
      </c>
      <c r="LJ26">
        <v>0.43663358688354492</v>
      </c>
      <c r="LK26">
        <v>5.9308571815490723</v>
      </c>
      <c r="LL26">
        <v>1.8126864433288574</v>
      </c>
      <c r="LM26">
        <v>-3.6438629627227783</v>
      </c>
      <c r="LN26">
        <v>-2.8305275440216064</v>
      </c>
      <c r="LO26">
        <v>0.61485016345977783</v>
      </c>
      <c r="LP26">
        <v>0.17527370154857635</v>
      </c>
      <c r="LQ26">
        <v>-0.61903870105743408</v>
      </c>
      <c r="LR26">
        <v>-0.6388925313949585</v>
      </c>
      <c r="LS26">
        <v>-1.1608563661575317</v>
      </c>
      <c r="LT26">
        <v>-0.86988973617553711</v>
      </c>
      <c r="LU26">
        <v>0.20778745412826538</v>
      </c>
      <c r="LV26">
        <v>0.75451886653900146</v>
      </c>
      <c r="LW26">
        <v>0.58979743719100952</v>
      </c>
      <c r="LX26">
        <v>0.12496243417263031</v>
      </c>
      <c r="LY26">
        <v>-0.12738208472728729</v>
      </c>
      <c r="LZ26">
        <v>-0.20516611635684967</v>
      </c>
      <c r="MA26">
        <v>-0.194498211145401</v>
      </c>
      <c r="MB26">
        <v>-0.10727363079786301</v>
      </c>
      <c r="MC26">
        <v>5.2648529410362244E-2</v>
      </c>
      <c r="MD26">
        <v>6.9295912981033325E-2</v>
      </c>
      <c r="ME26">
        <v>3.8262005895376205E-2</v>
      </c>
      <c r="MF26">
        <v>3.1919699162244797E-2</v>
      </c>
      <c r="MG26">
        <v>7.7073998749256134E-2</v>
      </c>
      <c r="MH26">
        <v>0.13110435009002686</v>
      </c>
      <c r="MI26">
        <v>9.6238590776920319E-2</v>
      </c>
      <c r="MJ26">
        <v>9.2397481203079224E-3</v>
      </c>
      <c r="MK26">
        <v>1.0567434132099152E-2</v>
      </c>
      <c r="ML26">
        <v>-0.13374476134777069</v>
      </c>
      <c r="MM26">
        <v>-0.16335225105285645</v>
      </c>
      <c r="MN26">
        <v>0.12887479364871979</v>
      </c>
      <c r="MO26">
        <v>0.33740708231925964</v>
      </c>
      <c r="MP26">
        <v>0.35781523585319519</v>
      </c>
      <c r="MQ26">
        <v>0.10991483926773071</v>
      </c>
      <c r="MR26">
        <v>-0.23633484542369843</v>
      </c>
      <c r="MS26">
        <v>-0.34849134087562561</v>
      </c>
      <c r="MT26">
        <v>-0.41202181577682495</v>
      </c>
      <c r="MU26">
        <v>-0.82659643888473511</v>
      </c>
      <c r="MV26">
        <v>-1.0384945869445801</v>
      </c>
      <c r="MW26">
        <v>-0.393440842628479</v>
      </c>
      <c r="MX26">
        <v>0.75701957941055298</v>
      </c>
      <c r="MY26">
        <v>1.0173290967941284</v>
      </c>
      <c r="MZ26">
        <v>0.19071221351623535</v>
      </c>
      <c r="NA26">
        <v>-0.76001250743865967</v>
      </c>
      <c r="NB26">
        <v>-1.1294084787368774</v>
      </c>
      <c r="NC26">
        <v>-1.0377829074859619</v>
      </c>
      <c r="ND26">
        <v>-0.9906080961227417</v>
      </c>
      <c r="NE26">
        <v>-0.7301977276802063</v>
      </c>
      <c r="NF26">
        <v>-4.4931292533874512E-2</v>
      </c>
      <c r="NG26">
        <v>0.39687949419021606</v>
      </c>
      <c r="NH26">
        <v>-0.65513193607330322</v>
      </c>
      <c r="NI26">
        <v>-1.3883476257324219</v>
      </c>
      <c r="NJ26">
        <v>-1.0609760284423828</v>
      </c>
      <c r="NK26">
        <v>-0.31527632474899292</v>
      </c>
      <c r="NL26">
        <v>0.35829749703407288</v>
      </c>
      <c r="NM26">
        <v>1.1938855648040771</v>
      </c>
      <c r="NN26">
        <v>1.8394802808761597</v>
      </c>
      <c r="NO26">
        <v>0.29894745349884033</v>
      </c>
      <c r="NP26">
        <v>-0.32144564390182495</v>
      </c>
      <c r="NQ26">
        <v>2.246190071105957</v>
      </c>
      <c r="NR26">
        <v>2.2559189796447754</v>
      </c>
      <c r="NS26">
        <v>1.8074260950088501</v>
      </c>
      <c r="NT26">
        <v>1.5256538391113281</v>
      </c>
      <c r="NU26">
        <v>1.168738842010498</v>
      </c>
      <c r="NV26">
        <v>0.4704163670539856</v>
      </c>
      <c r="NW26">
        <v>-0.12559115886688232</v>
      </c>
      <c r="NX26">
        <v>0.11839607357978821</v>
      </c>
      <c r="NY26">
        <v>0.67882919311523438</v>
      </c>
      <c r="NZ26">
        <v>0.5901561975479126</v>
      </c>
      <c r="OA26">
        <v>0.72421222925186157</v>
      </c>
      <c r="OB26">
        <v>0.53629684448242188</v>
      </c>
      <c r="OC26">
        <v>-1.1642396450042725E-2</v>
      </c>
      <c r="OD26">
        <v>-0.56829309463500977</v>
      </c>
      <c r="OE26">
        <v>-1.8251023292541504</v>
      </c>
      <c r="OF26">
        <v>-4.0772228240966797</v>
      </c>
      <c r="OG26">
        <v>-3.3268091678619385</v>
      </c>
      <c r="OH26">
        <v>4.1652631759643555</v>
      </c>
      <c r="OI26">
        <v>7.0976848602294922</v>
      </c>
      <c r="OJ26">
        <v>-3.7644405364990234</v>
      </c>
      <c r="OK26">
        <v>-7.2557954788208008</v>
      </c>
      <c r="OL26">
        <v>-2.8326740264892578</v>
      </c>
      <c r="OM26">
        <v>-1.7577724456787109</v>
      </c>
      <c r="ON26">
        <v>-1.5655885934829712</v>
      </c>
      <c r="OO26">
        <v>-1.8697891235351563</v>
      </c>
      <c r="OP26">
        <v>-2.2381000518798828</v>
      </c>
      <c r="OQ26">
        <v>-1.5834721326828003</v>
      </c>
      <c r="OR26">
        <v>-0.30163532495498657</v>
      </c>
      <c r="OS26">
        <v>0.46076050400733948</v>
      </c>
      <c r="OT26">
        <v>0.53250181674957275</v>
      </c>
      <c r="OU26">
        <v>0.71901261806488037</v>
      </c>
      <c r="OV26">
        <v>1.2791435718536377</v>
      </c>
      <c r="OW26">
        <v>2.0183088779449463</v>
      </c>
      <c r="OX26">
        <v>2.1618013381958008</v>
      </c>
      <c r="OY26">
        <v>1.5538225173950195</v>
      </c>
      <c r="OZ26">
        <v>-0.98813039064407349</v>
      </c>
      <c r="PA26">
        <v>-4.0566511154174805</v>
      </c>
      <c r="PB26">
        <v>-0.42004847526550293</v>
      </c>
      <c r="PC26">
        <v>9.2952127456665039</v>
      </c>
      <c r="PD26">
        <v>6.8869810104370117</v>
      </c>
      <c r="PE26">
        <v>-0.55449771881103516</v>
      </c>
      <c r="PF26">
        <v>-3.0289607048034668</v>
      </c>
      <c r="PG26">
        <v>-3.9321854114532471</v>
      </c>
      <c r="PH26">
        <v>0.19294500350952148</v>
      </c>
      <c r="PI26">
        <v>6.6168432235717773</v>
      </c>
      <c r="PJ26">
        <v>8.767822265625</v>
      </c>
      <c r="PK26">
        <v>0.91461706161499023</v>
      </c>
      <c r="PL26">
        <v>-7.9610929489135742</v>
      </c>
      <c r="PM26">
        <v>-5.4226846694946289</v>
      </c>
      <c r="PN26">
        <v>1.2954497337341309</v>
      </c>
      <c r="PO26">
        <v>2.46694016456604</v>
      </c>
      <c r="PP26">
        <v>0.10660576820373535</v>
      </c>
      <c r="PQ26">
        <v>-0.70292443037033081</v>
      </c>
      <c r="PR26">
        <v>-0.15693503618240356</v>
      </c>
      <c r="PS26">
        <v>-0.12173336744308472</v>
      </c>
      <c r="PT26">
        <v>-0.65181416273117065</v>
      </c>
      <c r="PU26">
        <v>-0.2495315819978714</v>
      </c>
      <c r="PV26">
        <v>-7.996048778295517E-2</v>
      </c>
      <c r="PW26">
        <v>-0.71932077407836914</v>
      </c>
      <c r="PX26">
        <v>-1.1638988256454468</v>
      </c>
      <c r="PY26">
        <v>-0.90132099390029907</v>
      </c>
      <c r="PZ26">
        <v>0.93615102767944336</v>
      </c>
      <c r="QA26">
        <v>1.723114013671875</v>
      </c>
      <c r="QB26">
        <v>1.3421454429626465</v>
      </c>
      <c r="QC26">
        <v>0.59472125768661499</v>
      </c>
      <c r="QD26">
        <v>-9.1413110494613647E-2</v>
      </c>
      <c r="QE26">
        <v>-0.77472871541976929</v>
      </c>
      <c r="QF26">
        <v>-1.1421909332275391</v>
      </c>
      <c r="QG26">
        <v>-1.0548273324966431</v>
      </c>
      <c r="QH26">
        <v>-0.92810648679733276</v>
      </c>
      <c r="QI26">
        <v>-1.4212112426757813</v>
      </c>
      <c r="QJ26">
        <v>-1.5653194189071655</v>
      </c>
      <c r="QK26">
        <v>-1.6575205326080322</v>
      </c>
      <c r="QL26">
        <v>-1.9252429008483887</v>
      </c>
      <c r="QM26">
        <v>-2.2409000396728516</v>
      </c>
      <c r="QN26">
        <v>-2.020683765411377</v>
      </c>
      <c r="QO26">
        <v>-0.67844462394714355</v>
      </c>
      <c r="QP26">
        <v>0.77928316593170166</v>
      </c>
      <c r="QQ26">
        <v>1.3860584497451782</v>
      </c>
      <c r="QR26">
        <v>1.6645758152008057</v>
      </c>
      <c r="QS26">
        <v>1.8588173389434814</v>
      </c>
      <c r="QT26">
        <v>1.2987010478973389</v>
      </c>
      <c r="QU26">
        <v>1.0611679553985596</v>
      </c>
      <c r="QV26">
        <v>1.0649720430374146</v>
      </c>
      <c r="QW26">
        <v>1.188462495803833</v>
      </c>
      <c r="QX26">
        <v>1.2384209632873535</v>
      </c>
      <c r="QY26">
        <v>0.96964073181152344</v>
      </c>
      <c r="QZ26">
        <v>0.45159435272216797</v>
      </c>
      <c r="RA26">
        <v>-0.16471114754676819</v>
      </c>
      <c r="RB26">
        <v>-0.42793506383895874</v>
      </c>
      <c r="RC26">
        <v>-9.5132917165756226E-2</v>
      </c>
      <c r="RD26">
        <v>0.37149506807327271</v>
      </c>
      <c r="RE26">
        <v>0.59524655342102051</v>
      </c>
      <c r="RF26">
        <v>0.44977539777755737</v>
      </c>
      <c r="RG26">
        <v>3.3727079629898071E-2</v>
      </c>
      <c r="RH26">
        <v>-0.50955533981323242</v>
      </c>
      <c r="RI26">
        <v>-0.9517400860786438</v>
      </c>
      <c r="RJ26">
        <v>-1.0224390029907227</v>
      </c>
      <c r="RK26">
        <v>-0.63378447294235229</v>
      </c>
      <c r="RL26">
        <v>-0.42774021625518799</v>
      </c>
      <c r="RM26">
        <v>-0.64228600263595581</v>
      </c>
      <c r="RN26">
        <v>-0.43410363793373108</v>
      </c>
      <c r="RO26">
        <v>5.7005852460861206E-2</v>
      </c>
      <c r="RP26">
        <v>0.59258615970611572</v>
      </c>
      <c r="RQ26">
        <v>1.0981040000915527</v>
      </c>
      <c r="RR26">
        <v>1.4811785221099854</v>
      </c>
      <c r="RS26">
        <v>1.600396990776062</v>
      </c>
      <c r="RT26">
        <v>1.5569442510604858</v>
      </c>
      <c r="RU26">
        <v>1.4053257703781128</v>
      </c>
      <c r="RV26">
        <v>1.5287860631942749</v>
      </c>
      <c r="RW26">
        <v>1.5015281438827515</v>
      </c>
      <c r="RX26">
        <v>0.41646695137023926</v>
      </c>
      <c r="RY26">
        <v>-0.33374762535095215</v>
      </c>
      <c r="RZ26">
        <v>-0.70769011974334717</v>
      </c>
      <c r="SA26">
        <v>-1.1804192066192627</v>
      </c>
      <c r="SB26">
        <v>-1.7050114870071411</v>
      </c>
      <c r="SC26">
        <v>-1.7646245956420898</v>
      </c>
      <c r="SD26">
        <v>-1.604045033454895</v>
      </c>
      <c r="SE26">
        <v>-0.82523715496063232</v>
      </c>
      <c r="SF26">
        <v>0.15750032663345337</v>
      </c>
      <c r="SG26">
        <v>-0.73153167963027954</v>
      </c>
      <c r="SH26">
        <v>-0.80164176225662231</v>
      </c>
      <c r="SI26">
        <v>-5.2070558071136475E-2</v>
      </c>
      <c r="SJ26">
        <v>0.26454505324363708</v>
      </c>
      <c r="SK26">
        <v>0.20761723816394806</v>
      </c>
      <c r="SL26">
        <v>0.1705486923456192</v>
      </c>
      <c r="SM26">
        <v>0.22067879140377045</v>
      </c>
      <c r="SN26">
        <v>6.5733090043067932E-2</v>
      </c>
      <c r="SO26">
        <v>-0.12078356742858887</v>
      </c>
      <c r="SP26">
        <v>-0.27921503782272339</v>
      </c>
      <c r="SQ26">
        <v>-0.33901455998420715</v>
      </c>
      <c r="SR26">
        <v>-0.3495490550994873</v>
      </c>
      <c r="SS26">
        <v>-0.46433287858963013</v>
      </c>
      <c r="ST26">
        <v>-0.36540445685386658</v>
      </c>
      <c r="SU26">
        <v>0.24687284231185913</v>
      </c>
      <c r="SV26">
        <v>1.2347877025604248</v>
      </c>
      <c r="SW26">
        <v>1.7050935029983521</v>
      </c>
      <c r="SX26">
        <v>1.1607131958007813</v>
      </c>
      <c r="SY26">
        <v>0.4029848575592041</v>
      </c>
      <c r="SZ26">
        <v>0.14384761452674866</v>
      </c>
      <c r="TA26">
        <v>0.24020379781723022</v>
      </c>
      <c r="TB26">
        <v>0.32405483722686768</v>
      </c>
      <c r="TC26">
        <v>4.8203974962234497E-2</v>
      </c>
      <c r="TD26">
        <v>-0.24904626607894897</v>
      </c>
      <c r="TE26">
        <v>-0.43064352869987488</v>
      </c>
      <c r="TF26">
        <v>-0.57658714056015015</v>
      </c>
      <c r="TG26">
        <v>-0.71838325262069702</v>
      </c>
      <c r="TH26">
        <v>-0.58895224332809448</v>
      </c>
      <c r="TI26">
        <v>-0.31553187966346741</v>
      </c>
      <c r="TJ26">
        <v>-0.34746557474136353</v>
      </c>
      <c r="TK26">
        <v>-0.38867181539535522</v>
      </c>
      <c r="TL26">
        <v>-0.22575610876083374</v>
      </c>
      <c r="TM26">
        <v>-0.12352847307920456</v>
      </c>
      <c r="TN26">
        <v>-7.48295858502388E-2</v>
      </c>
      <c r="TO26">
        <v>-6.08031265437603E-2</v>
      </c>
      <c r="TP26">
        <v>-6.08031265437603E-2</v>
      </c>
    </row>
    <row r="27" spans="1:536">
      <c r="A27" t="s">
        <v>43</v>
      </c>
      <c r="B27">
        <v>-0.35497856140136719</v>
      </c>
      <c r="C27">
        <v>-0.35497856140136719</v>
      </c>
      <c r="D27">
        <v>-0.35497856140136719</v>
      </c>
      <c r="E27">
        <v>-2.6634633541107178E-2</v>
      </c>
      <c r="F27">
        <v>8.4963142871856689E-3</v>
      </c>
      <c r="G27">
        <v>0.10348254442214966</v>
      </c>
      <c r="H27">
        <v>2.9915891587734222E-2</v>
      </c>
      <c r="I27">
        <v>-0.2251245379447937</v>
      </c>
      <c r="J27">
        <v>-0.14158874750137329</v>
      </c>
      <c r="K27">
        <v>0.21344822645187378</v>
      </c>
      <c r="L27">
        <v>0.19317016005516052</v>
      </c>
      <c r="M27">
        <v>-0.12033461779356003</v>
      </c>
      <c r="N27">
        <v>-0.10970664024353027</v>
      </c>
      <c r="O27">
        <v>9.8843492567539215E-2</v>
      </c>
      <c r="P27">
        <v>-5.6633129715919495E-3</v>
      </c>
      <c r="Q27">
        <v>-0.13646127283573151</v>
      </c>
      <c r="R27">
        <v>9.5825448632240295E-2</v>
      </c>
      <c r="S27">
        <v>8.2035288214683533E-2</v>
      </c>
      <c r="T27">
        <v>-0.17131343483924866</v>
      </c>
      <c r="U27">
        <v>-4.9811840057373047E-2</v>
      </c>
      <c r="V27">
        <v>0.24500946700572968</v>
      </c>
      <c r="W27">
        <v>0.36494609713554382</v>
      </c>
      <c r="X27">
        <v>0.71442949771881104</v>
      </c>
      <c r="Y27">
        <v>1.3344907760620117</v>
      </c>
      <c r="Z27">
        <v>1.2326946258544922</v>
      </c>
      <c r="AA27">
        <v>-0.70329970121383667</v>
      </c>
      <c r="AB27">
        <v>-2.5195541381835938</v>
      </c>
      <c r="AC27">
        <v>-1.7979787588119507</v>
      </c>
      <c r="AD27">
        <v>-0.55467283725738525</v>
      </c>
      <c r="AE27">
        <v>-0.44282859563827515</v>
      </c>
      <c r="AF27">
        <v>-3.0098319053649902E-2</v>
      </c>
      <c r="AG27">
        <v>0.16124463081359863</v>
      </c>
      <c r="AH27">
        <v>0.27799290418624878</v>
      </c>
      <c r="AI27">
        <v>0.24344480037689209</v>
      </c>
      <c r="AJ27">
        <v>-1.1117428541183472E-2</v>
      </c>
      <c r="AK27">
        <v>-9.8200112581253052E-2</v>
      </c>
      <c r="AL27">
        <v>0.39169961214065552</v>
      </c>
      <c r="AM27">
        <v>0.30057001113891602</v>
      </c>
      <c r="AN27">
        <v>-0.23814728856086731</v>
      </c>
      <c r="AO27">
        <v>4.5543074607849121E-2</v>
      </c>
      <c r="AP27">
        <v>0.21896621584892273</v>
      </c>
      <c r="AQ27">
        <v>0.30683541297912598</v>
      </c>
      <c r="AR27">
        <v>0.26665937900543213</v>
      </c>
      <c r="AS27">
        <v>5.3451508283615112E-2</v>
      </c>
      <c r="AT27">
        <v>-8.2789488136768341E-2</v>
      </c>
      <c r="AU27">
        <v>0.1969045102596283</v>
      </c>
      <c r="AV27">
        <v>0.45772531628608704</v>
      </c>
      <c r="AW27">
        <v>4.9877941608428955E-2</v>
      </c>
      <c r="AX27">
        <v>-0.52020573616027832</v>
      </c>
      <c r="AY27">
        <v>-0.57296234369277954</v>
      </c>
      <c r="AZ27">
        <v>-0.24667012691497803</v>
      </c>
      <c r="BA27">
        <v>0.19542780518531799</v>
      </c>
      <c r="BB27">
        <v>0.3513464629650116</v>
      </c>
      <c r="BC27">
        <v>0.2605002224445343</v>
      </c>
      <c r="BD27">
        <v>6.8419575691223145E-2</v>
      </c>
      <c r="BE27">
        <v>-8.1127099692821503E-2</v>
      </c>
      <c r="BF27">
        <v>7.7190309762954712E-2</v>
      </c>
      <c r="BG27">
        <v>0.59550470113754272</v>
      </c>
      <c r="BH27">
        <v>5.4948687553405762E-2</v>
      </c>
      <c r="BI27">
        <v>-0.57079923152923584</v>
      </c>
      <c r="BJ27">
        <v>-0.55155432224273682</v>
      </c>
      <c r="BK27">
        <v>-0.56909704208374023</v>
      </c>
      <c r="BL27">
        <v>-0.1173117458820343</v>
      </c>
      <c r="BM27">
        <v>5.508597195148468E-2</v>
      </c>
      <c r="BN27">
        <v>-0.2754780650138855</v>
      </c>
      <c r="BO27">
        <v>-0.20310127735137939</v>
      </c>
      <c r="BP27">
        <v>1.2718307971954346</v>
      </c>
      <c r="BQ27">
        <v>1.2922312021255493</v>
      </c>
      <c r="BR27">
        <v>1.0281589031219482</v>
      </c>
      <c r="BS27">
        <v>0.80462312698364258</v>
      </c>
      <c r="BT27">
        <v>-0.16036051511764526</v>
      </c>
      <c r="BU27">
        <v>-0.87273001670837402</v>
      </c>
      <c r="BV27">
        <v>-0.48667287826538086</v>
      </c>
      <c r="BW27">
        <v>4.7568682581186295E-2</v>
      </c>
      <c r="BX27">
        <v>-0.1429264098405838</v>
      </c>
      <c r="BY27">
        <v>-0.83513200283050537</v>
      </c>
      <c r="BZ27">
        <v>-0.45399725437164307</v>
      </c>
      <c r="CA27">
        <v>-0.2611638605594635</v>
      </c>
      <c r="CB27">
        <v>-6.3862025737762451E-2</v>
      </c>
      <c r="CC27">
        <v>-0.75779682397842407</v>
      </c>
      <c r="CD27">
        <v>-1.1932761669158936</v>
      </c>
      <c r="CE27">
        <v>-0.77246552705764771</v>
      </c>
      <c r="CF27">
        <v>-0.22051097452640533</v>
      </c>
      <c r="CG27">
        <v>-0.31383523344993591</v>
      </c>
      <c r="CH27">
        <v>-0.53385704755783081</v>
      </c>
      <c r="CI27">
        <v>-0.30301976203918457</v>
      </c>
      <c r="CJ27">
        <v>2.3446977138519287E-3</v>
      </c>
      <c r="CK27">
        <v>-0.44864547252655029</v>
      </c>
      <c r="CL27">
        <v>-1.0232104063034058</v>
      </c>
      <c r="CM27">
        <v>-1.4377261400222778</v>
      </c>
      <c r="CN27">
        <v>-1.6577322483062744</v>
      </c>
      <c r="CO27">
        <v>-1.3636277914047241</v>
      </c>
      <c r="CP27">
        <v>-1.1849303245544434</v>
      </c>
      <c r="CQ27">
        <v>-0.79272758960723877</v>
      </c>
      <c r="CR27">
        <v>-0.43904706835746765</v>
      </c>
      <c r="CS27">
        <v>-0.24986687302589417</v>
      </c>
      <c r="CT27">
        <v>0.18822444975376129</v>
      </c>
      <c r="CU27">
        <v>1.0660513639450073</v>
      </c>
      <c r="CV27">
        <v>1.9883346557617188</v>
      </c>
      <c r="CW27">
        <v>2.3156933784484863</v>
      </c>
      <c r="CX27">
        <v>2.1035730838775635</v>
      </c>
      <c r="CY27">
        <v>1.287195086479187</v>
      </c>
      <c r="CZ27">
        <v>0.29213911294937134</v>
      </c>
      <c r="DA27">
        <v>-0.19995833933353424</v>
      </c>
      <c r="DB27">
        <v>-0.41930520534515381</v>
      </c>
      <c r="DC27">
        <v>-1.9792541265487671</v>
      </c>
      <c r="DD27">
        <v>-3.5988965034484863</v>
      </c>
      <c r="DE27">
        <v>-3.9689335823059082</v>
      </c>
      <c r="DF27">
        <v>-2.4441628456115723</v>
      </c>
      <c r="DG27">
        <v>-0.2664790153503418</v>
      </c>
      <c r="DH27">
        <v>0.68114721775054932</v>
      </c>
      <c r="DI27">
        <v>1.589210033416748</v>
      </c>
      <c r="DJ27">
        <v>1.6501514911651611</v>
      </c>
      <c r="DK27">
        <v>0.37924337387084961</v>
      </c>
      <c r="DL27">
        <v>-0.38891571760177612</v>
      </c>
      <c r="DM27">
        <v>0.21227085590362549</v>
      </c>
      <c r="DN27">
        <v>1.6128329038619995</v>
      </c>
      <c r="DO27">
        <v>2.2875711917877197</v>
      </c>
      <c r="DP27">
        <v>2.3771500587463379</v>
      </c>
      <c r="DQ27">
        <v>2.9656312465667725</v>
      </c>
      <c r="DR27">
        <v>2.2648258209228516</v>
      </c>
      <c r="DS27">
        <v>0.7833559513092041</v>
      </c>
      <c r="DT27">
        <v>-0.11053907871246338</v>
      </c>
      <c r="DU27">
        <v>-0.68509483337402344</v>
      </c>
      <c r="DV27">
        <v>2.0924365520477295</v>
      </c>
      <c r="DW27">
        <v>3.2473688125610352</v>
      </c>
      <c r="DX27">
        <v>1.8601634502410889</v>
      </c>
      <c r="DY27">
        <v>0.7963712215423584</v>
      </c>
      <c r="DZ27">
        <v>1.0457272529602051</v>
      </c>
      <c r="EA27">
        <v>0.52791869640350342</v>
      </c>
      <c r="EB27">
        <v>-0.22673094272613525</v>
      </c>
      <c r="EC27">
        <v>-0.37744879722595215</v>
      </c>
      <c r="ED27">
        <v>-1.1668148040771484</v>
      </c>
      <c r="EE27">
        <v>-1.6588962078094482</v>
      </c>
      <c r="EF27">
        <v>-1.0550143718719482</v>
      </c>
      <c r="EG27">
        <v>-2.6870687007904053</v>
      </c>
      <c r="EH27">
        <v>-4.3054795265197754</v>
      </c>
      <c r="EI27">
        <v>-1.7745463848114014</v>
      </c>
      <c r="EJ27">
        <v>-0.18670141696929932</v>
      </c>
      <c r="EK27">
        <v>-2.2864234447479248</v>
      </c>
      <c r="EL27">
        <v>-1.2244350910186768</v>
      </c>
      <c r="EM27">
        <v>1.7248392105102539</v>
      </c>
      <c r="EN27">
        <v>2.978825569152832</v>
      </c>
      <c r="EO27">
        <v>1.589508056640625</v>
      </c>
      <c r="EP27">
        <v>0.61593270301818848</v>
      </c>
      <c r="EQ27">
        <v>0.42528325319290161</v>
      </c>
      <c r="ER27">
        <v>0.39193177223205566</v>
      </c>
      <c r="ES27">
        <v>0.56409990787506104</v>
      </c>
      <c r="ET27">
        <v>0.33971533179283142</v>
      </c>
      <c r="EU27">
        <v>-7.3792010545730591E-2</v>
      </c>
      <c r="EV27">
        <v>-0.15430229902267456</v>
      </c>
      <c r="EW27">
        <v>0.10699813067913055</v>
      </c>
      <c r="EX27">
        <v>4.5311003923416138E-3</v>
      </c>
      <c r="EY27">
        <v>-0.71201074123382568</v>
      </c>
      <c r="EZ27">
        <v>-1.4497286081314087</v>
      </c>
      <c r="FA27">
        <v>-2.2348258495330811</v>
      </c>
      <c r="FB27">
        <v>-3.18538498878479</v>
      </c>
      <c r="FC27">
        <v>-3.4697821140289307</v>
      </c>
      <c r="FD27">
        <v>-2.1117138862609863</v>
      </c>
      <c r="FE27">
        <v>-0.23562508821487427</v>
      </c>
      <c r="FF27">
        <v>0.56776881217956543</v>
      </c>
      <c r="FG27">
        <v>-1.1608317494392395E-2</v>
      </c>
      <c r="FH27">
        <v>-0.24639503657817841</v>
      </c>
      <c r="FI27">
        <v>1.0765765905380249</v>
      </c>
      <c r="FJ27">
        <v>1.5176236629486084</v>
      </c>
      <c r="FK27">
        <v>1.6610070466995239</v>
      </c>
      <c r="FL27">
        <v>1.9544804096221924</v>
      </c>
      <c r="FM27">
        <v>1.9062395095825195</v>
      </c>
      <c r="FN27">
        <v>1.680467963218689</v>
      </c>
      <c r="FO27">
        <v>0.81750953197479248</v>
      </c>
      <c r="FP27">
        <v>0.25936496257781982</v>
      </c>
      <c r="FQ27">
        <v>0.59404343366622925</v>
      </c>
      <c r="FR27">
        <v>-0.83701175451278687</v>
      </c>
      <c r="FS27">
        <v>-2.7458317279815674</v>
      </c>
      <c r="FT27">
        <v>-1.6647083759307861</v>
      </c>
      <c r="FU27">
        <v>0.58292955160140991</v>
      </c>
      <c r="FV27">
        <v>2.1157844066619873</v>
      </c>
      <c r="FW27">
        <v>2.4244685173034668</v>
      </c>
      <c r="FX27">
        <v>1.7038898468017578</v>
      </c>
      <c r="FY27">
        <v>0.40089887380599976</v>
      </c>
      <c r="FZ27">
        <v>-0.13884502649307251</v>
      </c>
      <c r="GA27">
        <v>-0.49125754833221436</v>
      </c>
      <c r="GB27">
        <v>-1.2068949937820435</v>
      </c>
      <c r="GC27">
        <v>-1.7292249202728271</v>
      </c>
      <c r="GD27">
        <v>-1.8403385877609253</v>
      </c>
      <c r="GE27">
        <v>-1.3386040925979614</v>
      </c>
      <c r="GF27">
        <v>-1.0260912179946899</v>
      </c>
      <c r="GG27">
        <v>-1.5048772096633911</v>
      </c>
      <c r="GH27">
        <v>-1.2352869510650635</v>
      </c>
      <c r="GI27">
        <v>-0.15496104955673218</v>
      </c>
      <c r="GJ27">
        <v>0.65909576416015625</v>
      </c>
      <c r="GK27">
        <v>0.69609254598617554</v>
      </c>
      <c r="GL27">
        <v>7.3384508490562439E-2</v>
      </c>
      <c r="GM27">
        <v>-0.12026391923427582</v>
      </c>
      <c r="GN27">
        <v>0.11257833242416382</v>
      </c>
      <c r="GO27">
        <v>0.56202757358551025</v>
      </c>
      <c r="GP27">
        <v>1.5342841148376465</v>
      </c>
      <c r="GQ27">
        <v>2.178837776184082</v>
      </c>
      <c r="GR27">
        <v>2.0353357791900635</v>
      </c>
      <c r="GS27">
        <v>1.0827944278717041</v>
      </c>
      <c r="GT27">
        <v>6.6058456897735596E-2</v>
      </c>
      <c r="GU27">
        <v>-0.26276195049285889</v>
      </c>
      <c r="GV27">
        <v>-0.70908832550048828</v>
      </c>
      <c r="GW27">
        <v>-1.5269367694854736</v>
      </c>
      <c r="GX27">
        <v>-1.9955341815948486</v>
      </c>
      <c r="GY27">
        <v>-2.2273118495941162</v>
      </c>
      <c r="GZ27">
        <v>-2.1393771171569824</v>
      </c>
      <c r="HA27">
        <v>-1.1871829032897949</v>
      </c>
      <c r="HB27">
        <v>0.77144551277160645</v>
      </c>
      <c r="HC27">
        <v>0.81006616353988647</v>
      </c>
      <c r="HD27">
        <v>0.22104775905609131</v>
      </c>
      <c r="HE27">
        <v>2.0189540386199951</v>
      </c>
      <c r="HF27">
        <v>3.8732285499572754</v>
      </c>
      <c r="HG27">
        <v>3.4733192920684814</v>
      </c>
      <c r="HH27">
        <v>2.2103314399719238</v>
      </c>
      <c r="HI27">
        <v>0.89719074964523315</v>
      </c>
      <c r="HJ27">
        <v>-4.9183547496795654E-2</v>
      </c>
      <c r="HK27">
        <v>-0.31598663330078125</v>
      </c>
      <c r="HL27">
        <v>-0.25718319416046143</v>
      </c>
      <c r="HM27">
        <v>-0.6410529613494873</v>
      </c>
      <c r="HN27">
        <v>-1.0748623609542847</v>
      </c>
      <c r="HO27">
        <v>-1.3125180006027222</v>
      </c>
      <c r="HP27">
        <v>-1.5633577108383179</v>
      </c>
      <c r="HQ27">
        <v>-1.8582490682601929</v>
      </c>
      <c r="HR27">
        <v>-1.7120747566223145</v>
      </c>
      <c r="HS27">
        <v>-1.3721890449523926</v>
      </c>
      <c r="HT27">
        <v>-0.6010858416557312</v>
      </c>
      <c r="HU27">
        <v>-0.14290207624435425</v>
      </c>
      <c r="HV27">
        <v>-0.30358356237411499</v>
      </c>
      <c r="HW27">
        <v>-1.0990684032440186</v>
      </c>
      <c r="HX27">
        <v>-1.3605161905288696</v>
      </c>
      <c r="HY27">
        <v>4.4503927230834961E-2</v>
      </c>
      <c r="HZ27">
        <v>1.4868972301483154</v>
      </c>
      <c r="IA27">
        <v>1.5667775869369507</v>
      </c>
      <c r="IB27">
        <v>1.5509885549545288</v>
      </c>
      <c r="IC27">
        <v>1.670729398727417</v>
      </c>
      <c r="ID27">
        <v>1.1406267881393433</v>
      </c>
      <c r="IE27">
        <v>-0.42536211013793945</v>
      </c>
      <c r="IF27">
        <v>-1.1851091384887695</v>
      </c>
      <c r="IG27">
        <v>-0.87818986177444458</v>
      </c>
      <c r="IH27">
        <v>-1.4322218894958496</v>
      </c>
      <c r="II27">
        <v>-1.2042194604873657</v>
      </c>
      <c r="IJ27">
        <v>-0.78815025091171265</v>
      </c>
      <c r="IK27">
        <v>-0.89219814538955688</v>
      </c>
      <c r="IL27">
        <v>-0.26892369985580444</v>
      </c>
      <c r="IM27">
        <v>0.85740435123443604</v>
      </c>
      <c r="IN27">
        <v>1.4249897003173828</v>
      </c>
      <c r="IO27">
        <v>1.8888906240463257</v>
      </c>
      <c r="IP27">
        <v>2.7527868747711182</v>
      </c>
      <c r="IQ27">
        <v>2.9453294277191162</v>
      </c>
      <c r="IR27">
        <v>2.2955691814422607</v>
      </c>
      <c r="IS27">
        <v>1.212956428527832</v>
      </c>
      <c r="IT27">
        <v>0.333881676197052</v>
      </c>
      <c r="IU27">
        <v>0.46913900971412659</v>
      </c>
      <c r="IV27">
        <v>0.5440826416015625</v>
      </c>
      <c r="IW27">
        <v>-0.97440242767333984</v>
      </c>
      <c r="IX27">
        <v>-1.872991681098938</v>
      </c>
      <c r="IY27">
        <v>-1.3671977519989014</v>
      </c>
      <c r="IZ27">
        <v>-1.3680447340011597</v>
      </c>
      <c r="JA27">
        <v>-1.4412380456924438</v>
      </c>
      <c r="JB27">
        <v>-1.4153831005096436</v>
      </c>
      <c r="JC27">
        <v>-2.3604485988616943</v>
      </c>
      <c r="JD27">
        <v>-2.9843595027923584</v>
      </c>
      <c r="JE27">
        <v>-1.4713666439056396</v>
      </c>
      <c r="JF27">
        <v>-0.21574771404266357</v>
      </c>
      <c r="JG27">
        <v>-0.18019433319568634</v>
      </c>
      <c r="JH27">
        <v>-0.71941590309143066</v>
      </c>
      <c r="JI27">
        <v>-0.99980044364929199</v>
      </c>
      <c r="JJ27">
        <v>-0.56296002864837646</v>
      </c>
      <c r="JK27">
        <v>1.2420423030853271</v>
      </c>
      <c r="JL27">
        <v>2.7891292572021484</v>
      </c>
      <c r="JM27">
        <v>3.0826096534729004</v>
      </c>
      <c r="JN27">
        <v>3.2137718200683594</v>
      </c>
      <c r="JO27">
        <v>2.4378933906555176</v>
      </c>
      <c r="JP27">
        <v>1.1892474889755249</v>
      </c>
      <c r="JQ27">
        <v>-0.10762542486190796</v>
      </c>
      <c r="JR27">
        <v>-0.23761352896690369</v>
      </c>
      <c r="JS27">
        <v>-0.79861164093017578</v>
      </c>
      <c r="JT27">
        <v>-2.4919326305389404</v>
      </c>
      <c r="JU27">
        <v>-2.8442833423614502</v>
      </c>
      <c r="JV27">
        <v>-2.50565505027771</v>
      </c>
      <c r="JW27">
        <v>-1.8904989957809448</v>
      </c>
      <c r="JX27">
        <v>-0.28884333372116089</v>
      </c>
      <c r="JY27">
        <v>1.5233074426651001</v>
      </c>
      <c r="JZ27">
        <v>1.0613138675689697</v>
      </c>
      <c r="KA27">
        <v>1.3584980964660645</v>
      </c>
      <c r="KB27">
        <v>2.3034448623657227</v>
      </c>
      <c r="KC27">
        <v>2.5418095588684082</v>
      </c>
      <c r="KD27">
        <v>2.2899844646453857</v>
      </c>
      <c r="KE27">
        <v>1.6278626918792725</v>
      </c>
      <c r="KF27">
        <v>0.53571617603302002</v>
      </c>
      <c r="KG27">
        <v>-0.2742021381855011</v>
      </c>
      <c r="KH27">
        <v>-0.68550175428390503</v>
      </c>
      <c r="KI27">
        <v>-0.97181206941604614</v>
      </c>
      <c r="KJ27">
        <v>-1.069104790687561</v>
      </c>
      <c r="KK27">
        <v>-1.1006374359130859</v>
      </c>
      <c r="KL27">
        <v>-1.1870725154876709</v>
      </c>
      <c r="KM27">
        <v>-1.3401118516921997</v>
      </c>
      <c r="KN27">
        <v>-1.44010329246521</v>
      </c>
      <c r="KO27">
        <v>-1.4123522043228149</v>
      </c>
      <c r="KP27">
        <v>-1.3374643325805664</v>
      </c>
      <c r="KQ27">
        <v>-0.59526443481445313</v>
      </c>
      <c r="KR27">
        <v>1.9470810890197754E-2</v>
      </c>
      <c r="KS27">
        <v>0.211697056889534</v>
      </c>
      <c r="KT27">
        <v>0.98003822565078735</v>
      </c>
      <c r="KU27">
        <v>2.0961477756500244</v>
      </c>
      <c r="KV27">
        <v>2.7087085247039795</v>
      </c>
      <c r="KW27">
        <v>2.856597900390625</v>
      </c>
      <c r="KX27">
        <v>2.4158389568328857</v>
      </c>
      <c r="KY27">
        <v>0.92854535579681396</v>
      </c>
      <c r="KZ27">
        <v>-0.35054540634155273</v>
      </c>
      <c r="LA27">
        <v>-0.43081340193748474</v>
      </c>
      <c r="LB27">
        <v>0.10722115635871887</v>
      </c>
      <c r="LC27">
        <v>-2.2759838104248047</v>
      </c>
      <c r="LD27">
        <v>-4.1593532562255859</v>
      </c>
      <c r="LE27">
        <v>-2.7072784900665283</v>
      </c>
      <c r="LF27">
        <v>-2.195549488067627</v>
      </c>
      <c r="LG27">
        <v>-1.9970740079879761</v>
      </c>
      <c r="LH27">
        <v>-0.47075963020324707</v>
      </c>
      <c r="LI27">
        <v>0.40558344125747681</v>
      </c>
      <c r="LJ27">
        <v>0.67727631330490112</v>
      </c>
      <c r="LK27">
        <v>1.0718674659729004</v>
      </c>
      <c r="LL27">
        <v>2.3520655632019043</v>
      </c>
      <c r="LM27">
        <v>3.7792782783508301</v>
      </c>
      <c r="LN27">
        <v>3.8451731204986572</v>
      </c>
      <c r="LO27">
        <v>1.8575233221054077</v>
      </c>
      <c r="LP27">
        <v>0.56447356939315796</v>
      </c>
      <c r="LQ27">
        <v>-3.8527123630046844E-2</v>
      </c>
      <c r="LR27">
        <v>-0.96385997533798218</v>
      </c>
      <c r="LS27">
        <v>-0.90078765153884888</v>
      </c>
      <c r="LT27">
        <v>-0.53493893146514893</v>
      </c>
      <c r="LU27">
        <v>-0.4910532534122467</v>
      </c>
      <c r="LV27">
        <v>-0.3307686448097229</v>
      </c>
      <c r="LW27">
        <v>-4.6995088458061218E-2</v>
      </c>
      <c r="LX27">
        <v>0.19885534048080444</v>
      </c>
      <c r="LY27">
        <v>0.24152307212352753</v>
      </c>
      <c r="LZ27">
        <v>0.13726922869682312</v>
      </c>
      <c r="MA27">
        <v>-7.2614073753356934E-2</v>
      </c>
      <c r="MB27">
        <v>-0.25975370407104492</v>
      </c>
      <c r="MC27">
        <v>-0.13892944157123566</v>
      </c>
      <c r="MD27">
        <v>8.7222665548324585E-2</v>
      </c>
      <c r="ME27">
        <v>0.13926739990711212</v>
      </c>
      <c r="MF27">
        <v>5.5248923599720001E-2</v>
      </c>
      <c r="MG27">
        <v>-0.12289604544639587</v>
      </c>
      <c r="MH27">
        <v>-0.26663628220558167</v>
      </c>
      <c r="MI27">
        <v>-0.13466210663318634</v>
      </c>
      <c r="MJ27">
        <v>0.18674089014530182</v>
      </c>
      <c r="MK27">
        <v>0.21170958876609802</v>
      </c>
      <c r="ML27">
        <v>-5.6335479021072388E-3</v>
      </c>
      <c r="MM27">
        <v>5.0719648599624634E-2</v>
      </c>
      <c r="MN27">
        <v>5.5632591247558594E-2</v>
      </c>
      <c r="MO27">
        <v>0.12167101353406906</v>
      </c>
      <c r="MP27">
        <v>0.23196807503700256</v>
      </c>
      <c r="MQ27">
        <v>0.19896335899829865</v>
      </c>
      <c r="MR27">
        <v>3.4974038600921631E-2</v>
      </c>
      <c r="MS27">
        <v>-0.15347439050674438</v>
      </c>
      <c r="MT27">
        <v>-0.43910104036331177</v>
      </c>
      <c r="MU27">
        <v>-0.20013868808746338</v>
      </c>
      <c r="MV27">
        <v>0.82366490364074707</v>
      </c>
      <c r="MW27">
        <v>0.28261768817901611</v>
      </c>
      <c r="MX27">
        <v>-1.0026357173919678</v>
      </c>
      <c r="MY27">
        <v>-0.6829679012298584</v>
      </c>
      <c r="MZ27">
        <v>0.3476448655128479</v>
      </c>
      <c r="NA27">
        <v>1.0879256725311279</v>
      </c>
      <c r="NB27">
        <v>1.1653894186019897</v>
      </c>
      <c r="NC27">
        <v>0.76105237007141113</v>
      </c>
      <c r="ND27">
        <v>0.13403588533401489</v>
      </c>
      <c r="NE27">
        <v>-0.26316529512405396</v>
      </c>
      <c r="NF27">
        <v>-0.50913047790527344</v>
      </c>
      <c r="NG27">
        <v>-1.2548625469207764</v>
      </c>
      <c r="NH27">
        <v>-1.1010249853134155</v>
      </c>
      <c r="NI27">
        <v>-0.15274477005004883</v>
      </c>
      <c r="NJ27">
        <v>0.93633097410202026</v>
      </c>
      <c r="NK27">
        <v>1.7374597787857056</v>
      </c>
      <c r="NL27">
        <v>1.7717750072479248</v>
      </c>
      <c r="NM27">
        <v>0.95437020063400269</v>
      </c>
      <c r="NN27">
        <v>0.37355983257293701</v>
      </c>
      <c r="NO27">
        <v>-0.43444964289665222</v>
      </c>
      <c r="NP27">
        <v>-1.7048603296279907</v>
      </c>
      <c r="NQ27">
        <v>-0.37334311008453369</v>
      </c>
      <c r="NR27">
        <v>0.6841389536857605</v>
      </c>
      <c r="NS27">
        <v>0.90383344888687134</v>
      </c>
      <c r="NT27">
        <v>1.4326789379119873</v>
      </c>
      <c r="NU27">
        <v>2.0751121044158936</v>
      </c>
      <c r="NV27">
        <v>2.1790742874145508</v>
      </c>
      <c r="NW27">
        <v>1.4129910469055176</v>
      </c>
      <c r="NX27">
        <v>0.49287590384483337</v>
      </c>
      <c r="NY27">
        <v>-0.67170417308807373</v>
      </c>
      <c r="NZ27">
        <v>-1.3962595462799072</v>
      </c>
      <c r="OA27">
        <v>0.72255373001098633</v>
      </c>
      <c r="OB27">
        <v>1.9549715518951416</v>
      </c>
      <c r="OC27">
        <v>0.78767275810241699</v>
      </c>
      <c r="OD27">
        <v>-0.5832364559173584</v>
      </c>
      <c r="OE27">
        <v>-1.7729101181030273</v>
      </c>
      <c r="OF27">
        <v>-2.8006715774536133</v>
      </c>
      <c r="OG27">
        <v>-3.0070595741271973</v>
      </c>
      <c r="OH27">
        <v>-2.2074182033538818</v>
      </c>
      <c r="OI27">
        <v>-2.1908371448516846</v>
      </c>
      <c r="OJ27">
        <v>-2.2924234867095947</v>
      </c>
      <c r="OK27">
        <v>-1.8343517780303955</v>
      </c>
      <c r="OL27">
        <v>-1.6899396181106567</v>
      </c>
      <c r="OM27">
        <v>-1.1215581893920898</v>
      </c>
      <c r="ON27">
        <v>-0.58365839719772339</v>
      </c>
      <c r="OO27">
        <v>-0.3477901816368103</v>
      </c>
      <c r="OP27">
        <v>-1.3520181179046631E-2</v>
      </c>
      <c r="OQ27">
        <v>0.79883050918579102</v>
      </c>
      <c r="OR27">
        <v>1.0770455598831177</v>
      </c>
      <c r="OS27">
        <v>0.88228136301040649</v>
      </c>
      <c r="OT27">
        <v>0.86959880590438843</v>
      </c>
      <c r="OU27">
        <v>0.42282474040985107</v>
      </c>
      <c r="OV27">
        <v>0.2557908296585083</v>
      </c>
      <c r="OW27">
        <v>-9.4989895820617676E-2</v>
      </c>
      <c r="OX27">
        <v>-0.78754490613937378</v>
      </c>
      <c r="OY27">
        <v>-1.1669834852218628</v>
      </c>
      <c r="OZ27">
        <v>-0.59514802694320679</v>
      </c>
      <c r="PA27">
        <v>0.47634181380271912</v>
      </c>
      <c r="PB27">
        <v>0.31799033284187317</v>
      </c>
      <c r="PC27">
        <v>-0.99267864227294922</v>
      </c>
      <c r="PD27">
        <v>-0.94011598825454712</v>
      </c>
      <c r="PE27">
        <v>0.81077814102172852</v>
      </c>
      <c r="PF27">
        <v>2.0138571262359619</v>
      </c>
      <c r="PG27">
        <v>2.512338399887085</v>
      </c>
      <c r="PH27">
        <v>2.3722169399261475</v>
      </c>
      <c r="PI27">
        <v>1.6707543134689331</v>
      </c>
      <c r="PJ27">
        <v>0.68253123760223389</v>
      </c>
      <c r="PK27">
        <v>0.36841318011283875</v>
      </c>
      <c r="PL27">
        <v>1.2223489284515381</v>
      </c>
      <c r="PM27">
        <v>1.3077019453048706</v>
      </c>
      <c r="PN27">
        <v>-0.38017177581787109</v>
      </c>
      <c r="PO27">
        <v>-3.1136105060577393</v>
      </c>
      <c r="PP27">
        <v>-2.9523453712463379</v>
      </c>
      <c r="PQ27">
        <v>-0.99947595596313477</v>
      </c>
      <c r="PR27">
        <v>0.53504949808120728</v>
      </c>
      <c r="PS27">
        <v>0.74390971660614014</v>
      </c>
      <c r="PT27">
        <v>-0.12218576669692993</v>
      </c>
      <c r="PU27">
        <v>-0.90474176406860352</v>
      </c>
      <c r="PV27">
        <v>-0.71505075693130493</v>
      </c>
      <c r="PW27">
        <v>0.76301044225692749</v>
      </c>
      <c r="PX27">
        <v>2.3206439018249512</v>
      </c>
      <c r="PY27">
        <v>2.2196617126464844</v>
      </c>
      <c r="PZ27">
        <v>0.84256494045257568</v>
      </c>
      <c r="QA27">
        <v>0.21712863445281982</v>
      </c>
      <c r="QB27">
        <v>0.15629619359970093</v>
      </c>
      <c r="QC27">
        <v>0.18778309226036072</v>
      </c>
      <c r="QD27">
        <v>5.0762072205543518E-2</v>
      </c>
      <c r="QE27">
        <v>-0.19036670029163361</v>
      </c>
      <c r="QF27">
        <v>-0.40115156769752502</v>
      </c>
      <c r="QG27">
        <v>-0.42735752463340759</v>
      </c>
      <c r="QH27">
        <v>-0.23188808560371399</v>
      </c>
      <c r="QI27">
        <v>-6.6155850887298584E-2</v>
      </c>
      <c r="QJ27">
        <v>0.12941186130046844</v>
      </c>
      <c r="QK27">
        <v>0.31749546527862549</v>
      </c>
      <c r="QL27">
        <v>0.36099144816398621</v>
      </c>
      <c r="QM27">
        <v>0.20498764514923096</v>
      </c>
      <c r="QN27">
        <v>-0.19264668226242065</v>
      </c>
      <c r="QO27">
        <v>-0.68093180656433105</v>
      </c>
      <c r="QP27">
        <v>-0.80440878868103027</v>
      </c>
      <c r="QQ27">
        <v>-0.47206348180770874</v>
      </c>
      <c r="QR27">
        <v>-5.3786337375640869E-2</v>
      </c>
      <c r="QS27">
        <v>0.64247524738311768</v>
      </c>
      <c r="QT27">
        <v>1.0028932094573975</v>
      </c>
      <c r="QU27">
        <v>1.1976621150970459</v>
      </c>
      <c r="QV27">
        <v>1.276274561882019</v>
      </c>
      <c r="QW27">
        <v>1.1875567436218262</v>
      </c>
      <c r="QX27">
        <v>0.7117764949798584</v>
      </c>
      <c r="QY27">
        <v>-0.27376237511634827</v>
      </c>
      <c r="QZ27">
        <v>-1.0424040555953979</v>
      </c>
      <c r="RA27">
        <v>-0.81400758028030396</v>
      </c>
      <c r="RB27">
        <v>-0.2929069995880127</v>
      </c>
      <c r="RC27">
        <v>-0.25089302659034729</v>
      </c>
      <c r="RD27">
        <v>-0.11610858142375946</v>
      </c>
      <c r="RE27">
        <v>-0.28324827551841736</v>
      </c>
      <c r="RF27">
        <v>-0.85352098941802979</v>
      </c>
      <c r="RG27">
        <v>-1.536304235458374</v>
      </c>
      <c r="RH27">
        <v>-1.9440532922744751</v>
      </c>
      <c r="RI27">
        <v>-1.9433528184890747</v>
      </c>
      <c r="RJ27">
        <v>-1.982885479927063</v>
      </c>
      <c r="RK27">
        <v>-1.8635338544845581</v>
      </c>
      <c r="RL27">
        <v>-1.1832740306854248</v>
      </c>
      <c r="RM27">
        <v>-4.3939948081970215E-2</v>
      </c>
      <c r="RN27">
        <v>0.43937227129936218</v>
      </c>
      <c r="RO27">
        <v>0.5921139121055603</v>
      </c>
      <c r="RP27">
        <v>0.76832336187362671</v>
      </c>
      <c r="RQ27">
        <v>0.97268611192703247</v>
      </c>
      <c r="RR27">
        <v>1.0215373039245605</v>
      </c>
      <c r="RS27">
        <v>0.82083994150161743</v>
      </c>
      <c r="RT27">
        <v>0.73925453424453735</v>
      </c>
      <c r="RU27">
        <v>0.94696104526519775</v>
      </c>
      <c r="RV27">
        <v>1.0575975179672241</v>
      </c>
      <c r="RW27">
        <v>0.84478104114532471</v>
      </c>
      <c r="RX27">
        <v>0.35092037916183472</v>
      </c>
      <c r="RY27">
        <v>-0.12351444363594055</v>
      </c>
      <c r="RZ27">
        <v>-0.37685942649841309</v>
      </c>
      <c r="SA27">
        <v>-0.52263450622558594</v>
      </c>
      <c r="SB27">
        <v>-0.68451684713363647</v>
      </c>
      <c r="SC27">
        <v>-0.72188925743103027</v>
      </c>
      <c r="SD27">
        <v>-0.4450644850730896</v>
      </c>
      <c r="SE27">
        <v>-0.17217077314853668</v>
      </c>
      <c r="SF27">
        <v>-5.7823315262794495E-2</v>
      </c>
      <c r="SG27">
        <v>-1.8303535878658295E-2</v>
      </c>
      <c r="SH27">
        <v>-0.33361667394638062</v>
      </c>
      <c r="SI27">
        <v>0.30497020483016968</v>
      </c>
      <c r="SJ27">
        <v>0.64868688583374023</v>
      </c>
      <c r="SK27">
        <v>3.9673089981079102E-2</v>
      </c>
      <c r="SL27">
        <v>-0.75251638889312744</v>
      </c>
      <c r="SM27">
        <v>-0.41305655241012573</v>
      </c>
      <c r="SN27">
        <v>-4.5944966375827789E-2</v>
      </c>
      <c r="SO27">
        <v>-0.16858990490436554</v>
      </c>
      <c r="SP27">
        <v>-0.1215701550245285</v>
      </c>
      <c r="SQ27">
        <v>0.10189124941825867</v>
      </c>
      <c r="SR27">
        <v>8.7396763265132904E-2</v>
      </c>
      <c r="SS27">
        <v>-0.26504182815551758</v>
      </c>
      <c r="ST27">
        <v>-0.46322372555732727</v>
      </c>
      <c r="SU27">
        <v>-8.466687798500061E-2</v>
      </c>
      <c r="SV27">
        <v>0.71523433923721313</v>
      </c>
      <c r="SW27">
        <v>1.1027110815048218</v>
      </c>
      <c r="SX27">
        <v>0.86059391498565674</v>
      </c>
      <c r="SY27">
        <v>0.67452245950698853</v>
      </c>
      <c r="SZ27">
        <v>0.45703834295272827</v>
      </c>
      <c r="TA27">
        <v>-0.11228132247924805</v>
      </c>
      <c r="TB27">
        <v>-0.30439257621765137</v>
      </c>
      <c r="TC27">
        <v>-0.29953721165657043</v>
      </c>
      <c r="TD27">
        <v>-0.2710074782371521</v>
      </c>
      <c r="TE27">
        <v>-0.30965736508369446</v>
      </c>
      <c r="TF27">
        <v>-0.37812745571136475</v>
      </c>
      <c r="TG27">
        <v>-0.33529290556907654</v>
      </c>
      <c r="TH27">
        <v>-0.19570925831794739</v>
      </c>
      <c r="TI27">
        <v>-8.7180927395820618E-2</v>
      </c>
      <c r="TJ27">
        <v>4.276149719953537E-2</v>
      </c>
      <c r="TK27">
        <v>0.14850647747516632</v>
      </c>
      <c r="TL27">
        <v>6.0916684567928314E-2</v>
      </c>
      <c r="TM27">
        <v>0.10143131017684937</v>
      </c>
      <c r="TN27">
        <v>0.18204367160797119</v>
      </c>
      <c r="TO27">
        <v>0.22606131434440613</v>
      </c>
      <c r="TP27">
        <v>0.22606131434440613</v>
      </c>
    </row>
    <row r="28" spans="1:536">
      <c r="A28" t="s">
        <v>44</v>
      </c>
      <c r="B28">
        <v>-0.13362652063369751</v>
      </c>
      <c r="C28">
        <v>-0.13362652063369751</v>
      </c>
      <c r="D28">
        <v>-0.13362652063369751</v>
      </c>
      <c r="E28">
        <v>7.8020095825195313E-3</v>
      </c>
      <c r="F28">
        <v>2.0740069448947906E-2</v>
      </c>
      <c r="G28">
        <v>-2.3409208282828331E-2</v>
      </c>
      <c r="H28">
        <v>-1.5829905867576599E-2</v>
      </c>
      <c r="I28">
        <v>5.6860104203224182E-2</v>
      </c>
      <c r="J28">
        <v>5.3488455712795258E-2</v>
      </c>
      <c r="K28">
        <v>-3.5904321819543839E-2</v>
      </c>
      <c r="L28">
        <v>-3.5507656633853912E-2</v>
      </c>
      <c r="M28">
        <v>5.9947021305561066E-2</v>
      </c>
      <c r="N28">
        <v>5.4745472967624664E-2</v>
      </c>
      <c r="O28">
        <v>-5.9661414474248886E-2</v>
      </c>
      <c r="P28">
        <v>-1.7286745831370354E-2</v>
      </c>
      <c r="Q28">
        <v>8.2776658236980438E-2</v>
      </c>
      <c r="R28">
        <v>3.7529729306697845E-3</v>
      </c>
      <c r="S28">
        <v>-6.7075759172439575E-2</v>
      </c>
      <c r="T28">
        <v>-5.2595373243093491E-2</v>
      </c>
      <c r="U28">
        <v>-4.883686825633049E-2</v>
      </c>
      <c r="V28">
        <v>-4.6652734279632568E-2</v>
      </c>
      <c r="W28">
        <v>-6.7951992154121399E-2</v>
      </c>
      <c r="X28">
        <v>-0.13621030747890472</v>
      </c>
      <c r="Y28">
        <v>-0.20393295586109161</v>
      </c>
      <c r="Z28">
        <v>-0.17771957814693451</v>
      </c>
      <c r="AA28">
        <v>4.487401619553566E-2</v>
      </c>
      <c r="AB28">
        <v>0.35226702690124512</v>
      </c>
      <c r="AC28">
        <v>0.5596541166305542</v>
      </c>
      <c r="AD28">
        <v>0.35053810477256775</v>
      </c>
      <c r="AE28">
        <v>-1.5174061059951782E-2</v>
      </c>
      <c r="AF28">
        <v>-9.3020856380462646E-2</v>
      </c>
      <c r="AG28">
        <v>-8.9642465114593506E-2</v>
      </c>
      <c r="AH28">
        <v>-6.8722859025001526E-2</v>
      </c>
      <c r="AI28">
        <v>-0.10262518376111984</v>
      </c>
      <c r="AJ28">
        <v>-0.11936995387077332</v>
      </c>
      <c r="AK28">
        <v>-5.7994537055492401E-2</v>
      </c>
      <c r="AL28">
        <v>-0.14097188413143158</v>
      </c>
      <c r="AM28">
        <v>-0.19977885484695435</v>
      </c>
      <c r="AN28">
        <v>-1.71164870262146E-2</v>
      </c>
      <c r="AO28">
        <v>3.1296446919441223E-2</v>
      </c>
      <c r="AP28">
        <v>-3.2965358346700668E-2</v>
      </c>
      <c r="AQ28">
        <v>-8.3349451422691345E-2</v>
      </c>
      <c r="AR28">
        <v>-4.7432083636522293E-2</v>
      </c>
      <c r="AS28">
        <v>1.5872463583946228E-2</v>
      </c>
      <c r="AT28">
        <v>6.3364841043949127E-2</v>
      </c>
      <c r="AU28">
        <v>0.12419890612363815</v>
      </c>
      <c r="AV28">
        <v>0.22111693024635315</v>
      </c>
      <c r="AW28">
        <v>0.10663564503192902</v>
      </c>
      <c r="AX28">
        <v>-0.15219675004482269</v>
      </c>
      <c r="AY28">
        <v>-5.6846395134925842E-2</v>
      </c>
      <c r="AZ28">
        <v>0.16614709794521332</v>
      </c>
      <c r="BA28">
        <v>0.20704084634780884</v>
      </c>
      <c r="BB28">
        <v>5.4515883326530457E-2</v>
      </c>
      <c r="BC28">
        <v>-0.10421936213970184</v>
      </c>
      <c r="BD28">
        <v>-8.6925141513347626E-2</v>
      </c>
      <c r="BE28">
        <v>0.10903159528970718</v>
      </c>
      <c r="BF28">
        <v>0.13108599185943604</v>
      </c>
      <c r="BG28">
        <v>0.14545194804668427</v>
      </c>
      <c r="BH28">
        <v>8.5492134094238281E-3</v>
      </c>
      <c r="BI28">
        <v>-0.40127772092819214</v>
      </c>
      <c r="BJ28">
        <v>-0.43766951560974121</v>
      </c>
      <c r="BK28">
        <v>-0.26998651027679443</v>
      </c>
      <c r="BL28">
        <v>-0.27351745963096619</v>
      </c>
      <c r="BM28">
        <v>-0.21365755796432495</v>
      </c>
      <c r="BN28">
        <v>0.19495764374732971</v>
      </c>
      <c r="BO28">
        <v>0.82979238033294678</v>
      </c>
      <c r="BP28">
        <v>0.61515498161315918</v>
      </c>
      <c r="BQ28">
        <v>-0.14572322368621826</v>
      </c>
      <c r="BR28">
        <v>-0.33748164772987366</v>
      </c>
      <c r="BS28">
        <v>-0.18209055066108704</v>
      </c>
      <c r="BT28">
        <v>-0.33103874325752258</v>
      </c>
      <c r="BU28">
        <v>-0.60718131065368652</v>
      </c>
      <c r="BV28">
        <v>-0.18817853927612305</v>
      </c>
      <c r="BW28">
        <v>0.38593330979347229</v>
      </c>
      <c r="BX28">
        <v>0.38742280006408691</v>
      </c>
      <c r="BY28">
        <v>-0.19413615763187408</v>
      </c>
      <c r="BZ28">
        <v>2.3779690265655518E-2</v>
      </c>
      <c r="CA28">
        <v>0.15315927565097809</v>
      </c>
      <c r="CB28">
        <v>2.098122239112854E-2</v>
      </c>
      <c r="CC28">
        <v>0.51225507259368896</v>
      </c>
      <c r="CD28">
        <v>0.56957244873046875</v>
      </c>
      <c r="CE28">
        <v>0.31716185808181763</v>
      </c>
      <c r="CF28">
        <v>5.3411178290843964E-2</v>
      </c>
      <c r="CG28">
        <v>-0.26405796408653259</v>
      </c>
      <c r="CH28">
        <v>-0.4620557427406311</v>
      </c>
      <c r="CI28">
        <v>-0.25532573461532593</v>
      </c>
      <c r="CJ28">
        <v>3.8997091352939606E-2</v>
      </c>
      <c r="CK28">
        <v>2.0665504038333893E-2</v>
      </c>
      <c r="CL28">
        <v>1.4737315475940704E-2</v>
      </c>
      <c r="CM28">
        <v>-0.2086181640625</v>
      </c>
      <c r="CN28">
        <v>-0.7297130823135376</v>
      </c>
      <c r="CO28">
        <v>-1.1706209182739258</v>
      </c>
      <c r="CP28">
        <v>-1.8585059642791748</v>
      </c>
      <c r="CQ28">
        <v>-2.943878173828125</v>
      </c>
      <c r="CR28">
        <v>-3.5978214740753174</v>
      </c>
      <c r="CS28">
        <v>-3.6295604705810547</v>
      </c>
      <c r="CT28">
        <v>-3.4368112087249756</v>
      </c>
      <c r="CU28">
        <v>-2.785961389541626</v>
      </c>
      <c r="CV28">
        <v>-1.2482224702835083</v>
      </c>
      <c r="CW28">
        <v>0.2930358350276947</v>
      </c>
      <c r="CX28">
        <v>1.067654013633728</v>
      </c>
      <c r="CY28">
        <v>1.4303021430969238</v>
      </c>
      <c r="CZ28">
        <v>2.0946633815765381</v>
      </c>
      <c r="DA28">
        <v>2.6831188201904297</v>
      </c>
      <c r="DB28">
        <v>2.8180861473083496</v>
      </c>
      <c r="DC28">
        <v>2.4208388328552246</v>
      </c>
      <c r="DD28">
        <v>1.9914603233337402</v>
      </c>
      <c r="DE28">
        <v>2.4215540885925293</v>
      </c>
      <c r="DF28">
        <v>2.448523998260498</v>
      </c>
      <c r="DG28">
        <v>0.56584954261779785</v>
      </c>
      <c r="DH28">
        <v>-0.85233187675476074</v>
      </c>
      <c r="DI28">
        <v>-1.434241771697998</v>
      </c>
      <c r="DJ28">
        <v>-1.3198479413986206</v>
      </c>
      <c r="DK28">
        <v>-0.93688207864761353</v>
      </c>
      <c r="DL28">
        <v>-1.2235672473907471</v>
      </c>
      <c r="DM28">
        <v>-1.2312068939208984</v>
      </c>
      <c r="DN28">
        <v>0.61276412010192871</v>
      </c>
      <c r="DO28">
        <v>1.8177998065948486</v>
      </c>
      <c r="DP28">
        <v>1.3005136251449585</v>
      </c>
      <c r="DQ28">
        <v>1.0528340339660645</v>
      </c>
      <c r="DR28">
        <v>0.33017295598983765</v>
      </c>
      <c r="DS28">
        <v>-0.59300792217254639</v>
      </c>
      <c r="DT28">
        <v>-1.1637988090515137</v>
      </c>
      <c r="DU28">
        <v>-3.6446690559387207E-2</v>
      </c>
      <c r="DV28">
        <v>2.3879315853118896</v>
      </c>
      <c r="DW28">
        <v>1.3841334581375122</v>
      </c>
      <c r="DX28">
        <v>-0.99549335241317749</v>
      </c>
      <c r="DY28">
        <v>-2.2104754447937012</v>
      </c>
      <c r="DZ28">
        <v>-1.4755358695983887</v>
      </c>
      <c r="EA28">
        <v>-0.67670756578445435</v>
      </c>
      <c r="EB28">
        <v>-0.29567474126815796</v>
      </c>
      <c r="EC28">
        <v>-0.35881242156028748</v>
      </c>
      <c r="ED28">
        <v>-0.89097940921783447</v>
      </c>
      <c r="EE28">
        <v>-0.55800122022628784</v>
      </c>
      <c r="EF28">
        <v>0.83088761568069458</v>
      </c>
      <c r="EG28">
        <v>0.99372148513793945</v>
      </c>
      <c r="EH28">
        <v>-0.6357572078704834</v>
      </c>
      <c r="EI28">
        <v>-0.63475584983825684</v>
      </c>
      <c r="EJ28">
        <v>1.378758430480957</v>
      </c>
      <c r="EK28">
        <v>2.244187593460083</v>
      </c>
      <c r="EL28">
        <v>1.7797641754150391</v>
      </c>
      <c r="EM28">
        <v>1.6380171775817871</v>
      </c>
      <c r="EN28">
        <v>1.3665722608566284</v>
      </c>
      <c r="EO28">
        <v>0.21554332971572876</v>
      </c>
      <c r="EP28">
        <v>-0.64460241794586182</v>
      </c>
      <c r="EQ28">
        <v>-0.3556307852268219</v>
      </c>
      <c r="ER28">
        <v>0.28164026141166687</v>
      </c>
      <c r="ES28">
        <v>0.11400855332612991</v>
      </c>
      <c r="ET28">
        <v>7.0839859545230865E-2</v>
      </c>
      <c r="EU28">
        <v>0.74893319606781006</v>
      </c>
      <c r="EV28">
        <v>0.94848036766052246</v>
      </c>
      <c r="EW28">
        <v>0.10124969482421875</v>
      </c>
      <c r="EX28">
        <v>-0.19760404527187347</v>
      </c>
      <c r="EY28">
        <v>-0.4658532440662384</v>
      </c>
      <c r="EZ28">
        <v>-0.15512621402740479</v>
      </c>
      <c r="FA28">
        <v>0.1274661123752594</v>
      </c>
      <c r="FB28">
        <v>-0.30885535478591919</v>
      </c>
      <c r="FC28">
        <v>-0.96298766136169434</v>
      </c>
      <c r="FD28">
        <v>-0.88876950740814209</v>
      </c>
      <c r="FE28">
        <v>-0.27328088879585266</v>
      </c>
      <c r="FF28">
        <v>0.26634836196899414</v>
      </c>
      <c r="FG28">
        <v>0.49046331644058228</v>
      </c>
      <c r="FH28">
        <v>3.9652451872825623E-2</v>
      </c>
      <c r="FI28">
        <v>-0.70577281713485718</v>
      </c>
      <c r="FJ28">
        <v>-0.37358206510543823</v>
      </c>
      <c r="FK28">
        <v>0.19312892854213715</v>
      </c>
      <c r="FL28">
        <v>0.54884320497512817</v>
      </c>
      <c r="FM28">
        <v>0.99214160442352295</v>
      </c>
      <c r="FN28">
        <v>1.1029801368713379</v>
      </c>
      <c r="FO28">
        <v>1.0550026893615723</v>
      </c>
      <c r="FP28">
        <v>0.20929163694381714</v>
      </c>
      <c r="FQ28">
        <v>-0.50719672441482544</v>
      </c>
      <c r="FR28">
        <v>-0.66764998435974121</v>
      </c>
      <c r="FS28">
        <v>-1.4966521263122559</v>
      </c>
      <c r="FT28">
        <v>-1.30381178855896</v>
      </c>
      <c r="FU28">
        <v>-8.8385939598083496E-2</v>
      </c>
      <c r="FV28">
        <v>0.8828120231628418</v>
      </c>
      <c r="FW28">
        <v>0.76830035448074341</v>
      </c>
      <c r="FX28">
        <v>0.82136422395706177</v>
      </c>
      <c r="FY28">
        <v>1.0617011785507202</v>
      </c>
      <c r="FZ28">
        <v>-3.3523902297019958E-2</v>
      </c>
      <c r="GA28">
        <v>-0.68006950616836548</v>
      </c>
      <c r="GB28">
        <v>-0.40738615393638611</v>
      </c>
      <c r="GC28">
        <v>-0.59777158498764038</v>
      </c>
      <c r="GD28">
        <v>-0.77272653579711914</v>
      </c>
      <c r="GE28">
        <v>0.78513163328170776</v>
      </c>
      <c r="GF28">
        <v>0.92464935779571533</v>
      </c>
      <c r="GG28">
        <v>-1.7540910243988037</v>
      </c>
      <c r="GH28">
        <v>-1.1769237518310547</v>
      </c>
      <c r="GI28">
        <v>0.79582995176315308</v>
      </c>
      <c r="GJ28">
        <v>1.1360692977905273</v>
      </c>
      <c r="GK28">
        <v>-1.2110084295272827E-2</v>
      </c>
      <c r="GL28">
        <v>-1.2325557470321655</v>
      </c>
      <c r="GM28">
        <v>-0.75508970022201538</v>
      </c>
      <c r="GN28">
        <v>0.40799713134765625</v>
      </c>
      <c r="GO28">
        <v>0.42913052439689636</v>
      </c>
      <c r="GP28">
        <v>0.99530059099197388</v>
      </c>
      <c r="GQ28">
        <v>0.87960487604141235</v>
      </c>
      <c r="GR28">
        <v>0.29311269521713257</v>
      </c>
      <c r="GS28">
        <v>0.58565711975097656</v>
      </c>
      <c r="GT28">
        <v>0.5581279993057251</v>
      </c>
      <c r="GU28">
        <v>-0.30747717618942261</v>
      </c>
      <c r="GV28">
        <v>-0.74624145030975342</v>
      </c>
      <c r="GW28">
        <v>-0.22920095920562744</v>
      </c>
      <c r="GX28">
        <v>-0.1818779855966568</v>
      </c>
      <c r="GY28">
        <v>-1.2659897804260254</v>
      </c>
      <c r="GZ28">
        <v>-2.102569580078125</v>
      </c>
      <c r="HA28">
        <v>-0.56457036733627319</v>
      </c>
      <c r="HB28">
        <v>1.9529868364334106</v>
      </c>
      <c r="HC28">
        <v>0.23279330134391785</v>
      </c>
      <c r="HD28">
        <v>-0.54976272583007813</v>
      </c>
      <c r="HE28">
        <v>0.8099522590637207</v>
      </c>
      <c r="HF28">
        <v>1.138500452041626</v>
      </c>
      <c r="HG28">
        <v>0.8645097017288208</v>
      </c>
      <c r="HH28">
        <v>0.39281588792800903</v>
      </c>
      <c r="HI28">
        <v>0.38043463230133057</v>
      </c>
      <c r="HJ28">
        <v>0.80004286766052246</v>
      </c>
      <c r="HK28">
        <v>0.52505362033843994</v>
      </c>
      <c r="HL28">
        <v>-4.0228277444839478E-2</v>
      </c>
      <c r="HM28">
        <v>-0.49822592735290527</v>
      </c>
      <c r="HN28">
        <v>-0.79536360502243042</v>
      </c>
      <c r="HO28">
        <v>-0.73862665891647339</v>
      </c>
      <c r="HP28">
        <v>-0.38324171304702759</v>
      </c>
      <c r="HQ28">
        <v>-0.75159561634063721</v>
      </c>
      <c r="HR28">
        <v>-0.63313984870910645</v>
      </c>
      <c r="HS28">
        <v>1.4337058067321777</v>
      </c>
      <c r="HT28">
        <v>0.85548514127731323</v>
      </c>
      <c r="HU28">
        <v>-2.5458698272705078</v>
      </c>
      <c r="HV28">
        <v>-2.3699133396148682</v>
      </c>
      <c r="HW28">
        <v>0.35915446281433105</v>
      </c>
      <c r="HX28">
        <v>1.4173892736434937</v>
      </c>
      <c r="HY28">
        <v>0.79973322153091431</v>
      </c>
      <c r="HZ28">
        <v>0.75248634815216064</v>
      </c>
      <c r="IA28">
        <v>0.420632004737854</v>
      </c>
      <c r="IB28">
        <v>0.316447913646698</v>
      </c>
      <c r="IC28">
        <v>0.42473489046096802</v>
      </c>
      <c r="ID28">
        <v>0.14745590090751648</v>
      </c>
      <c r="IE28">
        <v>-0.69075870513916016</v>
      </c>
      <c r="IF28">
        <v>-1.0905393362045288</v>
      </c>
      <c r="IG28">
        <v>-0.47108608484268188</v>
      </c>
      <c r="IH28">
        <v>-0.26273337006568909</v>
      </c>
      <c r="II28">
        <v>-0.17439174652099609</v>
      </c>
      <c r="IJ28">
        <v>4.6635642647743225E-2</v>
      </c>
      <c r="IK28">
        <v>-1.0860199928283691</v>
      </c>
      <c r="IL28">
        <v>-1.4102717638015747</v>
      </c>
      <c r="IM28">
        <v>-3.1484484672546387E-2</v>
      </c>
      <c r="IN28">
        <v>1.3035993576049805</v>
      </c>
      <c r="IO28">
        <v>1.4596387147903442</v>
      </c>
      <c r="IP28">
        <v>1.0546228885650635</v>
      </c>
      <c r="IQ28">
        <v>0.78722327947616577</v>
      </c>
      <c r="IR28">
        <v>0.59585940837860107</v>
      </c>
      <c r="IS28">
        <v>0.38661998510360718</v>
      </c>
      <c r="IT28">
        <v>0.23059055209159851</v>
      </c>
      <c r="IU28">
        <v>0.12713004648685455</v>
      </c>
      <c r="IV28">
        <v>3.478536382317543E-3</v>
      </c>
      <c r="IW28">
        <v>-2.4019419215619564E-3</v>
      </c>
      <c r="IX28">
        <v>-6.2493175268173218E-2</v>
      </c>
      <c r="IY28">
        <v>-0.1360815018415451</v>
      </c>
      <c r="IZ28">
        <v>-0.18552945554256439</v>
      </c>
      <c r="JA28">
        <v>-1.2836039066314697E-2</v>
      </c>
      <c r="JB28">
        <v>0.1884915828704834</v>
      </c>
      <c r="JC28">
        <v>-0.82226145267486572</v>
      </c>
      <c r="JD28">
        <v>-1.8525111675262451</v>
      </c>
      <c r="JE28">
        <v>-0.45521163940429688</v>
      </c>
      <c r="JF28">
        <v>0.51081836223602295</v>
      </c>
      <c r="JG28">
        <v>-1.2940406799316406E-2</v>
      </c>
      <c r="JH28">
        <v>-0.95676076412200928</v>
      </c>
      <c r="JI28">
        <v>-1.2540545463562012</v>
      </c>
      <c r="JJ28">
        <v>-1.4250140190124512</v>
      </c>
      <c r="JK28">
        <v>-0.94484061002731323</v>
      </c>
      <c r="JL28">
        <v>0.73208236694335938</v>
      </c>
      <c r="JM28">
        <v>1.6646435260772705</v>
      </c>
      <c r="JN28">
        <v>1.8736246824264526</v>
      </c>
      <c r="JO28">
        <v>2.2118332386016846</v>
      </c>
      <c r="JP28">
        <v>1.3953260183334351</v>
      </c>
      <c r="JQ28">
        <v>9.1444432735443115E-2</v>
      </c>
      <c r="JR28">
        <v>-1.7596960067749023E-2</v>
      </c>
      <c r="JS28">
        <v>-0.21325269341468811</v>
      </c>
      <c r="JT28">
        <v>-0.9999014139175415</v>
      </c>
      <c r="JU28">
        <v>-1.2777255773544312</v>
      </c>
      <c r="JV28">
        <v>-1.6979897022247314</v>
      </c>
      <c r="JW28">
        <v>-2.0473537445068359</v>
      </c>
      <c r="JX28">
        <v>-0.99252766370773315</v>
      </c>
      <c r="JY28">
        <v>1.2775672674179077</v>
      </c>
      <c r="JZ28">
        <v>0.84645777940750122</v>
      </c>
      <c r="KA28">
        <v>0.11420838534832001</v>
      </c>
      <c r="KB28">
        <v>0.8650968074798584</v>
      </c>
      <c r="KC28">
        <v>1.0625684261322021</v>
      </c>
      <c r="KD28">
        <v>0.7042425274848938</v>
      </c>
      <c r="KE28">
        <v>0.94240844249725342</v>
      </c>
      <c r="KF28">
        <v>0.89983874559402466</v>
      </c>
      <c r="KG28">
        <v>1.6150057315826416E-2</v>
      </c>
      <c r="KH28">
        <v>-0.63387477397918701</v>
      </c>
      <c r="KI28">
        <v>-0.56002974510192871</v>
      </c>
      <c r="KJ28">
        <v>-0.27655744552612305</v>
      </c>
      <c r="KK28">
        <v>-9.8176613450050354E-2</v>
      </c>
      <c r="KL28">
        <v>-1.295219361782074E-2</v>
      </c>
      <c r="KM28">
        <v>1.3786554336547852E-2</v>
      </c>
      <c r="KN28">
        <v>-0.35713499784469604</v>
      </c>
      <c r="KO28">
        <v>-0.8771246075630188</v>
      </c>
      <c r="KP28">
        <v>-0.97942149639129639</v>
      </c>
      <c r="KQ28">
        <v>-0.81006354093551636</v>
      </c>
      <c r="KR28">
        <v>-0.49574661254882813</v>
      </c>
      <c r="KS28">
        <v>-0.37786805629730225</v>
      </c>
      <c r="KT28">
        <v>-0.1793028712272644</v>
      </c>
      <c r="KU28">
        <v>0.57655340433120728</v>
      </c>
      <c r="KV28">
        <v>1.2803627252578735</v>
      </c>
      <c r="KW28">
        <v>1.5714056491851807</v>
      </c>
      <c r="KX28">
        <v>1.8213958740234375</v>
      </c>
      <c r="KY28">
        <v>1.6159464120864868</v>
      </c>
      <c r="KZ28">
        <v>0.97916436195373535</v>
      </c>
      <c r="LA28">
        <v>-1.0555356740951538E-2</v>
      </c>
      <c r="LB28">
        <v>-1.3237183094024658</v>
      </c>
      <c r="LC28">
        <v>-2.0769364833831787</v>
      </c>
      <c r="LD28">
        <v>-0.74176645278930664</v>
      </c>
      <c r="LE28">
        <v>-0.56393671035766602</v>
      </c>
      <c r="LF28">
        <v>-1.6365592479705811</v>
      </c>
      <c r="LG28">
        <v>-1.5948810577392578</v>
      </c>
      <c r="LH28">
        <v>-0.62246310710906982</v>
      </c>
      <c r="LI28">
        <v>-0.20277643203735352</v>
      </c>
      <c r="LJ28">
        <v>-9.1951474547386169E-2</v>
      </c>
      <c r="LK28">
        <v>0.59694039821624756</v>
      </c>
      <c r="LL28">
        <v>1.0746114253997803</v>
      </c>
      <c r="LM28">
        <v>1.0802159309387207</v>
      </c>
      <c r="LN28">
        <v>0.92576867341995239</v>
      </c>
      <c r="LO28">
        <v>0.82280063629150391</v>
      </c>
      <c r="LP28">
        <v>0.66491782665252686</v>
      </c>
      <c r="LQ28">
        <v>0.4030725359916687</v>
      </c>
      <c r="LR28">
        <v>7.242313027381897E-2</v>
      </c>
      <c r="LS28">
        <v>-0.66110348701477051</v>
      </c>
      <c r="LT28">
        <v>-0.82454127073287964</v>
      </c>
      <c r="LU28">
        <v>-0.33565819263458252</v>
      </c>
      <c r="LV28">
        <v>8.4305748343467712E-2</v>
      </c>
      <c r="LW28">
        <v>0.12693411111831665</v>
      </c>
      <c r="LX28">
        <v>-2.3207115009427071E-2</v>
      </c>
      <c r="LY28">
        <v>4.099031537771225E-2</v>
      </c>
      <c r="LZ28">
        <v>0.14470581710338593</v>
      </c>
      <c r="MA28">
        <v>2.2678360342979431E-2</v>
      </c>
      <c r="MB28">
        <v>-7.1525588631629944E-2</v>
      </c>
      <c r="MC28">
        <v>-1.4071684330701828E-2</v>
      </c>
      <c r="MD28">
        <v>2.1953687071800232E-2</v>
      </c>
      <c r="ME28">
        <v>2.1421974524855614E-2</v>
      </c>
      <c r="MF28">
        <v>1.8542701378464699E-2</v>
      </c>
      <c r="MG28">
        <v>-5.4022222757339478E-2</v>
      </c>
      <c r="MH28">
        <v>-0.2395731657743454</v>
      </c>
      <c r="MI28">
        <v>-0.35453686118125916</v>
      </c>
      <c r="MJ28">
        <v>-0.13197514414787292</v>
      </c>
      <c r="MK28">
        <v>0.1855752021074295</v>
      </c>
      <c r="ML28">
        <v>0.17290820181369781</v>
      </c>
      <c r="MM28">
        <v>0.18699318170547485</v>
      </c>
      <c r="MN28">
        <v>9.1008253395557404E-2</v>
      </c>
      <c r="MO28">
        <v>0.2689669132232666</v>
      </c>
      <c r="MP28">
        <v>0.42821338772773743</v>
      </c>
      <c r="MQ28">
        <v>0.14239364862442017</v>
      </c>
      <c r="MR28">
        <v>-0.35019904375076294</v>
      </c>
      <c r="MS28">
        <v>-0.4168623685836792</v>
      </c>
      <c r="MT28">
        <v>-0.40548446774482727</v>
      </c>
      <c r="MU28">
        <v>-4.538312554359436E-3</v>
      </c>
      <c r="MV28">
        <v>1.1016242504119873</v>
      </c>
      <c r="MW28">
        <v>0.104847252368927</v>
      </c>
      <c r="MX28">
        <v>-0.90279042720794678</v>
      </c>
      <c r="MY28">
        <v>-0.10996609926223755</v>
      </c>
      <c r="MZ28">
        <v>0.61074483394622803</v>
      </c>
      <c r="NA28">
        <v>0.96987366676330566</v>
      </c>
      <c r="NB28">
        <v>1.2414945363998413</v>
      </c>
      <c r="NC28">
        <v>1.2368381023406982</v>
      </c>
      <c r="ND28">
        <v>0.52078151702880859</v>
      </c>
      <c r="NE28">
        <v>0.20833665132522583</v>
      </c>
      <c r="NF28">
        <v>0.19572845101356506</v>
      </c>
      <c r="NG28">
        <v>-0.48273009061813354</v>
      </c>
      <c r="NH28">
        <v>-0.73919987678527832</v>
      </c>
      <c r="NI28">
        <v>0.2083439826965332</v>
      </c>
      <c r="NJ28">
        <v>0.94767534732818604</v>
      </c>
      <c r="NK28">
        <v>0.68477028608322144</v>
      </c>
      <c r="NL28">
        <v>-0.29078415036201477</v>
      </c>
      <c r="NM28">
        <v>-0.58351695537567139</v>
      </c>
      <c r="NN28">
        <v>-0.29140493273735046</v>
      </c>
      <c r="NO28">
        <v>-2.6623287200927734</v>
      </c>
      <c r="NP28">
        <v>-5.2148342132568359</v>
      </c>
      <c r="NQ28">
        <v>1.2464332580566406</v>
      </c>
      <c r="NR28">
        <v>4.5093450546264648</v>
      </c>
      <c r="NS28">
        <v>3.7405366897583008</v>
      </c>
      <c r="NT28">
        <v>3.0434169769287109</v>
      </c>
      <c r="NU28">
        <v>2.9149091243743896</v>
      </c>
      <c r="NV28">
        <v>2.2727203369140625</v>
      </c>
      <c r="NW28">
        <v>0.28516381978988647</v>
      </c>
      <c r="NX28">
        <v>-1.5017250776290894</v>
      </c>
      <c r="NY28">
        <v>-1.3561650514602661</v>
      </c>
      <c r="NZ28">
        <v>0.10082161426544189</v>
      </c>
      <c r="OA28">
        <v>1.6042240858078003</v>
      </c>
      <c r="OB28">
        <v>1.5060529708862305</v>
      </c>
      <c r="OC28">
        <v>0.45982837677001953</v>
      </c>
      <c r="OD28">
        <v>-0.93871665000915527</v>
      </c>
      <c r="OE28">
        <v>-1.8966585397720337</v>
      </c>
      <c r="OF28">
        <v>-2.0451340675354004</v>
      </c>
      <c r="OG28">
        <v>-2.1682186126708984</v>
      </c>
      <c r="OH28">
        <v>-3.1595256328582764</v>
      </c>
      <c r="OI28">
        <v>-2.583885669708252</v>
      </c>
      <c r="OJ28">
        <v>-0.12884020805358887</v>
      </c>
      <c r="OK28">
        <v>0.28246238827705383</v>
      </c>
      <c r="OL28">
        <v>-0.56688523292541504</v>
      </c>
      <c r="OM28">
        <v>-0.98063313961029053</v>
      </c>
      <c r="ON28">
        <v>-1.113422155380249</v>
      </c>
      <c r="OO28">
        <v>-1.0506339073181152</v>
      </c>
      <c r="OP28">
        <v>-0.74909782409667969</v>
      </c>
      <c r="OQ28">
        <v>-0.15155299007892609</v>
      </c>
      <c r="OR28">
        <v>0.45894098281860352</v>
      </c>
      <c r="OS28">
        <v>0.88017350435256958</v>
      </c>
      <c r="OT28">
        <v>0.78492051362991333</v>
      </c>
      <c r="OU28">
        <v>0.12817198038101196</v>
      </c>
      <c r="OV28">
        <v>4.5242533087730408E-3</v>
      </c>
      <c r="OW28">
        <v>0.55017620325088501</v>
      </c>
      <c r="OX28">
        <v>1.3842651844024658</v>
      </c>
      <c r="OY28">
        <v>2.1738796234130859</v>
      </c>
      <c r="OZ28">
        <v>2.4678053855895996</v>
      </c>
      <c r="PA28">
        <v>2.7011151313781738</v>
      </c>
      <c r="PB28">
        <v>4.4188942909240723</v>
      </c>
      <c r="PC28">
        <v>5.7630496025085449</v>
      </c>
      <c r="PD28">
        <v>2.9649741649627686</v>
      </c>
      <c r="PE28">
        <v>-0.89113330841064453</v>
      </c>
      <c r="PF28">
        <v>-2.4688720703125</v>
      </c>
      <c r="PG28">
        <v>-2.2457494735717773</v>
      </c>
      <c r="PH28">
        <v>-0.44963276386260986</v>
      </c>
      <c r="PI28">
        <v>0.37568646669387817</v>
      </c>
      <c r="PJ28">
        <v>-1.6522692441940308</v>
      </c>
      <c r="PK28">
        <v>-5.9842586517333984</v>
      </c>
      <c r="PL28">
        <v>-9.0313148498535156</v>
      </c>
      <c r="PM28">
        <v>-7.2497739791870117</v>
      </c>
      <c r="PN28">
        <v>-1.6523385047912598</v>
      </c>
      <c r="PO28">
        <v>4.4518918991088867</v>
      </c>
      <c r="PP28">
        <v>5.1426429748535156</v>
      </c>
      <c r="PQ28">
        <v>2.2500615119934082</v>
      </c>
      <c r="PR28">
        <v>-0.7930072546005249</v>
      </c>
      <c r="PS28">
        <v>-1.963017463684082</v>
      </c>
      <c r="PT28">
        <v>-1.0235028266906738</v>
      </c>
      <c r="PU28">
        <v>0.55354893207550049</v>
      </c>
      <c r="PV28">
        <v>1.0996406078338623</v>
      </c>
      <c r="PW28">
        <v>0.47308653593063354</v>
      </c>
      <c r="PX28">
        <v>-0.29121577739715576</v>
      </c>
      <c r="PY28">
        <v>-0.72579693794250488</v>
      </c>
      <c r="PZ28">
        <v>-0.75291246175765991</v>
      </c>
      <c r="QA28">
        <v>-0.62310093641281128</v>
      </c>
      <c r="QB28">
        <v>-0.39557537436485291</v>
      </c>
      <c r="QC28">
        <v>-9.2882558703422546E-2</v>
      </c>
      <c r="QD28">
        <v>0.24416956305503845</v>
      </c>
      <c r="QE28">
        <v>0.39879646897315979</v>
      </c>
      <c r="QF28">
        <v>0.19099105894565582</v>
      </c>
      <c r="QG28">
        <v>-8.5667230188846588E-2</v>
      </c>
      <c r="QH28">
        <v>-3.5382844507694244E-2</v>
      </c>
      <c r="QI28">
        <v>3.1518548727035522E-2</v>
      </c>
      <c r="QJ28">
        <v>-0.12090674042701721</v>
      </c>
      <c r="QK28">
        <v>-0.27448007464408875</v>
      </c>
      <c r="QL28">
        <v>-0.29036304354667664</v>
      </c>
      <c r="QM28">
        <v>-0.12979049980640411</v>
      </c>
      <c r="QN28">
        <v>0.17036250233650208</v>
      </c>
      <c r="QO28">
        <v>0.57982707023620605</v>
      </c>
      <c r="QP28">
        <v>1.0377342700958252</v>
      </c>
      <c r="QQ28">
        <v>1.1889293193817139</v>
      </c>
      <c r="QR28">
        <v>0.88205599784851074</v>
      </c>
      <c r="QS28">
        <v>0.21227246522903442</v>
      </c>
      <c r="QT28">
        <v>-0.49163371324539185</v>
      </c>
      <c r="QU28">
        <v>-0.99795305728912354</v>
      </c>
      <c r="QV28">
        <v>-1.1343370676040649</v>
      </c>
      <c r="QW28">
        <v>-0.82644534111022949</v>
      </c>
      <c r="QX28">
        <v>-9.1937392950057983E-2</v>
      </c>
      <c r="QY28">
        <v>0.72420144081115723</v>
      </c>
      <c r="QZ28">
        <v>0.9599490761756897</v>
      </c>
      <c r="RA28">
        <v>0.43743124604225159</v>
      </c>
      <c r="RB28">
        <v>-0.10833793878555298</v>
      </c>
      <c r="RC28">
        <v>-0.14043301343917847</v>
      </c>
      <c r="RD28">
        <v>-5.333903431892395E-2</v>
      </c>
      <c r="RE28">
        <v>-8.5922986268997192E-2</v>
      </c>
      <c r="RF28">
        <v>-0.15937075018882751</v>
      </c>
      <c r="RG28">
        <v>-0.24114140868186951</v>
      </c>
      <c r="RH28">
        <v>-0.28462386131286621</v>
      </c>
      <c r="RI28">
        <v>-0.22170272469520569</v>
      </c>
      <c r="RJ28">
        <v>-6.3291072845458984E-2</v>
      </c>
      <c r="RK28">
        <v>0.2469976395368576</v>
      </c>
      <c r="RL28">
        <v>0.38563790917396545</v>
      </c>
      <c r="RM28">
        <v>0.11318430304527283</v>
      </c>
      <c r="RN28">
        <v>-4.6420156955718994E-2</v>
      </c>
      <c r="RO28">
        <v>-8.6411662399768829E-2</v>
      </c>
      <c r="RP28">
        <v>-4.6851523220539093E-2</v>
      </c>
      <c r="RQ28">
        <v>3.4171575680375099E-3</v>
      </c>
      <c r="RR28">
        <v>2.4565491825342178E-2</v>
      </c>
      <c r="RS28">
        <v>1.7119156196713448E-2</v>
      </c>
      <c r="RT28">
        <v>-2.7804788202047348E-2</v>
      </c>
      <c r="RU28">
        <v>-0.18638318777084351</v>
      </c>
      <c r="RV28">
        <v>-0.20792020857334137</v>
      </c>
      <c r="RW28">
        <v>0.13086870312690735</v>
      </c>
      <c r="RX28">
        <v>0.16658492386341095</v>
      </c>
      <c r="RY28">
        <v>8.3665892481803894E-2</v>
      </c>
      <c r="RZ28">
        <v>0.16993916034698486</v>
      </c>
      <c r="SA28">
        <v>0.21054193377494812</v>
      </c>
      <c r="SB28">
        <v>-3.193606436252594E-2</v>
      </c>
      <c r="SC28">
        <v>-0.27134326100349426</v>
      </c>
      <c r="SD28">
        <v>0.10545118898153305</v>
      </c>
      <c r="SE28">
        <v>0.53155314922332764</v>
      </c>
      <c r="SF28">
        <v>5.5444657802581787E-2</v>
      </c>
      <c r="SG28">
        <v>-0.3489554226398468</v>
      </c>
      <c r="SH28">
        <v>-0.19592851400375366</v>
      </c>
      <c r="SI28">
        <v>-0.10483798384666443</v>
      </c>
      <c r="SJ28">
        <v>-1.1904343962669373E-2</v>
      </c>
      <c r="SK28">
        <v>9.4457361847162247E-3</v>
      </c>
      <c r="SL28">
        <v>-5.737648531794548E-2</v>
      </c>
      <c r="SM28">
        <v>-7.6437346637248993E-2</v>
      </c>
      <c r="SN28">
        <v>2.6280298829078674E-2</v>
      </c>
      <c r="SO28">
        <v>6.7669786512851715E-2</v>
      </c>
      <c r="SP28">
        <v>4.3204784393310547E-2</v>
      </c>
      <c r="SQ28">
        <v>6.3424110412597656E-2</v>
      </c>
      <c r="SR28">
        <v>-8.0823898315429688E-4</v>
      </c>
      <c r="SS28">
        <v>4.4117968529462814E-2</v>
      </c>
      <c r="ST28">
        <v>0.12888208031654358</v>
      </c>
      <c r="SU28">
        <v>-2.0245015621185303E-3</v>
      </c>
      <c r="SV28">
        <v>-0.35842463374137878</v>
      </c>
      <c r="SW28">
        <v>-0.56434047222137451</v>
      </c>
      <c r="SX28">
        <v>-0.46070116758346558</v>
      </c>
      <c r="SY28">
        <v>-0.26574647426605225</v>
      </c>
      <c r="SZ28">
        <v>0.14758285880088806</v>
      </c>
      <c r="TA28">
        <v>0.5115731954574585</v>
      </c>
      <c r="TB28">
        <v>0.33506613969802856</v>
      </c>
      <c r="TC28">
        <v>0.14259590208530426</v>
      </c>
      <c r="TD28">
        <v>-2.3860074579715729E-2</v>
      </c>
      <c r="TE28">
        <v>-6.3107132911682129E-2</v>
      </c>
      <c r="TF28">
        <v>4.1274890303611755E-2</v>
      </c>
      <c r="TG28">
        <v>9.6512913703918457E-2</v>
      </c>
      <c r="TH28">
        <v>-5.3507894277572632E-2</v>
      </c>
      <c r="TI28">
        <v>-8.2606807351112366E-2</v>
      </c>
      <c r="TJ28">
        <v>6.9953024387359619E-2</v>
      </c>
      <c r="TK28">
        <v>4.9360986799001694E-2</v>
      </c>
      <c r="TL28">
        <v>-7.214035838842392E-3</v>
      </c>
      <c r="TM28">
        <v>-1.6817895695567131E-2</v>
      </c>
      <c r="TN28">
        <v>-3.0754171311855316E-2</v>
      </c>
      <c r="TO28">
        <v>-4.1263774037361145E-2</v>
      </c>
      <c r="TP28">
        <v>-4.1263774037361145E-2</v>
      </c>
    </row>
    <row r="29" spans="1:536">
      <c r="A29" t="s">
        <v>45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-1.4841564421885778E-8</v>
      </c>
      <c r="J29">
        <v>-1.4960757965809535E-8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-2.1031860697462434E-9</v>
      </c>
      <c r="S29">
        <v>-1.4875611853426562E-8</v>
      </c>
      <c r="T29">
        <v>-2.154299849621566E-9</v>
      </c>
      <c r="U29">
        <v>0</v>
      </c>
      <c r="V29">
        <v>0</v>
      </c>
      <c r="W29">
        <v>-1.9808553020084219E-8</v>
      </c>
      <c r="X29">
        <v>-1.2823521799987248E-8</v>
      </c>
      <c r="Y29">
        <v>-5.0885301305925168E-8</v>
      </c>
      <c r="Z29">
        <v>-8.217976699143037E-8</v>
      </c>
      <c r="AA29">
        <v>-7.3045427484430547E-8</v>
      </c>
      <c r="AB29">
        <v>-1.991591602745757E-7</v>
      </c>
      <c r="AC29">
        <v>0</v>
      </c>
      <c r="AD29">
        <v>0</v>
      </c>
      <c r="AE29">
        <v>-3.71783848152063E-9</v>
      </c>
      <c r="AF29">
        <v>-5.1526068745033626E-8</v>
      </c>
      <c r="AG29">
        <v>-5.9604644775390625E-8</v>
      </c>
      <c r="AH29">
        <v>-2.5647043599974495E-8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-2.3794166281732032E-7</v>
      </c>
      <c r="AP29">
        <v>-3.4468584431124327E-8</v>
      </c>
      <c r="AQ29">
        <v>0</v>
      </c>
      <c r="AR29">
        <v>-6.7915308932242624E-8</v>
      </c>
      <c r="AS29">
        <v>-6.8323600999065093E-8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-3.3855716452535489E-8</v>
      </c>
      <c r="BE29">
        <v>-9.9579054335663386E-8</v>
      </c>
      <c r="BF29">
        <v>0</v>
      </c>
      <c r="BG29">
        <v>0</v>
      </c>
      <c r="BH29">
        <v>0</v>
      </c>
      <c r="BI29">
        <v>0</v>
      </c>
      <c r="BJ29">
        <v>-9.9102713591037173E-8</v>
      </c>
      <c r="BK29">
        <v>-3.4264019177498994E-8</v>
      </c>
      <c r="BL29">
        <v>-1.3583061786448525E-7</v>
      </c>
      <c r="BM29">
        <v>-1.3664720199813019E-7</v>
      </c>
      <c r="BN29">
        <v>-6.7711432905070978E-8</v>
      </c>
      <c r="BO29">
        <v>-1.9915810867132677E-7</v>
      </c>
      <c r="BP29">
        <v>0</v>
      </c>
      <c r="BQ29">
        <v>0</v>
      </c>
      <c r="BR29">
        <v>-2.3794223125150893E-7</v>
      </c>
      <c r="BS29">
        <v>-2.384185791015625E-7</v>
      </c>
      <c r="BT29">
        <v>-2.384185791015625E-7</v>
      </c>
      <c r="BU29">
        <v>-6.8528038354997989E-8</v>
      </c>
      <c r="BV29">
        <v>-1.3583061786448525E-7</v>
      </c>
      <c r="BW29">
        <v>-1.3664720199813019E-7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-1.0197545208256997E-7</v>
      </c>
      <c r="CD29">
        <v>-3.4264573400832887E-8</v>
      </c>
      <c r="CE29">
        <v>0</v>
      </c>
      <c r="CF29">
        <v>0</v>
      </c>
      <c r="CG29">
        <v>-2.9682951208087616E-8</v>
      </c>
      <c r="CH29">
        <v>-3.4162326301157009E-8</v>
      </c>
      <c r="CI29">
        <v>-3.9498068815646548E-8</v>
      </c>
      <c r="CJ29">
        <v>-1.1920928955078125E-7</v>
      </c>
      <c r="CK29">
        <v>-8.5354685097627225E-8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-4.9551356795518586E-8</v>
      </c>
      <c r="CR29">
        <v>-5.9604644775390625E-8</v>
      </c>
      <c r="CS29">
        <v>-1.0207686784724501E-7</v>
      </c>
      <c r="CT29">
        <v>-5.1293916669692408E-8</v>
      </c>
      <c r="CU29">
        <v>0</v>
      </c>
      <c r="CV29">
        <v>-2.3746360966470093E-7</v>
      </c>
      <c r="CW29">
        <v>-2.7329861040925607E-7</v>
      </c>
      <c r="CX29">
        <v>-1.9749034407823274E-8</v>
      </c>
      <c r="CY29">
        <v>-3.9855610367567351E-8</v>
      </c>
      <c r="CZ29">
        <v>0</v>
      </c>
      <c r="DA29">
        <v>0</v>
      </c>
      <c r="DB29">
        <v>0</v>
      </c>
      <c r="DC29">
        <v>0</v>
      </c>
      <c r="DD29">
        <v>-4.7588218876626343E-7</v>
      </c>
      <c r="DE29">
        <v>-4.76837158203125E-7</v>
      </c>
      <c r="DF29">
        <v>-8.042630383897631E-8</v>
      </c>
      <c r="DG29">
        <v>0</v>
      </c>
      <c r="DH29">
        <v>0</v>
      </c>
      <c r="DI29">
        <v>-6.7915372881088842E-8</v>
      </c>
      <c r="DJ29">
        <v>-5.9843387134606019E-8</v>
      </c>
      <c r="DK29">
        <v>0</v>
      </c>
      <c r="DL29">
        <v>0</v>
      </c>
      <c r="DM29">
        <v>-3.9498068815646548E-8</v>
      </c>
      <c r="DN29">
        <v>-7.9711220735134702E-8</v>
      </c>
      <c r="DO29">
        <v>0</v>
      </c>
      <c r="DP29">
        <v>-3.3650241704208383E-8</v>
      </c>
      <c r="DQ29">
        <v>-2.3800930648576468E-7</v>
      </c>
      <c r="DR29">
        <v>-4.7748471843078732E-10</v>
      </c>
      <c r="DS29">
        <v>-2.3794109438313171E-7</v>
      </c>
      <c r="DT29">
        <v>-8.5456235865422059E-8</v>
      </c>
      <c r="DU29">
        <v>-5.9604644775390625E-8</v>
      </c>
      <c r="DV29">
        <v>-1.0053856414060647E-8</v>
      </c>
      <c r="DW29">
        <v>0</v>
      </c>
      <c r="DX29">
        <v>-6.7915372881088842E-8</v>
      </c>
      <c r="DY29">
        <v>-5.9843387134606019E-8</v>
      </c>
      <c r="DZ29">
        <v>-5.9365902416175231E-8</v>
      </c>
      <c r="EA29">
        <v>-6.8324652602314018E-8</v>
      </c>
      <c r="EB29">
        <v>-9.8745172039116369E-9</v>
      </c>
      <c r="EC29">
        <v>-1.9927805183783676E-8</v>
      </c>
      <c r="ED29">
        <v>-6.7709208906308049E-8</v>
      </c>
      <c r="EE29">
        <v>-2.047683409500678E-7</v>
      </c>
      <c r="EF29">
        <v>-4.0927261579781771E-10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-6.7915372881088842E-8</v>
      </c>
      <c r="EN29">
        <v>-5.9843387134606019E-8</v>
      </c>
      <c r="EO29">
        <v>0</v>
      </c>
      <c r="EP29">
        <v>0</v>
      </c>
      <c r="EQ29">
        <v>-1.9749034407823274E-8</v>
      </c>
      <c r="ER29">
        <v>-3.9855610367567351E-8</v>
      </c>
      <c r="ES29">
        <v>0</v>
      </c>
      <c r="ET29">
        <v>0</v>
      </c>
      <c r="EU29">
        <v>0</v>
      </c>
      <c r="EV29">
        <v>-2.3794109438313171E-7</v>
      </c>
      <c r="EW29">
        <v>-4.7748471843078732E-10</v>
      </c>
      <c r="EX29">
        <v>0</v>
      </c>
      <c r="EY29">
        <v>0</v>
      </c>
      <c r="EZ29">
        <v>-3.9640630689063983E-7</v>
      </c>
      <c r="FA29">
        <v>-1.3705940204999933E-7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-6.7299936290510232E-8</v>
      </c>
      <c r="FM29">
        <v>-4.7601861297152936E-7</v>
      </c>
      <c r="FN29">
        <v>-6.8944814302085433E-8</v>
      </c>
      <c r="FO29">
        <v>-3.3977940461227263E-7</v>
      </c>
      <c r="FP29">
        <v>-2.3913253244245425E-7</v>
      </c>
      <c r="FQ29">
        <v>-3.9974416665700119E-8</v>
      </c>
      <c r="FR29">
        <v>-7.9234872885081131E-8</v>
      </c>
      <c r="FS29">
        <v>-3.569070941011887E-7</v>
      </c>
      <c r="FT29">
        <v>-2.0518177734629717E-7</v>
      </c>
      <c r="FU29">
        <v>0</v>
      </c>
      <c r="FV29">
        <v>0</v>
      </c>
      <c r="FW29">
        <v>-3.9262737061562802E-8</v>
      </c>
      <c r="FX29">
        <v>-1.991603824080812E-7</v>
      </c>
      <c r="FY29">
        <v>0</v>
      </c>
      <c r="FZ29">
        <v>0</v>
      </c>
      <c r="GA29">
        <v>0</v>
      </c>
      <c r="GB29">
        <v>0</v>
      </c>
      <c r="GC29">
        <v>-4.0789234390103957E-7</v>
      </c>
      <c r="GD29">
        <v>-4.76837158203125E-7</v>
      </c>
      <c r="GE29">
        <v>-1.5989766666280048E-7</v>
      </c>
      <c r="GF29">
        <v>0</v>
      </c>
      <c r="GG29">
        <v>-1.5846974577016226E-7</v>
      </c>
      <c r="GH29">
        <v>-7.9953380804909102E-8</v>
      </c>
      <c r="GI29">
        <v>0</v>
      </c>
      <c r="GJ29">
        <v>0</v>
      </c>
      <c r="GK29">
        <v>-3.3855158676487918E-8</v>
      </c>
      <c r="GL29">
        <v>-1.3884066163427633E-7</v>
      </c>
      <c r="GM29">
        <v>-2.776767757950438E-7</v>
      </c>
      <c r="GN29">
        <v>-3.9832076481616241E-7</v>
      </c>
      <c r="GO29">
        <v>-1.5703275835221575E-7</v>
      </c>
      <c r="GP29">
        <v>-8.1907444382522954E-7</v>
      </c>
      <c r="GQ29">
        <v>-1.6370904631912708E-9</v>
      </c>
      <c r="GR29">
        <v>0</v>
      </c>
      <c r="GS29">
        <v>0</v>
      </c>
      <c r="GT29">
        <v>-3.1693949154032452E-7</v>
      </c>
      <c r="GU29">
        <v>-1.5989766666280048E-7</v>
      </c>
      <c r="GV29">
        <v>-3.1693949154032452E-7</v>
      </c>
      <c r="GW29">
        <v>-1.599067616098182E-7</v>
      </c>
      <c r="GX29">
        <v>-1.3582769042841392E-7</v>
      </c>
      <c r="GY29">
        <v>-1.6209224895646912E-7</v>
      </c>
      <c r="GZ29">
        <v>-4.2677065437146666E-8</v>
      </c>
      <c r="HA29">
        <v>0</v>
      </c>
      <c r="HB29">
        <v>0</v>
      </c>
      <c r="HC29">
        <v>0</v>
      </c>
      <c r="HD29">
        <v>0</v>
      </c>
      <c r="HE29">
        <v>-3.3649968145255116E-8</v>
      </c>
      <c r="HF29">
        <v>-2.3800930648576468E-7</v>
      </c>
      <c r="HG29">
        <v>-8.5458950138672662E-8</v>
      </c>
      <c r="HH29">
        <v>-1.7132219198856546E-8</v>
      </c>
      <c r="HI29">
        <v>0</v>
      </c>
      <c r="HJ29">
        <v>0</v>
      </c>
      <c r="HK29">
        <v>-3.1693949154032452E-7</v>
      </c>
      <c r="HL29">
        <v>-1.599067616098182E-7</v>
      </c>
      <c r="HM29">
        <v>0</v>
      </c>
      <c r="HN29">
        <v>-1.0176844966736098E-7</v>
      </c>
      <c r="HO29">
        <v>-1.7070826174858666E-7</v>
      </c>
      <c r="HP29">
        <v>0</v>
      </c>
      <c r="HQ29">
        <v>0</v>
      </c>
      <c r="HR29">
        <v>0</v>
      </c>
      <c r="HS29">
        <v>0</v>
      </c>
      <c r="HT29">
        <v>-8.412492036313779E-9</v>
      </c>
      <c r="HU29">
        <v>-5.9502326621441171E-8</v>
      </c>
      <c r="HV29">
        <v>-1.1059118776302057E-7</v>
      </c>
      <c r="HW29">
        <v>-3.7404385011541308E-7</v>
      </c>
      <c r="HX29">
        <v>-1.5989766666280048E-7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-3.3649968145255116E-8</v>
      </c>
      <c r="IJ29">
        <v>-2.3800930648576468E-7</v>
      </c>
      <c r="IK29">
        <v>-3.4472407151042717E-8</v>
      </c>
      <c r="IL29">
        <v>0</v>
      </c>
      <c r="IM29">
        <v>-7.9234872885081131E-8</v>
      </c>
      <c r="IN29">
        <v>-3.9974416665700119E-8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-3.9262737061562802E-8</v>
      </c>
      <c r="IU29">
        <v>-1.991603824080812E-7</v>
      </c>
      <c r="IV29">
        <v>-7.8516379176107876E-8</v>
      </c>
      <c r="IW29">
        <v>-3.9832076481616241E-7</v>
      </c>
      <c r="IX29">
        <v>0</v>
      </c>
      <c r="IY29">
        <v>0</v>
      </c>
      <c r="IZ29">
        <v>-4.0789234390103957E-7</v>
      </c>
      <c r="JA29">
        <v>-1.3705775359085237E-7</v>
      </c>
      <c r="JB29">
        <v>-1.5846974577016226E-7</v>
      </c>
      <c r="JC29">
        <v>-7.9948833331400238E-8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-1.3459987258102046E-7</v>
      </c>
      <c r="JN29">
        <v>-9.5203722594305873E-7</v>
      </c>
      <c r="JO29">
        <v>-1.3788962860417087E-7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-6.3605281042100614E-9</v>
      </c>
      <c r="JW29">
        <v>-1.0669266359286667E-8</v>
      </c>
      <c r="JX29">
        <v>0</v>
      </c>
      <c r="JY29">
        <v>-9.8145473970134844E-9</v>
      </c>
      <c r="JZ29">
        <v>-4.9790095602020301E-8</v>
      </c>
      <c r="KA29">
        <v>-1.9629094794026969E-8</v>
      </c>
      <c r="KB29">
        <v>-1.1920928955078125E-7</v>
      </c>
      <c r="KC29">
        <v>-1.1920928955078125E-7</v>
      </c>
      <c r="KD29">
        <v>-1.7236203575521358E-8</v>
      </c>
      <c r="KE29">
        <v>0</v>
      </c>
      <c r="KF29">
        <v>0</v>
      </c>
      <c r="KG29">
        <v>-1.5846974577016226E-7</v>
      </c>
      <c r="KH29">
        <v>-7.9948833331400238E-8</v>
      </c>
      <c r="KI29">
        <v>0</v>
      </c>
      <c r="KJ29">
        <v>0</v>
      </c>
      <c r="KK29">
        <v>0</v>
      </c>
      <c r="KL29">
        <v>0</v>
      </c>
      <c r="KM29">
        <v>-1.9631368530781401E-8</v>
      </c>
      <c r="KN29">
        <v>-9.9580191204040602E-8</v>
      </c>
      <c r="KO29">
        <v>0</v>
      </c>
      <c r="KP29">
        <v>0</v>
      </c>
      <c r="KQ29">
        <v>-1.6824984072627558E-8</v>
      </c>
      <c r="KR29">
        <v>-1.1900465324288234E-7</v>
      </c>
      <c r="KS29">
        <v>-1.7236203575521358E-8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-2.7165538085682783E-7</v>
      </c>
      <c r="KZ29">
        <v>-4.76837158203125E-7</v>
      </c>
      <c r="LA29">
        <v>-3.4141652349717333E-7</v>
      </c>
      <c r="LB29">
        <v>0</v>
      </c>
      <c r="LC29">
        <v>-1.9629094794026969E-8</v>
      </c>
      <c r="LD29">
        <v>-9.9580191204040602E-8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-6.7308832285561948E-8</v>
      </c>
      <c r="LR29">
        <v>-4.760264005199133E-7</v>
      </c>
      <c r="LS29">
        <v>-9.4584606813441496E-10</v>
      </c>
      <c r="LT29">
        <v>-2.0395340527556982E-7</v>
      </c>
      <c r="LU29">
        <v>-6.8530525254573149E-8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-2.0395340527556982E-7</v>
      </c>
      <c r="ME29">
        <v>-6.8530525254573149E-8</v>
      </c>
      <c r="MF29">
        <v>0</v>
      </c>
      <c r="MG29">
        <v>0</v>
      </c>
      <c r="MH29">
        <v>0</v>
      </c>
      <c r="MI29">
        <v>-6.77142111271678E-8</v>
      </c>
      <c r="MJ29">
        <v>-2.384185791015625E-7</v>
      </c>
      <c r="MK29">
        <v>-2.0476416295878153E-7</v>
      </c>
      <c r="ML29">
        <v>-4.0537884160585236E-10</v>
      </c>
      <c r="MM29">
        <v>0</v>
      </c>
      <c r="MN29">
        <v>0</v>
      </c>
      <c r="MO29">
        <v>0</v>
      </c>
      <c r="MP29">
        <v>0</v>
      </c>
      <c r="MQ29">
        <v>-1.0177401321698198E-7</v>
      </c>
      <c r="MR29">
        <v>-1.5941257913709705E-7</v>
      </c>
      <c r="MS29">
        <v>0</v>
      </c>
      <c r="MT29">
        <v>-3.9261987438976576E-8</v>
      </c>
      <c r="MU29">
        <v>-2.384185791015625E-7</v>
      </c>
      <c r="MV29">
        <v>-2.384185791015625E-7</v>
      </c>
      <c r="MW29">
        <v>-4.7292303406720748E-10</v>
      </c>
      <c r="MX29">
        <v>0</v>
      </c>
      <c r="MY29">
        <v>0</v>
      </c>
      <c r="MZ29">
        <v>-1.3583380109594145E-7</v>
      </c>
      <c r="NA29">
        <v>-2.384185791015625E-7</v>
      </c>
      <c r="NB29">
        <v>-2.384185791015625E-7</v>
      </c>
      <c r="NC29">
        <v>-2.384185791015625E-7</v>
      </c>
      <c r="ND29">
        <v>-1.9915658810987225E-7</v>
      </c>
      <c r="NE29">
        <v>0</v>
      </c>
      <c r="NF29">
        <v>0</v>
      </c>
      <c r="NG29">
        <v>0</v>
      </c>
      <c r="NH29">
        <v>0</v>
      </c>
      <c r="NI29">
        <v>-1.6988805384698935E-7</v>
      </c>
      <c r="NJ29">
        <v>-1.0258477800562105E-7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-5.9486414016873823E-8</v>
      </c>
      <c r="NR29">
        <v>-8.6162934564981697E-9</v>
      </c>
      <c r="NS29">
        <v>-1.6988805384698935E-7</v>
      </c>
      <c r="NT29">
        <v>-1.0258477800562105E-7</v>
      </c>
      <c r="NU29">
        <v>0</v>
      </c>
      <c r="NV29">
        <v>0</v>
      </c>
      <c r="NW29">
        <v>-6.77142111271678E-8</v>
      </c>
      <c r="NX29">
        <v>-1.9915658810987225E-7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-1.2721751652122748E-8</v>
      </c>
      <c r="OF29">
        <v>-1.9926572392137132E-8</v>
      </c>
      <c r="OG29">
        <v>0</v>
      </c>
      <c r="OH29">
        <v>-3.9261987438976576E-8</v>
      </c>
      <c r="OI29">
        <v>-2.0476416295878153E-7</v>
      </c>
      <c r="OJ29">
        <v>-4.0537884160585236E-10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-3.9261987438976576E-8</v>
      </c>
      <c r="OS29">
        <v>-2.0476416295878153E-7</v>
      </c>
      <c r="OT29">
        <v>-4.0537884160585236E-10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-1.570479497559063E-7</v>
      </c>
      <c r="PC29">
        <v>-8.190566518351261E-7</v>
      </c>
      <c r="PD29">
        <v>-1.6215153664234094E-9</v>
      </c>
      <c r="PE29">
        <v>0</v>
      </c>
      <c r="PF29">
        <v>-2.5494175659446228E-8</v>
      </c>
      <c r="PG29">
        <v>-8.5663156568216436E-9</v>
      </c>
      <c r="PH29">
        <v>0</v>
      </c>
      <c r="PI29">
        <v>0</v>
      </c>
      <c r="PJ29">
        <v>0</v>
      </c>
      <c r="PK29">
        <v>0</v>
      </c>
      <c r="PL29">
        <v>-3.9261987438976576E-8</v>
      </c>
      <c r="PM29">
        <v>-2.0476416295878153E-7</v>
      </c>
      <c r="PN29">
        <v>-4.0537884160585236E-10</v>
      </c>
      <c r="PO29">
        <v>0</v>
      </c>
      <c r="PP29">
        <v>0</v>
      </c>
      <c r="PQ29">
        <v>0</v>
      </c>
      <c r="PR29">
        <v>-3.3958450273985363E-8</v>
      </c>
      <c r="PS29">
        <v>-4.0522017741295713E-8</v>
      </c>
      <c r="PT29">
        <v>-9.9632861960685659E-9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-1.0197670263778491E-7</v>
      </c>
      <c r="QA29">
        <v>-3.4265262627286575E-8</v>
      </c>
      <c r="QB29">
        <v>0</v>
      </c>
      <c r="QC29">
        <v>0</v>
      </c>
      <c r="QD29">
        <v>-3.9502999982232723E-8</v>
      </c>
      <c r="QE29">
        <v>-8.535218398719735E-8</v>
      </c>
      <c r="QF29">
        <v>-1.9630993719488288E-8</v>
      </c>
      <c r="QG29">
        <v>-1.0238208147939076E-7</v>
      </c>
      <c r="QH29">
        <v>-2.0268942080292618E-10</v>
      </c>
      <c r="QI29">
        <v>0</v>
      </c>
      <c r="QJ29">
        <v>0</v>
      </c>
      <c r="QK29">
        <v>0</v>
      </c>
      <c r="QL29">
        <v>0</v>
      </c>
      <c r="QM29">
        <v>-1.0177401321698198E-7</v>
      </c>
      <c r="QN29">
        <v>-1.5941257913709705E-7</v>
      </c>
      <c r="QO29">
        <v>0</v>
      </c>
      <c r="QP29">
        <v>0</v>
      </c>
      <c r="QQ29">
        <v>0</v>
      </c>
      <c r="QR29">
        <v>0</v>
      </c>
      <c r="QS29">
        <v>-4.7589131213499059E-7</v>
      </c>
      <c r="QT29">
        <v>-6.8930347651985358E-8</v>
      </c>
      <c r="QU29">
        <v>-3.397761076939787E-7</v>
      </c>
      <c r="QV29">
        <v>-4.76837158203125E-7</v>
      </c>
      <c r="QW29">
        <v>-2.7328911755830632E-7</v>
      </c>
      <c r="QX29">
        <v>-1.5801199992893089E-7</v>
      </c>
      <c r="QY29">
        <v>-3.414087359487894E-7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-3.38571055635839E-8</v>
      </c>
      <c r="RJ29">
        <v>-1.3884027794119902E-7</v>
      </c>
      <c r="RK29">
        <v>-2.0476416295878153E-7</v>
      </c>
      <c r="RL29">
        <v>-4.0537884160585236E-10</v>
      </c>
      <c r="RM29">
        <v>0</v>
      </c>
      <c r="RN29">
        <v>-2.0395340527556982E-7</v>
      </c>
      <c r="RO29">
        <v>-6.8530525254573149E-8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-1.1897282803374765E-7</v>
      </c>
      <c r="RX29">
        <v>-1.1920928955078125E-7</v>
      </c>
      <c r="RY29">
        <v>-7.6737279641747591E-8</v>
      </c>
      <c r="RZ29">
        <v>-2.5646194501405262E-8</v>
      </c>
      <c r="SA29">
        <v>0</v>
      </c>
      <c r="SB29">
        <v>0</v>
      </c>
      <c r="SC29">
        <v>-1.692855278179195E-8</v>
      </c>
      <c r="SD29">
        <v>-4.9789147027468061E-8</v>
      </c>
      <c r="SE29">
        <v>0</v>
      </c>
      <c r="SF29">
        <v>0</v>
      </c>
      <c r="SG29">
        <v>0</v>
      </c>
      <c r="SH29">
        <v>-5.0988351318892455E-8</v>
      </c>
      <c r="SI29">
        <v>-1.7132631313643287E-8</v>
      </c>
      <c r="SJ29">
        <v>-6.7916900547970727E-8</v>
      </c>
      <c r="SK29">
        <v>-6.8322279389576579E-8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-3.38571055635839E-8</v>
      </c>
      <c r="SX29">
        <v>-1.1920928955078125E-7</v>
      </c>
      <c r="SY29">
        <v>-1.0238208147939076E-7</v>
      </c>
      <c r="SZ29">
        <v>-2.0268942080292618E-10</v>
      </c>
      <c r="TA29">
        <v>-5.9486414016873823E-8</v>
      </c>
      <c r="TB29">
        <v>-2.1363380398042864E-8</v>
      </c>
      <c r="TC29">
        <v>-4.2831578284108218E-9</v>
      </c>
      <c r="TD29">
        <v>-4.2448062842481696E-9</v>
      </c>
      <c r="TE29">
        <v>-4.2701424618485362E-9</v>
      </c>
      <c r="TF29">
        <v>0</v>
      </c>
      <c r="TG29">
        <v>0</v>
      </c>
      <c r="TH29">
        <v>0</v>
      </c>
      <c r="TI29">
        <v>-8.4136040356952435E-9</v>
      </c>
      <c r="TJ29">
        <v>-5.9503300064989162E-8</v>
      </c>
      <c r="TK29">
        <v>-1.1823075851680187E-10</v>
      </c>
      <c r="TL29">
        <v>-5.0988351318892455E-8</v>
      </c>
      <c r="TM29">
        <v>-1.7132631313643287E-8</v>
      </c>
      <c r="TN29">
        <v>0</v>
      </c>
      <c r="TO29">
        <v>0</v>
      </c>
      <c r="TP29">
        <v>0</v>
      </c>
    </row>
    <row r="30" spans="1:536">
      <c r="A30" t="s">
        <v>46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2.3746503075017245E-7</v>
      </c>
      <c r="J30">
        <v>2.3937212745295255E-7</v>
      </c>
      <c r="K30">
        <v>0</v>
      </c>
      <c r="L30">
        <v>0</v>
      </c>
      <c r="M30">
        <v>0</v>
      </c>
      <c r="N30">
        <v>0</v>
      </c>
      <c r="O30">
        <v>3.9259465012264627E-8</v>
      </c>
      <c r="P30">
        <v>1.9915911764201155E-7</v>
      </c>
      <c r="Q30">
        <v>0</v>
      </c>
      <c r="R30">
        <v>3.3650977115939895E-8</v>
      </c>
      <c r="S30">
        <v>2.38009789654825E-7</v>
      </c>
      <c r="T30">
        <v>2.384185791015625E-7</v>
      </c>
      <c r="U30">
        <v>6.8528379415511154E-8</v>
      </c>
      <c r="V30">
        <v>0</v>
      </c>
      <c r="W30">
        <v>0</v>
      </c>
      <c r="X30">
        <v>6.791520235083226E-8</v>
      </c>
      <c r="Y30">
        <v>6.8323984692142403E-8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2.0394999467043817E-7</v>
      </c>
      <c r="AG30">
        <v>6.8528720476024318E-8</v>
      </c>
      <c r="AH30">
        <v>0</v>
      </c>
      <c r="AI30">
        <v>0</v>
      </c>
      <c r="AJ30">
        <v>0</v>
      </c>
      <c r="AK30">
        <v>0</v>
      </c>
      <c r="AL30">
        <v>3.9259418826986803E-8</v>
      </c>
      <c r="AM30">
        <v>2.0476755935305846E-7</v>
      </c>
      <c r="AN30">
        <v>4.0878944673750084E-10</v>
      </c>
      <c r="AO30">
        <v>0</v>
      </c>
      <c r="AP30">
        <v>0</v>
      </c>
      <c r="AQ30">
        <v>1.6989054074656451E-7</v>
      </c>
      <c r="AR30">
        <v>1.0258796123707725E-7</v>
      </c>
      <c r="AS30">
        <v>1.0177136999800496E-7</v>
      </c>
      <c r="AT30">
        <v>1.7070715330191888E-7</v>
      </c>
      <c r="AU30">
        <v>0</v>
      </c>
      <c r="AV30">
        <v>0</v>
      </c>
      <c r="AW30">
        <v>0</v>
      </c>
      <c r="AX30">
        <v>0</v>
      </c>
      <c r="AY30">
        <v>2.0395090416513995E-7</v>
      </c>
      <c r="AZ30">
        <v>2.384185791015625E-7</v>
      </c>
      <c r="BA30">
        <v>6.8528038354997989E-8</v>
      </c>
      <c r="BB30">
        <v>0</v>
      </c>
      <c r="BC30">
        <v>1.0177136999800496E-7</v>
      </c>
      <c r="BD30">
        <v>2.384185791015625E-7</v>
      </c>
      <c r="BE30">
        <v>2.384185791015625E-7</v>
      </c>
      <c r="BF30">
        <v>2.384185791015625E-7</v>
      </c>
      <c r="BG30">
        <v>2.384185791015625E-7</v>
      </c>
      <c r="BH30">
        <v>4.7634785005357116E-10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1.0197545208256997E-7</v>
      </c>
      <c r="BT30">
        <v>2.0106575959744077E-8</v>
      </c>
      <c r="BU30">
        <v>0</v>
      </c>
      <c r="BV30">
        <v>0</v>
      </c>
      <c r="BW30">
        <v>0</v>
      </c>
      <c r="BX30">
        <v>3.3855716452535489E-8</v>
      </c>
      <c r="BY30">
        <v>9.9579054335663386E-8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3.3650241704208383E-8</v>
      </c>
      <c r="CM30">
        <v>2.3800930648576468E-7</v>
      </c>
      <c r="CN30">
        <v>2.384185791015625E-7</v>
      </c>
      <c r="CO30">
        <v>2.384185791015625E-7</v>
      </c>
      <c r="CP30">
        <v>3.4468797593945055E-8</v>
      </c>
      <c r="CQ30">
        <v>0</v>
      </c>
      <c r="CR30">
        <v>0</v>
      </c>
      <c r="CS30">
        <v>1.6988887807656283E-7</v>
      </c>
      <c r="CT30">
        <v>1.0258783333938482E-7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3.1598455052517238E-7</v>
      </c>
      <c r="DN30">
        <v>6.3768976588107762E-7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7.9282170872829738E-7</v>
      </c>
      <c r="DV30">
        <v>1.6086170262497035E-7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1.9035287550650537E-6</v>
      </c>
      <c r="EH30">
        <v>3.8198777474462986E-9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9.5176437753252685E-7</v>
      </c>
      <c r="EW30">
        <v>1.9099388737231493E-9</v>
      </c>
      <c r="EX30">
        <v>0</v>
      </c>
      <c r="EY30">
        <v>0</v>
      </c>
      <c r="EZ30">
        <v>0</v>
      </c>
      <c r="FA30">
        <v>0</v>
      </c>
      <c r="FB30">
        <v>2.7166149152435537E-7</v>
      </c>
      <c r="FC30">
        <v>2.3937354853842407E-7</v>
      </c>
      <c r="FD30">
        <v>0</v>
      </c>
      <c r="FE30">
        <v>0</v>
      </c>
      <c r="FF30">
        <v>0</v>
      </c>
      <c r="FG30">
        <v>2.7084126941190334E-7</v>
      </c>
      <c r="FH30">
        <v>7.9662333973828936E-7</v>
      </c>
      <c r="FI30">
        <v>0</v>
      </c>
      <c r="FJ30">
        <v>0</v>
      </c>
      <c r="FK30">
        <v>0</v>
      </c>
      <c r="FL30">
        <v>1.3459987258102046E-7</v>
      </c>
      <c r="FM30">
        <v>9.5203722594305873E-7</v>
      </c>
      <c r="FN30">
        <v>1.3788962860417087E-7</v>
      </c>
      <c r="FO30">
        <v>6.7955880922454526E-7</v>
      </c>
      <c r="FP30">
        <v>3.1979533332560095E-7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3.1693949154032452E-7</v>
      </c>
      <c r="GH30">
        <v>1.599067616098182E-7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1.5703275835221575E-7</v>
      </c>
      <c r="HC30">
        <v>7.9664152963232482E-7</v>
      </c>
      <c r="HD30">
        <v>0</v>
      </c>
      <c r="HE30">
        <v>1.3459987258102046E-7</v>
      </c>
      <c r="HF30">
        <v>9.5203722594305873E-7</v>
      </c>
      <c r="HG30">
        <v>1.3788962860417087E-7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2.0353689933472197E-7</v>
      </c>
      <c r="HO30">
        <v>3.4141652349717333E-7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3.1693949154032452E-7</v>
      </c>
      <c r="HZ30">
        <v>1.5989766666280048E-7</v>
      </c>
      <c r="IA30">
        <v>3.169303965933068E-7</v>
      </c>
      <c r="IB30">
        <v>2.0518177734629717E-7</v>
      </c>
      <c r="IC30">
        <v>0</v>
      </c>
      <c r="ID30">
        <v>1.3542063470595167E-7</v>
      </c>
      <c r="IE30">
        <v>4.76837158203125E-7</v>
      </c>
      <c r="IF30">
        <v>3.9832076481616241E-7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6.3387898308064905E-7</v>
      </c>
      <c r="JC30">
        <v>9.5367431640625E-7</v>
      </c>
      <c r="JD30">
        <v>3.1979533332560095E-7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1.5705094824625121E-7</v>
      </c>
      <c r="JY30">
        <v>7.9664152963232482E-7</v>
      </c>
      <c r="JZ30">
        <v>0</v>
      </c>
      <c r="KA30">
        <v>0</v>
      </c>
      <c r="KB30">
        <v>0</v>
      </c>
      <c r="KC30">
        <v>0</v>
      </c>
      <c r="KD30">
        <v>8.1578468780207913E-7</v>
      </c>
      <c r="KE30">
        <v>2.7411550718170474E-7</v>
      </c>
      <c r="KF30">
        <v>6.3387898308064905E-7</v>
      </c>
      <c r="KG30">
        <v>3.1979533332560095E-7</v>
      </c>
      <c r="KH30">
        <v>0</v>
      </c>
      <c r="KI30">
        <v>0</v>
      </c>
      <c r="KJ30">
        <v>0</v>
      </c>
      <c r="KK30">
        <v>0</v>
      </c>
      <c r="KL30">
        <v>2.7084126941190334E-7</v>
      </c>
      <c r="KM30">
        <v>7.9662333973828936E-7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7.8516379176107876E-8</v>
      </c>
      <c r="LF30">
        <v>4.0953722191261477E-7</v>
      </c>
      <c r="LG30">
        <v>8.1854523159563541E-10</v>
      </c>
      <c r="LH30">
        <v>0</v>
      </c>
      <c r="LI30">
        <v>6.7955880922454526E-7</v>
      </c>
      <c r="LJ30">
        <v>3.197832256773836E-7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4.7589131213499059E-7</v>
      </c>
      <c r="LT30">
        <v>6.8930347651985358E-8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6.795522153879574E-7</v>
      </c>
      <c r="MP30">
        <v>4.1033911202248419E-7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8.1581362110227928E-7</v>
      </c>
      <c r="MY30">
        <v>2.741221010182926E-7</v>
      </c>
      <c r="MZ30">
        <v>5.4333520438376581E-7</v>
      </c>
      <c r="NA30">
        <v>5.4657823511661263E-7</v>
      </c>
      <c r="NB30">
        <v>3.1602399985786178E-7</v>
      </c>
      <c r="NC30">
        <v>6.828174718975788E-7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7.8523974877953151E-8</v>
      </c>
      <c r="NO30">
        <v>4.0952832591756305E-7</v>
      </c>
      <c r="NP30">
        <v>8.1075768321170472E-10</v>
      </c>
      <c r="NQ30">
        <v>0</v>
      </c>
      <c r="NR30">
        <v>0</v>
      </c>
      <c r="NS30">
        <v>0</v>
      </c>
      <c r="NT30">
        <v>0</v>
      </c>
      <c r="NU30">
        <v>4.0709605286792794E-7</v>
      </c>
      <c r="NV30">
        <v>9.5367431640625E-7</v>
      </c>
      <c r="NW30">
        <v>8.182458941519144E-7</v>
      </c>
      <c r="NX30">
        <v>3.9831317621974449E-7</v>
      </c>
      <c r="NY30">
        <v>0</v>
      </c>
      <c r="NZ30">
        <v>0</v>
      </c>
      <c r="OA30">
        <v>0</v>
      </c>
      <c r="OB30">
        <v>8.1581362110227928E-7</v>
      </c>
      <c r="OC30">
        <v>2.741221010182926E-7</v>
      </c>
      <c r="OD30">
        <v>0</v>
      </c>
      <c r="OE30">
        <v>1.0177401321698198E-7</v>
      </c>
      <c r="OF30">
        <v>1.5941257913709705E-7</v>
      </c>
      <c r="OG30">
        <v>1.354284222543356E-7</v>
      </c>
      <c r="OH30">
        <v>5.5536111176479608E-7</v>
      </c>
      <c r="OI30">
        <v>8.3588383859023452E-7</v>
      </c>
      <c r="OJ30">
        <v>1.2062810128554702E-7</v>
      </c>
      <c r="OK30">
        <v>2.3646151703360374E-10</v>
      </c>
      <c r="OL30">
        <v>0</v>
      </c>
      <c r="OM30">
        <v>1.6988805384698935E-7</v>
      </c>
      <c r="ON30">
        <v>1.0258477800562105E-7</v>
      </c>
      <c r="OO30">
        <v>0</v>
      </c>
      <c r="OP30">
        <v>0</v>
      </c>
      <c r="OQ30">
        <v>1.354284222543356E-7</v>
      </c>
      <c r="OR30">
        <v>3.9831317621974449E-7</v>
      </c>
      <c r="OS30">
        <v>0</v>
      </c>
      <c r="OT30">
        <v>0</v>
      </c>
      <c r="OU30">
        <v>4.7589131213499059E-7</v>
      </c>
      <c r="OV30">
        <v>6.8930347651985358E-8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1.346176645711239E-7</v>
      </c>
      <c r="PD30">
        <v>9.5205280103982659E-7</v>
      </c>
      <c r="PE30">
        <v>4.7778303269296885E-7</v>
      </c>
      <c r="PF30">
        <v>6.8930347651985358E-8</v>
      </c>
      <c r="PG30">
        <v>0</v>
      </c>
      <c r="PH30">
        <v>5.4333520438376581E-7</v>
      </c>
      <c r="PI30">
        <v>9.5367431640625E-7</v>
      </c>
      <c r="PJ30">
        <v>7.9566234489902854E-7</v>
      </c>
      <c r="PK30">
        <v>3.414087359487894E-7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1.0177401321698198E-7</v>
      </c>
      <c r="QD30">
        <v>1.5941257913709705E-7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6.360875826061374E-9</v>
      </c>
      <c r="QN30">
        <v>9.9632861960685659E-9</v>
      </c>
      <c r="QO30">
        <v>0</v>
      </c>
      <c r="QP30">
        <v>3.9261987438976576E-8</v>
      </c>
      <c r="QQ30">
        <v>2.0476416295878153E-7</v>
      </c>
      <c r="QR30">
        <v>4.0537884160585236E-10</v>
      </c>
      <c r="QS30">
        <v>0</v>
      </c>
      <c r="QT30">
        <v>0</v>
      </c>
      <c r="QU30">
        <v>0</v>
      </c>
      <c r="QV30">
        <v>8.4896125684963392E-9</v>
      </c>
      <c r="QW30">
        <v>2.126203746399824E-8</v>
      </c>
      <c r="QX30">
        <v>1.9926572392137132E-8</v>
      </c>
      <c r="QY30">
        <v>0</v>
      </c>
      <c r="QZ30">
        <v>0</v>
      </c>
      <c r="RA30">
        <v>4.2068020178476218E-9</v>
      </c>
      <c r="RB30">
        <v>2.9751650032494581E-8</v>
      </c>
      <c r="RC30">
        <v>5.9115379258400935E-11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3.9261987438976576E-8</v>
      </c>
      <c r="RK30">
        <v>2.0476416295878153E-7</v>
      </c>
      <c r="RL30">
        <v>4.0537884160585236E-10</v>
      </c>
      <c r="RM30">
        <v>0</v>
      </c>
      <c r="RN30">
        <v>0</v>
      </c>
      <c r="RO30">
        <v>1.6988805384698935E-7</v>
      </c>
      <c r="RP30">
        <v>1.0258477800562105E-7</v>
      </c>
      <c r="RQ30">
        <v>0</v>
      </c>
      <c r="RR30">
        <v>0</v>
      </c>
      <c r="RS30">
        <v>0</v>
      </c>
      <c r="RT30">
        <v>7.8523974877953151E-8</v>
      </c>
      <c r="RU30">
        <v>4.76837158203125E-7</v>
      </c>
      <c r="RV30">
        <v>4.76837158203125E-7</v>
      </c>
      <c r="RW30">
        <v>9.4584606813441496E-10</v>
      </c>
      <c r="RX30">
        <v>0</v>
      </c>
      <c r="RY30">
        <v>0</v>
      </c>
      <c r="RZ30">
        <v>0</v>
      </c>
      <c r="SA30">
        <v>0</v>
      </c>
      <c r="SB30">
        <v>3.9502999982232723E-8</v>
      </c>
      <c r="SC30">
        <v>8.535218398719735E-8</v>
      </c>
      <c r="SD30">
        <v>3.9261987438976576E-8</v>
      </c>
      <c r="SE30">
        <v>2.384185791015625E-7</v>
      </c>
      <c r="SF30">
        <v>2.384185791015625E-7</v>
      </c>
      <c r="SG30">
        <v>4.7292303406720748E-10</v>
      </c>
      <c r="SH30">
        <v>0</v>
      </c>
      <c r="SI30">
        <v>0</v>
      </c>
      <c r="SJ30">
        <v>2.7166760219188291E-7</v>
      </c>
      <c r="SK30">
        <v>2.7328911755830632E-7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1.3583380109594145E-7</v>
      </c>
      <c r="SU30">
        <v>1.3664455877915316E-7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2.0395340527556982E-7</v>
      </c>
      <c r="TC30">
        <v>6.8530525254573149E-8</v>
      </c>
      <c r="TD30">
        <v>0</v>
      </c>
      <c r="TE30">
        <v>0</v>
      </c>
      <c r="TF30">
        <v>0</v>
      </c>
      <c r="TG30">
        <v>0</v>
      </c>
      <c r="TH30">
        <v>3.9261987438976576E-8</v>
      </c>
      <c r="TI30">
        <v>2.7207300945519819E-7</v>
      </c>
      <c r="TJ30">
        <v>4.7643177936151915E-7</v>
      </c>
      <c r="TK30">
        <v>9.4584606813441496E-10</v>
      </c>
      <c r="TL30">
        <v>0</v>
      </c>
      <c r="TM30">
        <v>0</v>
      </c>
      <c r="TN30">
        <v>0</v>
      </c>
      <c r="TO30">
        <v>0</v>
      </c>
      <c r="TP30">
        <v>0</v>
      </c>
    </row>
    <row r="31" spans="1:536">
      <c r="A31" t="s">
        <v>47</v>
      </c>
      <c r="B31">
        <v>0</v>
      </c>
      <c r="C31">
        <v>0</v>
      </c>
      <c r="D31">
        <v>0</v>
      </c>
      <c r="E31">
        <v>9.5176693548637559E-7</v>
      </c>
      <c r="F31">
        <v>1.3787399666398414E-7</v>
      </c>
      <c r="G31">
        <v>6.7956108296129969E-7</v>
      </c>
      <c r="H31">
        <v>4.1035201547856559E-7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6.7956079874420539E-7</v>
      </c>
      <c r="V31">
        <v>3.197987439307326E-7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1.5704185329923348E-7</v>
      </c>
      <c r="AV31">
        <v>8.1907001003855839E-7</v>
      </c>
      <c r="AW31">
        <v>1.6332251107087359E-9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1.5704185329923348E-7</v>
      </c>
      <c r="BF31">
        <v>8.1907001003855839E-7</v>
      </c>
      <c r="BG31">
        <v>1.6332251107087359E-9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4.7492721932940185E-7</v>
      </c>
      <c r="CG31">
        <v>4.7874709707684815E-7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1.3583074576217768E-7</v>
      </c>
      <c r="CU31">
        <v>1.1968677426921204E-7</v>
      </c>
      <c r="CV31">
        <v>0</v>
      </c>
      <c r="CW31">
        <v>2.0353856200472364E-7</v>
      </c>
      <c r="CX31">
        <v>3.1884488294053881E-7</v>
      </c>
      <c r="CY31">
        <v>3.9498068815646548E-8</v>
      </c>
      <c r="CZ31">
        <v>8.5354685097627225E-8</v>
      </c>
      <c r="DA31">
        <v>6.7300483408416767E-8</v>
      </c>
      <c r="DB31">
        <v>4.7601861297152936E-7</v>
      </c>
      <c r="DC31">
        <v>4.76837158203125E-7</v>
      </c>
      <c r="DD31">
        <v>9.5496943686157465E-10</v>
      </c>
      <c r="DE31">
        <v>0</v>
      </c>
      <c r="DF31">
        <v>0</v>
      </c>
      <c r="DG31">
        <v>3.9640630689063983E-7</v>
      </c>
      <c r="DH31">
        <v>1.3705940204999933E-7</v>
      </c>
      <c r="DI31">
        <v>1.3583074576217768E-7</v>
      </c>
      <c r="DJ31">
        <v>1.1968677426921204E-7</v>
      </c>
      <c r="DK31">
        <v>2.3746360966470093E-7</v>
      </c>
      <c r="DL31">
        <v>2.7329861040925607E-7</v>
      </c>
      <c r="DM31">
        <v>7.8996137631293095E-8</v>
      </c>
      <c r="DN31">
        <v>1.594224414702694E-7</v>
      </c>
      <c r="DO31">
        <v>8.4636511132885062E-9</v>
      </c>
      <c r="DP31">
        <v>2.5596042618758474E-8</v>
      </c>
      <c r="DQ31">
        <v>5.1159076974727213E-11</v>
      </c>
      <c r="DR31">
        <v>0</v>
      </c>
      <c r="DS31">
        <v>1.1897054719156586E-7</v>
      </c>
      <c r="DT31">
        <v>2.9981258364841779E-8</v>
      </c>
      <c r="DU31">
        <v>2.5133219949680097E-9</v>
      </c>
      <c r="DV31">
        <v>0</v>
      </c>
      <c r="DW31">
        <v>8.4944439038281416E-8</v>
      </c>
      <c r="DX31">
        <v>5.1293916669692408E-8</v>
      </c>
      <c r="DY31">
        <v>0</v>
      </c>
      <c r="DZ31">
        <v>0</v>
      </c>
      <c r="EA31">
        <v>2.0353856200472364E-7</v>
      </c>
      <c r="EB31">
        <v>3.9784100636097719E-7</v>
      </c>
      <c r="EC31">
        <v>2.384185791015625E-7</v>
      </c>
      <c r="ED31">
        <v>2.384185791015625E-7</v>
      </c>
      <c r="EE31">
        <v>2.2159345292038779E-7</v>
      </c>
      <c r="EF31">
        <v>1.1941392585868016E-7</v>
      </c>
      <c r="EG31">
        <v>2.3874235921539366E-10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1.1873180483235046E-7</v>
      </c>
      <c r="EP31">
        <v>1.3664930520462804E-7</v>
      </c>
      <c r="EQ31">
        <v>0</v>
      </c>
      <c r="ER31">
        <v>0</v>
      </c>
      <c r="ES31">
        <v>0</v>
      </c>
      <c r="ET31">
        <v>3.3650241704208383E-8</v>
      </c>
      <c r="EU31">
        <v>2.3800930648576468E-7</v>
      </c>
      <c r="EV31">
        <v>4.7748471843078732E-10</v>
      </c>
      <c r="EW31">
        <v>0</v>
      </c>
      <c r="EX31">
        <v>5.0987445376904361E-8</v>
      </c>
      <c r="EY31">
        <v>1.0053287979872039E-8</v>
      </c>
      <c r="EZ31">
        <v>0</v>
      </c>
      <c r="FA31">
        <v>2.1236109759570354E-8</v>
      </c>
      <c r="FB31">
        <v>1.2823479167423102E-8</v>
      </c>
      <c r="FC31">
        <v>5.9365902416175231E-8</v>
      </c>
      <c r="FD31">
        <v>5.9843387134606019E-8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3.9258189588053938E-8</v>
      </c>
      <c r="FK31">
        <v>1.991603824080812E-7</v>
      </c>
      <c r="FL31">
        <v>0</v>
      </c>
      <c r="FM31">
        <v>0</v>
      </c>
      <c r="FN31">
        <v>2.5493271493814973E-8</v>
      </c>
      <c r="FO31">
        <v>8.5661095994282732E-9</v>
      </c>
      <c r="FP31">
        <v>0</v>
      </c>
      <c r="FQ31">
        <v>0</v>
      </c>
      <c r="FR31">
        <v>6.3387898308064905E-7</v>
      </c>
      <c r="FS31">
        <v>3.1981352321963641E-7</v>
      </c>
      <c r="FT31">
        <v>2.7165538085682783E-7</v>
      </c>
      <c r="FU31">
        <v>2.7330025886840303E-7</v>
      </c>
      <c r="FV31">
        <v>0</v>
      </c>
      <c r="FW31">
        <v>0</v>
      </c>
      <c r="FX31">
        <v>9.8145473970134844E-9</v>
      </c>
      <c r="FY31">
        <v>5.9604644775390625E-8</v>
      </c>
      <c r="FZ31">
        <v>4.9790095602020301E-8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7.9234872885081131E-8</v>
      </c>
      <c r="GG31">
        <v>3.9974416665700119E-8</v>
      </c>
      <c r="GH31">
        <v>7.9232599148326699E-8</v>
      </c>
      <c r="GI31">
        <v>5.1295444336574292E-8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7.9234872885081131E-8</v>
      </c>
      <c r="GV31">
        <v>3.9974416665700119E-8</v>
      </c>
      <c r="GW31">
        <v>0</v>
      </c>
      <c r="GX31">
        <v>1.697846130355174E-8</v>
      </c>
      <c r="GY31">
        <v>1.708126617927519E-8</v>
      </c>
      <c r="GZ31">
        <v>0</v>
      </c>
      <c r="HA31">
        <v>0</v>
      </c>
      <c r="HB31">
        <v>7.8516379176107876E-8</v>
      </c>
      <c r="HC31">
        <v>3.9832076481616241E-7</v>
      </c>
      <c r="HD31">
        <v>0</v>
      </c>
      <c r="HE31">
        <v>0</v>
      </c>
      <c r="HF31">
        <v>0</v>
      </c>
      <c r="HG31">
        <v>0</v>
      </c>
      <c r="HH31">
        <v>3.3977940461227263E-7</v>
      </c>
      <c r="HI31">
        <v>1.5989766666280048E-7</v>
      </c>
      <c r="HJ31">
        <v>1.9808718221270283E-8</v>
      </c>
      <c r="HK31">
        <v>9.9936041664250297E-9</v>
      </c>
      <c r="HL31">
        <v>0</v>
      </c>
      <c r="HM31">
        <v>0</v>
      </c>
      <c r="HN31">
        <v>5.0884224833680491E-8</v>
      </c>
      <c r="HO31">
        <v>8.5354130874293332E-8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3.3977940461227263E-7</v>
      </c>
      <c r="HX31">
        <v>1.5989766666280048E-7</v>
      </c>
      <c r="HY31">
        <v>0</v>
      </c>
      <c r="HZ31">
        <v>0</v>
      </c>
      <c r="IA31">
        <v>0</v>
      </c>
      <c r="IB31">
        <v>3.3956922607103479E-8</v>
      </c>
      <c r="IC31">
        <v>3.4162532358550379E-8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2.1031230090784447E-9</v>
      </c>
      <c r="IJ31">
        <v>1.4875581655360293E-8</v>
      </c>
      <c r="IK31">
        <v>2.1545254469401698E-9</v>
      </c>
      <c r="IL31">
        <v>3.3977940461227263E-7</v>
      </c>
      <c r="IM31">
        <v>1.5989766666280048E-7</v>
      </c>
      <c r="IN31">
        <v>6.3387898308064905E-7</v>
      </c>
      <c r="IO31">
        <v>3.1979533332560095E-7</v>
      </c>
      <c r="IP31">
        <v>0</v>
      </c>
      <c r="IQ31">
        <v>6.7913845214206958E-8</v>
      </c>
      <c r="IR31">
        <v>6.8325064717100759E-8</v>
      </c>
      <c r="IS31">
        <v>0</v>
      </c>
      <c r="IT31">
        <v>0</v>
      </c>
      <c r="IU31">
        <v>0</v>
      </c>
      <c r="IV31">
        <v>4.9072736985067422E-9</v>
      </c>
      <c r="IW31">
        <v>2.7348685094352732E-8</v>
      </c>
      <c r="IX31">
        <v>1.2798038184769212E-8</v>
      </c>
      <c r="IY31">
        <v>2.5579538487363607E-11</v>
      </c>
      <c r="IZ31">
        <v>0</v>
      </c>
      <c r="JA31">
        <v>0</v>
      </c>
      <c r="JB31">
        <v>0</v>
      </c>
      <c r="JC31">
        <v>1.5846974577016226E-7</v>
      </c>
      <c r="JD31">
        <v>7.9948833331400238E-8</v>
      </c>
      <c r="JE31">
        <v>0</v>
      </c>
      <c r="JF31">
        <v>6.7913845214206958E-8</v>
      </c>
      <c r="JG31">
        <v>6.8325064717100759E-8</v>
      </c>
      <c r="JH31">
        <v>0</v>
      </c>
      <c r="JI31">
        <v>3.9262737061562802E-8</v>
      </c>
      <c r="JJ31">
        <v>1.991603824080812E-7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7.9234872885081131E-8</v>
      </c>
      <c r="JS31">
        <v>3.9974416665700119E-8</v>
      </c>
      <c r="JT31">
        <v>3.9616299574163349E-8</v>
      </c>
      <c r="JU31">
        <v>9.3561567382494104E-8</v>
      </c>
      <c r="JV31">
        <v>6.8325064717100759E-8</v>
      </c>
      <c r="JW31">
        <v>0</v>
      </c>
      <c r="JX31">
        <v>1.9631368530781401E-8</v>
      </c>
      <c r="JY31">
        <v>1.388383878975219E-7</v>
      </c>
      <c r="JZ31">
        <v>1.991603824080812E-7</v>
      </c>
      <c r="KA31">
        <v>0</v>
      </c>
      <c r="KB31">
        <v>0</v>
      </c>
      <c r="KC31">
        <v>0</v>
      </c>
      <c r="KD31">
        <v>1.0197308597525989E-7</v>
      </c>
      <c r="KE31">
        <v>3.4264438397713093E-8</v>
      </c>
      <c r="KF31">
        <v>2.4760897776587854E-9</v>
      </c>
      <c r="KG31">
        <v>1.2492005208031287E-9</v>
      </c>
      <c r="KH31">
        <v>3.9617436442540566E-8</v>
      </c>
      <c r="KI31">
        <v>1.9988345201227276E-8</v>
      </c>
      <c r="KJ31">
        <v>8.4892306517758698E-9</v>
      </c>
      <c r="KK31">
        <v>8.5406330896375948E-9</v>
      </c>
      <c r="KL31">
        <v>0</v>
      </c>
      <c r="KM31">
        <v>9.8156842653907006E-9</v>
      </c>
      <c r="KN31">
        <v>5.4697370188705463E-8</v>
      </c>
      <c r="KO31">
        <v>2.4895047801010151E-8</v>
      </c>
      <c r="KP31">
        <v>9.8145473970134844E-9</v>
      </c>
      <c r="KQ31">
        <v>5.1192152739076846E-8</v>
      </c>
      <c r="KR31">
        <v>1.0231815394945443E-10</v>
      </c>
      <c r="KS31">
        <v>0</v>
      </c>
      <c r="KT31">
        <v>0</v>
      </c>
      <c r="KU31">
        <v>0</v>
      </c>
      <c r="KV31">
        <v>2.4760897776587854E-9</v>
      </c>
      <c r="KW31">
        <v>1.2492005208031287E-9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3.9258189588053938E-8</v>
      </c>
      <c r="LD31">
        <v>1.991603824080812E-7</v>
      </c>
      <c r="LE31">
        <v>0</v>
      </c>
      <c r="LF31">
        <v>0</v>
      </c>
      <c r="LG31">
        <v>0</v>
      </c>
      <c r="LH31">
        <v>0</v>
      </c>
      <c r="LI31">
        <v>8.4944851153068157E-8</v>
      </c>
      <c r="LJ31">
        <v>3.997290320967295E-8</v>
      </c>
      <c r="LK31">
        <v>0</v>
      </c>
      <c r="LL31">
        <v>6.7916900547970727E-8</v>
      </c>
      <c r="LM31">
        <v>6.8322279389576579E-8</v>
      </c>
      <c r="LN31">
        <v>0</v>
      </c>
      <c r="LO31">
        <v>0</v>
      </c>
      <c r="LP31">
        <v>2.453874214936036E-9</v>
      </c>
      <c r="LQ31">
        <v>1.2797760184923845E-8</v>
      </c>
      <c r="LR31">
        <v>2.5336177600365772E-11</v>
      </c>
      <c r="LS31">
        <v>1.1897282803374765E-7</v>
      </c>
      <c r="LT31">
        <v>1.7232586912996339E-8</v>
      </c>
      <c r="LU31">
        <v>4.2472013461747338E-8</v>
      </c>
      <c r="LV31">
        <v>2.5646194501405262E-8</v>
      </c>
      <c r="LW31">
        <v>0</v>
      </c>
      <c r="LX31">
        <v>0</v>
      </c>
      <c r="LY31">
        <v>5.2901727443099844E-10</v>
      </c>
      <c r="LZ31">
        <v>1.5559108446083769E-9</v>
      </c>
      <c r="MA31">
        <v>0</v>
      </c>
      <c r="MB31">
        <v>0</v>
      </c>
      <c r="MC31">
        <v>0</v>
      </c>
      <c r="MD31">
        <v>1.2747087829723114E-8</v>
      </c>
      <c r="ME31">
        <v>4.2831578284108218E-9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2.1034010089238109E-9</v>
      </c>
      <c r="ML31">
        <v>1.487582501624729E-8</v>
      </c>
      <c r="MM31">
        <v>2.9557689629200468E-11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1.0517005044619054E-9</v>
      </c>
      <c r="MV31">
        <v>7.4379125081236452E-9</v>
      </c>
      <c r="MW31">
        <v>1.4778844814600234E-11</v>
      </c>
      <c r="MX31">
        <v>0</v>
      </c>
      <c r="MY31">
        <v>0</v>
      </c>
      <c r="MZ31">
        <v>0</v>
      </c>
      <c r="NA31">
        <v>3.180437913030687E-9</v>
      </c>
      <c r="NB31">
        <v>4.981643098034283E-9</v>
      </c>
      <c r="NC31">
        <v>2.1160690977239938E-9</v>
      </c>
      <c r="ND31">
        <v>7.4505805969238281E-9</v>
      </c>
      <c r="NE31">
        <v>6.3988800924619227E-9</v>
      </c>
      <c r="NF31">
        <v>1.2668088800182886E-11</v>
      </c>
      <c r="NG31">
        <v>5.9486414016873823E-8</v>
      </c>
      <c r="NH31">
        <v>8.6162934564981697E-9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4.0790681055113964E-7</v>
      </c>
      <c r="NS31">
        <v>1.370610505091463E-7</v>
      </c>
      <c r="NT31">
        <v>2.7166760219188291E-7</v>
      </c>
      <c r="NU31">
        <v>2.7328911755830632E-7</v>
      </c>
      <c r="NV31">
        <v>0</v>
      </c>
      <c r="NW31">
        <v>0</v>
      </c>
      <c r="NX31">
        <v>0</v>
      </c>
      <c r="NY31">
        <v>1.0517005044619054E-9</v>
      </c>
      <c r="NZ31">
        <v>7.4379125081236452E-9</v>
      </c>
      <c r="OA31">
        <v>1.4778844814600234E-11</v>
      </c>
      <c r="OB31">
        <v>0</v>
      </c>
      <c r="OC31">
        <v>0</v>
      </c>
      <c r="OD31">
        <v>2.7166760219188291E-7</v>
      </c>
      <c r="OE31">
        <v>2.7328911755830632E-7</v>
      </c>
      <c r="OF31">
        <v>0</v>
      </c>
      <c r="OG31">
        <v>6.77142111271678E-8</v>
      </c>
      <c r="OH31">
        <v>1.9915658810987225E-7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7.8523974877953151E-8</v>
      </c>
      <c r="OS31">
        <v>4.0952832591756305E-7</v>
      </c>
      <c r="OT31">
        <v>8.1075768321170472E-10</v>
      </c>
      <c r="OU31">
        <v>0</v>
      </c>
      <c r="OV31">
        <v>0</v>
      </c>
      <c r="OW31">
        <v>0</v>
      </c>
      <c r="OX31">
        <v>5.4333520438376581E-7</v>
      </c>
      <c r="OY31">
        <v>5.4657823511661263E-7</v>
      </c>
      <c r="OZ31">
        <v>3.1602399985786178E-7</v>
      </c>
      <c r="PA31">
        <v>6.828174718975788E-7</v>
      </c>
      <c r="PB31">
        <v>4.9077484298720719E-9</v>
      </c>
      <c r="PC31">
        <v>2.5595520369847691E-8</v>
      </c>
      <c r="PD31">
        <v>5.0672355200731545E-11</v>
      </c>
      <c r="PE31">
        <v>4.7589131213499059E-7</v>
      </c>
      <c r="PF31">
        <v>6.8930347651985358E-8</v>
      </c>
      <c r="PG31">
        <v>0</v>
      </c>
      <c r="PH31">
        <v>0</v>
      </c>
      <c r="PI31">
        <v>7.9510947825767175E-10</v>
      </c>
      <c r="PJ31">
        <v>1.2454107745085707E-9</v>
      </c>
      <c r="PK31">
        <v>0</v>
      </c>
      <c r="PL31">
        <v>7.8523974877953151E-8</v>
      </c>
      <c r="PM31">
        <v>4.76837158203125E-7</v>
      </c>
      <c r="PN31">
        <v>4.76837158203125E-7</v>
      </c>
      <c r="PO31">
        <v>9.4584606813441496E-10</v>
      </c>
      <c r="PP31">
        <v>8.1581362110227928E-7</v>
      </c>
      <c r="PQ31">
        <v>1.6332264749507885E-6</v>
      </c>
      <c r="PR31">
        <v>8.2067822404496837E-7</v>
      </c>
      <c r="PS31">
        <v>0</v>
      </c>
      <c r="PT31">
        <v>0</v>
      </c>
      <c r="PU31">
        <v>0</v>
      </c>
      <c r="PV31">
        <v>1.570479497559063E-7</v>
      </c>
      <c r="PW31">
        <v>8.190566518351261E-7</v>
      </c>
      <c r="PX31">
        <v>1.6215153664234094E-9</v>
      </c>
      <c r="PY31">
        <v>0</v>
      </c>
      <c r="PZ31">
        <v>0</v>
      </c>
      <c r="QA31">
        <v>3.397761076939787E-7</v>
      </c>
      <c r="QB31">
        <v>2.0516955601124209E-7</v>
      </c>
      <c r="QC31">
        <v>0</v>
      </c>
      <c r="QD31">
        <v>0</v>
      </c>
      <c r="QE31">
        <v>2.708568445086712E-7</v>
      </c>
      <c r="QF31">
        <v>7.9662635243948898E-7</v>
      </c>
      <c r="QG31">
        <v>0</v>
      </c>
      <c r="QH31">
        <v>0</v>
      </c>
      <c r="QI31">
        <v>9.5178262426998117E-7</v>
      </c>
      <c r="QJ31">
        <v>1.3786069530397072E-7</v>
      </c>
      <c r="QK31">
        <v>6.795522153879574E-7</v>
      </c>
      <c r="QL31">
        <v>4.1033911202248419E-7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2.0354802643396397E-7</v>
      </c>
      <c r="QX31">
        <v>3.1882515827419411E-7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1.570479497559063E-7</v>
      </c>
      <c r="RK31">
        <v>8.190566518351261E-7</v>
      </c>
      <c r="RL31">
        <v>1.6215153664234094E-9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1.346176645711239E-7</v>
      </c>
      <c r="SF31">
        <v>9.5205280103982659E-7</v>
      </c>
      <c r="SG31">
        <v>1.8916921362688299E-9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1.5801199992893089E-7</v>
      </c>
      <c r="SW31">
        <v>3.414087359487894E-7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6.795522153879574E-7</v>
      </c>
      <c r="TD31">
        <v>4.1033911202248419E-7</v>
      </c>
      <c r="TE31">
        <v>0</v>
      </c>
      <c r="TF31">
        <v>0</v>
      </c>
      <c r="TG31">
        <v>0</v>
      </c>
      <c r="TH31">
        <v>0</v>
      </c>
      <c r="TI31">
        <v>1.346176645711239E-7</v>
      </c>
      <c r="TJ31">
        <v>9.5205280103982659E-7</v>
      </c>
      <c r="TK31">
        <v>1.8916921362688299E-9</v>
      </c>
      <c r="TL31">
        <v>0</v>
      </c>
      <c r="TM31">
        <v>0</v>
      </c>
      <c r="TN31">
        <v>0</v>
      </c>
      <c r="TO31">
        <v>0</v>
      </c>
      <c r="TP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P51"/>
  <sheetViews>
    <sheetView workbookViewId="0"/>
  </sheetViews>
  <sheetFormatPr defaultRowHeight="15"/>
  <sheetData>
    <row r="1" spans="1:536">
      <c r="A1" t="s">
        <v>48</v>
      </c>
    </row>
    <row r="2" spans="1:536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</row>
    <row r="3" spans="1:536">
      <c r="A3" t="s">
        <v>49</v>
      </c>
      <c r="B3">
        <v>-9.2579148709774017E-2</v>
      </c>
      <c r="C3">
        <v>4.8961606025695801</v>
      </c>
      <c r="D3">
        <v>4.8412289619445801</v>
      </c>
      <c r="E3">
        <v>4.7277984619140625</v>
      </c>
      <c r="F3">
        <v>4.7202019691467285</v>
      </c>
      <c r="G3">
        <v>4.7006940841674805</v>
      </c>
      <c r="H3">
        <v>4.6886138916015625</v>
      </c>
      <c r="I3">
        <v>4.6794929504394531</v>
      </c>
      <c r="J3">
        <v>4.6768898963928223</v>
      </c>
      <c r="K3">
        <v>4.6226024627685547</v>
      </c>
      <c r="L3">
        <v>4.553955078125</v>
      </c>
      <c r="M3">
        <v>4.502647876739502</v>
      </c>
      <c r="N3">
        <v>4.324714183807373</v>
      </c>
      <c r="O3">
        <v>4.2767291069030762</v>
      </c>
      <c r="P3">
        <v>4.2105259895324707</v>
      </c>
      <c r="Q3">
        <v>4.2446646690368652</v>
      </c>
      <c r="R3">
        <v>4.0297598838806152</v>
      </c>
      <c r="S3">
        <v>4.0107002258300781</v>
      </c>
      <c r="T3">
        <v>3.3827285766601563</v>
      </c>
      <c r="U3">
        <v>3.4415087699890137</v>
      </c>
      <c r="V3">
        <v>3.6382863521575928</v>
      </c>
      <c r="W3">
        <v>3.7206072807312012</v>
      </c>
      <c r="X3">
        <v>3.7054638862609863</v>
      </c>
      <c r="Y3">
        <v>3.239995002746582</v>
      </c>
      <c r="Z3">
        <v>2.5127151012420654</v>
      </c>
      <c r="AA3">
        <v>2.3704397678375244</v>
      </c>
      <c r="AB3">
        <v>2.7591216564178467</v>
      </c>
      <c r="AC3">
        <v>3.2504990100860596</v>
      </c>
      <c r="AD3">
        <v>2.9821658134460449</v>
      </c>
      <c r="AE3">
        <v>3.5246217250823975</v>
      </c>
      <c r="AF3">
        <v>1.7898883819580078</v>
      </c>
      <c r="AG3">
        <v>2.4840118885040283</v>
      </c>
      <c r="AH3">
        <v>2.7824652194976807</v>
      </c>
      <c r="AI3">
        <v>2.7983763217926025</v>
      </c>
      <c r="AJ3">
        <v>2.7086730003356934</v>
      </c>
      <c r="AK3">
        <v>2.4310569763183594</v>
      </c>
      <c r="AL3">
        <v>2.8068833351135254</v>
      </c>
      <c r="AM3">
        <v>2.7629833221435547</v>
      </c>
      <c r="AN3">
        <v>2.6399521827697754</v>
      </c>
      <c r="AO3">
        <v>2.5730056762695313</v>
      </c>
      <c r="AP3">
        <v>1.8318979740142822</v>
      </c>
      <c r="AQ3">
        <v>1.6244258880615234</v>
      </c>
      <c r="AR3">
        <v>1.5421402454376221</v>
      </c>
      <c r="AS3">
        <v>1.4260364770889282</v>
      </c>
      <c r="AT3">
        <v>1.3907077312469482</v>
      </c>
      <c r="AU3">
        <v>1.3751730918884277</v>
      </c>
      <c r="AV3">
        <v>0.26104187965393066</v>
      </c>
      <c r="AW3">
        <v>-0.53082257509231567</v>
      </c>
      <c r="AX3">
        <v>0.17008569836616516</v>
      </c>
      <c r="AY3">
        <v>0.34696298837661743</v>
      </c>
      <c r="AZ3">
        <v>1.4416898488998413</v>
      </c>
      <c r="BA3">
        <v>2.0706212520599365</v>
      </c>
      <c r="BB3">
        <v>2.4764657020568848</v>
      </c>
      <c r="BC3">
        <v>2.5173535346984863</v>
      </c>
      <c r="BD3">
        <v>2.0055992603302002</v>
      </c>
      <c r="BE3">
        <v>1.1314437389373779</v>
      </c>
      <c r="BF3">
        <v>0.69657438993453979</v>
      </c>
      <c r="BG3">
        <v>-0.17586328089237213</v>
      </c>
      <c r="BH3">
        <v>-2.1189188957214355</v>
      </c>
      <c r="BI3">
        <v>-1.4590883255004883</v>
      </c>
      <c r="BJ3">
        <v>-0.49011132121086121</v>
      </c>
      <c r="BK3">
        <v>-0.37894496321678162</v>
      </c>
      <c r="BL3">
        <v>-0.49762815237045288</v>
      </c>
      <c r="BM3">
        <v>-0.69099092483520508</v>
      </c>
      <c r="BN3">
        <v>-0.94136476516723633</v>
      </c>
      <c r="BO3">
        <v>-1.0128103494644165</v>
      </c>
      <c r="BP3">
        <v>-0.10968506336212158</v>
      </c>
      <c r="BQ3">
        <v>0.93792223930358887</v>
      </c>
      <c r="BR3">
        <v>1.0053901672363281</v>
      </c>
      <c r="BS3">
        <v>1.842016726732254E-2</v>
      </c>
      <c r="BT3">
        <v>0.97922980785369873</v>
      </c>
      <c r="BU3">
        <v>0.44212007522583008</v>
      </c>
      <c r="BV3">
        <v>1.8570564985275269</v>
      </c>
      <c r="BW3">
        <v>2.1215255260467529</v>
      </c>
      <c r="BX3">
        <v>0.82567805051803589</v>
      </c>
      <c r="BY3">
        <v>1.3623208999633789</v>
      </c>
      <c r="BZ3">
        <v>2.9345388412475586</v>
      </c>
      <c r="CA3">
        <v>3.49983811378479</v>
      </c>
      <c r="CB3">
        <v>2.1364638805389404</v>
      </c>
      <c r="CC3">
        <v>1.7938399314880371</v>
      </c>
      <c r="CD3">
        <v>1.2307308912277222</v>
      </c>
      <c r="CE3">
        <v>2.2283048629760742</v>
      </c>
      <c r="CF3">
        <v>3.28963303565979</v>
      </c>
      <c r="CG3">
        <v>3.8022818565368652</v>
      </c>
      <c r="CH3">
        <v>3.6718554496765137</v>
      </c>
      <c r="CI3">
        <v>2.9170260429382324</v>
      </c>
      <c r="CJ3">
        <v>2.538421630859375</v>
      </c>
      <c r="CK3">
        <v>1.4191238880157471</v>
      </c>
      <c r="CL3">
        <v>-0.6167902946472168</v>
      </c>
      <c r="CM3">
        <v>-1.5726350545883179</v>
      </c>
      <c r="CN3">
        <v>-3.5559151172637939</v>
      </c>
      <c r="CO3">
        <v>-3.8579614162445068</v>
      </c>
      <c r="CP3">
        <v>-4.3839106559753418</v>
      </c>
      <c r="CQ3">
        <v>-3.7271595001220703</v>
      </c>
      <c r="CR3">
        <v>-3.0176498889923096</v>
      </c>
      <c r="CS3">
        <v>0.57131034135818481</v>
      </c>
      <c r="CT3">
        <v>0.45071586966514587</v>
      </c>
      <c r="CU3">
        <v>0.96311855316162109</v>
      </c>
      <c r="CV3">
        <v>2.0071895122528076</v>
      </c>
      <c r="CW3">
        <v>1.582531213760376</v>
      </c>
      <c r="CX3">
        <v>2.4923646450042725</v>
      </c>
      <c r="CY3">
        <v>4.1825141906738281</v>
      </c>
      <c r="CZ3">
        <v>5.2393059730529785</v>
      </c>
      <c r="DA3">
        <v>6.7396736145019531</v>
      </c>
      <c r="DB3">
        <v>12.919078826904297</v>
      </c>
      <c r="DC3">
        <v>11.548605918884277</v>
      </c>
      <c r="DD3">
        <v>12.516042709350586</v>
      </c>
      <c r="DE3">
        <v>8.2389230728149414</v>
      </c>
      <c r="DF3">
        <v>8.2609872817993164</v>
      </c>
      <c r="DG3">
        <v>10.670058250427246</v>
      </c>
      <c r="DH3">
        <v>11.427644729614258</v>
      </c>
      <c r="DI3">
        <v>11.217705726623535</v>
      </c>
      <c r="DJ3">
        <v>11.16367244720459</v>
      </c>
      <c r="DK3">
        <v>10.351034164428711</v>
      </c>
      <c r="DL3">
        <v>7.2298135757446289</v>
      </c>
      <c r="DM3">
        <v>4.5665907859802246</v>
      </c>
      <c r="DN3">
        <v>3.4996957778930664</v>
      </c>
      <c r="DO3">
        <v>0.17113406956195831</v>
      </c>
      <c r="DP3">
        <v>-1.6396961212158203</v>
      </c>
      <c r="DQ3">
        <v>-4.661186695098877</v>
      </c>
      <c r="DR3">
        <v>-5.9180941581726074</v>
      </c>
      <c r="DS3">
        <v>-6.5117344856262207</v>
      </c>
      <c r="DT3">
        <v>-2.3430516719818115</v>
      </c>
      <c r="DU3">
        <v>-2.9777724742889404</v>
      </c>
      <c r="DV3">
        <v>-1.2042193412780762</v>
      </c>
      <c r="DW3">
        <v>0.5010535717010498</v>
      </c>
      <c r="DX3">
        <v>4.3682193756103516</v>
      </c>
      <c r="DY3">
        <v>7.0451154708862305</v>
      </c>
      <c r="DZ3">
        <v>7.0007009506225586</v>
      </c>
      <c r="EA3">
        <v>7.011845588684082</v>
      </c>
      <c r="EB3">
        <v>6.7873373031616211</v>
      </c>
      <c r="EC3">
        <v>6.5266680717468262</v>
      </c>
      <c r="ED3">
        <v>8.4861087799072266</v>
      </c>
      <c r="EE3">
        <v>9.5664148330688477</v>
      </c>
      <c r="EF3">
        <v>9.4530000686645508</v>
      </c>
      <c r="EG3">
        <v>5.0679502487182617</v>
      </c>
      <c r="EH3">
        <v>6.008082389831543</v>
      </c>
      <c r="EI3">
        <v>7.1230473518371582</v>
      </c>
      <c r="EJ3">
        <v>8.0245485305786133</v>
      </c>
      <c r="EK3">
        <v>6.2886085510253906</v>
      </c>
      <c r="EL3">
        <v>5.7709498405456543</v>
      </c>
      <c r="EM3">
        <v>5.1074099540710449</v>
      </c>
      <c r="EN3">
        <v>2.9270071983337402</v>
      </c>
      <c r="EO3">
        <v>0.77034258842468262</v>
      </c>
      <c r="EP3">
        <v>0.12318933010101318</v>
      </c>
      <c r="EQ3">
        <v>3.5774435847997665E-2</v>
      </c>
      <c r="ER3">
        <v>-0.10219334810972214</v>
      </c>
      <c r="ES3">
        <v>-1.2784392833709717</v>
      </c>
      <c r="ET3">
        <v>-1.0741215944290161</v>
      </c>
      <c r="EU3">
        <v>0.80584502220153809</v>
      </c>
      <c r="EV3">
        <v>3.3103406429290771</v>
      </c>
      <c r="EW3">
        <v>1.9744380712509155</v>
      </c>
      <c r="EX3">
        <v>3.5191223621368408</v>
      </c>
      <c r="EY3">
        <v>2.1247661113739014</v>
      </c>
      <c r="EZ3">
        <v>1.3938380479812622</v>
      </c>
      <c r="FA3">
        <v>2.8855948448181152</v>
      </c>
      <c r="FB3">
        <v>2.7445309162139893</v>
      </c>
      <c r="FC3">
        <v>1.769965648651123</v>
      </c>
      <c r="FD3">
        <v>0.82611948251724243</v>
      </c>
      <c r="FE3">
        <v>0.62313520908355713</v>
      </c>
      <c r="FF3">
        <v>1.3804714679718018</v>
      </c>
      <c r="FG3">
        <v>1.094508171081543</v>
      </c>
      <c r="FH3">
        <v>-0.20969593524932861</v>
      </c>
      <c r="FI3">
        <v>3.1654720306396484</v>
      </c>
      <c r="FJ3">
        <v>-2.115187406539917</v>
      </c>
      <c r="FK3">
        <v>-3.7053272724151611</v>
      </c>
      <c r="FL3">
        <v>-3.5224816799163818</v>
      </c>
      <c r="FM3">
        <v>-3.2610948085784912</v>
      </c>
      <c r="FN3">
        <v>-1.0258378982543945</v>
      </c>
      <c r="FO3">
        <v>1.4039241068530828E-4</v>
      </c>
      <c r="FP3">
        <v>1.7508865594863892</v>
      </c>
      <c r="FQ3">
        <v>4.1291399002075195</v>
      </c>
      <c r="FR3">
        <v>6.0100345611572266</v>
      </c>
      <c r="FS3">
        <v>8.6938085556030273</v>
      </c>
      <c r="FT3">
        <v>8.4385595321655273</v>
      </c>
      <c r="FU3">
        <v>9.1789979934692383</v>
      </c>
      <c r="FV3">
        <v>12.025317192077637</v>
      </c>
      <c r="FW3">
        <v>13.762794494628906</v>
      </c>
      <c r="FX3">
        <v>15.862930297851563</v>
      </c>
      <c r="FY3">
        <v>13.89610767364502</v>
      </c>
      <c r="FZ3">
        <v>14.023578643798828</v>
      </c>
      <c r="GA3">
        <v>12.547866821289063</v>
      </c>
      <c r="GB3">
        <v>10.031943321228027</v>
      </c>
      <c r="GC3">
        <v>9.4347076416015625</v>
      </c>
      <c r="GD3">
        <v>8.4248180389404297</v>
      </c>
      <c r="GE3">
        <v>7.616727352142334</v>
      </c>
      <c r="GF3">
        <v>6.9609742164611816</v>
      </c>
      <c r="GG3">
        <v>5.4532980918884277</v>
      </c>
      <c r="GH3">
        <v>5.0238218307495117</v>
      </c>
      <c r="GI3">
        <v>3.9956376552581787</v>
      </c>
      <c r="GJ3">
        <v>3.9850234985351563</v>
      </c>
      <c r="GK3">
        <v>4.7367424964904785</v>
      </c>
      <c r="GL3">
        <v>5.147468090057373</v>
      </c>
      <c r="GM3">
        <v>10.7518310546875</v>
      </c>
      <c r="GN3">
        <v>3.4216830730438232</v>
      </c>
      <c r="GO3">
        <v>3.0274074077606201</v>
      </c>
      <c r="GP3">
        <v>-1.7659975290298462</v>
      </c>
      <c r="GQ3">
        <v>-3.4030299186706543</v>
      </c>
      <c r="GR3">
        <v>-6.2100892066955566</v>
      </c>
      <c r="GS3">
        <v>-4.4987144470214844</v>
      </c>
      <c r="GT3">
        <v>-4.1217560768127441</v>
      </c>
      <c r="GU3">
        <v>-1.7171870470046997</v>
      </c>
      <c r="GV3">
        <v>0.50808608531951904</v>
      </c>
      <c r="GW3">
        <v>1.3171193599700928</v>
      </c>
      <c r="GX3">
        <v>1.7932794094085693</v>
      </c>
      <c r="GY3">
        <v>2.3232507705688477</v>
      </c>
      <c r="GZ3">
        <v>3.2014281749725342</v>
      </c>
      <c r="HA3">
        <v>3.7794766426086426</v>
      </c>
      <c r="HB3">
        <v>0.38822859525680542</v>
      </c>
      <c r="HC3">
        <v>-1.1372698545455933</v>
      </c>
      <c r="HD3">
        <v>1.606065034866333</v>
      </c>
      <c r="HE3">
        <v>3.6377160549163818</v>
      </c>
      <c r="HF3">
        <v>5.6917605400085449</v>
      </c>
      <c r="HG3">
        <v>9.754939079284668</v>
      </c>
      <c r="HH3">
        <v>13.566740989685059</v>
      </c>
      <c r="HI3">
        <v>15.13481616973877</v>
      </c>
      <c r="HJ3">
        <v>14.801995277404785</v>
      </c>
      <c r="HK3">
        <v>11.401777267456055</v>
      </c>
      <c r="HL3">
        <v>8.7865409851074219</v>
      </c>
      <c r="HM3">
        <v>7.6806826591491699</v>
      </c>
      <c r="HN3">
        <v>6.7193388938903809</v>
      </c>
      <c r="HO3">
        <v>5.7024545669555664</v>
      </c>
      <c r="HP3">
        <v>4.5759143829345703</v>
      </c>
      <c r="HQ3">
        <v>2.7647275924682617</v>
      </c>
      <c r="HR3">
        <v>1.4009250402450562</v>
      </c>
      <c r="HS3">
        <v>0.39854982495307922</v>
      </c>
      <c r="HT3">
        <v>-0.33689141273498535</v>
      </c>
      <c r="HU3">
        <v>-0.48261022567749023</v>
      </c>
      <c r="HV3">
        <v>-2.359652042388916</v>
      </c>
      <c r="HW3">
        <v>0.76831048727035522</v>
      </c>
      <c r="HX3">
        <v>0.43783348798751831</v>
      </c>
      <c r="HY3">
        <v>-2.068584680557251</v>
      </c>
      <c r="HZ3">
        <v>-3.9398837089538574</v>
      </c>
      <c r="IA3">
        <v>-1.1294981241226196</v>
      </c>
      <c r="IB3">
        <v>-0.75872337818145752</v>
      </c>
      <c r="IC3">
        <v>-2.7452685832977295</v>
      </c>
      <c r="ID3">
        <v>-5.2801513671875</v>
      </c>
      <c r="IE3">
        <v>-7.4765849113464355</v>
      </c>
      <c r="IF3">
        <v>-2.2431843280792236</v>
      </c>
      <c r="IG3">
        <v>2.9011383056640625</v>
      </c>
      <c r="IH3">
        <v>2.2787363529205322</v>
      </c>
      <c r="II3">
        <v>2.3881559371948242</v>
      </c>
      <c r="IJ3">
        <v>2.2788856029510498</v>
      </c>
      <c r="IK3">
        <v>2.0683834552764893</v>
      </c>
      <c r="IL3">
        <v>-0.21598424017429352</v>
      </c>
      <c r="IM3">
        <v>2.01312255859375</v>
      </c>
      <c r="IN3">
        <v>3.2228231430053711</v>
      </c>
      <c r="IO3">
        <v>4.5965070724487305</v>
      </c>
      <c r="IP3">
        <v>4.2763738632202148</v>
      </c>
      <c r="IQ3">
        <v>5.531761646270752</v>
      </c>
      <c r="IR3">
        <v>10.17982292175293</v>
      </c>
      <c r="IS3">
        <v>14.686942100524902</v>
      </c>
      <c r="IT3">
        <v>14.478230476379395</v>
      </c>
      <c r="IU3">
        <v>11.828729629516602</v>
      </c>
      <c r="IV3">
        <v>10.119777679443359</v>
      </c>
      <c r="IW3">
        <v>7.5078601837158203</v>
      </c>
      <c r="IX3">
        <v>7.3705329895019531</v>
      </c>
      <c r="IY3">
        <v>5.7790493965148926</v>
      </c>
      <c r="IZ3">
        <v>4.8901934623718262</v>
      </c>
      <c r="JA3">
        <v>3.0404577255249023</v>
      </c>
      <c r="JB3">
        <v>2.3831791877746582</v>
      </c>
      <c r="JC3">
        <v>1.3901675939559937</v>
      </c>
      <c r="JD3">
        <v>0.18987978994846344</v>
      </c>
      <c r="JE3">
        <v>-0.7991180419921875</v>
      </c>
      <c r="JF3">
        <v>-1.6475372314453125</v>
      </c>
      <c r="JG3">
        <v>-2.0274920463562012</v>
      </c>
      <c r="JH3">
        <v>-2.6375508308410645</v>
      </c>
      <c r="JI3">
        <v>-4.2723283767700195</v>
      </c>
      <c r="JJ3">
        <v>-3.8997948169708252</v>
      </c>
      <c r="JK3">
        <v>-1.3997536897659302</v>
      </c>
      <c r="JL3">
        <v>-3.6199259757995605</v>
      </c>
      <c r="JM3">
        <v>-4.4485025405883789</v>
      </c>
      <c r="JN3">
        <v>-3.0008330345153809</v>
      </c>
      <c r="JO3">
        <v>-5.6818618774414063</v>
      </c>
      <c r="JP3">
        <v>-11.332611083984375</v>
      </c>
      <c r="JQ3">
        <v>-11.884842872619629</v>
      </c>
      <c r="JR3">
        <v>-3.2363972663879395</v>
      </c>
      <c r="JS3">
        <v>0.89808195829391479</v>
      </c>
      <c r="JT3">
        <v>0.18443618714809418</v>
      </c>
      <c r="JU3">
        <v>-0.26289847493171692</v>
      </c>
      <c r="JV3">
        <v>-0.60110598802566528</v>
      </c>
      <c r="JW3">
        <v>-1.3991632461547852</v>
      </c>
      <c r="JX3">
        <v>-2.4292309284210205</v>
      </c>
      <c r="JY3">
        <v>-2.6222550868988037</v>
      </c>
      <c r="JZ3">
        <v>-2.1335389614105225</v>
      </c>
      <c r="KA3">
        <v>-0.25492113828659058</v>
      </c>
      <c r="KB3">
        <v>3.0283646583557129</v>
      </c>
      <c r="KC3">
        <v>6.3466005325317383</v>
      </c>
      <c r="KD3">
        <v>10.514403343200684</v>
      </c>
      <c r="KE3">
        <v>13.222423553466797</v>
      </c>
      <c r="KF3">
        <v>12.216668128967285</v>
      </c>
      <c r="KG3">
        <v>10.809696197509766</v>
      </c>
      <c r="KH3">
        <v>9.2078580856323242</v>
      </c>
      <c r="KI3">
        <v>7.475316047668457</v>
      </c>
      <c r="KJ3">
        <v>6.4898748397827148</v>
      </c>
      <c r="KK3">
        <v>5.8582592010498047</v>
      </c>
      <c r="KL3">
        <v>5.3666586875915527</v>
      </c>
      <c r="KM3">
        <v>4.9954934120178223</v>
      </c>
      <c r="KN3">
        <v>4.3206439018249512</v>
      </c>
      <c r="KO3">
        <v>3.35406494140625</v>
      </c>
      <c r="KP3">
        <v>2.0059480667114258</v>
      </c>
      <c r="KQ3">
        <v>1.3759450912475586</v>
      </c>
      <c r="KR3">
        <v>3.7546617984771729</v>
      </c>
      <c r="KS3">
        <v>0.4106992781162262</v>
      </c>
      <c r="KT3">
        <v>1.4440003633499146</v>
      </c>
      <c r="KU3">
        <v>-3.1009271740913391E-2</v>
      </c>
      <c r="KV3">
        <v>-2.4277000427246094</v>
      </c>
      <c r="KW3">
        <v>-4.414886474609375</v>
      </c>
      <c r="KX3">
        <v>-5.4126873016357422</v>
      </c>
      <c r="KY3">
        <v>-6.8652338981628418</v>
      </c>
      <c r="KZ3">
        <v>-5.2601299285888672</v>
      </c>
      <c r="LA3">
        <v>-0.8236844539642334</v>
      </c>
      <c r="LB3">
        <v>1.7150493860244751</v>
      </c>
      <c r="LC3">
        <v>1.7748339176177979</v>
      </c>
      <c r="LD3">
        <v>0.76252758502960205</v>
      </c>
      <c r="LE3">
        <v>3.2413055896759033</v>
      </c>
      <c r="LF3">
        <v>2.0182428359985352</v>
      </c>
      <c r="LG3">
        <v>1.8713284730911255</v>
      </c>
      <c r="LH3">
        <v>2.3742954730987549</v>
      </c>
      <c r="LI3">
        <v>0.37444120645523071</v>
      </c>
      <c r="LJ3">
        <v>1.2305644750595093</v>
      </c>
      <c r="LK3">
        <v>3.6714556217193604</v>
      </c>
      <c r="LL3">
        <v>5.6603832244873047</v>
      </c>
      <c r="LM3">
        <v>4.9834494590759277</v>
      </c>
      <c r="LN3">
        <v>6.5770750045776367</v>
      </c>
      <c r="LO3">
        <v>14.810942649841309</v>
      </c>
      <c r="LP3">
        <v>16.806333541870117</v>
      </c>
      <c r="LQ3">
        <v>17.322999954223633</v>
      </c>
      <c r="LR3">
        <v>17.322999954223633</v>
      </c>
      <c r="LS3">
        <v>17.322999954223633</v>
      </c>
      <c r="LT3">
        <v>17.13224983215332</v>
      </c>
      <c r="LU3">
        <v>17.223588943481445</v>
      </c>
      <c r="LV3">
        <v>17.293888092041016</v>
      </c>
      <c r="LW3">
        <v>17.315168380737305</v>
      </c>
      <c r="LX3">
        <v>17.322999954223633</v>
      </c>
      <c r="LY3">
        <v>17.320636749267578</v>
      </c>
      <c r="LZ3">
        <v>17.308671951293945</v>
      </c>
      <c r="MA3">
        <v>17.282922744750977</v>
      </c>
      <c r="MB3">
        <v>17.311525344848633</v>
      </c>
      <c r="MC3">
        <v>17.314523696899414</v>
      </c>
      <c r="MD3">
        <v>17.318044662475586</v>
      </c>
      <c r="ME3">
        <v>17.315292358398438</v>
      </c>
      <c r="MF3">
        <v>17.317590713500977</v>
      </c>
      <c r="MG3">
        <v>17.316762924194336</v>
      </c>
      <c r="MH3">
        <v>17.293006896972656</v>
      </c>
      <c r="MI3">
        <v>17.176155090332031</v>
      </c>
      <c r="MJ3">
        <v>16.997262954711914</v>
      </c>
      <c r="MK3">
        <v>17.002164840698242</v>
      </c>
      <c r="ML3">
        <v>16.436599731445313</v>
      </c>
      <c r="MM3">
        <v>16.415016174316406</v>
      </c>
      <c r="MN3">
        <v>15.857007026672363</v>
      </c>
      <c r="MO3">
        <v>15.683941841125488</v>
      </c>
      <c r="MP3">
        <v>15.757750511169434</v>
      </c>
      <c r="MQ3">
        <v>15.454096794128418</v>
      </c>
      <c r="MR3">
        <v>14.954334259033203</v>
      </c>
      <c r="MS3">
        <v>14.897892951965332</v>
      </c>
      <c r="MT3">
        <v>14.688253402709961</v>
      </c>
      <c r="MU3">
        <v>14.737015724182129</v>
      </c>
      <c r="MV3">
        <v>14.758752822875977</v>
      </c>
      <c r="MW3">
        <v>15.695298194885254</v>
      </c>
      <c r="MX3">
        <v>13.593263626098633</v>
      </c>
      <c r="MY3">
        <v>14.101176261901855</v>
      </c>
      <c r="MZ3">
        <v>15.485199928283691</v>
      </c>
      <c r="NA3">
        <v>16.311059951782227</v>
      </c>
      <c r="NB3">
        <v>16.45884895324707</v>
      </c>
      <c r="NC3">
        <v>16.338380813598633</v>
      </c>
      <c r="ND3">
        <v>15.572126388549805</v>
      </c>
      <c r="NE3">
        <v>15.544185638427734</v>
      </c>
      <c r="NF3">
        <v>15.651471138000488</v>
      </c>
      <c r="NG3">
        <v>14.377182960510254</v>
      </c>
      <c r="NH3">
        <v>14.420125961303711</v>
      </c>
      <c r="NI3">
        <v>15.192043304443359</v>
      </c>
      <c r="NJ3">
        <v>15.792193412780762</v>
      </c>
      <c r="NK3">
        <v>16.571981430053711</v>
      </c>
      <c r="NL3">
        <v>17.290205001831055</v>
      </c>
      <c r="NM3">
        <v>17.252141952514648</v>
      </c>
      <c r="NN3">
        <v>17.322593688964844</v>
      </c>
      <c r="NO3">
        <v>17.320873260498047</v>
      </c>
      <c r="NP3">
        <v>17.322998046875</v>
      </c>
      <c r="NQ3">
        <v>17.01997184753418</v>
      </c>
      <c r="NR3">
        <v>17.279108047485352</v>
      </c>
      <c r="NS3">
        <v>17.322999954223633</v>
      </c>
      <c r="NT3">
        <v>17.322999954223633</v>
      </c>
      <c r="NU3">
        <v>16.339176177978516</v>
      </c>
      <c r="NV3">
        <v>13.837338447570801</v>
      </c>
      <c r="NW3">
        <v>11.880666732788086</v>
      </c>
      <c r="NX3">
        <v>12.789497375488281</v>
      </c>
      <c r="NY3">
        <v>11.412102699279785</v>
      </c>
      <c r="NZ3">
        <v>8.1423940658569336</v>
      </c>
      <c r="OA3">
        <v>4.9065375328063965</v>
      </c>
      <c r="OB3">
        <v>7.0386800765991211</v>
      </c>
      <c r="OC3">
        <v>4.8461766242980957</v>
      </c>
      <c r="OD3">
        <v>3.9708995819091797</v>
      </c>
      <c r="OE3">
        <v>4.2325067520141602</v>
      </c>
      <c r="OF3">
        <v>4.5733237266540527</v>
      </c>
      <c r="OG3">
        <v>1.4084285497665405</v>
      </c>
      <c r="OH3">
        <v>-6.780677318572998</v>
      </c>
      <c r="OI3">
        <v>-3.9347333908081055</v>
      </c>
      <c r="OJ3">
        <v>-3.1474635601043701</v>
      </c>
      <c r="OK3">
        <v>-1.0126199722290039</v>
      </c>
      <c r="OL3">
        <v>-2.118034839630127</v>
      </c>
      <c r="OM3">
        <v>0.88678717613220215</v>
      </c>
      <c r="ON3">
        <v>2.0586879253387451</v>
      </c>
      <c r="OO3">
        <v>4.2023358345031738</v>
      </c>
      <c r="OP3">
        <v>6.7149596214294434</v>
      </c>
      <c r="OQ3">
        <v>5.8699455261230469</v>
      </c>
      <c r="OR3">
        <v>6.2373075485229492</v>
      </c>
      <c r="OS3">
        <v>6.5198550224304199</v>
      </c>
      <c r="OT3">
        <v>6.9734897613525391</v>
      </c>
      <c r="OU3">
        <v>7.8187880516052246</v>
      </c>
      <c r="OV3">
        <v>7.8488421440124512</v>
      </c>
      <c r="OW3">
        <v>7.613924503326416</v>
      </c>
      <c r="OX3">
        <v>6.114539623260498</v>
      </c>
      <c r="OY3">
        <v>4.804166316986084</v>
      </c>
      <c r="OZ3">
        <v>4.4830551147460938</v>
      </c>
      <c r="PA3">
        <v>3.9283380508422852</v>
      </c>
      <c r="PB3">
        <v>2.2164897918701172</v>
      </c>
      <c r="PC3">
        <v>0.88462918996810913</v>
      </c>
      <c r="PD3">
        <v>-4.4381290674209595E-2</v>
      </c>
      <c r="PE3">
        <v>-1.9232215881347656</v>
      </c>
      <c r="PF3">
        <v>-4.0301198959350586</v>
      </c>
      <c r="PG3">
        <v>-5.5740361213684082</v>
      </c>
      <c r="PH3">
        <v>-5.6625895500183105</v>
      </c>
      <c r="PI3">
        <v>-5.95599365234375</v>
      </c>
      <c r="PJ3">
        <v>-5.6364388465881348</v>
      </c>
      <c r="PK3">
        <v>-2.7632157802581787</v>
      </c>
      <c r="PL3">
        <v>-1.0897005796432495</v>
      </c>
      <c r="PM3">
        <v>-0.75274896621704102</v>
      </c>
      <c r="PN3">
        <v>-1.0324699878692627</v>
      </c>
      <c r="PO3">
        <v>-0.51234197616577148</v>
      </c>
      <c r="PP3">
        <v>-0.19964918494224548</v>
      </c>
      <c r="PQ3">
        <v>-9.7554430365562439E-2</v>
      </c>
      <c r="PR3">
        <v>0.1966211199760437</v>
      </c>
      <c r="PS3">
        <v>0.31109568476676941</v>
      </c>
      <c r="PT3">
        <v>0.28155320882797241</v>
      </c>
      <c r="PU3">
        <v>0.45177188515663147</v>
      </c>
      <c r="PV3">
        <v>0.2872711718082428</v>
      </c>
      <c r="PW3">
        <v>-0.33948418498039246</v>
      </c>
      <c r="PX3">
        <v>-0.71887242794036865</v>
      </c>
      <c r="PY3">
        <v>-0.84181541204452515</v>
      </c>
      <c r="PZ3">
        <v>-0.31767776608467102</v>
      </c>
      <c r="QA3">
        <v>-1.0420027188956738E-2</v>
      </c>
      <c r="QB3">
        <v>-0.20238803327083588</v>
      </c>
      <c r="QC3">
        <v>-0.49488669633865356</v>
      </c>
      <c r="QD3">
        <v>-0.79946643114089966</v>
      </c>
      <c r="QE3">
        <v>-1.236271858215332</v>
      </c>
      <c r="QF3">
        <v>-1.3481178283691406</v>
      </c>
      <c r="QG3">
        <v>-1.4207656383514404</v>
      </c>
      <c r="QH3">
        <v>-1.6344822645187378</v>
      </c>
      <c r="QI3">
        <v>-1.9887888431549072</v>
      </c>
      <c r="QJ3">
        <v>-2.0862495899200439</v>
      </c>
      <c r="QK3">
        <v>-2.8710651397705078</v>
      </c>
      <c r="QL3">
        <v>-3.4543437957763672</v>
      </c>
      <c r="QM3">
        <v>-3.5354046821594238</v>
      </c>
      <c r="QN3">
        <v>-2.6737706661224365</v>
      </c>
      <c r="QO3">
        <v>-0.81658309698104858</v>
      </c>
      <c r="QP3">
        <v>0.42891117930412292</v>
      </c>
      <c r="QQ3">
        <v>0.88571822643280029</v>
      </c>
      <c r="QR3">
        <v>0.87392318248748779</v>
      </c>
      <c r="QS3">
        <v>0.86757713556289673</v>
      </c>
      <c r="QT3">
        <v>1.1343978643417358</v>
      </c>
      <c r="QU3">
        <v>0.99721646308898926</v>
      </c>
      <c r="QV3">
        <v>0.76459091901779175</v>
      </c>
      <c r="QW3">
        <v>0.66245186328887939</v>
      </c>
      <c r="QX3">
        <v>0.96307367086410522</v>
      </c>
      <c r="QY3">
        <v>0.96125990152359009</v>
      </c>
      <c r="QZ3">
        <v>-0.46000075340270996</v>
      </c>
      <c r="RA3">
        <v>-0.54318618774414063</v>
      </c>
      <c r="RB3">
        <v>-0.72213387489318848</v>
      </c>
      <c r="RC3">
        <v>-1.2356537580490112</v>
      </c>
      <c r="RD3">
        <v>-1.4042868614196777</v>
      </c>
      <c r="RE3">
        <v>-2.2183394432067871</v>
      </c>
      <c r="RF3">
        <v>-3.1885643005371094</v>
      </c>
      <c r="RG3">
        <v>-3.8258023262023926</v>
      </c>
      <c r="RH3">
        <v>-4.3699383735656738</v>
      </c>
      <c r="RI3">
        <v>-5.1836295127868652</v>
      </c>
      <c r="RJ3">
        <v>-5.3272442817687988</v>
      </c>
      <c r="RK3">
        <v>-4.7233114242553711</v>
      </c>
      <c r="RL3">
        <v>-4.8267874717712402</v>
      </c>
      <c r="RM3">
        <v>-4.1711616516113281</v>
      </c>
      <c r="RN3">
        <v>-3.9165399074554443</v>
      </c>
      <c r="RO3">
        <v>-3.8682897090911865</v>
      </c>
      <c r="RP3">
        <v>-3.4008686542510986</v>
      </c>
      <c r="RQ3">
        <v>-2.8215105533599854</v>
      </c>
      <c r="RR3">
        <v>-2.4923350811004639</v>
      </c>
      <c r="RS3">
        <v>-2.3919837474822998</v>
      </c>
      <c r="RT3">
        <v>-2.0301189422607422</v>
      </c>
      <c r="RU3">
        <v>-0.74027079343795776</v>
      </c>
      <c r="RV3">
        <v>0.12776440382003784</v>
      </c>
      <c r="RW3">
        <v>0.3958854079246521</v>
      </c>
      <c r="RX3">
        <v>2.4770481511950493E-2</v>
      </c>
      <c r="RY3">
        <v>-1.054938793182373</v>
      </c>
      <c r="RZ3">
        <v>-1.7477517127990723</v>
      </c>
      <c r="SA3">
        <v>-2.0656609535217285</v>
      </c>
      <c r="SB3">
        <v>-2.7083470821380615</v>
      </c>
      <c r="SC3">
        <v>-2.9614019393920898</v>
      </c>
      <c r="SD3">
        <v>-1.1426044702529907</v>
      </c>
      <c r="SE3">
        <v>-1.5339654684066772</v>
      </c>
      <c r="SF3">
        <v>-0.86648827791213989</v>
      </c>
      <c r="SG3">
        <v>-1.4454094171524048</v>
      </c>
      <c r="SH3">
        <v>-1.0795329809188843</v>
      </c>
      <c r="SI3">
        <v>-0.25414150953292847</v>
      </c>
      <c r="SJ3">
        <v>0.17712332308292389</v>
      </c>
      <c r="SK3">
        <v>-0.73514783382415771</v>
      </c>
      <c r="SL3">
        <v>-1.7593417167663574</v>
      </c>
      <c r="SM3">
        <v>-0.98653000593185425</v>
      </c>
      <c r="SN3">
        <v>-0.68844205141067505</v>
      </c>
      <c r="SO3">
        <v>-0.66082918643951416</v>
      </c>
      <c r="SP3">
        <v>-0.69603830575942993</v>
      </c>
      <c r="SQ3">
        <v>-0.71220135688781738</v>
      </c>
      <c r="SR3">
        <v>-0.83719134330749512</v>
      </c>
      <c r="SS3">
        <v>-1.0273715257644653</v>
      </c>
      <c r="ST3">
        <v>-0.90468460321426392</v>
      </c>
      <c r="SU3">
        <v>-0.28184089064598083</v>
      </c>
      <c r="SV3">
        <v>0.66312706470489502</v>
      </c>
      <c r="SW3">
        <v>1.0094510316848755</v>
      </c>
      <c r="SX3">
        <v>0.36973297595977783</v>
      </c>
      <c r="SY3">
        <v>0.71280783414840698</v>
      </c>
      <c r="SZ3">
        <v>2.03318190574646</v>
      </c>
      <c r="TA3">
        <v>2.9130339622497559</v>
      </c>
      <c r="TB3">
        <v>2.3719282150268555</v>
      </c>
      <c r="TC3">
        <v>2.4710986614227295</v>
      </c>
      <c r="TD3">
        <v>2.630537748336792</v>
      </c>
      <c r="TE3">
        <v>2.4277372360229492</v>
      </c>
      <c r="TF3">
        <v>1.5957643985748291</v>
      </c>
      <c r="TG3">
        <v>0.65079981088638306</v>
      </c>
      <c r="TH3">
        <v>0.63825792074203491</v>
      </c>
      <c r="TI3">
        <v>0.36710777878761292</v>
      </c>
      <c r="TJ3">
        <v>0.32468956708908081</v>
      </c>
      <c r="TK3">
        <v>0.24392595887184143</v>
      </c>
      <c r="TL3">
        <v>0.17767030000686646</v>
      </c>
      <c r="TM3">
        <v>3.7332694977521896E-2</v>
      </c>
      <c r="TN3">
        <v>-2.6366371661424637E-2</v>
      </c>
      <c r="TO3">
        <v>-0.24136023223400116</v>
      </c>
      <c r="TP3">
        <v>-0.52745229005813599</v>
      </c>
    </row>
    <row r="4" spans="1:536">
      <c r="A4" t="s">
        <v>50</v>
      </c>
      <c r="B4">
        <v>20.172756195068359</v>
      </c>
      <c r="C4">
        <v>18.521726608276367</v>
      </c>
      <c r="D4">
        <v>18.864194869995117</v>
      </c>
      <c r="E4">
        <v>18.925027847290039</v>
      </c>
      <c r="F4">
        <v>18.945968627929688</v>
      </c>
      <c r="G4">
        <v>19.008415222167969</v>
      </c>
      <c r="H4">
        <v>19.031551361083984</v>
      </c>
      <c r="I4">
        <v>19.029933929443359</v>
      </c>
      <c r="J4">
        <v>19.037673950195313</v>
      </c>
      <c r="K4">
        <v>19.205564498901367</v>
      </c>
      <c r="L4">
        <v>19.238727569580078</v>
      </c>
      <c r="M4">
        <v>18.884368896484375</v>
      </c>
      <c r="N4">
        <v>18.915821075439453</v>
      </c>
      <c r="O4">
        <v>18.96992301940918</v>
      </c>
      <c r="P4">
        <v>19.041450500488281</v>
      </c>
      <c r="Q4">
        <v>19.029449462890625</v>
      </c>
      <c r="R4">
        <v>19.017158508300781</v>
      </c>
      <c r="S4">
        <v>19.031486511230469</v>
      </c>
      <c r="T4">
        <v>19.287097930908203</v>
      </c>
      <c r="U4">
        <v>19.103874206542969</v>
      </c>
      <c r="V4">
        <v>18.83344841003418</v>
      </c>
      <c r="W4">
        <v>18.576675415039063</v>
      </c>
      <c r="X4">
        <v>18.652328491210938</v>
      </c>
      <c r="Y4">
        <v>18.390495300292969</v>
      </c>
      <c r="Z4">
        <v>17.313104629516602</v>
      </c>
      <c r="AA4">
        <v>16.096025466918945</v>
      </c>
      <c r="AB4">
        <v>15.681082725524902</v>
      </c>
      <c r="AC4">
        <v>14.790864944458008</v>
      </c>
      <c r="AD4">
        <v>16.035930633544922</v>
      </c>
      <c r="AE4">
        <v>15.832863807678223</v>
      </c>
      <c r="AF4">
        <v>16.893808364868164</v>
      </c>
      <c r="AG4">
        <v>16.6839599609375</v>
      </c>
      <c r="AH4">
        <v>16.688877105712891</v>
      </c>
      <c r="AI4">
        <v>16.773012161254883</v>
      </c>
      <c r="AJ4">
        <v>16.466827392578125</v>
      </c>
      <c r="AK4">
        <v>15.64417839050293</v>
      </c>
      <c r="AL4">
        <v>14.80483341217041</v>
      </c>
      <c r="AM4">
        <v>14.42554759979248</v>
      </c>
      <c r="AN4">
        <v>14.047088623046875</v>
      </c>
      <c r="AO4">
        <v>14.266872406005859</v>
      </c>
      <c r="AP4">
        <v>14.236147880554199</v>
      </c>
      <c r="AQ4">
        <v>14.331624031066895</v>
      </c>
      <c r="AR4">
        <v>14.5155029296875</v>
      </c>
      <c r="AS4">
        <v>14.571413040161133</v>
      </c>
      <c r="AT4">
        <v>14.41020393371582</v>
      </c>
      <c r="AU4">
        <v>14.241293907165527</v>
      </c>
      <c r="AV4">
        <v>14.537113189697266</v>
      </c>
      <c r="AW4">
        <v>14.467959403991699</v>
      </c>
      <c r="AX4">
        <v>14.041059494018555</v>
      </c>
      <c r="AY4">
        <v>14.259437561035156</v>
      </c>
      <c r="AZ4">
        <v>14.038269996643066</v>
      </c>
      <c r="BA4">
        <v>14.122890472412109</v>
      </c>
      <c r="BB4">
        <v>14.165539741516113</v>
      </c>
      <c r="BC4">
        <v>14.179620742797852</v>
      </c>
      <c r="BD4">
        <v>14.403393745422363</v>
      </c>
      <c r="BE4">
        <v>15.039791107177734</v>
      </c>
      <c r="BF4">
        <v>15.773074150085449</v>
      </c>
      <c r="BG4">
        <v>15.538664817810059</v>
      </c>
      <c r="BH4">
        <v>14.78840160369873</v>
      </c>
      <c r="BI4">
        <v>8.8181877136230469</v>
      </c>
      <c r="BJ4">
        <v>9.2168178558349609</v>
      </c>
      <c r="BK4">
        <v>9.4594831466674805</v>
      </c>
      <c r="BL4">
        <v>9.9576025009155273</v>
      </c>
      <c r="BM4">
        <v>10.29150390625</v>
      </c>
      <c r="BN4">
        <v>11.386643409729004</v>
      </c>
      <c r="BO4">
        <v>14.418787002563477</v>
      </c>
      <c r="BP4">
        <v>14.856592178344727</v>
      </c>
      <c r="BQ4">
        <v>14.934857368469238</v>
      </c>
      <c r="BR4">
        <v>13.755376815795898</v>
      </c>
      <c r="BS4">
        <v>13.584582328796387</v>
      </c>
      <c r="BT4">
        <v>13.316604614257813</v>
      </c>
      <c r="BU4">
        <v>12.963194847106934</v>
      </c>
      <c r="BV4">
        <v>12.485679626464844</v>
      </c>
      <c r="BW4">
        <v>12.072494506835938</v>
      </c>
      <c r="BX4">
        <v>11.784573554992676</v>
      </c>
      <c r="BY4">
        <v>11.543648719787598</v>
      </c>
      <c r="BZ4">
        <v>11.474465370178223</v>
      </c>
      <c r="CA4">
        <v>11.276844024658203</v>
      </c>
      <c r="CB4">
        <v>11.949522018432617</v>
      </c>
      <c r="CC4">
        <v>11.67611026763916</v>
      </c>
      <c r="CD4">
        <v>12.243590354919434</v>
      </c>
      <c r="CE4">
        <v>13.470335960388184</v>
      </c>
      <c r="CF4">
        <v>13.738559722900391</v>
      </c>
      <c r="CG4">
        <v>12.470854759216309</v>
      </c>
      <c r="CH4">
        <v>11.327696800231934</v>
      </c>
      <c r="CI4">
        <v>10.731876373291016</v>
      </c>
      <c r="CJ4">
        <v>10.036224365234375</v>
      </c>
      <c r="CK4">
        <v>9.2631978988647461</v>
      </c>
      <c r="CL4">
        <v>9.66217041015625</v>
      </c>
      <c r="CM4">
        <v>10.765961647033691</v>
      </c>
      <c r="CN4">
        <v>12.119832038879395</v>
      </c>
      <c r="CO4">
        <v>13.241127967834473</v>
      </c>
      <c r="CP4">
        <v>14.804529190063477</v>
      </c>
      <c r="CQ4">
        <v>15.581825256347656</v>
      </c>
      <c r="CR4">
        <v>17.566047668457031</v>
      </c>
      <c r="CS4">
        <v>17.3326416015625</v>
      </c>
      <c r="CT4">
        <v>19.408176422119141</v>
      </c>
      <c r="CU4">
        <v>23.429512023925781</v>
      </c>
      <c r="CV4">
        <v>28.148561477661133</v>
      </c>
      <c r="CW4">
        <v>32.206287384033203</v>
      </c>
      <c r="CX4">
        <v>34.266357421875</v>
      </c>
      <c r="CY4">
        <v>34.261913299560547</v>
      </c>
      <c r="CZ4">
        <v>34.539787292480469</v>
      </c>
      <c r="DA4">
        <v>34.282920837402344</v>
      </c>
      <c r="DB4">
        <v>34.152809143066406</v>
      </c>
      <c r="DC4">
        <v>33.966880798339844</v>
      </c>
      <c r="DD4">
        <v>32.870296478271484</v>
      </c>
      <c r="DE4">
        <v>34.388957977294922</v>
      </c>
      <c r="DF4">
        <v>34.535865783691406</v>
      </c>
      <c r="DG4">
        <v>34.623649597167969</v>
      </c>
      <c r="DH4">
        <v>34.292526245117188</v>
      </c>
      <c r="DI4">
        <v>34.432552337646484</v>
      </c>
      <c r="DJ4">
        <v>34.640777587890625</v>
      </c>
      <c r="DK4">
        <v>34.640731811523438</v>
      </c>
      <c r="DL4">
        <v>34.519737243652344</v>
      </c>
      <c r="DM4">
        <v>34.028045654296875</v>
      </c>
      <c r="DN4">
        <v>33.105411529541016</v>
      </c>
      <c r="DO4">
        <v>31.641595840454102</v>
      </c>
      <c r="DP4">
        <v>29.002138137817383</v>
      </c>
      <c r="DQ4">
        <v>26.965656280517578</v>
      </c>
      <c r="DR4">
        <v>25.177679061889648</v>
      </c>
      <c r="DS4">
        <v>22.348136901855469</v>
      </c>
      <c r="DT4">
        <v>23.538013458251953</v>
      </c>
      <c r="DU4">
        <v>24.091924667358398</v>
      </c>
      <c r="DV4">
        <v>22.372463226318359</v>
      </c>
      <c r="DW4">
        <v>17.080593109130859</v>
      </c>
      <c r="DX4">
        <v>16.053346633911133</v>
      </c>
      <c r="DY4">
        <v>14.394449234008789</v>
      </c>
      <c r="DZ4">
        <v>10.474400520324707</v>
      </c>
      <c r="EA4">
        <v>8.8324956893920898</v>
      </c>
      <c r="EB4">
        <v>7.8977060317993164</v>
      </c>
      <c r="EC4">
        <v>6.4400343894958496</v>
      </c>
      <c r="ED4">
        <v>6.4758796691894531</v>
      </c>
      <c r="EE4">
        <v>6.0836453437805176</v>
      </c>
      <c r="EF4">
        <v>6.9083490371704102</v>
      </c>
      <c r="EG4">
        <v>1.3658550977706909</v>
      </c>
      <c r="EH4">
        <v>-5.1813922822475433E-2</v>
      </c>
      <c r="EI4">
        <v>-0.86372214555740356</v>
      </c>
      <c r="EJ4">
        <v>0.66398394107818604</v>
      </c>
      <c r="EK4">
        <v>2.910625696182251</v>
      </c>
      <c r="EL4">
        <v>4.9895024299621582</v>
      </c>
      <c r="EM4">
        <v>5.7745847702026367</v>
      </c>
      <c r="EN4">
        <v>6.1557655334472656</v>
      </c>
      <c r="EO4">
        <v>6.4430413246154785</v>
      </c>
      <c r="EP4">
        <v>6.4713826179504395</v>
      </c>
      <c r="EQ4">
        <v>6.6542215347290039</v>
      </c>
      <c r="ER4">
        <v>7.0069904327392578</v>
      </c>
      <c r="ES4">
        <v>7.6501908302307129</v>
      </c>
      <c r="ET4">
        <v>8.9032917022705078</v>
      </c>
      <c r="EU4">
        <v>10.119444847106934</v>
      </c>
      <c r="EV4">
        <v>12.198365211486816</v>
      </c>
      <c r="EW4">
        <v>11.455089569091797</v>
      </c>
      <c r="EX4">
        <v>11.542489051818848</v>
      </c>
      <c r="EY4">
        <v>12.988874435424805</v>
      </c>
      <c r="EZ4">
        <v>12.709609985351563</v>
      </c>
      <c r="FA4">
        <v>14.886378288269043</v>
      </c>
      <c r="FB4">
        <v>16.192533493041992</v>
      </c>
      <c r="FC4">
        <v>16.33344841003418</v>
      </c>
      <c r="FD4">
        <v>15.900284767150879</v>
      </c>
      <c r="FE4">
        <v>15.174166679382324</v>
      </c>
      <c r="FF4">
        <v>14.177313804626465</v>
      </c>
      <c r="FG4">
        <v>12.702472686767578</v>
      </c>
      <c r="FH4">
        <v>10.474147796630859</v>
      </c>
      <c r="FI4">
        <v>7.6821527481079102</v>
      </c>
      <c r="FJ4">
        <v>8.6000556945800781</v>
      </c>
      <c r="FK4">
        <v>9.5873746871948242</v>
      </c>
      <c r="FL4">
        <v>12.627158164978027</v>
      </c>
      <c r="FM4">
        <v>14.777571678161621</v>
      </c>
      <c r="FN4">
        <v>13.655912399291992</v>
      </c>
      <c r="FO4">
        <v>13.030352592468262</v>
      </c>
      <c r="FP4">
        <v>12.348598480224609</v>
      </c>
      <c r="FQ4">
        <v>10.09616756439209</v>
      </c>
      <c r="FR4">
        <v>8.8337306976318359</v>
      </c>
      <c r="FS4">
        <v>8.1469669342041016</v>
      </c>
      <c r="FT4">
        <v>9.0287446975708008</v>
      </c>
      <c r="FU4">
        <v>11.347953796386719</v>
      </c>
      <c r="FV4">
        <v>13.476472854614258</v>
      </c>
      <c r="FW4">
        <v>14.562891006469727</v>
      </c>
      <c r="FX4">
        <v>17.652736663818359</v>
      </c>
      <c r="FY4">
        <v>17.869289398193359</v>
      </c>
      <c r="FZ4">
        <v>17.089958190917969</v>
      </c>
      <c r="GA4">
        <v>15.677432060241699</v>
      </c>
      <c r="GB4">
        <v>14.434715270996094</v>
      </c>
      <c r="GC4">
        <v>15.906691551208496</v>
      </c>
      <c r="GD4">
        <v>16.526567459106445</v>
      </c>
      <c r="GE4">
        <v>17.183439254760742</v>
      </c>
      <c r="GF4">
        <v>17.528438568115234</v>
      </c>
      <c r="GG4">
        <v>15.741977691650391</v>
      </c>
      <c r="GH4">
        <v>16.562507629394531</v>
      </c>
      <c r="GI4">
        <v>16.326005935668945</v>
      </c>
      <c r="GJ4">
        <v>14.011771202087402</v>
      </c>
      <c r="GK4">
        <v>11.382805824279785</v>
      </c>
      <c r="GL4">
        <v>9.2649412155151367</v>
      </c>
      <c r="GM4">
        <v>6.9822573661804199</v>
      </c>
      <c r="GN4">
        <v>6.9499650001525879</v>
      </c>
      <c r="GO4">
        <v>4.6045236587524414</v>
      </c>
      <c r="GP4">
        <v>6.5224118232727051</v>
      </c>
      <c r="GQ4">
        <v>9.2126941680908203</v>
      </c>
      <c r="GR4">
        <v>12.715763092041016</v>
      </c>
      <c r="GS4">
        <v>15.383357048034668</v>
      </c>
      <c r="GT4">
        <v>15.937990188598633</v>
      </c>
      <c r="GU4">
        <v>15.879759788513184</v>
      </c>
      <c r="GV4">
        <v>16.007656097412109</v>
      </c>
      <c r="GW4">
        <v>15.396592140197754</v>
      </c>
      <c r="GX4">
        <v>14.585371971130371</v>
      </c>
      <c r="GY4">
        <v>13.400056838989258</v>
      </c>
      <c r="GZ4">
        <v>12.04190731048584</v>
      </c>
      <c r="HA4">
        <v>11.310296058654785</v>
      </c>
      <c r="HB4">
        <v>10.307600021362305</v>
      </c>
      <c r="HC4">
        <v>7.7309198379516602</v>
      </c>
      <c r="HD4">
        <v>8.7367916107177734</v>
      </c>
      <c r="HE4">
        <v>8.5135650634765625</v>
      </c>
      <c r="HF4">
        <v>7.5332942008972168</v>
      </c>
      <c r="HG4">
        <v>10.874324798583984</v>
      </c>
      <c r="HH4">
        <v>13.815027236938477</v>
      </c>
      <c r="HI4">
        <v>14.103482246398926</v>
      </c>
      <c r="HJ4">
        <v>15.636990547180176</v>
      </c>
      <c r="HK4">
        <v>15.18584156036377</v>
      </c>
      <c r="HL4">
        <v>14.488088607788086</v>
      </c>
      <c r="HM4">
        <v>14.841970443725586</v>
      </c>
      <c r="HN4">
        <v>15.409090042114258</v>
      </c>
      <c r="HO4">
        <v>15.791677474975586</v>
      </c>
      <c r="HP4">
        <v>15.388421058654785</v>
      </c>
      <c r="HQ4">
        <v>13.493688583374023</v>
      </c>
      <c r="HR4">
        <v>13.249964714050293</v>
      </c>
      <c r="HS4">
        <v>15.615730285644531</v>
      </c>
      <c r="HT4">
        <v>14.600146293640137</v>
      </c>
      <c r="HU4">
        <v>12.919722557067871</v>
      </c>
      <c r="HV4">
        <v>12.855700492858887</v>
      </c>
      <c r="HW4">
        <v>8.9827117919921875</v>
      </c>
      <c r="HX4">
        <v>8.0027589797973633</v>
      </c>
      <c r="HY4">
        <v>8.2789192199707031</v>
      </c>
      <c r="HZ4">
        <v>7.5469980239868164</v>
      </c>
      <c r="IA4">
        <v>9.4119901657104492</v>
      </c>
      <c r="IB4">
        <v>12.264455795288086</v>
      </c>
      <c r="IC4">
        <v>14.70109748840332</v>
      </c>
      <c r="ID4">
        <v>16.090444564819336</v>
      </c>
      <c r="IE4">
        <v>15.435806274414063</v>
      </c>
      <c r="IF4">
        <v>13.660586357116699</v>
      </c>
      <c r="IG4">
        <v>13.151104927062988</v>
      </c>
      <c r="IH4">
        <v>13.815028190612793</v>
      </c>
      <c r="II4">
        <v>13.640279769897461</v>
      </c>
      <c r="IJ4">
        <v>13.403216361999512</v>
      </c>
      <c r="IK4">
        <v>12.54463005065918</v>
      </c>
      <c r="IL4">
        <v>10.474310874938965</v>
      </c>
      <c r="IM4">
        <v>9.5560989379882813</v>
      </c>
      <c r="IN4">
        <v>9.3933134078979492</v>
      </c>
      <c r="IO4">
        <v>9.7961797714233398</v>
      </c>
      <c r="IP4">
        <v>11.014403343200684</v>
      </c>
      <c r="IQ4">
        <v>14.103888511657715</v>
      </c>
      <c r="IR4">
        <v>15.206432342529297</v>
      </c>
      <c r="IS4">
        <v>14.89655876159668</v>
      </c>
      <c r="IT4">
        <v>16.782955169677734</v>
      </c>
      <c r="IU4">
        <v>15.30661678314209</v>
      </c>
      <c r="IV4">
        <v>13.733591079711914</v>
      </c>
      <c r="IW4">
        <v>15.411289215087891</v>
      </c>
      <c r="IX4">
        <v>17.560678482055664</v>
      </c>
      <c r="IY4">
        <v>18.534793853759766</v>
      </c>
      <c r="IZ4">
        <v>17.785924911499023</v>
      </c>
      <c r="JA4">
        <v>18.405021667480469</v>
      </c>
      <c r="JB4">
        <v>17.417726516723633</v>
      </c>
      <c r="JC4">
        <v>15.843117713928223</v>
      </c>
      <c r="JD4">
        <v>13.548835754394531</v>
      </c>
      <c r="JE4">
        <v>13.894537925720215</v>
      </c>
      <c r="JF4">
        <v>11.746174812316895</v>
      </c>
      <c r="JG4">
        <v>8.8987407684326172</v>
      </c>
      <c r="JH4">
        <v>7.2638411521911621</v>
      </c>
      <c r="JI4">
        <v>5.6871423721313477</v>
      </c>
      <c r="JJ4">
        <v>6.4877781867980957</v>
      </c>
      <c r="JK4">
        <v>9.5799579620361328</v>
      </c>
      <c r="JL4">
        <v>9.2125511169433594</v>
      </c>
      <c r="JM4">
        <v>10.054547309875488</v>
      </c>
      <c r="JN4">
        <v>13.813377380371094</v>
      </c>
      <c r="JO4">
        <v>16.809587478637695</v>
      </c>
      <c r="JP4">
        <v>16.812398910522461</v>
      </c>
      <c r="JQ4">
        <v>15.693097114562988</v>
      </c>
      <c r="JR4">
        <v>16.105293273925781</v>
      </c>
      <c r="JS4">
        <v>15.709377288818359</v>
      </c>
      <c r="JT4">
        <v>16.487600326538086</v>
      </c>
      <c r="JU4">
        <v>16.485321044921875</v>
      </c>
      <c r="JV4">
        <v>16.038820266723633</v>
      </c>
      <c r="JW4">
        <v>16.226640701293945</v>
      </c>
      <c r="JX4">
        <v>16.135368347167969</v>
      </c>
      <c r="JY4">
        <v>12.806737899780273</v>
      </c>
      <c r="JZ4">
        <v>9.2717514038085938</v>
      </c>
      <c r="KA4">
        <v>8.9492473602294922</v>
      </c>
      <c r="KB4">
        <v>9.5724000930786133</v>
      </c>
      <c r="KC4">
        <v>12.050299644470215</v>
      </c>
      <c r="KD4">
        <v>13.619511604309082</v>
      </c>
      <c r="KE4">
        <v>16.228969573974609</v>
      </c>
      <c r="KF4">
        <v>15.615955352783203</v>
      </c>
      <c r="KG4">
        <v>13.557293891906738</v>
      </c>
      <c r="KH4">
        <v>12.893291473388672</v>
      </c>
      <c r="KI4">
        <v>13.608515739440918</v>
      </c>
      <c r="KJ4">
        <v>14.185566902160645</v>
      </c>
      <c r="KK4">
        <v>14.158722877502441</v>
      </c>
      <c r="KL4">
        <v>13.90468692779541</v>
      </c>
      <c r="KM4">
        <v>13.827939033508301</v>
      </c>
      <c r="KN4">
        <v>13.376160621643066</v>
      </c>
      <c r="KO4">
        <v>12.730984687805176</v>
      </c>
      <c r="KP4">
        <v>12.355815887451172</v>
      </c>
      <c r="KQ4">
        <v>11.18145751953125</v>
      </c>
      <c r="KR4">
        <v>9.6069574356079102</v>
      </c>
      <c r="KS4">
        <v>7.86260986328125</v>
      </c>
      <c r="KT4">
        <v>7.9673318862915039</v>
      </c>
      <c r="KU4">
        <v>8.3630533218383789</v>
      </c>
      <c r="KV4">
        <v>9.0058517456054688</v>
      </c>
      <c r="KW4">
        <v>9.9024324417114258</v>
      </c>
      <c r="KX4">
        <v>11.708873748779297</v>
      </c>
      <c r="KY4">
        <v>14.888421058654785</v>
      </c>
      <c r="KZ4">
        <v>16.467845916748047</v>
      </c>
      <c r="LA4">
        <v>15.180995941162109</v>
      </c>
      <c r="LB4">
        <v>13.59857177734375</v>
      </c>
      <c r="LC4">
        <v>17.044027328491211</v>
      </c>
      <c r="LD4">
        <v>13.925753593444824</v>
      </c>
      <c r="LE4">
        <v>13.536617279052734</v>
      </c>
      <c r="LF4">
        <v>13.197246551513672</v>
      </c>
      <c r="LG4">
        <v>13.355942726135254</v>
      </c>
      <c r="LH4">
        <v>12.955300331115723</v>
      </c>
      <c r="LI4">
        <v>13.002452850341797</v>
      </c>
      <c r="LJ4">
        <v>11.142654418945313</v>
      </c>
      <c r="LK4">
        <v>10.546164512634277</v>
      </c>
      <c r="LL4">
        <v>9.0316047668457031</v>
      </c>
      <c r="LM4">
        <v>9.2913589477539063</v>
      </c>
      <c r="LN4">
        <v>11.132896423339844</v>
      </c>
      <c r="LO4">
        <v>11.924688339233398</v>
      </c>
      <c r="LP4">
        <v>14.716839790344238</v>
      </c>
      <c r="LQ4">
        <v>12.581648826599121</v>
      </c>
      <c r="LR4">
        <v>11.091259956359863</v>
      </c>
      <c r="LS4">
        <v>9.4077644348144531</v>
      </c>
      <c r="LT4">
        <v>9.3346462249755859</v>
      </c>
      <c r="LU4">
        <v>9.6467990875244141</v>
      </c>
      <c r="LV4">
        <v>9.4067049026489258</v>
      </c>
      <c r="LW4">
        <v>9.1078805923461914</v>
      </c>
      <c r="LX4">
        <v>9.1019935607910156</v>
      </c>
      <c r="LY4">
        <v>9.1545619964599609</v>
      </c>
      <c r="LZ4">
        <v>9.1757993698120117</v>
      </c>
      <c r="MA4">
        <v>9.0889482498168945</v>
      </c>
      <c r="MB4">
        <v>8.95440673828125</v>
      </c>
      <c r="MC4">
        <v>8.9909276962280273</v>
      </c>
      <c r="MD4">
        <v>8.9937810897827148</v>
      </c>
      <c r="ME4">
        <v>8.9929342269897461</v>
      </c>
      <c r="MF4">
        <v>8.9053220748901367</v>
      </c>
      <c r="MG4">
        <v>8.8126630783081055</v>
      </c>
      <c r="MH4">
        <v>8.7553997039794922</v>
      </c>
      <c r="MI4">
        <v>8.5546684265136719</v>
      </c>
      <c r="MJ4">
        <v>8.0958633422851563</v>
      </c>
      <c r="MK4">
        <v>7.792943000793457</v>
      </c>
      <c r="ML4">
        <v>7.8133440017700195</v>
      </c>
      <c r="MM4">
        <v>7.9032769203186035</v>
      </c>
      <c r="MN4">
        <v>7.8304781913757324</v>
      </c>
      <c r="MO4">
        <v>8.3324594497680664</v>
      </c>
      <c r="MP4">
        <v>8.4712762832641602</v>
      </c>
      <c r="MQ4">
        <v>8.1222705841064453</v>
      </c>
      <c r="MR4">
        <v>7.7097101211547852</v>
      </c>
      <c r="MS4">
        <v>7.6654744148254395</v>
      </c>
      <c r="MT4">
        <v>7.639228343963623</v>
      </c>
      <c r="MU4">
        <v>7.7782483100891113</v>
      </c>
      <c r="MV4">
        <v>8.1246986389160156</v>
      </c>
      <c r="MW4">
        <v>9.5723943710327148</v>
      </c>
      <c r="MX4">
        <v>10.022656440734863</v>
      </c>
      <c r="MY4">
        <v>10.785639762878418</v>
      </c>
      <c r="MZ4">
        <v>10.400583267211914</v>
      </c>
      <c r="NA4">
        <v>10.13017463684082</v>
      </c>
      <c r="NB4">
        <v>10.446379661560059</v>
      </c>
      <c r="NC4">
        <v>10.193700790405273</v>
      </c>
      <c r="ND4">
        <v>9.5465822219848633</v>
      </c>
      <c r="NE4">
        <v>9.7850399017333984</v>
      </c>
      <c r="NF4">
        <v>10.344074249267578</v>
      </c>
      <c r="NG4">
        <v>11.877135276794434</v>
      </c>
      <c r="NH4">
        <v>14.373614311218262</v>
      </c>
      <c r="NI4">
        <v>14.951808929443359</v>
      </c>
      <c r="NJ4">
        <v>16.554391860961914</v>
      </c>
      <c r="NK4">
        <v>18.266752243041992</v>
      </c>
      <c r="NL4">
        <v>19.739896774291992</v>
      </c>
      <c r="NM4">
        <v>21.996788024902344</v>
      </c>
      <c r="NN4">
        <v>23.958108901977539</v>
      </c>
      <c r="NO4">
        <v>23.853984832763672</v>
      </c>
      <c r="NP4">
        <v>22.912137985229492</v>
      </c>
      <c r="NQ4">
        <v>22.470632553100586</v>
      </c>
      <c r="NR4">
        <v>26.026027679443359</v>
      </c>
      <c r="NS4">
        <v>29.303653717041016</v>
      </c>
      <c r="NT4">
        <v>32.242908477783203</v>
      </c>
      <c r="NU4">
        <v>34.073593139648438</v>
      </c>
      <c r="NV4">
        <v>34.64599609375</v>
      </c>
      <c r="NW4">
        <v>34.559642791748047</v>
      </c>
      <c r="NX4">
        <v>33.819217681884766</v>
      </c>
      <c r="NY4">
        <v>30.713838577270508</v>
      </c>
      <c r="NZ4">
        <v>27.95855712890625</v>
      </c>
      <c r="OA4">
        <v>26.500909805297852</v>
      </c>
      <c r="OB4">
        <v>25.492937088012695</v>
      </c>
      <c r="OC4">
        <v>25.228580474853516</v>
      </c>
      <c r="OD4">
        <v>22.69019889831543</v>
      </c>
      <c r="OE4">
        <v>18.567651748657227</v>
      </c>
      <c r="OF4">
        <v>14.526309967041016</v>
      </c>
      <c r="OG4">
        <v>13.062161445617676</v>
      </c>
      <c r="OH4">
        <v>14.446295738220215</v>
      </c>
      <c r="OI4">
        <v>13.632257461547852</v>
      </c>
      <c r="OJ4">
        <v>15.545003890991211</v>
      </c>
      <c r="OK4">
        <v>20.150384902954102</v>
      </c>
      <c r="OL4">
        <v>22.658058166503906</v>
      </c>
      <c r="OM4">
        <v>26.256547927856445</v>
      </c>
      <c r="ON4">
        <v>29.914882659912109</v>
      </c>
      <c r="OO4">
        <v>31.139522552490234</v>
      </c>
      <c r="OP4">
        <v>30.696981430053711</v>
      </c>
      <c r="OQ4">
        <v>31.632478713989258</v>
      </c>
      <c r="OR4">
        <v>32.483375549316406</v>
      </c>
      <c r="OS4">
        <v>33.233779907226563</v>
      </c>
      <c r="OT4">
        <v>33.532371520996094</v>
      </c>
      <c r="OU4">
        <v>32.332355499267578</v>
      </c>
      <c r="OV4">
        <v>32.315017700195313</v>
      </c>
      <c r="OW4">
        <v>31.521791458129883</v>
      </c>
      <c r="OX4">
        <v>31.299898147583008</v>
      </c>
      <c r="OY4">
        <v>31.16642951965332</v>
      </c>
      <c r="OZ4">
        <v>30.821878433227539</v>
      </c>
      <c r="PA4">
        <v>30.171018600463867</v>
      </c>
      <c r="PB4">
        <v>28.627424240112305</v>
      </c>
      <c r="PC4">
        <v>27.008325576782227</v>
      </c>
      <c r="PD4">
        <v>24.67009162902832</v>
      </c>
      <c r="PE4">
        <v>22.398525238037109</v>
      </c>
      <c r="PF4">
        <v>18.638286590576172</v>
      </c>
      <c r="PG4">
        <v>18.094429016113281</v>
      </c>
      <c r="PH4">
        <v>18.153039932250977</v>
      </c>
      <c r="PI4">
        <v>16.835283279418945</v>
      </c>
      <c r="PJ4">
        <v>14.090457916259766</v>
      </c>
      <c r="PK4">
        <v>11.787327766418457</v>
      </c>
      <c r="PL4">
        <v>10.707714080810547</v>
      </c>
      <c r="PM4">
        <v>10.002699851989746</v>
      </c>
      <c r="PN4">
        <v>9.4946203231811523</v>
      </c>
      <c r="PO4">
        <v>9.1323957443237305</v>
      </c>
      <c r="PP4">
        <v>8.6503181457519531</v>
      </c>
      <c r="PQ4">
        <v>8.7817258834838867</v>
      </c>
      <c r="PR4">
        <v>8.8886861801147461</v>
      </c>
      <c r="PS4">
        <v>8.4756155014038086</v>
      </c>
      <c r="PT4">
        <v>7.7335414886474609</v>
      </c>
      <c r="PU4">
        <v>7.3558635711669922</v>
      </c>
      <c r="PV4">
        <v>7.3095130920410156</v>
      </c>
      <c r="PW4">
        <v>7.7660112380981445</v>
      </c>
      <c r="PX4">
        <v>8.6535930633544922</v>
      </c>
      <c r="PY4">
        <v>8.4922685623168945</v>
      </c>
      <c r="PZ4">
        <v>8.0411863327026367</v>
      </c>
      <c r="QA4">
        <v>7.5297493934631348</v>
      </c>
      <c r="QB4">
        <v>7.6352510452270508</v>
      </c>
      <c r="QC4">
        <v>7.7229137420654297</v>
      </c>
      <c r="QD4">
        <v>7.545992374420166</v>
      </c>
      <c r="QE4">
        <v>7.479433536529541</v>
      </c>
      <c r="QF4">
        <v>7.3689842224121094</v>
      </c>
      <c r="QG4">
        <v>7.532505989074707</v>
      </c>
      <c r="QH4">
        <v>8.2646656036376953</v>
      </c>
      <c r="QI4">
        <v>8.6524248123168945</v>
      </c>
      <c r="QJ4">
        <v>9.6159191131591797</v>
      </c>
      <c r="QK4">
        <v>11.296119689941406</v>
      </c>
      <c r="QL4">
        <v>11.733735084533691</v>
      </c>
      <c r="QM4">
        <v>11.814479827880859</v>
      </c>
      <c r="QN4">
        <v>11.724164962768555</v>
      </c>
      <c r="QO4">
        <v>10.903939247131348</v>
      </c>
      <c r="QP4">
        <v>10.858087539672852</v>
      </c>
      <c r="QQ4">
        <v>11.411757469177246</v>
      </c>
      <c r="QR4">
        <v>11.358257293701172</v>
      </c>
      <c r="QS4">
        <v>10.331974983215332</v>
      </c>
      <c r="QT4">
        <v>10.42332935333252</v>
      </c>
      <c r="QU4">
        <v>10.304255485534668</v>
      </c>
      <c r="QV4">
        <v>9.922119140625</v>
      </c>
      <c r="QW4">
        <v>9.3488941192626953</v>
      </c>
      <c r="QX4">
        <v>8.7078180313110352</v>
      </c>
      <c r="QY4">
        <v>8.1153602600097656</v>
      </c>
      <c r="QZ4">
        <v>7.6948399543762207</v>
      </c>
      <c r="RA4">
        <v>7.8670487403869629</v>
      </c>
      <c r="RB4">
        <v>7.7869348526000977</v>
      </c>
      <c r="RC4">
        <v>7.3417840003967285</v>
      </c>
      <c r="RD4">
        <v>7.1224484443664551</v>
      </c>
      <c r="RE4">
        <v>6.706601619720459</v>
      </c>
      <c r="RF4">
        <v>6.1949243545532227</v>
      </c>
      <c r="RG4">
        <v>5.8950943946838379</v>
      </c>
      <c r="RH4">
        <v>6.1368265151977539</v>
      </c>
      <c r="RI4">
        <v>6.9527568817138672</v>
      </c>
      <c r="RJ4">
        <v>7.5032234191894531</v>
      </c>
      <c r="RK4">
        <v>7.1620068550109863</v>
      </c>
      <c r="RL4">
        <v>7.5512642860412598</v>
      </c>
      <c r="RM4">
        <v>8.371769905090332</v>
      </c>
      <c r="RN4">
        <v>8.9715585708618164</v>
      </c>
      <c r="RO4">
        <v>9.4893302917480469</v>
      </c>
      <c r="RP4">
        <v>10.609377861022949</v>
      </c>
      <c r="RQ4">
        <v>11.556300163269043</v>
      </c>
      <c r="RR4">
        <v>11.955203056335449</v>
      </c>
      <c r="RS4">
        <v>12.233192443847656</v>
      </c>
      <c r="RT4">
        <v>12.288456916809082</v>
      </c>
      <c r="RU4">
        <v>11.335515975952148</v>
      </c>
      <c r="RV4">
        <v>10.891603469848633</v>
      </c>
      <c r="RW4">
        <v>9.9693918228149414</v>
      </c>
      <c r="RX4">
        <v>9.3506660461425781</v>
      </c>
      <c r="RY4">
        <v>8.2964963912963867</v>
      </c>
      <c r="RZ4">
        <v>8.3761043548583984</v>
      </c>
      <c r="SA4">
        <v>8.4415855407714844</v>
      </c>
      <c r="SB4">
        <v>8.3722734451293945</v>
      </c>
      <c r="SC4">
        <v>8.7163238525390625</v>
      </c>
      <c r="SD4">
        <v>8.0826730728149414</v>
      </c>
      <c r="SE4">
        <v>8.3808927536010742</v>
      </c>
      <c r="SF4">
        <v>7.5360374450683594</v>
      </c>
      <c r="SG4">
        <v>7.8467588424682617</v>
      </c>
      <c r="SH4">
        <v>7.7016720771789551</v>
      </c>
      <c r="SI4">
        <v>7.6025485992431641</v>
      </c>
      <c r="SJ4">
        <v>7.4630308151245117</v>
      </c>
      <c r="SK4">
        <v>7.4262418746948242</v>
      </c>
      <c r="SL4">
        <v>7.6204633712768555</v>
      </c>
      <c r="SM4">
        <v>7.9712619781494141</v>
      </c>
      <c r="SN4">
        <v>8.2174911499023438</v>
      </c>
      <c r="SO4">
        <v>8.4614191055297852</v>
      </c>
      <c r="SP4">
        <v>8.8192720413208008</v>
      </c>
      <c r="SQ4">
        <v>8.903203010559082</v>
      </c>
      <c r="SR4">
        <v>9.1342992782592773</v>
      </c>
      <c r="SS4">
        <v>9.2637939453125</v>
      </c>
      <c r="ST4">
        <v>9.7023038864135742</v>
      </c>
      <c r="SU4">
        <v>10.813094139099121</v>
      </c>
      <c r="SV4">
        <v>12.097477912902832</v>
      </c>
      <c r="SW4">
        <v>12.391584396362305</v>
      </c>
      <c r="SX4">
        <v>12.020651817321777</v>
      </c>
      <c r="SY4">
        <v>11.362256050109863</v>
      </c>
      <c r="SZ4">
        <v>10.191258430480957</v>
      </c>
      <c r="TA4">
        <v>9.5231618881225586</v>
      </c>
      <c r="TB4">
        <v>8.1445589065551758</v>
      </c>
      <c r="TC4">
        <v>7.8192076683044434</v>
      </c>
      <c r="TD4">
        <v>7.7255244255065918</v>
      </c>
      <c r="TE4">
        <v>7.5121827125549316</v>
      </c>
      <c r="TF4">
        <v>7.2876071929931641</v>
      </c>
      <c r="TG4">
        <v>7.3325634002685547</v>
      </c>
      <c r="TH4">
        <v>7.4477033615112305</v>
      </c>
      <c r="TI4">
        <v>7.5853571891784668</v>
      </c>
      <c r="TJ4">
        <v>7.621300220489502</v>
      </c>
      <c r="TK4">
        <v>7.6751537322998047</v>
      </c>
      <c r="TL4">
        <v>7.6944208145141602</v>
      </c>
      <c r="TM4">
        <v>7.6823525428771973</v>
      </c>
      <c r="TN4">
        <v>7.7535977363586426</v>
      </c>
      <c r="TO4">
        <v>7.7240142822265625</v>
      </c>
      <c r="TP4">
        <v>7.6424274444580078</v>
      </c>
    </row>
    <row r="5" spans="1:536">
      <c r="A5" t="s">
        <v>51</v>
      </c>
      <c r="B5">
        <v>-5.3010859489440918</v>
      </c>
      <c r="C5">
        <v>-4.6169867515563965</v>
      </c>
      <c r="D5">
        <v>-4.7764005661010742</v>
      </c>
      <c r="E5">
        <v>-5.3148422241210938</v>
      </c>
      <c r="F5">
        <v>-5.3415184020996094</v>
      </c>
      <c r="G5">
        <v>-5.3204526901245117</v>
      </c>
      <c r="H5">
        <v>-5.3134589195251465</v>
      </c>
      <c r="I5">
        <v>-5.3176679611206055</v>
      </c>
      <c r="J5">
        <v>-5.3196825981140137</v>
      </c>
      <c r="K5">
        <v>-5.3080911636352539</v>
      </c>
      <c r="L5">
        <v>-5.3200774192810059</v>
      </c>
      <c r="M5">
        <v>-5.4138703346252441</v>
      </c>
      <c r="N5">
        <v>-5.4984450340270996</v>
      </c>
      <c r="O5">
        <v>-5.4336309432983398</v>
      </c>
      <c r="P5">
        <v>-5.4287614822387695</v>
      </c>
      <c r="Q5">
        <v>-5.6997337341308594</v>
      </c>
      <c r="R5">
        <v>-5.3870549201965332</v>
      </c>
      <c r="S5">
        <v>-5.4456591606140137</v>
      </c>
      <c r="T5">
        <v>-5.7764992713928223</v>
      </c>
      <c r="U5">
        <v>-6.0122132301330566</v>
      </c>
      <c r="V5">
        <v>-6.1686177253723145</v>
      </c>
      <c r="W5">
        <v>-6.3716945648193359</v>
      </c>
      <c r="X5">
        <v>-6.3762898445129395</v>
      </c>
      <c r="Y5">
        <v>-6.0689926147460938</v>
      </c>
      <c r="Z5">
        <v>-5.625178337097168</v>
      </c>
      <c r="AA5">
        <v>-5.5475602149963379</v>
      </c>
      <c r="AB5">
        <v>-5.9519271850585938</v>
      </c>
      <c r="AC5">
        <v>-6.2490043640136719</v>
      </c>
      <c r="AD5">
        <v>-6.6204214096069336</v>
      </c>
      <c r="AE5">
        <v>-6.0745143890380859</v>
      </c>
      <c r="AF5">
        <v>-5.8908286094665527</v>
      </c>
      <c r="AG5">
        <v>-5.9996099472045898</v>
      </c>
      <c r="AH5">
        <v>-6.1155095100402832</v>
      </c>
      <c r="AI5">
        <v>-6.1197671890258789</v>
      </c>
      <c r="AJ5">
        <v>-6.4550504684448242</v>
      </c>
      <c r="AK5">
        <v>-7.5938215255737305</v>
      </c>
      <c r="AL5">
        <v>-8.4998893737792969</v>
      </c>
      <c r="AM5">
        <v>-8.6103248596191406</v>
      </c>
      <c r="AN5">
        <v>-8.688084602355957</v>
      </c>
      <c r="AO5">
        <v>-9.1539669036865234</v>
      </c>
      <c r="AP5">
        <v>-9.1686716079711914</v>
      </c>
      <c r="AQ5">
        <v>-9.1709995269775391</v>
      </c>
      <c r="AR5">
        <v>-9.1709995269775391</v>
      </c>
      <c r="AS5">
        <v>-9.0278921127319336</v>
      </c>
      <c r="AT5">
        <v>-8.9309577941894531</v>
      </c>
      <c r="AU5">
        <v>-9.1168041229248047</v>
      </c>
      <c r="AV5">
        <v>-8.8580131530761719</v>
      </c>
      <c r="AW5">
        <v>-8.9559450149536133</v>
      </c>
      <c r="AX5">
        <v>-9.112095832824707</v>
      </c>
      <c r="AY5">
        <v>-9.1625289916992188</v>
      </c>
      <c r="AZ5">
        <v>-9.1709995269775391</v>
      </c>
      <c r="BA5">
        <v>-9.0111761093139648</v>
      </c>
      <c r="BB5">
        <v>-8.8503513336181641</v>
      </c>
      <c r="BC5">
        <v>-8.44537353515625</v>
      </c>
      <c r="BD5">
        <v>-8.0396099090576172</v>
      </c>
      <c r="BE5">
        <v>-8.0486249923706055</v>
      </c>
      <c r="BF5">
        <v>-7.478644847869873</v>
      </c>
      <c r="BG5">
        <v>-6.8679184913635254</v>
      </c>
      <c r="BH5">
        <v>-6.7178549766540527</v>
      </c>
      <c r="BI5">
        <v>-7.2313499450683594</v>
      </c>
      <c r="BJ5">
        <v>-7.0971598625183105</v>
      </c>
      <c r="BK5">
        <v>-7.0599312782287598</v>
      </c>
      <c r="BL5">
        <v>-6.7695713043212891</v>
      </c>
      <c r="BM5">
        <v>-6.3721780776977539</v>
      </c>
      <c r="BN5">
        <v>-5.7448329925537109</v>
      </c>
      <c r="BO5">
        <v>-4.9314727783203125</v>
      </c>
      <c r="BP5">
        <v>-5.4830665588378906</v>
      </c>
      <c r="BQ5">
        <v>-3.4962942600250244</v>
      </c>
      <c r="BR5">
        <v>-2.9257442951202393</v>
      </c>
      <c r="BS5">
        <v>-2.7172973155975342</v>
      </c>
      <c r="BT5">
        <v>-2.7104301452636719</v>
      </c>
      <c r="BU5">
        <v>-1.8546203374862671</v>
      </c>
      <c r="BV5">
        <v>-2.0041296482086182</v>
      </c>
      <c r="BW5">
        <v>-2.4645562171936035</v>
      </c>
      <c r="BX5">
        <v>-2.0824742317199707</v>
      </c>
      <c r="BY5">
        <v>-1.1784228086471558</v>
      </c>
      <c r="BZ5">
        <v>-3.0000591278076172</v>
      </c>
      <c r="CA5">
        <v>-3.3698749542236328</v>
      </c>
      <c r="CB5">
        <v>-4.8933181911706924E-2</v>
      </c>
      <c r="CC5">
        <v>-1.0257395505905151</v>
      </c>
      <c r="CD5">
        <v>-1.5222831964492798</v>
      </c>
      <c r="CE5">
        <v>-2.8781163692474365</v>
      </c>
      <c r="CF5">
        <v>-4.186281681060791</v>
      </c>
      <c r="CG5">
        <v>-4.7393527030944824</v>
      </c>
      <c r="CH5">
        <v>-4.6475615501403809</v>
      </c>
      <c r="CI5">
        <v>-4.4865775108337402</v>
      </c>
      <c r="CJ5">
        <v>-4.6066317558288574</v>
      </c>
      <c r="CK5">
        <v>-3.9794151782989502</v>
      </c>
      <c r="CL5">
        <v>-3.6811037063598633</v>
      </c>
      <c r="CM5">
        <v>-3.5934975147247314</v>
      </c>
      <c r="CN5">
        <v>-5.2293658256530762</v>
      </c>
      <c r="CO5">
        <v>-6.1550579071044922</v>
      </c>
      <c r="CP5">
        <v>-6.770998477935791</v>
      </c>
      <c r="CQ5">
        <v>-8.4260349273681641</v>
      </c>
      <c r="CR5">
        <v>-9.0984287261962891</v>
      </c>
      <c r="CS5">
        <v>-9.1709995269775391</v>
      </c>
      <c r="CT5">
        <v>-8.7096548080444336</v>
      </c>
      <c r="CU5">
        <v>-8.7644882202148438</v>
      </c>
      <c r="CV5">
        <v>-8.8526811599731445</v>
      </c>
      <c r="CW5">
        <v>-8.8046445846557617</v>
      </c>
      <c r="CX5">
        <v>-9.0278406143188477</v>
      </c>
      <c r="CY5">
        <v>-8.8820886611938477</v>
      </c>
      <c r="CZ5">
        <v>-9.1709995269775391</v>
      </c>
      <c r="DA5">
        <v>-9.1709995269775391</v>
      </c>
      <c r="DB5">
        <v>-9.1709995269775391</v>
      </c>
      <c r="DC5">
        <v>-9.1709995269775391</v>
      </c>
      <c r="DD5">
        <v>-9.1709995269775391</v>
      </c>
      <c r="DE5">
        <v>-9.1709995269775391</v>
      </c>
      <c r="DF5">
        <v>-8.7604246139526367</v>
      </c>
      <c r="DG5">
        <v>-9.0876951217651367</v>
      </c>
      <c r="DH5">
        <v>-9.1709995269775391</v>
      </c>
      <c r="DI5">
        <v>-9.1709995269775391</v>
      </c>
      <c r="DJ5">
        <v>-9.1591587066650391</v>
      </c>
      <c r="DK5">
        <v>-9.1550102233886719</v>
      </c>
      <c r="DL5">
        <v>-8.5817451477050781</v>
      </c>
      <c r="DM5">
        <v>-7.5156984329223633</v>
      </c>
      <c r="DN5">
        <v>-5.9515743255615234</v>
      </c>
      <c r="DO5">
        <v>-3.4817326068878174</v>
      </c>
      <c r="DP5">
        <v>-1.550822377204895</v>
      </c>
      <c r="DQ5">
        <v>2.870572566986084</v>
      </c>
      <c r="DR5">
        <v>2.4711644649505615</v>
      </c>
      <c r="DS5">
        <v>6.0751829147338867</v>
      </c>
      <c r="DT5">
        <v>7.6099586486816406</v>
      </c>
      <c r="DU5">
        <v>3.9186708927154541</v>
      </c>
      <c r="DV5">
        <v>3.5619292259216309</v>
      </c>
      <c r="DW5">
        <v>2.6992661952972412</v>
      </c>
      <c r="DX5">
        <v>0.72470974922180176</v>
      </c>
      <c r="DY5">
        <v>-3.6038551330566406</v>
      </c>
      <c r="DZ5">
        <v>-7.7718343734741211</v>
      </c>
      <c r="EA5">
        <v>-8.9163341522216797</v>
      </c>
      <c r="EB5">
        <v>-7.4548611640930176</v>
      </c>
      <c r="EC5">
        <v>-5.653562068939209</v>
      </c>
      <c r="ED5">
        <v>-8.3173742294311523</v>
      </c>
      <c r="EE5">
        <v>-7.5265755653381348</v>
      </c>
      <c r="EF5">
        <v>-7.5505285263061523</v>
      </c>
      <c r="EG5">
        <v>-7.0620770454406738</v>
      </c>
      <c r="EH5">
        <v>-7.1426591873168945</v>
      </c>
      <c r="EI5">
        <v>-4.8285350799560547</v>
      </c>
      <c r="EJ5">
        <v>-4.5928120613098145</v>
      </c>
      <c r="EK5">
        <v>-5.873934268951416</v>
      </c>
      <c r="EL5">
        <v>-7.1780385971069336</v>
      </c>
      <c r="EM5">
        <v>-8.4958038330078125</v>
      </c>
      <c r="EN5">
        <v>-8.8253040313720703</v>
      </c>
      <c r="EO5">
        <v>-8.7192163467407227</v>
      </c>
      <c r="EP5">
        <v>-8.9677810668945313</v>
      </c>
      <c r="EQ5">
        <v>-9.0389080047607422</v>
      </c>
      <c r="ER5">
        <v>-9.1695919036865234</v>
      </c>
      <c r="ES5">
        <v>-9.1679582595825195</v>
      </c>
      <c r="ET5">
        <v>-9.1598129272460938</v>
      </c>
      <c r="EU5">
        <v>-9.0918798446655273</v>
      </c>
      <c r="EV5">
        <v>-9.1708402633666992</v>
      </c>
      <c r="EW5">
        <v>-9.1709995269775391</v>
      </c>
      <c r="EX5">
        <v>-9.1709995269775391</v>
      </c>
      <c r="EY5">
        <v>-9.1709995269775391</v>
      </c>
      <c r="EZ5">
        <v>-9.1709995269775391</v>
      </c>
      <c r="FA5">
        <v>-9.1709995269775391</v>
      </c>
      <c r="FB5">
        <v>-8.7663536071777344</v>
      </c>
      <c r="FC5">
        <v>-8.0689191818237305</v>
      </c>
      <c r="FD5">
        <v>-7.919001579284668</v>
      </c>
      <c r="FE5">
        <v>-8.1213140487670898</v>
      </c>
      <c r="FF5">
        <v>-8.0138368606567383</v>
      </c>
      <c r="FG5">
        <v>-7.837468147277832</v>
      </c>
      <c r="FH5">
        <v>-7.0161871910095215</v>
      </c>
      <c r="FI5">
        <v>-3.4599220752716064</v>
      </c>
      <c r="FJ5">
        <v>-0.93298846483230591</v>
      </c>
      <c r="FK5">
        <v>1.6939430236816406</v>
      </c>
      <c r="FL5">
        <v>5.529667854309082</v>
      </c>
      <c r="FM5">
        <v>8.5897283554077148</v>
      </c>
      <c r="FN5">
        <v>9.0878410339355469</v>
      </c>
      <c r="FO5">
        <v>8.8550949096679688</v>
      </c>
      <c r="FP5">
        <v>7.8172802925109863</v>
      </c>
      <c r="FQ5">
        <v>5.8701910972595215</v>
      </c>
      <c r="FR5">
        <v>3.6566271781921387</v>
      </c>
      <c r="FS5">
        <v>-2.971735954284668</v>
      </c>
      <c r="FT5">
        <v>-7.7822895050048828</v>
      </c>
      <c r="FU5">
        <v>-9.1709995269775391</v>
      </c>
      <c r="FV5">
        <v>-8.9990005493164063</v>
      </c>
      <c r="FW5">
        <v>-8.66510009765625</v>
      </c>
      <c r="FX5">
        <v>-9.1709995269775391</v>
      </c>
      <c r="FY5">
        <v>-9.1709995269775391</v>
      </c>
      <c r="FZ5">
        <v>-9.1709995269775391</v>
      </c>
      <c r="GA5">
        <v>-9.1709995269775391</v>
      </c>
      <c r="GB5">
        <v>-9.1709995269775391</v>
      </c>
      <c r="GC5">
        <v>-9.1680364608764648</v>
      </c>
      <c r="GD5">
        <v>-9.1700038909912109</v>
      </c>
      <c r="GE5">
        <v>-9.0474576950073242</v>
      </c>
      <c r="GF5">
        <v>-9.1086721420288086</v>
      </c>
      <c r="GG5">
        <v>-8.7891750335693359</v>
      </c>
      <c r="GH5">
        <v>-8.7057790756225586</v>
      </c>
      <c r="GI5">
        <v>-8.9945316314697266</v>
      </c>
      <c r="GJ5">
        <v>-9.1709995269775391</v>
      </c>
      <c r="GK5">
        <v>-9.1587581634521484</v>
      </c>
      <c r="GL5">
        <v>-8.8802709579467773</v>
      </c>
      <c r="GM5">
        <v>-7.8789162635803223</v>
      </c>
      <c r="GN5">
        <v>-6.991119384765625</v>
      </c>
      <c r="GO5">
        <v>3.8039484024047852</v>
      </c>
      <c r="GP5">
        <v>2.9182665348052979</v>
      </c>
      <c r="GQ5">
        <v>5.6626906394958496</v>
      </c>
      <c r="GR5">
        <v>8.4271554946899414</v>
      </c>
      <c r="GS5">
        <v>9.0912361145019531</v>
      </c>
      <c r="GT5">
        <v>8.8303022384643555</v>
      </c>
      <c r="GU5">
        <v>8.8505735397338867</v>
      </c>
      <c r="GV5">
        <v>7.7457513809204102</v>
      </c>
      <c r="GW5">
        <v>6.4690346717834473</v>
      </c>
      <c r="GX5">
        <v>5.4772810935974121</v>
      </c>
      <c r="GY5">
        <v>4.9190073013305664</v>
      </c>
      <c r="GZ5">
        <v>4.1859440803527832</v>
      </c>
      <c r="HA5">
        <v>2.2147328853607178</v>
      </c>
      <c r="HB5">
        <v>3.0989635735750198E-2</v>
      </c>
      <c r="HC5">
        <v>-2.7686834335327148</v>
      </c>
      <c r="HD5">
        <v>-5.8960952758789063</v>
      </c>
      <c r="HE5">
        <v>-8.247807502746582</v>
      </c>
      <c r="HF5">
        <v>-7.8793787956237793</v>
      </c>
      <c r="HG5">
        <v>-7.9774918556213379</v>
      </c>
      <c r="HH5">
        <v>-8.8327512741088867</v>
      </c>
      <c r="HI5">
        <v>-9.1709995269775391</v>
      </c>
      <c r="HJ5">
        <v>-9.1709995269775391</v>
      </c>
      <c r="HK5">
        <v>-9.1709995269775391</v>
      </c>
      <c r="HL5">
        <v>-9.1709995269775391</v>
      </c>
      <c r="HM5">
        <v>-9.1709995269775391</v>
      </c>
      <c r="HN5">
        <v>-9.1678504943847656</v>
      </c>
      <c r="HO5">
        <v>-9.1657171249389648</v>
      </c>
      <c r="HP5">
        <v>-9.1709995269775391</v>
      </c>
      <c r="HQ5">
        <v>-9.1656970977783203</v>
      </c>
      <c r="HR5">
        <v>-9.1441011428833008</v>
      </c>
      <c r="HS5">
        <v>-9.1695089340209961</v>
      </c>
      <c r="HT5">
        <v>-9.1632232666015625</v>
      </c>
      <c r="HU5">
        <v>-9.1709842681884766</v>
      </c>
      <c r="HV5">
        <v>-9.1709995269775391</v>
      </c>
      <c r="HW5">
        <v>-9.1709995269775391</v>
      </c>
      <c r="HX5">
        <v>-8.2038974761962891</v>
      </c>
      <c r="HY5">
        <v>-6.324460506439209</v>
      </c>
      <c r="HZ5">
        <v>-4.2313108444213867</v>
      </c>
      <c r="IA5">
        <v>0.69569021463394165</v>
      </c>
      <c r="IB5">
        <v>4.0814452171325684</v>
      </c>
      <c r="IC5">
        <v>5.7631397247314453</v>
      </c>
      <c r="ID5">
        <v>6.4616546630859375</v>
      </c>
      <c r="IE5">
        <v>4.7039403915405273</v>
      </c>
      <c r="IF5">
        <v>-0.24642898142337799</v>
      </c>
      <c r="IG5">
        <v>1.329465389251709</v>
      </c>
      <c r="IH5">
        <v>1.977975606918335</v>
      </c>
      <c r="II5">
        <v>1.6534134149551392</v>
      </c>
      <c r="IJ5">
        <v>0.57723575830459595</v>
      </c>
      <c r="IK5">
        <v>-0.49211651086807251</v>
      </c>
      <c r="IL5">
        <v>-2.0623290538787842</v>
      </c>
      <c r="IM5">
        <v>-5.8035693168640137</v>
      </c>
      <c r="IN5">
        <v>-8.5798835754394531</v>
      </c>
      <c r="IO5">
        <v>-8.9653081893920898</v>
      </c>
      <c r="IP5">
        <v>-9.0672216415405273</v>
      </c>
      <c r="IQ5">
        <v>-9.1709995269775391</v>
      </c>
      <c r="IR5">
        <v>-9.1709995269775391</v>
      </c>
      <c r="IS5">
        <v>-9.1709995269775391</v>
      </c>
      <c r="IT5">
        <v>-9.1709995269775391</v>
      </c>
      <c r="IU5">
        <v>-9.1709995269775391</v>
      </c>
      <c r="IV5">
        <v>-9.1709995269775391</v>
      </c>
      <c r="IW5">
        <v>-9.1709995269775391</v>
      </c>
      <c r="IX5">
        <v>-9.1709995269775391</v>
      </c>
      <c r="IY5">
        <v>-9.1709995269775391</v>
      </c>
      <c r="IZ5">
        <v>-9.1709995269775391</v>
      </c>
      <c r="JA5">
        <v>-9.1709995269775391</v>
      </c>
      <c r="JB5">
        <v>-9.1709995269775391</v>
      </c>
      <c r="JC5">
        <v>-9.1709995269775391</v>
      </c>
      <c r="JD5">
        <v>-9.1709995269775391</v>
      </c>
      <c r="JE5">
        <v>-7.990516185760498</v>
      </c>
      <c r="JF5">
        <v>-8.4067506790161133</v>
      </c>
      <c r="JG5">
        <v>-9.0128421783447266</v>
      </c>
      <c r="JH5">
        <v>-8.2005519866943359</v>
      </c>
      <c r="JI5">
        <v>-6.546422004699707</v>
      </c>
      <c r="JJ5">
        <v>-5.5855851173400879</v>
      </c>
      <c r="JK5">
        <v>-4.0508685111999512</v>
      </c>
      <c r="JL5">
        <v>-1.7937870025634766</v>
      </c>
      <c r="JM5">
        <v>2.5213396549224854</v>
      </c>
      <c r="JN5">
        <v>6.8428134918212891</v>
      </c>
      <c r="JO5">
        <v>8.0814285278320313</v>
      </c>
      <c r="JP5">
        <v>8.4306526184082031</v>
      </c>
      <c r="JQ5">
        <v>7.6642541885375977</v>
      </c>
      <c r="JR5">
        <v>8.084141731262207</v>
      </c>
      <c r="JS5">
        <v>8.3954610824584961</v>
      </c>
      <c r="JT5">
        <v>7.6244540214538574</v>
      </c>
      <c r="JU5">
        <v>8.1371936798095703</v>
      </c>
      <c r="JV5">
        <v>8.5366249084472656</v>
      </c>
      <c r="JW5">
        <v>7.0635933876037598</v>
      </c>
      <c r="JX5">
        <v>3.9598026275634766</v>
      </c>
      <c r="JY5">
        <v>2.0232946872711182</v>
      </c>
      <c r="JZ5">
        <v>-1.330743670463562</v>
      </c>
      <c r="KA5">
        <v>-4.5262374877929688</v>
      </c>
      <c r="KB5">
        <v>-7.2771849632263184</v>
      </c>
      <c r="KC5">
        <v>-7.8736400604248047</v>
      </c>
      <c r="KD5">
        <v>-8.9835901260375977</v>
      </c>
      <c r="KE5">
        <v>-9.1709995269775391</v>
      </c>
      <c r="KF5">
        <v>-9.1709995269775391</v>
      </c>
      <c r="KG5">
        <v>-9.1709995269775391</v>
      </c>
      <c r="KH5">
        <v>-9.1709995269775391</v>
      </c>
      <c r="KI5">
        <v>-9.1709995269775391</v>
      </c>
      <c r="KJ5">
        <v>-9.1709995269775391</v>
      </c>
      <c r="KK5">
        <v>-9.1709995269775391</v>
      </c>
      <c r="KL5">
        <v>-9.1709995269775391</v>
      </c>
      <c r="KM5">
        <v>-9.1709995269775391</v>
      </c>
      <c r="KN5">
        <v>-9.1709995269775391</v>
      </c>
      <c r="KO5">
        <v>-8.9973812103271484</v>
      </c>
      <c r="KP5">
        <v>-8.2874870300292969</v>
      </c>
      <c r="KQ5">
        <v>-9.1541633605957031</v>
      </c>
      <c r="KR5">
        <v>-9.1526756286621094</v>
      </c>
      <c r="KS5">
        <v>-9.1169872283935547</v>
      </c>
      <c r="KT5">
        <v>-8.2345876693725586</v>
      </c>
      <c r="KU5">
        <v>-5.7060136795043945</v>
      </c>
      <c r="KV5">
        <v>-3.2465472221374512</v>
      </c>
      <c r="KW5">
        <v>0.29839283227920532</v>
      </c>
      <c r="KX5">
        <v>5.9657449722290039</v>
      </c>
      <c r="KY5">
        <v>8.4173774719238281</v>
      </c>
      <c r="KZ5">
        <v>7.1915888786315918</v>
      </c>
      <c r="LA5">
        <v>5.5691370964050293</v>
      </c>
      <c r="LB5">
        <v>5.5994610786437988</v>
      </c>
      <c r="LC5">
        <v>1.8157885074615479</v>
      </c>
      <c r="LD5">
        <v>4.7501664161682129</v>
      </c>
      <c r="LE5">
        <v>6.2742013931274414</v>
      </c>
      <c r="LF5">
        <v>4.559175968170166</v>
      </c>
      <c r="LG5">
        <v>3.0110223293304443</v>
      </c>
      <c r="LH5">
        <v>1.8208221197128296</v>
      </c>
      <c r="LI5">
        <v>-0.26184043288230896</v>
      </c>
      <c r="LJ5">
        <v>-2.7241232395172119</v>
      </c>
      <c r="LK5">
        <v>-5.534630298614502</v>
      </c>
      <c r="LL5">
        <v>-7.9901671409606934</v>
      </c>
      <c r="LM5">
        <v>-8.8952999114990234</v>
      </c>
      <c r="LN5">
        <v>-8.8018884658813477</v>
      </c>
      <c r="LO5">
        <v>-9.1709995269775391</v>
      </c>
      <c r="LP5">
        <v>-9.1709995269775391</v>
      </c>
      <c r="LQ5">
        <v>-9.1709995269775391</v>
      </c>
      <c r="LR5">
        <v>-9.1709995269775391</v>
      </c>
      <c r="LS5">
        <v>-9.1709995269775391</v>
      </c>
      <c r="LT5">
        <v>-9.1709995269775391</v>
      </c>
      <c r="LU5">
        <v>-9.1709995269775391</v>
      </c>
      <c r="LV5">
        <v>-9.1709995269775391</v>
      </c>
      <c r="LW5">
        <v>-9.1709995269775391</v>
      </c>
      <c r="LX5">
        <v>-9.1709995269775391</v>
      </c>
      <c r="LY5">
        <v>-9.1709995269775391</v>
      </c>
      <c r="LZ5">
        <v>-9.1709995269775391</v>
      </c>
      <c r="MA5">
        <v>-9.1709995269775391</v>
      </c>
      <c r="MB5">
        <v>-9.1709995269775391</v>
      </c>
      <c r="MC5">
        <v>-9.1709995269775391</v>
      </c>
      <c r="MD5">
        <v>-9.1709995269775391</v>
      </c>
      <c r="ME5">
        <v>-9.1709995269775391</v>
      </c>
      <c r="MF5">
        <v>-9.1709995269775391</v>
      </c>
      <c r="MG5">
        <v>-9.1709995269775391</v>
      </c>
      <c r="MH5">
        <v>-9.1709995269775391</v>
      </c>
      <c r="MI5">
        <v>-9.1709995269775391</v>
      </c>
      <c r="MJ5">
        <v>-9.1709995269775391</v>
      </c>
      <c r="MK5">
        <v>-9.1709995269775391</v>
      </c>
      <c r="ML5">
        <v>-9.1709995269775391</v>
      </c>
      <c r="MM5">
        <v>-9.1709995269775391</v>
      </c>
      <c r="MN5">
        <v>-9.1709995269775391</v>
      </c>
      <c r="MO5">
        <v>-9.1709995269775391</v>
      </c>
      <c r="MP5">
        <v>-9.1709995269775391</v>
      </c>
      <c r="MQ5">
        <v>-9.1709995269775391</v>
      </c>
      <c r="MR5">
        <v>-9.1709995269775391</v>
      </c>
      <c r="MS5">
        <v>-9.1709995269775391</v>
      </c>
      <c r="MT5">
        <v>-9.1709995269775391</v>
      </c>
      <c r="MU5">
        <v>-9.1709995269775391</v>
      </c>
      <c r="MV5">
        <v>-9.1709995269775391</v>
      </c>
      <c r="MW5">
        <v>-9.1709995269775391</v>
      </c>
      <c r="MX5">
        <v>-9.1709995269775391</v>
      </c>
      <c r="MY5">
        <v>-9.1709995269775391</v>
      </c>
      <c r="MZ5">
        <v>-9.1709995269775391</v>
      </c>
      <c r="NA5">
        <v>-9.1709995269775391</v>
      </c>
      <c r="NB5">
        <v>-9.1709995269775391</v>
      </c>
      <c r="NC5">
        <v>-9.1709995269775391</v>
      </c>
      <c r="ND5">
        <v>-9.1709995269775391</v>
      </c>
      <c r="NE5">
        <v>-9.1709995269775391</v>
      </c>
      <c r="NF5">
        <v>-9.1709995269775391</v>
      </c>
      <c r="NG5">
        <v>-9.1709995269775391</v>
      </c>
      <c r="NH5">
        <v>-9.1709995269775391</v>
      </c>
      <c r="NI5">
        <v>-9.1709995269775391</v>
      </c>
      <c r="NJ5">
        <v>-9.1709995269775391</v>
      </c>
      <c r="NK5">
        <v>-9.1709995269775391</v>
      </c>
      <c r="NL5">
        <v>-9.1673736572265625</v>
      </c>
      <c r="NM5">
        <v>-9.1631641387939453</v>
      </c>
      <c r="NN5">
        <v>-9.1709995269775391</v>
      </c>
      <c r="NO5">
        <v>-9.1709995269775391</v>
      </c>
      <c r="NP5">
        <v>-9.1709995269775391</v>
      </c>
      <c r="NQ5">
        <v>-9.1150112152099609</v>
      </c>
      <c r="NR5">
        <v>-9.1628904342651367</v>
      </c>
      <c r="NS5">
        <v>-8.4980306625366211</v>
      </c>
      <c r="NT5">
        <v>-8.637354850769043</v>
      </c>
      <c r="NU5">
        <v>-8.4734258651733398</v>
      </c>
      <c r="NV5">
        <v>-8.2789182662963867</v>
      </c>
      <c r="NW5">
        <v>-8.7598352432250977</v>
      </c>
      <c r="NX5">
        <v>-7.9107933044433594</v>
      </c>
      <c r="NY5">
        <v>-8.8751869201660156</v>
      </c>
      <c r="NZ5">
        <v>-8.9564952850341797</v>
      </c>
      <c r="OA5">
        <v>-8.3959283828735352</v>
      </c>
      <c r="OB5">
        <v>-8.8508529663085938</v>
      </c>
      <c r="OC5">
        <v>-8.2386951446533203</v>
      </c>
      <c r="OD5">
        <v>-7.6482510566711426</v>
      </c>
      <c r="OE5">
        <v>-7.0586752891540527</v>
      </c>
      <c r="OF5">
        <v>-7.2553658485412598</v>
      </c>
      <c r="OG5">
        <v>-5.3704614639282227</v>
      </c>
      <c r="OH5">
        <v>1.6741278171539307</v>
      </c>
      <c r="OI5">
        <v>-4.6402587890625</v>
      </c>
      <c r="OJ5">
        <v>-8.401270866394043</v>
      </c>
      <c r="OK5">
        <v>-9.1694869995117188</v>
      </c>
      <c r="OL5">
        <v>-9.1709995269775391</v>
      </c>
      <c r="OM5">
        <v>-9.1709995269775391</v>
      </c>
      <c r="ON5">
        <v>-9.1709995269775391</v>
      </c>
      <c r="OO5">
        <v>-9.1709995269775391</v>
      </c>
      <c r="OP5">
        <v>-9.1709995269775391</v>
      </c>
      <c r="OQ5">
        <v>-9.1709995269775391</v>
      </c>
      <c r="OR5">
        <v>-9.1709995269775391</v>
      </c>
      <c r="OS5">
        <v>-9.1709995269775391</v>
      </c>
      <c r="OT5">
        <v>-9.1709995269775391</v>
      </c>
      <c r="OU5">
        <v>-9.1709995269775391</v>
      </c>
      <c r="OV5">
        <v>-9.1709995269775391</v>
      </c>
      <c r="OW5">
        <v>-9.1709995269775391</v>
      </c>
      <c r="OX5">
        <v>-9.1709995269775391</v>
      </c>
      <c r="OY5">
        <v>-9.1709995269775391</v>
      </c>
      <c r="OZ5">
        <v>-9.1709995269775391</v>
      </c>
      <c r="PA5">
        <v>-9.1709995269775391</v>
      </c>
      <c r="PB5">
        <v>-9.1709995269775391</v>
      </c>
      <c r="PC5">
        <v>-9.1709995269775391</v>
      </c>
      <c r="PD5">
        <v>-9.1709995269775391</v>
      </c>
      <c r="PE5">
        <v>-9.1709995269775391</v>
      </c>
      <c r="PF5">
        <v>-9.1709995269775391</v>
      </c>
      <c r="PG5">
        <v>-9.1709995269775391</v>
      </c>
      <c r="PH5">
        <v>-9.1709995269775391</v>
      </c>
      <c r="PI5">
        <v>-9.1709995269775391</v>
      </c>
      <c r="PJ5">
        <v>-8.9884004592895508</v>
      </c>
      <c r="PK5">
        <v>-8.6678533554077148</v>
      </c>
      <c r="PL5">
        <v>-8.7731695175170898</v>
      </c>
      <c r="PM5">
        <v>-8.6697158813476563</v>
      </c>
      <c r="PN5">
        <v>-8.5161447525024414</v>
      </c>
      <c r="PO5">
        <v>-7.8114285469055176</v>
      </c>
      <c r="PP5">
        <v>-6.278538703918457</v>
      </c>
      <c r="PQ5">
        <v>-5.5948681831359863</v>
      </c>
      <c r="PR5">
        <v>-5.5591168403625488</v>
      </c>
      <c r="PS5">
        <v>-5.5989880561828613</v>
      </c>
      <c r="PT5">
        <v>-5.5037074089050293</v>
      </c>
      <c r="PU5">
        <v>-5.3836565017700195</v>
      </c>
      <c r="PV5">
        <v>-5.0740790367126465</v>
      </c>
      <c r="PW5">
        <v>-4.7642989158630371</v>
      </c>
      <c r="PX5">
        <v>-4.8641033172607422</v>
      </c>
      <c r="PY5">
        <v>-4.8127307891845703</v>
      </c>
      <c r="PZ5">
        <v>-4.7443265914916992</v>
      </c>
      <c r="QA5">
        <v>-4.3174924850463867</v>
      </c>
      <c r="QB5">
        <v>-3.817530632019043</v>
      </c>
      <c r="QC5">
        <v>-3.372478723526001</v>
      </c>
      <c r="QD5">
        <v>-2.9617664813995361</v>
      </c>
      <c r="QE5">
        <v>-2.4940345287322998</v>
      </c>
      <c r="QF5">
        <v>-2.004403829574585</v>
      </c>
      <c r="QG5">
        <v>-1.5632299184799194</v>
      </c>
      <c r="QH5">
        <v>-1.1886781454086304</v>
      </c>
      <c r="QI5">
        <v>-1.4655998945236206</v>
      </c>
      <c r="QJ5">
        <v>-1.6195253133773804</v>
      </c>
      <c r="QK5">
        <v>-1.1212772130966187</v>
      </c>
      <c r="QL5">
        <v>-0.898193359375</v>
      </c>
      <c r="QM5">
        <v>-0.72703820466995239</v>
      </c>
      <c r="QN5">
        <v>-0.58956444263458252</v>
      </c>
      <c r="QO5">
        <v>-0.6254805326461792</v>
      </c>
      <c r="QP5">
        <v>-0.23645578324794769</v>
      </c>
      <c r="QQ5">
        <v>-9.8759345710277557E-2</v>
      </c>
      <c r="QR5">
        <v>-1.4188085794448853</v>
      </c>
      <c r="QS5">
        <v>-3.2879860401153564</v>
      </c>
      <c r="QT5">
        <v>-2.7602958679199219</v>
      </c>
      <c r="QU5">
        <v>-1.3985981941223145</v>
      </c>
      <c r="QV5">
        <v>-0.55224555730819702</v>
      </c>
      <c r="QW5">
        <v>-0.35423174500465393</v>
      </c>
      <c r="QX5">
        <v>-0.62314796447753906</v>
      </c>
      <c r="QY5">
        <v>-1.3104134798049927</v>
      </c>
      <c r="QZ5">
        <v>-2.0875415802001953</v>
      </c>
      <c r="RA5">
        <v>-2.2945680618286133</v>
      </c>
      <c r="RB5">
        <v>-2.1424698829650879</v>
      </c>
      <c r="RC5">
        <v>-2.3276500701904297</v>
      </c>
      <c r="RD5">
        <v>-2.7700715065002441</v>
      </c>
      <c r="RE5">
        <v>-3.1430983543395996</v>
      </c>
      <c r="RF5">
        <v>-4.1595416069030762</v>
      </c>
      <c r="RG5">
        <v>-5.4360675811767578</v>
      </c>
      <c r="RH5">
        <v>-6.6051473617553711</v>
      </c>
      <c r="RI5">
        <v>-7.672511100769043</v>
      </c>
      <c r="RJ5">
        <v>-8.6087627410888672</v>
      </c>
      <c r="RK5">
        <v>-9.106572151184082</v>
      </c>
      <c r="RL5">
        <v>-9.1708717346191406</v>
      </c>
      <c r="RM5">
        <v>-9.0558023452758789</v>
      </c>
      <c r="RN5">
        <v>-8.9143915176391602</v>
      </c>
      <c r="RO5">
        <v>-8.6109647750854492</v>
      </c>
      <c r="RP5">
        <v>-8.0000543594360352</v>
      </c>
      <c r="RQ5">
        <v>-7.1489071846008301</v>
      </c>
      <c r="RR5">
        <v>-6.3889856338500977</v>
      </c>
      <c r="RS5">
        <v>-6.1499581336975098</v>
      </c>
      <c r="RT5">
        <v>-6.145878791809082</v>
      </c>
      <c r="RU5">
        <v>-6.0460567474365234</v>
      </c>
      <c r="RV5">
        <v>-6.1588644981384277</v>
      </c>
      <c r="RW5">
        <v>-6.7248196601867676</v>
      </c>
      <c r="RX5">
        <v>-7.2374906539916992</v>
      </c>
      <c r="RY5">
        <v>-7.4351725578308105</v>
      </c>
      <c r="RZ5">
        <v>-7.1137409210205078</v>
      </c>
      <c r="SA5">
        <v>-6.9126238822937012</v>
      </c>
      <c r="SB5">
        <v>-7.0046916007995605</v>
      </c>
      <c r="SC5">
        <v>-6.9799275398254395</v>
      </c>
      <c r="SD5">
        <v>-6.8483505249023438</v>
      </c>
      <c r="SE5">
        <v>-6.274658203125</v>
      </c>
      <c r="SF5">
        <v>-6.3832097053527832</v>
      </c>
      <c r="SG5">
        <v>-5.9104375839233398</v>
      </c>
      <c r="SH5">
        <v>-6.9780430793762207</v>
      </c>
      <c r="SI5">
        <v>-6.4548854827880859</v>
      </c>
      <c r="SJ5">
        <v>-6.2932415008544922</v>
      </c>
      <c r="SK5">
        <v>-6.3598728179931641</v>
      </c>
      <c r="SL5">
        <v>-6.4255948066711426</v>
      </c>
      <c r="SM5">
        <v>-6.674227237701416</v>
      </c>
      <c r="SN5">
        <v>-6.8003530502319336</v>
      </c>
      <c r="SO5">
        <v>-6.8329706192016602</v>
      </c>
      <c r="SP5">
        <v>-6.7533268928527832</v>
      </c>
      <c r="SQ5">
        <v>-6.6731462478637695</v>
      </c>
      <c r="SR5">
        <v>-6.8064565658569336</v>
      </c>
      <c r="SS5">
        <v>-6.8618392944335938</v>
      </c>
      <c r="ST5">
        <v>-6.9530491828918457</v>
      </c>
      <c r="SU5">
        <v>-6.9726638793945313</v>
      </c>
      <c r="SV5">
        <v>-6.4906806945800781</v>
      </c>
      <c r="SW5">
        <v>-5.4299068450927734</v>
      </c>
      <c r="SX5">
        <v>-5.0287189483642578</v>
      </c>
      <c r="SY5">
        <v>-5.6012425422668457</v>
      </c>
      <c r="SZ5">
        <v>-6.3211374282836914</v>
      </c>
      <c r="TA5">
        <v>-7.3621711730957031</v>
      </c>
      <c r="TB5">
        <v>-7.8269786834716797</v>
      </c>
      <c r="TC5">
        <v>-8.2329864501953125</v>
      </c>
      <c r="TD5">
        <v>-8.4001703262329102</v>
      </c>
      <c r="TE5">
        <v>-8.3949003219604492</v>
      </c>
      <c r="TF5">
        <v>-8.1830034255981445</v>
      </c>
      <c r="TG5">
        <v>-7.8451581001281738</v>
      </c>
      <c r="TH5">
        <v>-7.8134913444519043</v>
      </c>
      <c r="TI5">
        <v>-7.5953540802001953</v>
      </c>
      <c r="TJ5">
        <v>-7.5505523681640625</v>
      </c>
      <c r="TK5">
        <v>-7.4444127082824707</v>
      </c>
      <c r="TL5">
        <v>-7.3926739692687988</v>
      </c>
      <c r="TM5">
        <v>-7.1591873168945313</v>
      </c>
      <c r="TN5">
        <v>-7.0494966506958008</v>
      </c>
      <c r="TO5">
        <v>-6.7590031623840332</v>
      </c>
      <c r="TP5">
        <v>-6.3911027908325195</v>
      </c>
    </row>
    <row r="6" spans="1:536">
      <c r="A6" t="s">
        <v>52</v>
      </c>
      <c r="B6">
        <v>-0.8256913423538208</v>
      </c>
      <c r="C6">
        <v>-2.5787498950958252</v>
      </c>
      <c r="D6">
        <v>-2.6211409568786621</v>
      </c>
      <c r="E6">
        <v>-2.7340359687805176</v>
      </c>
      <c r="F6">
        <v>-2.7258124351501465</v>
      </c>
      <c r="G6">
        <v>-2.7485470771789551</v>
      </c>
      <c r="H6">
        <v>-2.7616653442382813</v>
      </c>
      <c r="I6">
        <v>-2.7677819728851318</v>
      </c>
      <c r="J6">
        <v>-2.7665653228759766</v>
      </c>
      <c r="K6">
        <v>-2.8382656574249268</v>
      </c>
      <c r="L6">
        <v>-2.9332032203674316</v>
      </c>
      <c r="M6">
        <v>-2.9763269424438477</v>
      </c>
      <c r="N6">
        <v>-3.13157057762146</v>
      </c>
      <c r="O6">
        <v>-3.1844899654388428</v>
      </c>
      <c r="P6">
        <v>-3.2864847183227539</v>
      </c>
      <c r="Q6">
        <v>-3.3385076522827148</v>
      </c>
      <c r="R6">
        <v>-3.5338869094848633</v>
      </c>
      <c r="S6">
        <v>-3.5266158580780029</v>
      </c>
      <c r="T6">
        <v>-3.5977637767791748</v>
      </c>
      <c r="U6">
        <v>-3.7048811912536621</v>
      </c>
      <c r="V6">
        <v>-3.7458136081695557</v>
      </c>
      <c r="W6">
        <v>-3.6405267715454102</v>
      </c>
      <c r="X6">
        <v>-3.7064013481140137</v>
      </c>
      <c r="Y6">
        <v>-3.9077727794647217</v>
      </c>
      <c r="Z6">
        <v>-4.0000715255737305</v>
      </c>
      <c r="AA6">
        <v>-3.8846919536590576</v>
      </c>
      <c r="AB6">
        <v>-3.8694891929626465</v>
      </c>
      <c r="AC6">
        <v>-3.8858778476715088</v>
      </c>
      <c r="AD6">
        <v>-4.3870754241943359</v>
      </c>
      <c r="AE6">
        <v>-4.3834724426269531</v>
      </c>
      <c r="AF6">
        <v>-4.9606223106384277</v>
      </c>
      <c r="AG6">
        <v>-4.4355292320251465</v>
      </c>
      <c r="AH6">
        <v>-4.193305492401123</v>
      </c>
      <c r="AI6">
        <v>-4.0655646324157715</v>
      </c>
      <c r="AJ6">
        <v>-3.9260349273681641</v>
      </c>
      <c r="AK6">
        <v>-3.8936121463775635</v>
      </c>
      <c r="AL6">
        <v>-3.602614164352417</v>
      </c>
      <c r="AM6">
        <v>-3.6275036334991455</v>
      </c>
      <c r="AN6">
        <v>-3.7917563915252686</v>
      </c>
      <c r="AO6">
        <v>-4.1095962524414063</v>
      </c>
      <c r="AP6">
        <v>-4.4927682876586914</v>
      </c>
      <c r="AQ6">
        <v>-4.5833053588867188</v>
      </c>
      <c r="AR6">
        <v>-4.6197681427001953</v>
      </c>
      <c r="AS6">
        <v>-4.489626407623291</v>
      </c>
      <c r="AT6">
        <v>-4.0995306968688965</v>
      </c>
      <c r="AU6">
        <v>-3.6606993675231934</v>
      </c>
      <c r="AV6">
        <v>-3.8818011283874512</v>
      </c>
      <c r="AW6">
        <v>-4.0668644905090332</v>
      </c>
      <c r="AX6">
        <v>-3.701653003692627</v>
      </c>
      <c r="AY6">
        <v>-3.5277559757232666</v>
      </c>
      <c r="AZ6">
        <v>-2.912334680557251</v>
      </c>
      <c r="BA6">
        <v>-2.5578558444976807</v>
      </c>
      <c r="BB6">
        <v>-2.4649562835693359</v>
      </c>
      <c r="BC6">
        <v>-2.3331799507141113</v>
      </c>
      <c r="BD6">
        <v>-2.3135244846343994</v>
      </c>
      <c r="BE6">
        <v>-2.7160906791687012</v>
      </c>
      <c r="BF6">
        <v>-2.8210961818695068</v>
      </c>
      <c r="BG6">
        <v>-3.4390156269073486</v>
      </c>
      <c r="BH6">
        <v>-4.458094596862793</v>
      </c>
      <c r="BI6">
        <v>-5.5673041343688965</v>
      </c>
      <c r="BJ6">
        <v>-5.6517086029052734</v>
      </c>
      <c r="BK6">
        <v>-5.6305680274963379</v>
      </c>
      <c r="BL6">
        <v>-5.7707281112670898</v>
      </c>
      <c r="BM6">
        <v>-5.9363799095153809</v>
      </c>
      <c r="BN6">
        <v>-6.1963591575622559</v>
      </c>
      <c r="BO6">
        <v>-6.6600031852722168</v>
      </c>
      <c r="BP6">
        <v>-6.5895366668701172</v>
      </c>
      <c r="BQ6">
        <v>-5.8441152572631836</v>
      </c>
      <c r="BR6">
        <v>-5.2425928115844727</v>
      </c>
      <c r="BS6">
        <v>-5.6254920959472656</v>
      </c>
      <c r="BT6">
        <v>-5.448239803314209</v>
      </c>
      <c r="BU6">
        <v>-5.684779167175293</v>
      </c>
      <c r="BV6">
        <v>-5.5641880035400391</v>
      </c>
      <c r="BW6">
        <v>-5.6286969184875488</v>
      </c>
      <c r="BX6">
        <v>-5.7225265502929688</v>
      </c>
      <c r="BY6">
        <v>-5.1681385040283203</v>
      </c>
      <c r="BZ6">
        <v>-5.1404109001159668</v>
      </c>
      <c r="CA6">
        <v>-4.0377769470214844</v>
      </c>
      <c r="CB6">
        <v>-3.473961353302002</v>
      </c>
      <c r="CC6">
        <v>-3.3468086719512939</v>
      </c>
      <c r="CD6">
        <v>-3.5026602745056152</v>
      </c>
      <c r="CE6">
        <v>-3.12211012840271</v>
      </c>
      <c r="CF6">
        <v>-2.7130520343780518</v>
      </c>
      <c r="CG6">
        <v>-2.2512292861938477</v>
      </c>
      <c r="CH6">
        <v>-2.0125834941864014</v>
      </c>
      <c r="CI6">
        <v>-2.2573859691619873</v>
      </c>
      <c r="CJ6">
        <v>-2.5310380458831787</v>
      </c>
      <c r="CK6">
        <v>-3.3237795829772949</v>
      </c>
      <c r="CL6">
        <v>-4.3662452697753906</v>
      </c>
      <c r="CM6">
        <v>-4.9894590377807617</v>
      </c>
      <c r="CN6">
        <v>-5.6804203987121582</v>
      </c>
      <c r="CO6">
        <v>-5.751014232635498</v>
      </c>
      <c r="CP6">
        <v>-6.1000595092773438</v>
      </c>
      <c r="CQ6">
        <v>-6.1343379020690918</v>
      </c>
      <c r="CR6">
        <v>-6.4921002388000488</v>
      </c>
      <c r="CS6">
        <v>-6.5249052047729492</v>
      </c>
      <c r="CT6">
        <v>-6.3977322578430176</v>
      </c>
      <c r="CU6">
        <v>-6.105806827545166</v>
      </c>
      <c r="CV6">
        <v>-6.0649333000183105</v>
      </c>
      <c r="CW6">
        <v>-5.7239041328430176</v>
      </c>
      <c r="CX6">
        <v>-4.9900331497192383</v>
      </c>
      <c r="CY6">
        <v>-4.7042779922485352</v>
      </c>
      <c r="CZ6">
        <v>-4.1667027473449707</v>
      </c>
      <c r="DA6">
        <v>-3.172415018081665</v>
      </c>
      <c r="DB6">
        <v>0.52975755929946899</v>
      </c>
      <c r="DC6">
        <v>-0.16960602998733521</v>
      </c>
      <c r="DD6">
        <v>-0.40219280123710632</v>
      </c>
      <c r="DE6">
        <v>-5.8306374549865723</v>
      </c>
      <c r="DF6">
        <v>-8.1384086608886719</v>
      </c>
      <c r="DG6">
        <v>-7.296083927154541</v>
      </c>
      <c r="DH6">
        <v>-7.0272440910339355</v>
      </c>
      <c r="DI6">
        <v>-7.3732481002807617</v>
      </c>
      <c r="DJ6">
        <v>-6.6769247055053711</v>
      </c>
      <c r="DK6">
        <v>-7.0115642547607422</v>
      </c>
      <c r="DL6">
        <v>-9.4576311111450195</v>
      </c>
      <c r="DM6">
        <v>-10.816596031188965</v>
      </c>
      <c r="DN6">
        <v>-11.463384628295898</v>
      </c>
      <c r="DO6">
        <v>-13.369300842285156</v>
      </c>
      <c r="DP6">
        <v>-13.430758476257324</v>
      </c>
      <c r="DQ6">
        <v>-13.896700859069824</v>
      </c>
      <c r="DR6">
        <v>-13.066420555114746</v>
      </c>
      <c r="DS6">
        <v>-12.260384559631348</v>
      </c>
      <c r="DT6">
        <v>-9.8339681625366211</v>
      </c>
      <c r="DU6">
        <v>-9.6666173934936523</v>
      </c>
      <c r="DV6">
        <v>-7.9073324203491211</v>
      </c>
      <c r="DW6">
        <v>-6.3366360664367676</v>
      </c>
      <c r="DX6">
        <v>-5.2308411598205566</v>
      </c>
      <c r="DY6">
        <v>-4.3828878402709961</v>
      </c>
      <c r="DZ6">
        <v>-3.5420255661010742</v>
      </c>
      <c r="EA6">
        <v>-2.8251676559448242</v>
      </c>
      <c r="EB6">
        <v>-1.3425092697143555</v>
      </c>
      <c r="EC6">
        <v>0.91304552555084229</v>
      </c>
      <c r="ED6">
        <v>0.8163217306137085</v>
      </c>
      <c r="EE6">
        <v>0.86278921365737915</v>
      </c>
      <c r="EF6">
        <v>1.2069035768508911</v>
      </c>
      <c r="EG6">
        <v>0.42653554677963257</v>
      </c>
      <c r="EH6">
        <v>0.76930654048919678</v>
      </c>
      <c r="EI6">
        <v>1.2222586870193481</v>
      </c>
      <c r="EJ6">
        <v>1.7081270217895508</v>
      </c>
      <c r="EK6">
        <v>0.10473337769508362</v>
      </c>
      <c r="EL6">
        <v>-0.75587588548660278</v>
      </c>
      <c r="EM6">
        <v>-1.3096046447753906</v>
      </c>
      <c r="EN6">
        <v>-2.2018313407897949</v>
      </c>
      <c r="EO6">
        <v>-2.7178220748901367</v>
      </c>
      <c r="EP6">
        <v>-2.2220783233642578</v>
      </c>
      <c r="EQ6">
        <v>-1.6080048084259033</v>
      </c>
      <c r="ER6">
        <v>-1.4643503427505493</v>
      </c>
      <c r="ES6">
        <v>-1.4704533815383911</v>
      </c>
      <c r="ET6">
        <v>-0.79648739099502563</v>
      </c>
      <c r="EU6">
        <v>0.82799804210662842</v>
      </c>
      <c r="EV6">
        <v>2.3182592391967773</v>
      </c>
      <c r="EW6">
        <v>2.0441732406616211</v>
      </c>
      <c r="EX6">
        <v>3.0209355354309082</v>
      </c>
      <c r="EY6">
        <v>1.6950420141220093</v>
      </c>
      <c r="EZ6">
        <v>0.82389849424362183</v>
      </c>
      <c r="FA6">
        <v>-0.83706563711166382</v>
      </c>
      <c r="FB6">
        <v>-1.4219764471054077</v>
      </c>
      <c r="FC6">
        <v>-1.5102474689483643</v>
      </c>
      <c r="FD6">
        <v>-1.9134483337402344</v>
      </c>
      <c r="FE6">
        <v>-2.6310298442840576</v>
      </c>
      <c r="FF6">
        <v>-3.7698490619659424</v>
      </c>
      <c r="FG6">
        <v>-5.406308650970459</v>
      </c>
      <c r="FH6">
        <v>-6.384666919708252</v>
      </c>
      <c r="FI6">
        <v>-5.5015287399291992</v>
      </c>
      <c r="FJ6">
        <v>-8.9563789367675781</v>
      </c>
      <c r="FK6">
        <v>-10.993794441223145</v>
      </c>
      <c r="FL6">
        <v>-11.69301700592041</v>
      </c>
      <c r="FM6">
        <v>-12.406845092773438</v>
      </c>
      <c r="FN6">
        <v>-11.873763084411621</v>
      </c>
      <c r="FO6">
        <v>-10.748948097229004</v>
      </c>
      <c r="FP6">
        <v>-8.8817739486694336</v>
      </c>
      <c r="FQ6">
        <v>-6.630190372467041</v>
      </c>
      <c r="FR6">
        <v>-4.1500630378723145</v>
      </c>
      <c r="FS6">
        <v>-2.6633145809173584</v>
      </c>
      <c r="FT6">
        <v>-2.07792067527771</v>
      </c>
      <c r="FU6">
        <v>-0.24132019281387329</v>
      </c>
      <c r="FV6">
        <v>3.0633697509765625</v>
      </c>
      <c r="FW6">
        <v>6.305020809173584</v>
      </c>
      <c r="FX6">
        <v>9.4459457397460938</v>
      </c>
      <c r="FY6">
        <v>14.255779266357422</v>
      </c>
      <c r="FZ6">
        <v>14.423932075500488</v>
      </c>
      <c r="GA6">
        <v>14.415656089782715</v>
      </c>
      <c r="GB6">
        <v>14.466330528259277</v>
      </c>
      <c r="GC6">
        <v>13.953517913818359</v>
      </c>
      <c r="GD6">
        <v>12.961019515991211</v>
      </c>
      <c r="GE6">
        <v>11.684754371643066</v>
      </c>
      <c r="GF6">
        <v>10.288378715515137</v>
      </c>
      <c r="GG6">
        <v>8.0449142456054688</v>
      </c>
      <c r="GH6">
        <v>6.4518675804138184</v>
      </c>
      <c r="GI6">
        <v>4.507080078125</v>
      </c>
      <c r="GJ6">
        <v>2.2969996929168701</v>
      </c>
      <c r="GK6">
        <v>0.24011461436748505</v>
      </c>
      <c r="GL6">
        <v>-1.3768032789230347</v>
      </c>
      <c r="GM6">
        <v>-1.1606600284576416</v>
      </c>
      <c r="GN6">
        <v>-3.7530357837677002</v>
      </c>
      <c r="GO6">
        <v>-2.383530855178833</v>
      </c>
      <c r="GP6">
        <v>-4.9103684425354004</v>
      </c>
      <c r="GQ6">
        <v>-7.2230343818664551</v>
      </c>
      <c r="GR6">
        <v>-10.084713935852051</v>
      </c>
      <c r="GS6">
        <v>-11.65746021270752</v>
      </c>
      <c r="GT6">
        <v>-12.2138671875</v>
      </c>
      <c r="GU6">
        <v>-11.560029983520508</v>
      </c>
      <c r="GV6">
        <v>-10.06696605682373</v>
      </c>
      <c r="GW6">
        <v>-8.6380481719970703</v>
      </c>
      <c r="GX6">
        <v>-7.4460134506225586</v>
      </c>
      <c r="GY6">
        <v>-6.2805395126342773</v>
      </c>
      <c r="GZ6">
        <v>-5.0030908584594727</v>
      </c>
      <c r="HA6">
        <v>-4.0013771057128906</v>
      </c>
      <c r="HB6">
        <v>-5.0343503952026367</v>
      </c>
      <c r="HC6">
        <v>-4.3968234062194824</v>
      </c>
      <c r="HD6">
        <v>-2.5390536785125732</v>
      </c>
      <c r="HE6">
        <v>-1.2732154130935669</v>
      </c>
      <c r="HF6">
        <v>0.39550638198852539</v>
      </c>
      <c r="HG6">
        <v>3.9383032321929932</v>
      </c>
      <c r="HH6">
        <v>8.3534107208251953</v>
      </c>
      <c r="HI6">
        <v>13.169258117675781</v>
      </c>
      <c r="HJ6">
        <v>14.994304656982422</v>
      </c>
      <c r="HK6">
        <v>14.186826705932617</v>
      </c>
      <c r="HL6">
        <v>13.063447952270508</v>
      </c>
      <c r="HM6">
        <v>12.551369667053223</v>
      </c>
      <c r="HN6">
        <v>11.902271270751953</v>
      </c>
      <c r="HO6">
        <v>10.824788093566895</v>
      </c>
      <c r="HP6">
        <v>9.3293828964233398</v>
      </c>
      <c r="HQ6">
        <v>6.2397580146789551</v>
      </c>
      <c r="HR6">
        <v>3.7993729114532471</v>
      </c>
      <c r="HS6">
        <v>0.85229510068893433</v>
      </c>
      <c r="HT6">
        <v>-0.53770768642425537</v>
      </c>
      <c r="HU6">
        <v>1.9923956394195557</v>
      </c>
      <c r="HV6">
        <v>-0.68045741319656372</v>
      </c>
      <c r="HW6">
        <v>-1.5800116062164307</v>
      </c>
      <c r="HX6">
        <v>-2.7262346744537354</v>
      </c>
      <c r="HY6">
        <v>-4.3371367454528809</v>
      </c>
      <c r="HZ6">
        <v>-6.1901602745056152</v>
      </c>
      <c r="IA6">
        <v>-6.6218643188476563</v>
      </c>
      <c r="IB6">
        <v>-7.0462231636047363</v>
      </c>
      <c r="IC6">
        <v>-8.4430866241455078</v>
      </c>
      <c r="ID6">
        <v>-10.29466724395752</v>
      </c>
      <c r="IE6">
        <v>-11.111295700073242</v>
      </c>
      <c r="IF6">
        <v>-8.2396469116210938</v>
      </c>
      <c r="IG6">
        <v>-6.1935906410217285</v>
      </c>
      <c r="IH6">
        <v>-5.9362616539001465</v>
      </c>
      <c r="II6">
        <v>-5.4117145538330078</v>
      </c>
      <c r="IJ6">
        <v>-4.893195629119873</v>
      </c>
      <c r="IK6">
        <v>-4.3982548713684082</v>
      </c>
      <c r="IL6">
        <v>-5.7311530113220215</v>
      </c>
      <c r="IM6">
        <v>-4.0210886001586914</v>
      </c>
      <c r="IN6">
        <v>-2.5433156490325928</v>
      </c>
      <c r="IO6">
        <v>-0.62952256202697754</v>
      </c>
      <c r="IP6">
        <v>1.1373951435089111</v>
      </c>
      <c r="IQ6">
        <v>3.0461800098419189</v>
      </c>
      <c r="IR6">
        <v>7.157557487487793</v>
      </c>
      <c r="IS6">
        <v>11.563071250915527</v>
      </c>
      <c r="IT6">
        <v>12.503390312194824</v>
      </c>
      <c r="IU6">
        <v>12.486581802368164</v>
      </c>
      <c r="IV6">
        <v>12.002852439880371</v>
      </c>
      <c r="IW6">
        <v>11.501334190368652</v>
      </c>
      <c r="IX6">
        <v>10.938431739807129</v>
      </c>
      <c r="IY6">
        <v>9.4874639511108398</v>
      </c>
      <c r="IZ6">
        <v>8.8010396957397461</v>
      </c>
      <c r="JA6">
        <v>6.8205432891845703</v>
      </c>
      <c r="JB6">
        <v>5.1827197074890137</v>
      </c>
      <c r="JC6">
        <v>1.865419864654541</v>
      </c>
      <c r="JD6">
        <v>-0.17148184776306152</v>
      </c>
      <c r="JE6">
        <v>-1.9751276969909668</v>
      </c>
      <c r="JF6">
        <v>-3.4055314064025879</v>
      </c>
      <c r="JG6">
        <v>-4.4589591026306152</v>
      </c>
      <c r="JH6">
        <v>-5.7975139617919922</v>
      </c>
      <c r="JI6">
        <v>-7.4400568008422852</v>
      </c>
      <c r="JJ6">
        <v>-7.7643575668334961</v>
      </c>
      <c r="JK6">
        <v>-6.6637778282165527</v>
      </c>
      <c r="JL6">
        <v>-8.5568637847900391</v>
      </c>
      <c r="JM6">
        <v>-9.4452476501464844</v>
      </c>
      <c r="JN6">
        <v>-11.113253593444824</v>
      </c>
      <c r="JO6">
        <v>-12.805577278137207</v>
      </c>
      <c r="JP6">
        <v>-15.033148765563965</v>
      </c>
      <c r="JQ6">
        <v>-15.318476676940918</v>
      </c>
      <c r="JR6">
        <v>-13.047455787658691</v>
      </c>
      <c r="JS6">
        <v>-11.117522239685059</v>
      </c>
      <c r="JT6">
        <v>-11.418918609619141</v>
      </c>
      <c r="JU6">
        <v>-10.863804817199707</v>
      </c>
      <c r="JV6">
        <v>-10.022867202758789</v>
      </c>
      <c r="JW6">
        <v>-9.7139825820922852</v>
      </c>
      <c r="JX6">
        <v>-9.1318960189819336</v>
      </c>
      <c r="JY6">
        <v>-7.739260196685791</v>
      </c>
      <c r="JZ6">
        <v>-6.619133472442627</v>
      </c>
      <c r="KA6">
        <v>-3.8890533447265625</v>
      </c>
      <c r="KB6">
        <v>-1.6720311641693115</v>
      </c>
      <c r="KC6">
        <v>0.17543639242649078</v>
      </c>
      <c r="KD6">
        <v>4.264338493347168</v>
      </c>
      <c r="KE6">
        <v>8.1743392944335938</v>
      </c>
      <c r="KF6">
        <v>11.759093284606934</v>
      </c>
      <c r="KG6">
        <v>12.817108154296875</v>
      </c>
      <c r="KH6">
        <v>12.643927574157715</v>
      </c>
      <c r="KI6">
        <v>11.808256149291992</v>
      </c>
      <c r="KJ6">
        <v>10.741372108459473</v>
      </c>
      <c r="KK6">
        <v>9.8265295028686523</v>
      </c>
      <c r="KL6">
        <v>9.0544395446777344</v>
      </c>
      <c r="KM6">
        <v>8.3469114303588867</v>
      </c>
      <c r="KN6">
        <v>7.4663839340209961</v>
      </c>
      <c r="KO6">
        <v>5.8881773948669434</v>
      </c>
      <c r="KP6">
        <v>3.6940791606903076</v>
      </c>
      <c r="KQ6">
        <v>1.9172153472900391</v>
      </c>
      <c r="KR6">
        <v>0.5145944356918335</v>
      </c>
      <c r="KS6">
        <v>-2.7606894969940186</v>
      </c>
      <c r="KT6">
        <v>-4.0139741897583008</v>
      </c>
      <c r="KU6">
        <v>-5.8783116340637207</v>
      </c>
      <c r="KV6">
        <v>-7.6468510627746582</v>
      </c>
      <c r="KW6">
        <v>-9.4127779006958008</v>
      </c>
      <c r="KX6">
        <v>-10.698696136474609</v>
      </c>
      <c r="KY6">
        <v>-12.371288299560547</v>
      </c>
      <c r="KZ6">
        <v>-11.937846183776855</v>
      </c>
      <c r="LA6">
        <v>-9.4800653457641602</v>
      </c>
      <c r="LB6">
        <v>-7.8645462989807129</v>
      </c>
      <c r="LC6">
        <v>-5.8322577476501465</v>
      </c>
      <c r="LD6">
        <v>-4.1376309394836426</v>
      </c>
      <c r="LE6">
        <v>-4.0539617538452148</v>
      </c>
      <c r="LF6">
        <v>-3.5784516334533691</v>
      </c>
      <c r="LG6">
        <v>-3.1428108215332031</v>
      </c>
      <c r="LH6">
        <v>-2.4008276462554932</v>
      </c>
      <c r="LI6">
        <v>-3.2020890712738037</v>
      </c>
      <c r="LJ6">
        <v>-2.3073432445526123</v>
      </c>
      <c r="LK6">
        <v>-0.35559394955635071</v>
      </c>
      <c r="LL6">
        <v>1.1178019046783447</v>
      </c>
      <c r="LM6">
        <v>1.5360599756240845</v>
      </c>
      <c r="LN6">
        <v>3.6816356182098389</v>
      </c>
      <c r="LO6">
        <v>9.7109489440917969</v>
      </c>
      <c r="LP6">
        <v>13.18942928314209</v>
      </c>
      <c r="LQ6">
        <v>15.687121391296387</v>
      </c>
      <c r="LR6">
        <v>14.783090591430664</v>
      </c>
      <c r="LS6">
        <v>14.200153350830078</v>
      </c>
      <c r="LT6">
        <v>13.928347587585449</v>
      </c>
      <c r="LU6">
        <v>13.731057167053223</v>
      </c>
      <c r="LV6">
        <v>13.361167907714844</v>
      </c>
      <c r="LW6">
        <v>13.098954200744629</v>
      </c>
      <c r="LX6">
        <v>13.083637237548828</v>
      </c>
      <c r="LY6">
        <v>13.135810852050781</v>
      </c>
      <c r="LZ6">
        <v>13.135448455810547</v>
      </c>
      <c r="MA6">
        <v>13.069405555725098</v>
      </c>
      <c r="MB6">
        <v>13.022721290588379</v>
      </c>
      <c r="MC6">
        <v>13.040842056274414</v>
      </c>
      <c r="MD6">
        <v>13.036757469177246</v>
      </c>
      <c r="ME6">
        <v>13.031383514404297</v>
      </c>
      <c r="MF6">
        <v>13.008222579956055</v>
      </c>
      <c r="MG6">
        <v>12.988746643066406</v>
      </c>
      <c r="MH6">
        <v>12.951778411865234</v>
      </c>
      <c r="MI6">
        <v>12.666481971740723</v>
      </c>
      <c r="MJ6">
        <v>12.043946266174316</v>
      </c>
      <c r="MK6">
        <v>11.630888938903809</v>
      </c>
      <c r="ML6">
        <v>11.21953010559082</v>
      </c>
      <c r="MM6">
        <v>10.830735206604004</v>
      </c>
      <c r="MN6">
        <v>10.894692420959473</v>
      </c>
      <c r="MO6">
        <v>10.820046424865723</v>
      </c>
      <c r="MP6">
        <v>10.869573593139648</v>
      </c>
      <c r="MQ6">
        <v>10.865227699279785</v>
      </c>
      <c r="MR6">
        <v>10.847355842590332</v>
      </c>
      <c r="MS6">
        <v>11.034432411193848</v>
      </c>
      <c r="MT6">
        <v>11.157631874084473</v>
      </c>
      <c r="MU6">
        <v>11.296296119689941</v>
      </c>
      <c r="MV6">
        <v>11.403371810913086</v>
      </c>
      <c r="MW6">
        <v>12.087357521057129</v>
      </c>
      <c r="MX6">
        <v>12.117287635803223</v>
      </c>
      <c r="MY6">
        <v>12.096286773681641</v>
      </c>
      <c r="MZ6">
        <v>11.731023788452148</v>
      </c>
      <c r="NA6">
        <v>11.627864837646484</v>
      </c>
      <c r="NB6">
        <v>11.922039031982422</v>
      </c>
      <c r="NC6">
        <v>12.212996482849121</v>
      </c>
      <c r="ND6">
        <v>12.58098316192627</v>
      </c>
      <c r="NE6">
        <v>12.629851341247559</v>
      </c>
      <c r="NF6">
        <v>12.767243385314941</v>
      </c>
      <c r="NG6">
        <v>12.870494842529297</v>
      </c>
      <c r="NH6">
        <v>12.667318344116211</v>
      </c>
      <c r="NI6">
        <v>11.990678787231445</v>
      </c>
      <c r="NJ6">
        <v>11.884918212890625</v>
      </c>
      <c r="NK6">
        <v>11.965388298034668</v>
      </c>
      <c r="NL6">
        <v>11.892748832702637</v>
      </c>
      <c r="NM6">
        <v>11.531162261962891</v>
      </c>
      <c r="NN6">
        <v>10.735598564147949</v>
      </c>
      <c r="NO6">
        <v>10.280829429626465</v>
      </c>
      <c r="NP6">
        <v>7.8980011940002441</v>
      </c>
      <c r="NQ6">
        <v>7.2674169540405273</v>
      </c>
      <c r="NR6">
        <v>5.8264451026916504</v>
      </c>
      <c r="NS6">
        <v>4.2212944030761719</v>
      </c>
      <c r="NT6">
        <v>1.6769119501113892</v>
      </c>
      <c r="NU6">
        <v>-0.92886477708816528</v>
      </c>
      <c r="NV6">
        <v>-4.2339034080505371</v>
      </c>
      <c r="NW6">
        <v>-6.6722378730773926</v>
      </c>
      <c r="NX6">
        <v>-3.2982573509216309</v>
      </c>
      <c r="NY6">
        <v>-2.3367519378662109</v>
      </c>
      <c r="NZ6">
        <v>-3.1394848823547363</v>
      </c>
      <c r="OA6">
        <v>-3.0275604724884033</v>
      </c>
      <c r="OB6">
        <v>-3.0567183494567871</v>
      </c>
      <c r="OC6">
        <v>-5.4353594779968262</v>
      </c>
      <c r="OD6">
        <v>-6.821589469909668</v>
      </c>
      <c r="OE6">
        <v>-7.5239109992980957</v>
      </c>
      <c r="OF6">
        <v>-7.7908196449279785</v>
      </c>
      <c r="OG6">
        <v>-7.5861740112304688</v>
      </c>
      <c r="OH6">
        <v>-8.0497884750366211</v>
      </c>
      <c r="OI6">
        <v>-6.7183542251586914</v>
      </c>
      <c r="OJ6">
        <v>-6.2736010551452637</v>
      </c>
      <c r="OK6">
        <v>-4.7152614593505859</v>
      </c>
      <c r="OL6">
        <v>-0.36799266934394836</v>
      </c>
      <c r="OM6">
        <v>2.4549221992492676</v>
      </c>
      <c r="ON6">
        <v>3.2200531959533691</v>
      </c>
      <c r="OO6">
        <v>4.6893205642700195</v>
      </c>
      <c r="OP6">
        <v>7.1233506202697754</v>
      </c>
      <c r="OQ6">
        <v>8.1665716171264648</v>
      </c>
      <c r="OR6">
        <v>8.9343099594116211</v>
      </c>
      <c r="OS6">
        <v>9.3766746520996094</v>
      </c>
      <c r="OT6">
        <v>9.4452362060546875</v>
      </c>
      <c r="OU6">
        <v>9.6130094528198242</v>
      </c>
      <c r="OV6">
        <v>9.9825334548950195</v>
      </c>
      <c r="OW6">
        <v>10.701809883117676</v>
      </c>
      <c r="OX6">
        <v>10.964218139648438</v>
      </c>
      <c r="OY6">
        <v>10.957695960998535</v>
      </c>
      <c r="OZ6">
        <v>10.80191707611084</v>
      </c>
      <c r="PA6">
        <v>10.702665328979492</v>
      </c>
      <c r="PB6">
        <v>11.273659706115723</v>
      </c>
      <c r="PC6">
        <v>11.300000190734863</v>
      </c>
      <c r="PD6">
        <v>9.6086311340332031</v>
      </c>
      <c r="PE6">
        <v>8.512847900390625</v>
      </c>
      <c r="PF6">
        <v>7.0221195220947266</v>
      </c>
      <c r="PG6">
        <v>5.3185453414916992</v>
      </c>
      <c r="PH6">
        <v>4.3495645523071289</v>
      </c>
      <c r="PI6">
        <v>3.464547872543335</v>
      </c>
      <c r="PJ6">
        <v>1.9503840208053589</v>
      </c>
      <c r="PK6">
        <v>0.46917566657066345</v>
      </c>
      <c r="PL6">
        <v>0.33083257079124451</v>
      </c>
      <c r="PM6">
        <v>1.4215597882866859E-2</v>
      </c>
      <c r="PN6">
        <v>-0.7133215069770813</v>
      </c>
      <c r="PO6">
        <v>-1.3128927946090698</v>
      </c>
      <c r="PP6">
        <v>-1.9450321197509766</v>
      </c>
      <c r="PQ6">
        <v>-2.1510398387908936</v>
      </c>
      <c r="PR6">
        <v>-2.1383140087127686</v>
      </c>
      <c r="PS6">
        <v>-2.2892899513244629</v>
      </c>
      <c r="PT6">
        <v>-2.5386512279510498</v>
      </c>
      <c r="PU6">
        <v>-2.5640580654144287</v>
      </c>
      <c r="PV6">
        <v>-2.7513880729675293</v>
      </c>
      <c r="PW6">
        <v>-3.2221488952636719</v>
      </c>
      <c r="PX6">
        <v>-3.3641929626464844</v>
      </c>
      <c r="PY6">
        <v>-3.5870015621185303</v>
      </c>
      <c r="PZ6">
        <v>-3.5231969356536865</v>
      </c>
      <c r="QA6">
        <v>-3.5971388816833496</v>
      </c>
      <c r="QB6">
        <v>-3.9201316833496094</v>
      </c>
      <c r="QC6">
        <v>-4.2387661933898926</v>
      </c>
      <c r="QD6">
        <v>-4.5166635513305664</v>
      </c>
      <c r="QE6">
        <v>-4.8747310638427734</v>
      </c>
      <c r="QF6">
        <v>-5.0784459114074707</v>
      </c>
      <c r="QG6">
        <v>-5.2380828857421875</v>
      </c>
      <c r="QH6">
        <v>-5.3453421592712402</v>
      </c>
      <c r="QI6">
        <v>-5.5859370231628418</v>
      </c>
      <c r="QJ6">
        <v>-5.8058943748474121</v>
      </c>
      <c r="QK6">
        <v>-5.7505898475646973</v>
      </c>
      <c r="QL6">
        <v>-5.697026252746582</v>
      </c>
      <c r="QM6">
        <v>-5.6621870994567871</v>
      </c>
      <c r="QN6">
        <v>-5.2271218299865723</v>
      </c>
      <c r="QO6">
        <v>-4.2498307228088379</v>
      </c>
      <c r="QP6">
        <v>-3.7911045551300049</v>
      </c>
      <c r="QQ6">
        <v>-3.4389078617095947</v>
      </c>
      <c r="QR6">
        <v>-2.9675288200378418</v>
      </c>
      <c r="QS6">
        <v>-2.4602577686309814</v>
      </c>
      <c r="QT6">
        <v>-2.6143925189971924</v>
      </c>
      <c r="QU6">
        <v>-3.0559933185577393</v>
      </c>
      <c r="QV6">
        <v>-3.3732120990753174</v>
      </c>
      <c r="QW6">
        <v>-3.4184360504150391</v>
      </c>
      <c r="QX6">
        <v>-3.1878998279571533</v>
      </c>
      <c r="QY6">
        <v>-3.2498440742492676</v>
      </c>
      <c r="QZ6">
        <v>-4.100247859954834</v>
      </c>
      <c r="RA6">
        <v>-4.0281453132629395</v>
      </c>
      <c r="RB6">
        <v>-4.063288688659668</v>
      </c>
      <c r="RC6">
        <v>-4.0952658653259277</v>
      </c>
      <c r="RD6">
        <v>-4.0644330978393555</v>
      </c>
      <c r="RE6">
        <v>-4.4028072357177734</v>
      </c>
      <c r="RF6">
        <v>-4.7804431915283203</v>
      </c>
      <c r="RG6">
        <v>-5.0143327713012695</v>
      </c>
      <c r="RH6">
        <v>-5.2275643348693848</v>
      </c>
      <c r="RI6">
        <v>-5.5721182823181152</v>
      </c>
      <c r="RJ6">
        <v>-5.7253193855285645</v>
      </c>
      <c r="RK6">
        <v>-5.7140517234802246</v>
      </c>
      <c r="RL6">
        <v>-5.4987020492553711</v>
      </c>
      <c r="RM6">
        <v>-4.9797778129577637</v>
      </c>
      <c r="RN6">
        <v>-4.8424587249755859</v>
      </c>
      <c r="RO6">
        <v>-4.8544406890869141</v>
      </c>
      <c r="RP6">
        <v>-4.9439773559570313</v>
      </c>
      <c r="RQ6">
        <v>-5.109133243560791</v>
      </c>
      <c r="RR6">
        <v>-5.2189059257507324</v>
      </c>
      <c r="RS6">
        <v>-5.0784783363342285</v>
      </c>
      <c r="RT6">
        <v>-4.8201417922973633</v>
      </c>
      <c r="RU6">
        <v>-4.3483471870422363</v>
      </c>
      <c r="RV6">
        <v>-4.0989017486572266</v>
      </c>
      <c r="RW6">
        <v>-3.9143702983856201</v>
      </c>
      <c r="RX6">
        <v>-3.9817714691162109</v>
      </c>
      <c r="RY6">
        <v>-4.4803948402404785</v>
      </c>
      <c r="RZ6">
        <v>-4.829742431640625</v>
      </c>
      <c r="SA6">
        <v>-5.0494084358215332</v>
      </c>
      <c r="SB6">
        <v>-5.2141861915588379</v>
      </c>
      <c r="SC6">
        <v>-4.9192600250244141</v>
      </c>
      <c r="SD6">
        <v>-4.120506763458252</v>
      </c>
      <c r="SE6">
        <v>-4.4192342758178711</v>
      </c>
      <c r="SF6">
        <v>-4.0474176406860352</v>
      </c>
      <c r="SG6">
        <v>-4.3750224113464355</v>
      </c>
      <c r="SH6">
        <v>-5.0176544189453125</v>
      </c>
      <c r="SI6">
        <v>-4.8118014335632324</v>
      </c>
      <c r="SJ6">
        <v>-4.5407490730285645</v>
      </c>
      <c r="SK6">
        <v>-4.707118034362793</v>
      </c>
      <c r="SL6">
        <v>-4.9685263633728027</v>
      </c>
      <c r="SM6">
        <v>-4.7094097137451172</v>
      </c>
      <c r="SN6">
        <v>-4.5920028686523438</v>
      </c>
      <c r="SO6">
        <v>-4.5251307487487793</v>
      </c>
      <c r="SP6">
        <v>-4.5724143981933594</v>
      </c>
      <c r="SQ6">
        <v>-4.5967082977294922</v>
      </c>
      <c r="SR6">
        <v>-4.6444435119628906</v>
      </c>
      <c r="SS6">
        <v>-4.7042341232299805</v>
      </c>
      <c r="ST6">
        <v>-4.7296676635742188</v>
      </c>
      <c r="SU6">
        <v>-4.5809249877929688</v>
      </c>
      <c r="SV6">
        <v>-4.2819070816040039</v>
      </c>
      <c r="SW6">
        <v>-4.1547970771789551</v>
      </c>
      <c r="SX6">
        <v>-4.215935230255127</v>
      </c>
      <c r="SY6">
        <v>-3.5563786029815674</v>
      </c>
      <c r="SZ6">
        <v>-2.6326305866241455</v>
      </c>
      <c r="TA6">
        <v>-2.0254189968109131</v>
      </c>
      <c r="TB6">
        <v>-2.2154281139373779</v>
      </c>
      <c r="TC6">
        <v>-2.0759844779968262</v>
      </c>
      <c r="TD6">
        <v>-1.9091775417327881</v>
      </c>
      <c r="TE6">
        <v>-2.2314138412475586</v>
      </c>
      <c r="TF6">
        <v>-3.0872602462768555</v>
      </c>
      <c r="TG6">
        <v>-3.7346210479736328</v>
      </c>
      <c r="TH6">
        <v>-3.7654509544372559</v>
      </c>
      <c r="TI6">
        <v>-4.020355224609375</v>
      </c>
      <c r="TJ6">
        <v>-4.0734362602233887</v>
      </c>
      <c r="TK6">
        <v>-4.1657633781433105</v>
      </c>
      <c r="TL6">
        <v>-4.2441062927246094</v>
      </c>
      <c r="TM6">
        <v>-4.3550386428833008</v>
      </c>
      <c r="TN6">
        <v>-4.4098563194274902</v>
      </c>
      <c r="TO6">
        <v>-4.5563654899597168</v>
      </c>
      <c r="TP6">
        <v>-4.7461156845092773</v>
      </c>
    </row>
    <row r="7" spans="1:536">
      <c r="A7" t="s">
        <v>53</v>
      </c>
      <c r="B7">
        <v>27.696418762207031</v>
      </c>
      <c r="C7">
        <v>27.696418762207031</v>
      </c>
      <c r="D7">
        <v>27.6910400390625</v>
      </c>
      <c r="E7">
        <v>27.696409225463867</v>
      </c>
      <c r="F7">
        <v>27.696418762207031</v>
      </c>
      <c r="G7">
        <v>27.696418762207031</v>
      </c>
      <c r="H7">
        <v>27.696418762207031</v>
      </c>
      <c r="I7">
        <v>27.696418762207031</v>
      </c>
      <c r="J7">
        <v>27.696418762207031</v>
      </c>
      <c r="K7">
        <v>27.685602188110352</v>
      </c>
      <c r="L7">
        <v>27.679475784301758</v>
      </c>
      <c r="M7">
        <v>27.696418762207031</v>
      </c>
      <c r="N7">
        <v>27.696418762207031</v>
      </c>
      <c r="O7">
        <v>27.696346282958984</v>
      </c>
      <c r="P7">
        <v>27.683748245239258</v>
      </c>
      <c r="Q7">
        <v>27.62921142578125</v>
      </c>
      <c r="R7">
        <v>27.670364379882813</v>
      </c>
      <c r="S7">
        <v>27.69011116027832</v>
      </c>
      <c r="T7">
        <v>27.281658172607422</v>
      </c>
      <c r="U7">
        <v>27.557361602783203</v>
      </c>
      <c r="V7">
        <v>27.680355072021484</v>
      </c>
      <c r="W7">
        <v>27.665555953979492</v>
      </c>
      <c r="X7">
        <v>27.675041198730469</v>
      </c>
      <c r="Y7">
        <v>27.658798217773438</v>
      </c>
      <c r="Z7">
        <v>27.647960662841797</v>
      </c>
      <c r="AA7">
        <v>27.493894577026367</v>
      </c>
      <c r="AB7">
        <v>27.100730895996094</v>
      </c>
      <c r="AC7">
        <v>27.687656402587891</v>
      </c>
      <c r="AD7">
        <v>27.634437561035156</v>
      </c>
      <c r="AE7">
        <v>27.696294784545898</v>
      </c>
      <c r="AF7">
        <v>27.233051300048828</v>
      </c>
      <c r="AG7">
        <v>27.081064224243164</v>
      </c>
      <c r="AH7">
        <v>27.36052131652832</v>
      </c>
      <c r="AI7">
        <v>27.023569107055664</v>
      </c>
      <c r="AJ7">
        <v>26.661350250244141</v>
      </c>
      <c r="AK7">
        <v>27.380338668823242</v>
      </c>
      <c r="AL7">
        <v>27.14862060546875</v>
      </c>
      <c r="AM7">
        <v>27.250118255615234</v>
      </c>
      <c r="AN7">
        <v>27.564262390136719</v>
      </c>
      <c r="AO7">
        <v>27.445466995239258</v>
      </c>
      <c r="AP7">
        <v>27.644001007080078</v>
      </c>
      <c r="AQ7">
        <v>27.664241790771484</v>
      </c>
      <c r="AR7">
        <v>27.44287109375</v>
      </c>
      <c r="AS7">
        <v>27.329578399658203</v>
      </c>
      <c r="AT7">
        <v>27.481668472290039</v>
      </c>
      <c r="AU7">
        <v>27.696418762207031</v>
      </c>
      <c r="AV7">
        <v>27.669300079345703</v>
      </c>
      <c r="AW7">
        <v>27.504608154296875</v>
      </c>
      <c r="AX7">
        <v>27.113016128540039</v>
      </c>
      <c r="AY7">
        <v>27.385854721069336</v>
      </c>
      <c r="AZ7">
        <v>27.46124267578125</v>
      </c>
      <c r="BA7">
        <v>27.383203506469727</v>
      </c>
      <c r="BB7">
        <v>27.202678680419922</v>
      </c>
      <c r="BC7">
        <v>26.982566833496094</v>
      </c>
      <c r="BD7">
        <v>26.783681869506836</v>
      </c>
      <c r="BE7">
        <v>26.603033065795898</v>
      </c>
      <c r="BF7">
        <v>26.345026016235352</v>
      </c>
      <c r="BG7">
        <v>26.299009323120117</v>
      </c>
      <c r="BH7">
        <v>26.865152359008789</v>
      </c>
      <c r="BI7">
        <v>27.576408386230469</v>
      </c>
      <c r="BJ7">
        <v>27.412693023681641</v>
      </c>
      <c r="BK7">
        <v>27.355463027954102</v>
      </c>
      <c r="BL7">
        <v>27.214231491088867</v>
      </c>
      <c r="BM7">
        <v>27.222572326660156</v>
      </c>
      <c r="BN7">
        <v>27.37571907043457</v>
      </c>
      <c r="BO7">
        <v>27.354072570800781</v>
      </c>
      <c r="BP7">
        <v>27.191545486450195</v>
      </c>
      <c r="BQ7">
        <v>26.761837005615234</v>
      </c>
      <c r="BR7">
        <v>26.505916595458984</v>
      </c>
      <c r="BS7">
        <v>25.741748809814453</v>
      </c>
      <c r="BT7">
        <v>25.94972038269043</v>
      </c>
      <c r="BU7">
        <v>24.781072616577148</v>
      </c>
      <c r="BV7">
        <v>24.952880859375</v>
      </c>
      <c r="BW7">
        <v>25.133460998535156</v>
      </c>
      <c r="BX7">
        <v>24.247314453125</v>
      </c>
      <c r="BY7">
        <v>23.412868499755859</v>
      </c>
      <c r="BZ7">
        <v>25.114858627319336</v>
      </c>
      <c r="CA7">
        <v>26.333297729492188</v>
      </c>
      <c r="CB7">
        <v>26.366352081298828</v>
      </c>
      <c r="CC7">
        <v>26.762821197509766</v>
      </c>
      <c r="CD7">
        <v>26.916645050048828</v>
      </c>
      <c r="CE7">
        <v>25.282257080078125</v>
      </c>
      <c r="CF7">
        <v>24.844514846801758</v>
      </c>
      <c r="CG7">
        <v>25.136611938476563</v>
      </c>
      <c r="CH7">
        <v>24.499706268310547</v>
      </c>
      <c r="CI7">
        <v>24.679054260253906</v>
      </c>
      <c r="CJ7">
        <v>25.683605194091797</v>
      </c>
      <c r="CK7">
        <v>26.68232536315918</v>
      </c>
      <c r="CL7">
        <v>27.272218704223633</v>
      </c>
      <c r="CM7">
        <v>27.46898078918457</v>
      </c>
      <c r="CN7">
        <v>27.695964813232422</v>
      </c>
      <c r="CO7">
        <v>27.696418762207031</v>
      </c>
      <c r="CP7">
        <v>27.696418762207031</v>
      </c>
      <c r="CQ7">
        <v>27.696418762207031</v>
      </c>
      <c r="CR7">
        <v>27.690530776977539</v>
      </c>
      <c r="CS7">
        <v>27.69438362121582</v>
      </c>
      <c r="CT7">
        <v>27.696418762207031</v>
      </c>
      <c r="CU7">
        <v>27.696418762207031</v>
      </c>
      <c r="CV7">
        <v>27.696418762207031</v>
      </c>
      <c r="CW7">
        <v>27.696418762207031</v>
      </c>
      <c r="CX7">
        <v>27.696418762207031</v>
      </c>
      <c r="CY7">
        <v>27.696418762207031</v>
      </c>
      <c r="CZ7">
        <v>27.696418762207031</v>
      </c>
      <c r="DA7">
        <v>27.696418762207031</v>
      </c>
      <c r="DB7">
        <v>27.696418762207031</v>
      </c>
      <c r="DC7">
        <v>27.696418762207031</v>
      </c>
      <c r="DD7">
        <v>27.696418762207031</v>
      </c>
      <c r="DE7">
        <v>27.696418762207031</v>
      </c>
      <c r="DF7">
        <v>27.696418762207031</v>
      </c>
      <c r="DG7">
        <v>27.696418762207031</v>
      </c>
      <c r="DH7">
        <v>27.696418762207031</v>
      </c>
      <c r="DI7">
        <v>27.696418762207031</v>
      </c>
      <c r="DJ7">
        <v>27.696418762207031</v>
      </c>
      <c r="DK7">
        <v>27.696418762207031</v>
      </c>
      <c r="DL7">
        <v>27.696418762207031</v>
      </c>
      <c r="DM7">
        <v>27.696418762207031</v>
      </c>
      <c r="DN7">
        <v>27.696418762207031</v>
      </c>
      <c r="DO7">
        <v>27.696418762207031</v>
      </c>
      <c r="DP7">
        <v>27.696418762207031</v>
      </c>
      <c r="DQ7">
        <v>27.696418762207031</v>
      </c>
      <c r="DR7">
        <v>27.696418762207031</v>
      </c>
      <c r="DS7">
        <v>27.696418762207031</v>
      </c>
      <c r="DT7">
        <v>27.696418762207031</v>
      </c>
      <c r="DU7">
        <v>27.696418762207031</v>
      </c>
      <c r="DV7">
        <v>27.696418762207031</v>
      </c>
      <c r="DW7">
        <v>27.696418762207031</v>
      </c>
      <c r="DX7">
        <v>27.696418762207031</v>
      </c>
      <c r="DY7">
        <v>27.696418762207031</v>
      </c>
      <c r="DZ7">
        <v>27.585145950317383</v>
      </c>
      <c r="EA7">
        <v>27.535676956176758</v>
      </c>
      <c r="EB7">
        <v>27.353744506835938</v>
      </c>
      <c r="EC7">
        <v>27.10816764831543</v>
      </c>
      <c r="ED7">
        <v>27.380435943603516</v>
      </c>
      <c r="EE7">
        <v>26.666034698486328</v>
      </c>
      <c r="EF7">
        <v>27.165615081787109</v>
      </c>
      <c r="EG7">
        <v>27.075489044189453</v>
      </c>
      <c r="EH7">
        <v>27.59986686706543</v>
      </c>
      <c r="EI7">
        <v>27.060853958129883</v>
      </c>
      <c r="EJ7">
        <v>27.480371475219727</v>
      </c>
      <c r="EK7">
        <v>26.327777862548828</v>
      </c>
      <c r="EL7">
        <v>26.95081901550293</v>
      </c>
      <c r="EM7">
        <v>26.196071624755859</v>
      </c>
      <c r="EN7">
        <v>24.514230728149414</v>
      </c>
      <c r="EO7">
        <v>23.146831512451172</v>
      </c>
      <c r="EP7">
        <v>22.684404373168945</v>
      </c>
      <c r="EQ7">
        <v>22.845241546630859</v>
      </c>
      <c r="ER7">
        <v>23.414823532104492</v>
      </c>
      <c r="ES7">
        <v>24.658407211303711</v>
      </c>
      <c r="ET7">
        <v>26.022647857666016</v>
      </c>
      <c r="EU7">
        <v>27.693073272705078</v>
      </c>
      <c r="EV7">
        <v>27.696418762207031</v>
      </c>
      <c r="EW7">
        <v>27.696418762207031</v>
      </c>
      <c r="EX7">
        <v>27.696418762207031</v>
      </c>
      <c r="EY7">
        <v>27.696418762207031</v>
      </c>
      <c r="EZ7">
        <v>27.696418762207031</v>
      </c>
      <c r="FA7">
        <v>26.660266876220703</v>
      </c>
      <c r="FB7">
        <v>27.070735931396484</v>
      </c>
      <c r="FC7">
        <v>27.696418762207031</v>
      </c>
      <c r="FD7">
        <v>27.657199859619141</v>
      </c>
      <c r="FE7">
        <v>27.651281356811523</v>
      </c>
      <c r="FF7">
        <v>27.009586334228516</v>
      </c>
      <c r="FG7">
        <v>25.232593536376953</v>
      </c>
      <c r="FH7">
        <v>24.421449661254883</v>
      </c>
      <c r="FI7">
        <v>25.300958633422852</v>
      </c>
      <c r="FJ7">
        <v>25.533945083618164</v>
      </c>
      <c r="FK7">
        <v>26.944591522216797</v>
      </c>
      <c r="FL7">
        <v>27.472646713256836</v>
      </c>
      <c r="FM7">
        <v>27.353128433227539</v>
      </c>
      <c r="FN7">
        <v>27.646747589111328</v>
      </c>
      <c r="FO7">
        <v>27.472421646118164</v>
      </c>
      <c r="FP7">
        <v>27.215707778930664</v>
      </c>
      <c r="FQ7">
        <v>27.05328369140625</v>
      </c>
      <c r="FR7">
        <v>26.289531707763672</v>
      </c>
      <c r="FS7">
        <v>26.101676940917969</v>
      </c>
      <c r="FT7">
        <v>26.328514099121094</v>
      </c>
      <c r="FU7">
        <v>26.649282455444336</v>
      </c>
      <c r="FV7">
        <v>27.142644882202148</v>
      </c>
      <c r="FW7">
        <v>27.640464782714844</v>
      </c>
      <c r="FX7">
        <v>27.602441787719727</v>
      </c>
      <c r="FY7">
        <v>27.696418762207031</v>
      </c>
      <c r="FZ7">
        <v>27.696418762207031</v>
      </c>
      <c r="GA7">
        <v>27.696418762207031</v>
      </c>
      <c r="GB7">
        <v>27.696418762207031</v>
      </c>
      <c r="GC7">
        <v>27.696418762207031</v>
      </c>
      <c r="GD7">
        <v>27.696418762207031</v>
      </c>
      <c r="GE7">
        <v>27.696418762207031</v>
      </c>
      <c r="GF7">
        <v>27.696418762207031</v>
      </c>
      <c r="GG7">
        <v>27.696418762207031</v>
      </c>
      <c r="GH7">
        <v>27.696418762207031</v>
      </c>
      <c r="GI7">
        <v>27.560775756835938</v>
      </c>
      <c r="GJ7">
        <v>27.270557403564453</v>
      </c>
      <c r="GK7">
        <v>27.210979461669922</v>
      </c>
      <c r="GL7">
        <v>27.608846664428711</v>
      </c>
      <c r="GM7">
        <v>27.023227691650391</v>
      </c>
      <c r="GN7">
        <v>26.253597259521484</v>
      </c>
      <c r="GO7">
        <v>26.196334838867188</v>
      </c>
      <c r="GP7">
        <v>27.222305297851563</v>
      </c>
      <c r="GQ7">
        <v>27.061002731323242</v>
      </c>
      <c r="GR7">
        <v>27.402172088623047</v>
      </c>
      <c r="GS7">
        <v>27.628435134887695</v>
      </c>
      <c r="GT7">
        <v>27.637615203857422</v>
      </c>
      <c r="GU7">
        <v>27.666751861572266</v>
      </c>
      <c r="GV7">
        <v>27.656215667724609</v>
      </c>
      <c r="GW7">
        <v>27.676136016845703</v>
      </c>
      <c r="GX7">
        <v>27.526094436645508</v>
      </c>
      <c r="GY7">
        <v>27.151466369628906</v>
      </c>
      <c r="GZ7">
        <v>26.784896850585938</v>
      </c>
      <c r="HA7">
        <v>26.321918487548828</v>
      </c>
      <c r="HB7">
        <v>24.965766906738281</v>
      </c>
      <c r="HC7">
        <v>27.530319213867188</v>
      </c>
      <c r="HD7">
        <v>26.946634292602539</v>
      </c>
      <c r="HE7">
        <v>26.976669311523438</v>
      </c>
      <c r="HF7">
        <v>27.015905380249023</v>
      </c>
      <c r="HG7">
        <v>26.907985687255859</v>
      </c>
      <c r="HH7">
        <v>27.46455192565918</v>
      </c>
      <c r="HI7">
        <v>27.696418762207031</v>
      </c>
      <c r="HJ7">
        <v>27.696418762207031</v>
      </c>
      <c r="HK7">
        <v>27.696418762207031</v>
      </c>
      <c r="HL7">
        <v>27.696418762207031</v>
      </c>
      <c r="HM7">
        <v>27.696418762207031</v>
      </c>
      <c r="HN7">
        <v>27.696393966674805</v>
      </c>
      <c r="HO7">
        <v>27.587711334228516</v>
      </c>
      <c r="HP7">
        <v>27.376802444458008</v>
      </c>
      <c r="HQ7">
        <v>27.696418762207031</v>
      </c>
      <c r="HR7">
        <v>27.696418762207031</v>
      </c>
      <c r="HS7">
        <v>27.632286071777344</v>
      </c>
      <c r="HT7">
        <v>27.361900329589844</v>
      </c>
      <c r="HU7">
        <v>27.695749282836914</v>
      </c>
      <c r="HV7">
        <v>27.328958511352539</v>
      </c>
      <c r="HW7">
        <v>27.572946548461914</v>
      </c>
      <c r="HX7">
        <v>27.423547744750977</v>
      </c>
      <c r="HY7">
        <v>27.397140502929688</v>
      </c>
      <c r="HZ7">
        <v>27.40092658996582</v>
      </c>
      <c r="IA7">
        <v>26.260223388671875</v>
      </c>
      <c r="IB7">
        <v>26.836507797241211</v>
      </c>
      <c r="IC7">
        <v>27.696418762207031</v>
      </c>
      <c r="ID7">
        <v>27.696418762207031</v>
      </c>
      <c r="IE7">
        <v>27.622531890869141</v>
      </c>
      <c r="IF7">
        <v>27.321628570556641</v>
      </c>
      <c r="IG7">
        <v>27.696418762207031</v>
      </c>
      <c r="IH7">
        <v>27.596508026123047</v>
      </c>
      <c r="II7">
        <v>27.114284515380859</v>
      </c>
      <c r="IJ7">
        <v>27.263837814331055</v>
      </c>
      <c r="IK7">
        <v>26.715963363647461</v>
      </c>
      <c r="IL7">
        <v>27.387973785400391</v>
      </c>
      <c r="IM7">
        <v>27.627592086791992</v>
      </c>
      <c r="IN7">
        <v>27.07746696472168</v>
      </c>
      <c r="IO7">
        <v>27.40167236328125</v>
      </c>
      <c r="IP7">
        <v>27.696418762207031</v>
      </c>
      <c r="IQ7">
        <v>27.685277938842773</v>
      </c>
      <c r="IR7">
        <v>27.685211181640625</v>
      </c>
      <c r="IS7">
        <v>27.648799896240234</v>
      </c>
      <c r="IT7">
        <v>27.556352615356445</v>
      </c>
      <c r="IU7">
        <v>27.696418762207031</v>
      </c>
      <c r="IV7">
        <v>27.696418762207031</v>
      </c>
      <c r="IW7">
        <v>27.696418762207031</v>
      </c>
      <c r="IX7">
        <v>27.696418762207031</v>
      </c>
      <c r="IY7">
        <v>27.696418762207031</v>
      </c>
      <c r="IZ7">
        <v>27.696418762207031</v>
      </c>
      <c r="JA7">
        <v>27.380239486694336</v>
      </c>
      <c r="JB7">
        <v>27.547626495361328</v>
      </c>
      <c r="JC7">
        <v>27.696418762207031</v>
      </c>
      <c r="JD7">
        <v>27.597488403320313</v>
      </c>
      <c r="JE7">
        <v>27.161794662475586</v>
      </c>
      <c r="JF7">
        <v>26.426671981811523</v>
      </c>
      <c r="JG7">
        <v>25.917728424072266</v>
      </c>
      <c r="JH7">
        <v>25.598945617675781</v>
      </c>
      <c r="JI7">
        <v>25.320140838623047</v>
      </c>
      <c r="JJ7">
        <v>25.888511657714844</v>
      </c>
      <c r="JK7">
        <v>24.35627555847168</v>
      </c>
      <c r="JL7">
        <v>26.128976821899414</v>
      </c>
      <c r="JM7">
        <v>27.032690048217773</v>
      </c>
      <c r="JN7">
        <v>27.48237419128418</v>
      </c>
      <c r="JO7">
        <v>27.66560173034668</v>
      </c>
      <c r="JP7">
        <v>27.684425354003906</v>
      </c>
      <c r="JQ7">
        <v>27.381187438964844</v>
      </c>
      <c r="JR7">
        <v>27.540229797363281</v>
      </c>
      <c r="JS7">
        <v>27.683549880981445</v>
      </c>
      <c r="JT7">
        <v>27.459650039672852</v>
      </c>
      <c r="JU7">
        <v>27.547338485717773</v>
      </c>
      <c r="JV7">
        <v>27.696418762207031</v>
      </c>
      <c r="JW7">
        <v>27.696418762207031</v>
      </c>
      <c r="JX7">
        <v>27.451137542724609</v>
      </c>
      <c r="JY7">
        <v>26.360511779785156</v>
      </c>
      <c r="JZ7">
        <v>27.188999176025391</v>
      </c>
      <c r="KA7">
        <v>27.334022521972656</v>
      </c>
      <c r="KB7">
        <v>26.817483901977539</v>
      </c>
      <c r="KC7">
        <v>26.956027984619141</v>
      </c>
      <c r="KD7">
        <v>27.589406967163086</v>
      </c>
      <c r="KE7">
        <v>27.696418762207031</v>
      </c>
      <c r="KF7">
        <v>27.696418762207031</v>
      </c>
      <c r="KG7">
        <v>27.696418762207031</v>
      </c>
      <c r="KH7">
        <v>27.696418762207031</v>
      </c>
      <c r="KI7">
        <v>27.696418762207031</v>
      </c>
      <c r="KJ7">
        <v>27.696418762207031</v>
      </c>
      <c r="KK7">
        <v>27.687440872192383</v>
      </c>
      <c r="KL7">
        <v>27.681358337402344</v>
      </c>
      <c r="KM7">
        <v>27.653886795043945</v>
      </c>
      <c r="KN7">
        <v>27.480676651000977</v>
      </c>
      <c r="KO7">
        <v>27.696418762207031</v>
      </c>
      <c r="KP7">
        <v>27.651908874511719</v>
      </c>
      <c r="KQ7">
        <v>27.397638320922852</v>
      </c>
      <c r="KR7">
        <v>27.22477912902832</v>
      </c>
      <c r="KS7">
        <v>27.628175735473633</v>
      </c>
      <c r="KT7">
        <v>25.819206237792969</v>
      </c>
      <c r="KU7">
        <v>25.54261589050293</v>
      </c>
      <c r="KV7">
        <v>26.858810424804688</v>
      </c>
      <c r="KW7">
        <v>26.847463607788086</v>
      </c>
      <c r="KX7">
        <v>27.318157196044922</v>
      </c>
      <c r="KY7">
        <v>27.696418762207031</v>
      </c>
      <c r="KZ7">
        <v>26.909650802612305</v>
      </c>
      <c r="LA7">
        <v>26.376680374145508</v>
      </c>
      <c r="LB7">
        <v>27.696418762207031</v>
      </c>
      <c r="LC7">
        <v>27.696418762207031</v>
      </c>
      <c r="LD7">
        <v>27.672458648681641</v>
      </c>
      <c r="LE7">
        <v>27.574867248535156</v>
      </c>
      <c r="LF7">
        <v>27.516071319580078</v>
      </c>
      <c r="LG7">
        <v>26.420799255371094</v>
      </c>
      <c r="LH7">
        <v>27.511663436889648</v>
      </c>
      <c r="LI7">
        <v>26.057945251464844</v>
      </c>
      <c r="LJ7">
        <v>26.925394058227539</v>
      </c>
      <c r="LK7">
        <v>27.488920211791992</v>
      </c>
      <c r="LL7">
        <v>26.579013824462891</v>
      </c>
      <c r="LM7">
        <v>26.70747184753418</v>
      </c>
      <c r="LN7">
        <v>27.696418762207031</v>
      </c>
      <c r="LO7">
        <v>27.625982284545898</v>
      </c>
      <c r="LP7">
        <v>27.452075958251953</v>
      </c>
      <c r="LQ7">
        <v>27.502517700195313</v>
      </c>
      <c r="LR7">
        <v>27.696035385131836</v>
      </c>
      <c r="LS7">
        <v>27.696418762207031</v>
      </c>
      <c r="LT7">
        <v>27.696418762207031</v>
      </c>
      <c r="LU7">
        <v>27.696418762207031</v>
      </c>
      <c r="LV7">
        <v>27.696418762207031</v>
      </c>
      <c r="LW7">
        <v>27.696418762207031</v>
      </c>
      <c r="LX7">
        <v>27.696418762207031</v>
      </c>
      <c r="LY7">
        <v>27.696418762207031</v>
      </c>
      <c r="LZ7">
        <v>27.696418762207031</v>
      </c>
      <c r="MA7">
        <v>27.696418762207031</v>
      </c>
      <c r="MB7">
        <v>27.696418762207031</v>
      </c>
      <c r="MC7">
        <v>27.696418762207031</v>
      </c>
      <c r="MD7">
        <v>27.696418762207031</v>
      </c>
      <c r="ME7">
        <v>27.696418762207031</v>
      </c>
      <c r="MF7">
        <v>27.696418762207031</v>
      </c>
      <c r="MG7">
        <v>27.696418762207031</v>
      </c>
      <c r="MH7">
        <v>27.682598114013672</v>
      </c>
      <c r="MI7">
        <v>27.664386749267578</v>
      </c>
      <c r="MJ7">
        <v>27.690032958984375</v>
      </c>
      <c r="MK7">
        <v>27.694129943847656</v>
      </c>
      <c r="ML7">
        <v>27.68022346496582</v>
      </c>
      <c r="MM7">
        <v>27.696386337280273</v>
      </c>
      <c r="MN7">
        <v>27.696418762207031</v>
      </c>
      <c r="MO7">
        <v>27.696418762207031</v>
      </c>
      <c r="MP7">
        <v>27.696418762207031</v>
      </c>
      <c r="MQ7">
        <v>27.696418762207031</v>
      </c>
      <c r="MR7">
        <v>27.62603759765625</v>
      </c>
      <c r="MS7">
        <v>27.544347763061523</v>
      </c>
      <c r="MT7">
        <v>27.696418762207031</v>
      </c>
      <c r="MU7">
        <v>27.696418762207031</v>
      </c>
      <c r="MV7">
        <v>27.696418762207031</v>
      </c>
      <c r="MW7">
        <v>27.696418762207031</v>
      </c>
      <c r="MX7">
        <v>27.696418762207031</v>
      </c>
      <c r="MY7">
        <v>27.597986221313477</v>
      </c>
      <c r="MZ7">
        <v>27.572521209716797</v>
      </c>
      <c r="NA7">
        <v>27.622760772705078</v>
      </c>
      <c r="NB7">
        <v>27.682613372802734</v>
      </c>
      <c r="NC7">
        <v>27.660367965698242</v>
      </c>
      <c r="ND7">
        <v>27.590385437011719</v>
      </c>
      <c r="NE7">
        <v>27.676784515380859</v>
      </c>
      <c r="NF7">
        <v>27.557550430297852</v>
      </c>
      <c r="NG7">
        <v>27.696142196655273</v>
      </c>
      <c r="NH7">
        <v>27.696418762207031</v>
      </c>
      <c r="NI7">
        <v>27.696418762207031</v>
      </c>
      <c r="NJ7">
        <v>27.696418762207031</v>
      </c>
      <c r="NK7">
        <v>27.696418762207031</v>
      </c>
      <c r="NL7">
        <v>27.696418762207031</v>
      </c>
      <c r="NM7">
        <v>27.696418762207031</v>
      </c>
      <c r="NN7">
        <v>27.696418762207031</v>
      </c>
      <c r="NO7">
        <v>27.696418762207031</v>
      </c>
      <c r="NP7">
        <v>27.696418762207031</v>
      </c>
      <c r="NQ7">
        <v>27.696418762207031</v>
      </c>
      <c r="NR7">
        <v>27.696418762207031</v>
      </c>
      <c r="NS7">
        <v>27.696418762207031</v>
      </c>
      <c r="NT7">
        <v>27.696418762207031</v>
      </c>
      <c r="NU7">
        <v>27.696418762207031</v>
      </c>
      <c r="NV7">
        <v>27.696418762207031</v>
      </c>
      <c r="NW7">
        <v>27.696418762207031</v>
      </c>
      <c r="NX7">
        <v>27.696418762207031</v>
      </c>
      <c r="NY7">
        <v>27.696418762207031</v>
      </c>
      <c r="NZ7">
        <v>27.696418762207031</v>
      </c>
      <c r="OA7">
        <v>27.696418762207031</v>
      </c>
      <c r="OB7">
        <v>27.696418762207031</v>
      </c>
      <c r="OC7">
        <v>27.696418762207031</v>
      </c>
      <c r="OD7">
        <v>27.696418762207031</v>
      </c>
      <c r="OE7">
        <v>27.696418762207031</v>
      </c>
      <c r="OF7">
        <v>27.431398391723633</v>
      </c>
      <c r="OG7">
        <v>27.029481887817383</v>
      </c>
      <c r="OH7">
        <v>27.419012069702148</v>
      </c>
      <c r="OI7">
        <v>27.555263519287109</v>
      </c>
      <c r="OJ7">
        <v>26.698125839233398</v>
      </c>
      <c r="OK7">
        <v>27.694435119628906</v>
      </c>
      <c r="OL7">
        <v>27.696418762207031</v>
      </c>
      <c r="OM7">
        <v>27.696418762207031</v>
      </c>
      <c r="ON7">
        <v>27.696418762207031</v>
      </c>
      <c r="OO7">
        <v>27.696418762207031</v>
      </c>
      <c r="OP7">
        <v>27.696418762207031</v>
      </c>
      <c r="OQ7">
        <v>27.696418762207031</v>
      </c>
      <c r="OR7">
        <v>27.696418762207031</v>
      </c>
      <c r="OS7">
        <v>27.696418762207031</v>
      </c>
      <c r="OT7">
        <v>27.696418762207031</v>
      </c>
      <c r="OU7">
        <v>27.696418762207031</v>
      </c>
      <c r="OV7">
        <v>27.696418762207031</v>
      </c>
      <c r="OW7">
        <v>27.696418762207031</v>
      </c>
      <c r="OX7">
        <v>27.696418762207031</v>
      </c>
      <c r="OY7">
        <v>27.696418762207031</v>
      </c>
      <c r="OZ7">
        <v>27.696418762207031</v>
      </c>
      <c r="PA7">
        <v>27.696418762207031</v>
      </c>
      <c r="PB7">
        <v>27.696418762207031</v>
      </c>
      <c r="PC7">
        <v>27.696418762207031</v>
      </c>
      <c r="PD7">
        <v>27.696418762207031</v>
      </c>
      <c r="PE7">
        <v>27.696418762207031</v>
      </c>
      <c r="PF7">
        <v>27.696418762207031</v>
      </c>
      <c r="PG7">
        <v>27.696418762207031</v>
      </c>
      <c r="PH7">
        <v>27.696418762207031</v>
      </c>
      <c r="PI7">
        <v>27.56300163269043</v>
      </c>
      <c r="PJ7">
        <v>27.48744010925293</v>
      </c>
      <c r="PK7">
        <v>27.429794311523438</v>
      </c>
      <c r="PL7">
        <v>26.912239074707031</v>
      </c>
      <c r="PM7">
        <v>27.696418762207031</v>
      </c>
      <c r="PN7">
        <v>27.696418762207031</v>
      </c>
      <c r="PO7">
        <v>26.88746452331543</v>
      </c>
      <c r="PP7">
        <v>26.505615234375</v>
      </c>
      <c r="PQ7">
        <v>26.24168586730957</v>
      </c>
      <c r="PR7">
        <v>25.884132385253906</v>
      </c>
      <c r="PS7">
        <v>25.728328704833984</v>
      </c>
      <c r="PT7">
        <v>25.817268371582031</v>
      </c>
      <c r="PU7">
        <v>26.040739059448242</v>
      </c>
      <c r="PV7">
        <v>26.710697174072266</v>
      </c>
      <c r="PW7">
        <v>27.663068771362305</v>
      </c>
      <c r="PX7">
        <v>27.460556030273438</v>
      </c>
      <c r="PY7">
        <v>27.695951461791992</v>
      </c>
      <c r="PZ7">
        <v>27.696418762207031</v>
      </c>
      <c r="QA7">
        <v>27.696418762207031</v>
      </c>
      <c r="QB7">
        <v>27.495410919189453</v>
      </c>
      <c r="QC7">
        <v>27.204654693603516</v>
      </c>
      <c r="QD7">
        <v>27.107027053833008</v>
      </c>
      <c r="QE7">
        <v>27.215885162353516</v>
      </c>
      <c r="QF7">
        <v>27.02912712097168</v>
      </c>
      <c r="QG7">
        <v>26.986307144165039</v>
      </c>
      <c r="QH7">
        <v>26.998069763183594</v>
      </c>
      <c r="QI7">
        <v>27.449317932128906</v>
      </c>
      <c r="QJ7">
        <v>27.652532577514648</v>
      </c>
      <c r="QK7">
        <v>27.218788146972656</v>
      </c>
      <c r="QL7">
        <v>27.228946685791016</v>
      </c>
      <c r="QM7">
        <v>27.327781677246094</v>
      </c>
      <c r="QN7">
        <v>27.403800964355469</v>
      </c>
      <c r="QO7">
        <v>27.419279098510742</v>
      </c>
      <c r="QP7">
        <v>26.750459671020508</v>
      </c>
      <c r="QQ7">
        <v>26.938005447387695</v>
      </c>
      <c r="QR7">
        <v>27.1578369140625</v>
      </c>
      <c r="QS7">
        <v>27.670469284057617</v>
      </c>
      <c r="QT7">
        <v>27.617341995239258</v>
      </c>
      <c r="QU7">
        <v>27.671060562133789</v>
      </c>
      <c r="QV7">
        <v>27.696418762207031</v>
      </c>
      <c r="QW7">
        <v>27.649446487426758</v>
      </c>
      <c r="QX7">
        <v>27.458372116088867</v>
      </c>
      <c r="QY7">
        <v>27.255565643310547</v>
      </c>
      <c r="QZ7">
        <v>27.420812606811523</v>
      </c>
      <c r="RA7">
        <v>27.532871246337891</v>
      </c>
      <c r="RB7">
        <v>27.431585311889648</v>
      </c>
      <c r="RC7">
        <v>27.157018661499023</v>
      </c>
      <c r="RD7">
        <v>26.98393440246582</v>
      </c>
      <c r="RE7">
        <v>26.684219360351563</v>
      </c>
      <c r="RF7">
        <v>26.556510925292969</v>
      </c>
      <c r="RG7">
        <v>26.982732772827148</v>
      </c>
      <c r="RH7">
        <v>27.614444732666016</v>
      </c>
      <c r="RI7">
        <v>27.613080978393555</v>
      </c>
      <c r="RJ7">
        <v>27.451309204101563</v>
      </c>
      <c r="RK7">
        <v>27.696418762207031</v>
      </c>
      <c r="RL7">
        <v>27.696418762207031</v>
      </c>
      <c r="RM7">
        <v>27.622756958007813</v>
      </c>
      <c r="RN7">
        <v>27.675003051757813</v>
      </c>
      <c r="RO7">
        <v>27.691408157348633</v>
      </c>
      <c r="RP7">
        <v>27.68243408203125</v>
      </c>
      <c r="RQ7">
        <v>27.683200836181641</v>
      </c>
      <c r="RR7">
        <v>27.660499572753906</v>
      </c>
      <c r="RS7">
        <v>27.487850189208984</v>
      </c>
      <c r="RT7">
        <v>27.167900085449219</v>
      </c>
      <c r="RU7">
        <v>26.785566329956055</v>
      </c>
      <c r="RV7">
        <v>26.540777206420898</v>
      </c>
      <c r="RW7">
        <v>26.615688323974609</v>
      </c>
      <c r="RX7">
        <v>26.558164596557617</v>
      </c>
      <c r="RY7">
        <v>26.130462646484375</v>
      </c>
      <c r="RZ7">
        <v>26.662467956542969</v>
      </c>
      <c r="SA7">
        <v>27.407081604003906</v>
      </c>
      <c r="SB7">
        <v>27.521560668945313</v>
      </c>
      <c r="SC7">
        <v>27.318611145019531</v>
      </c>
      <c r="SD7">
        <v>27.629365921020508</v>
      </c>
      <c r="SE7">
        <v>27.261018753051758</v>
      </c>
      <c r="SF7">
        <v>27.089706420898438</v>
      </c>
      <c r="SG7">
        <v>26.809455871582031</v>
      </c>
      <c r="SH7">
        <v>27.1436767578125</v>
      </c>
      <c r="SI7">
        <v>26.704187393188477</v>
      </c>
      <c r="SJ7">
        <v>26.129716873168945</v>
      </c>
      <c r="SK7">
        <v>25.134410858154297</v>
      </c>
      <c r="SL7">
        <v>24.209596633911133</v>
      </c>
      <c r="SM7">
        <v>24.26115608215332</v>
      </c>
      <c r="SN7">
        <v>24.221384048461914</v>
      </c>
      <c r="SO7">
        <v>24.148317337036133</v>
      </c>
      <c r="SP7">
        <v>23.933849334716797</v>
      </c>
      <c r="SQ7">
        <v>23.908803939819336</v>
      </c>
      <c r="SR7">
        <v>23.814426422119141</v>
      </c>
      <c r="SS7">
        <v>23.695648193359375</v>
      </c>
      <c r="ST7">
        <v>23.723852157592773</v>
      </c>
      <c r="SU7">
        <v>23.887073516845703</v>
      </c>
      <c r="SV7">
        <v>24.118049621582031</v>
      </c>
      <c r="SW7">
        <v>24.311847686767578</v>
      </c>
      <c r="SX7">
        <v>24.285490036010742</v>
      </c>
      <c r="SY7">
        <v>23.731143951416016</v>
      </c>
      <c r="SZ7">
        <v>23.300695419311523</v>
      </c>
      <c r="TA7">
        <v>22.931005477905273</v>
      </c>
      <c r="TB7">
        <v>22.909269332885742</v>
      </c>
      <c r="TC7">
        <v>22.985507965087891</v>
      </c>
      <c r="TD7">
        <v>23.004690170288086</v>
      </c>
      <c r="TE7">
        <v>23.120309829711914</v>
      </c>
      <c r="TF7">
        <v>23.365116119384766</v>
      </c>
      <c r="TG7">
        <v>23.559995651245117</v>
      </c>
      <c r="TH7">
        <v>23.684541702270508</v>
      </c>
      <c r="TI7">
        <v>23.798603057861328</v>
      </c>
      <c r="TJ7">
        <v>23.819589614868164</v>
      </c>
      <c r="TK7">
        <v>23.866619110107422</v>
      </c>
      <c r="TL7">
        <v>23.872858047485352</v>
      </c>
      <c r="TM7">
        <v>23.863735198974609</v>
      </c>
      <c r="TN7">
        <v>23.935873031616211</v>
      </c>
      <c r="TO7">
        <v>23.982397079467773</v>
      </c>
      <c r="TP7">
        <v>24.003847122192383</v>
      </c>
    </row>
    <row r="8" spans="1:536">
      <c r="A8" t="s">
        <v>54</v>
      </c>
      <c r="B8">
        <v>2.6971757411956787</v>
      </c>
      <c r="C8">
        <v>5.7735414505004883</v>
      </c>
      <c r="D8">
        <v>5.655458927154541</v>
      </c>
      <c r="E8">
        <v>5.3868341445922852</v>
      </c>
      <c r="F8">
        <v>5.3705348968505859</v>
      </c>
      <c r="G8">
        <v>5.3884658813476563</v>
      </c>
      <c r="H8">
        <v>5.3933606147766113</v>
      </c>
      <c r="I8">
        <v>5.3844723701477051</v>
      </c>
      <c r="J8">
        <v>5.3803544044494629</v>
      </c>
      <c r="K8">
        <v>5.3915996551513672</v>
      </c>
      <c r="L8">
        <v>5.3962855339050293</v>
      </c>
      <c r="M8">
        <v>5.3802618980407715</v>
      </c>
      <c r="N8">
        <v>5.3860483169555664</v>
      </c>
      <c r="O8">
        <v>5.4419913291931152</v>
      </c>
      <c r="P8">
        <v>5.4730844497680664</v>
      </c>
      <c r="Q8">
        <v>5.4093890190124512</v>
      </c>
      <c r="R8">
        <v>5.8514513969421387</v>
      </c>
      <c r="S8">
        <v>5.7984108924865723</v>
      </c>
      <c r="T8">
        <v>5.8478937149047852</v>
      </c>
      <c r="U8">
        <v>5.6074714660644531</v>
      </c>
      <c r="V8">
        <v>5.4938421249389648</v>
      </c>
      <c r="W8">
        <v>5.3080925941467285</v>
      </c>
      <c r="X8">
        <v>5.1464710235595703</v>
      </c>
      <c r="Y8">
        <v>4.5838613510131836</v>
      </c>
      <c r="Z8">
        <v>3.871213436126709</v>
      </c>
      <c r="AA8">
        <v>3.7820746898651123</v>
      </c>
      <c r="AB8">
        <v>3.7540369033813477</v>
      </c>
      <c r="AC8">
        <v>4.2202768325805664</v>
      </c>
      <c r="AD8">
        <v>5.618995189666748</v>
      </c>
      <c r="AE8">
        <v>6.1130161285400391</v>
      </c>
      <c r="AF8">
        <v>3.9459104537963867</v>
      </c>
      <c r="AG8">
        <v>3.9458382129669189</v>
      </c>
      <c r="AH8">
        <v>4.1590347290039063</v>
      </c>
      <c r="AI8">
        <v>4.6965036392211914</v>
      </c>
      <c r="AJ8">
        <v>5.1296186447143555</v>
      </c>
      <c r="AK8">
        <v>4.6688904762268066</v>
      </c>
      <c r="AL8">
        <v>4.6236820220947266</v>
      </c>
      <c r="AM8">
        <v>4.5686683654785156</v>
      </c>
      <c r="AN8">
        <v>4.6718368530273438</v>
      </c>
      <c r="AO8">
        <v>4.1139254570007324</v>
      </c>
      <c r="AP8">
        <v>3.6988468170166016</v>
      </c>
      <c r="AQ8">
        <v>3.4082202911376953</v>
      </c>
      <c r="AR8">
        <v>2.7588865756988525</v>
      </c>
      <c r="AS8">
        <v>1.9294059276580811</v>
      </c>
      <c r="AT8">
        <v>1.0592771768569946</v>
      </c>
      <c r="AU8">
        <v>0.27094900608062744</v>
      </c>
      <c r="AV8">
        <v>0.37553349137306213</v>
      </c>
      <c r="AW8">
        <v>8.4978736937046051E-2</v>
      </c>
      <c r="AX8">
        <v>-0.48981213569641113</v>
      </c>
      <c r="AY8">
        <v>-0.65849673748016357</v>
      </c>
      <c r="AZ8">
        <v>-1.2699350118637085</v>
      </c>
      <c r="BA8">
        <v>-1.1381758451461792</v>
      </c>
      <c r="BB8">
        <v>-0.72825473546981812</v>
      </c>
      <c r="BC8">
        <v>-3.1310494989156723E-2</v>
      </c>
      <c r="BD8">
        <v>0.69680064916610718</v>
      </c>
      <c r="BE8">
        <v>1.0029642581939697</v>
      </c>
      <c r="BF8">
        <v>1.4560701847076416</v>
      </c>
      <c r="BG8">
        <v>2.9881553649902344</v>
      </c>
      <c r="BH8">
        <v>4.6506333351135254</v>
      </c>
      <c r="BI8">
        <v>4.1253867149353027</v>
      </c>
      <c r="BJ8">
        <v>4.3893094062805176</v>
      </c>
      <c r="BK8">
        <v>4.4168095588684082</v>
      </c>
      <c r="BL8">
        <v>4.6745009422302246</v>
      </c>
      <c r="BM8">
        <v>4.9802737236022949</v>
      </c>
      <c r="BN8">
        <v>5.396172046661377</v>
      </c>
      <c r="BO8">
        <v>6.1140003204345703</v>
      </c>
      <c r="BP8">
        <v>5.4968910217285156</v>
      </c>
      <c r="BQ8">
        <v>1.749255895614624</v>
      </c>
      <c r="BR8">
        <v>6.1052651405334473</v>
      </c>
      <c r="BS8">
        <v>6.1140003204345703</v>
      </c>
      <c r="BT8">
        <v>6.1140003204345703</v>
      </c>
      <c r="BU8">
        <v>6.0838222503662109</v>
      </c>
      <c r="BV8">
        <v>5.8021268844604492</v>
      </c>
      <c r="BW8">
        <v>5.6140446662902832</v>
      </c>
      <c r="BX8">
        <v>5.548555850982666</v>
      </c>
      <c r="BY8">
        <v>5.4110722541809082</v>
      </c>
      <c r="BZ8">
        <v>5.8586502075195313</v>
      </c>
      <c r="CA8">
        <v>6.1118221282958984</v>
      </c>
      <c r="CB8">
        <v>2.2275073528289795</v>
      </c>
      <c r="CC8">
        <v>1.8238338232040405</v>
      </c>
      <c r="CD8">
        <v>1.6820861101150513</v>
      </c>
      <c r="CE8">
        <v>1.6895054578781128</v>
      </c>
      <c r="CF8">
        <v>1.4585726261138916</v>
      </c>
      <c r="CG8">
        <v>1.2105039358139038</v>
      </c>
      <c r="CH8">
        <v>1.7019333839416504</v>
      </c>
      <c r="CI8">
        <v>2.217803955078125</v>
      </c>
      <c r="CJ8">
        <v>2.3270313739776611</v>
      </c>
      <c r="CK8">
        <v>3.2994019985198975</v>
      </c>
      <c r="CL8">
        <v>3.9572508335113525</v>
      </c>
      <c r="CM8">
        <v>4.2910966873168945</v>
      </c>
      <c r="CN8">
        <v>4.3769345283508301</v>
      </c>
      <c r="CO8">
        <v>4.2720203399658203</v>
      </c>
      <c r="CP8">
        <v>4.3314633369445801</v>
      </c>
      <c r="CQ8">
        <v>5.0127534866333008</v>
      </c>
      <c r="CR8">
        <v>5.537470817565918</v>
      </c>
      <c r="CS8">
        <v>4.8964881896972656</v>
      </c>
      <c r="CT8">
        <v>3.9299795627593994</v>
      </c>
      <c r="CU8">
        <v>2.4002566337585449</v>
      </c>
      <c r="CV8">
        <v>1.3954310417175293</v>
      </c>
      <c r="CW8">
        <v>1.3286874294281006</v>
      </c>
      <c r="CX8">
        <v>1.4221489429473877</v>
      </c>
      <c r="CY8">
        <v>1.8030098676681519</v>
      </c>
      <c r="CZ8">
        <v>1.6014876365661621</v>
      </c>
      <c r="DA8">
        <v>1.2319111824035645</v>
      </c>
      <c r="DB8">
        <v>0.53215175867080688</v>
      </c>
      <c r="DC8">
        <v>0.5849117636680603</v>
      </c>
      <c r="DD8">
        <v>1.6986721754074097</v>
      </c>
      <c r="DE8">
        <v>4.4454455375671387</v>
      </c>
      <c r="DF8">
        <v>5.1558184623718262</v>
      </c>
      <c r="DG8">
        <v>5.3235282897949219</v>
      </c>
      <c r="DH8">
        <v>5.1421966552734375</v>
      </c>
      <c r="DI8">
        <v>5.5880951881408691</v>
      </c>
      <c r="DJ8">
        <v>6.050438404083252</v>
      </c>
      <c r="DK8">
        <v>6.1140003204345703</v>
      </c>
      <c r="DL8">
        <v>5.2032275199890137</v>
      </c>
      <c r="DM8">
        <v>4.6872668266296387</v>
      </c>
      <c r="DN8">
        <v>6.1140003204345703</v>
      </c>
      <c r="DO8">
        <v>6.1140003204345703</v>
      </c>
      <c r="DP8">
        <v>6.1004462242126465</v>
      </c>
      <c r="DQ8">
        <v>6.018132209777832</v>
      </c>
      <c r="DR8">
        <v>5.4653115272521973</v>
      </c>
      <c r="DS8">
        <v>6.112699031829834</v>
      </c>
      <c r="DT8">
        <v>6.1140003204345703</v>
      </c>
      <c r="DU8">
        <v>6.1140003204345703</v>
      </c>
      <c r="DV8">
        <v>5.4265007972717285</v>
      </c>
      <c r="DW8">
        <v>5.4908514022827148</v>
      </c>
      <c r="DX8">
        <v>5.561089038848877</v>
      </c>
      <c r="DY8">
        <v>5.5999674797058105</v>
      </c>
      <c r="DZ8">
        <v>5.4456620216369629</v>
      </c>
      <c r="EA8">
        <v>4.7545623779296875</v>
      </c>
      <c r="EB8">
        <v>3.3827056884765625</v>
      </c>
      <c r="EC8">
        <v>3.3185756206512451</v>
      </c>
      <c r="ED8">
        <v>6.0795717239379883</v>
      </c>
      <c r="EE8">
        <v>6.0098810195922852</v>
      </c>
      <c r="EF8">
        <v>6.1137919425964355</v>
      </c>
      <c r="EG8">
        <v>5.3018436431884766</v>
      </c>
      <c r="EH8">
        <v>6.112370491027832</v>
      </c>
      <c r="EI8">
        <v>5.7656011581420898</v>
      </c>
      <c r="EJ8">
        <v>6.0453057289123535</v>
      </c>
      <c r="EK8">
        <v>5.9312467575073242</v>
      </c>
      <c r="EL8">
        <v>6.0381522178649902</v>
      </c>
      <c r="EM8">
        <v>5.9427685737609863</v>
      </c>
      <c r="EN8">
        <v>5.2839717864990234</v>
      </c>
      <c r="EO8">
        <v>4.4324116706848145</v>
      </c>
      <c r="EP8">
        <v>2.8678262233734131</v>
      </c>
      <c r="EQ8">
        <v>1.0610313415527344</v>
      </c>
      <c r="ER8">
        <v>0.8244287371635437</v>
      </c>
      <c r="ES8">
        <v>0.71291321516036987</v>
      </c>
      <c r="ET8">
        <v>0.37229233980178833</v>
      </c>
      <c r="EU8">
        <v>4.9467965960502625E-2</v>
      </c>
      <c r="EV8">
        <v>0.39161813259124756</v>
      </c>
      <c r="EW8">
        <v>-0.45975252985954285</v>
      </c>
      <c r="EX8">
        <v>-0.46693938970565796</v>
      </c>
      <c r="EY8">
        <v>0.27582439780235291</v>
      </c>
      <c r="EZ8">
        <v>0.51834380626678467</v>
      </c>
      <c r="FA8">
        <v>-1.7866038084030151</v>
      </c>
      <c r="FB8">
        <v>-2.5064024925231934</v>
      </c>
      <c r="FC8">
        <v>-1.896672248840332</v>
      </c>
      <c r="FD8">
        <v>-0.57320970296859741</v>
      </c>
      <c r="FE8">
        <v>2.4785494804382324</v>
      </c>
      <c r="FF8">
        <v>5.3568992614746094</v>
      </c>
      <c r="FG8">
        <v>5.4810070991516113</v>
      </c>
      <c r="FH8">
        <v>5.61700439453125</v>
      </c>
      <c r="FI8">
        <v>4.0332469940185547</v>
      </c>
      <c r="FJ8">
        <v>5.1852865219116211</v>
      </c>
      <c r="FK8">
        <v>5.0272436141967773</v>
      </c>
      <c r="FL8">
        <v>5.6675786972045898</v>
      </c>
      <c r="FM8">
        <v>5.5501108169555664</v>
      </c>
      <c r="FN8">
        <v>5.9030165672302246</v>
      </c>
      <c r="FO8">
        <v>6.0419230461120605</v>
      </c>
      <c r="FP8">
        <v>6.0505762100219727</v>
      </c>
      <c r="FQ8">
        <v>6.0887904167175293</v>
      </c>
      <c r="FR8">
        <v>6.0944099426269531</v>
      </c>
      <c r="FS8">
        <v>5.5122652053833008</v>
      </c>
      <c r="FT8">
        <v>4.5149397850036621</v>
      </c>
      <c r="FU8">
        <v>2.5699567794799805</v>
      </c>
      <c r="FV8">
        <v>-0.39718291163444519</v>
      </c>
      <c r="FW8">
        <v>-3.2584793567657471</v>
      </c>
      <c r="FX8">
        <v>-4.3615260124206543</v>
      </c>
      <c r="FY8">
        <v>-5.9898066520690918</v>
      </c>
      <c r="FZ8">
        <v>-5.9034833908081055</v>
      </c>
      <c r="GA8">
        <v>-6.1140003204345703</v>
      </c>
      <c r="GB8">
        <v>-6.1140003204345703</v>
      </c>
      <c r="GC8">
        <v>-5.6917514801025391</v>
      </c>
      <c r="GD8">
        <v>-5.7064127922058105</v>
      </c>
      <c r="GE8">
        <v>-5.5692548751831055</v>
      </c>
      <c r="GF8">
        <v>-5.5184683799743652</v>
      </c>
      <c r="GG8">
        <v>-4.9003047943115234</v>
      </c>
      <c r="GH8">
        <v>-3.7321455478668213</v>
      </c>
      <c r="GI8">
        <v>-1.7032177448272705</v>
      </c>
      <c r="GJ8">
        <v>1.3410767316818237</v>
      </c>
      <c r="GK8">
        <v>4.4541025161743164</v>
      </c>
      <c r="GL8">
        <v>6.0072507858276367</v>
      </c>
      <c r="GM8">
        <v>5.6674513816833496</v>
      </c>
      <c r="GN8">
        <v>5.2945046424865723</v>
      </c>
      <c r="GO8">
        <v>1.134945273399353</v>
      </c>
      <c r="GP8">
        <v>1.3418806791305542</v>
      </c>
      <c r="GQ8">
        <v>2.6658883094787598</v>
      </c>
      <c r="GR8">
        <v>5.6158289909362793</v>
      </c>
      <c r="GS8">
        <v>6.0584306716918945</v>
      </c>
      <c r="GT8">
        <v>5.9624638557434082</v>
      </c>
      <c r="GU8">
        <v>5.9156603813171387</v>
      </c>
      <c r="GV8">
        <v>5.6923704147338867</v>
      </c>
      <c r="GW8">
        <v>5.3779163360595703</v>
      </c>
      <c r="GX8">
        <v>4.9204778671264648</v>
      </c>
      <c r="GY8">
        <v>4.7481603622436523</v>
      </c>
      <c r="GZ8">
        <v>4.5075788497924805</v>
      </c>
      <c r="HA8">
        <v>3.2145185470581055</v>
      </c>
      <c r="HB8">
        <v>1.1834590435028076</v>
      </c>
      <c r="HC8">
        <v>8.557506836950779E-3</v>
      </c>
      <c r="HD8">
        <v>-1.3551546335220337</v>
      </c>
      <c r="HE8">
        <v>-2.3581609725952148</v>
      </c>
      <c r="HF8">
        <v>-2.6212244033813477</v>
      </c>
      <c r="HG8">
        <v>-4.2180261611938477</v>
      </c>
      <c r="HH8">
        <v>-5.6465916633605957</v>
      </c>
      <c r="HI8">
        <v>-6.1140003204345703</v>
      </c>
      <c r="HJ8">
        <v>-6.1140003204345703</v>
      </c>
      <c r="HK8">
        <v>-6.1140003204345703</v>
      </c>
      <c r="HL8">
        <v>-5.199406623840332</v>
      </c>
      <c r="HM8">
        <v>-4.8778162002563477</v>
      </c>
      <c r="HN8">
        <v>-4.8531951904296875</v>
      </c>
      <c r="HO8">
        <v>-4.6403603553771973</v>
      </c>
      <c r="HP8">
        <v>-4.2376141548156738</v>
      </c>
      <c r="HQ8">
        <v>-2.4529860019683838</v>
      </c>
      <c r="HR8">
        <v>-1.1610996723175049</v>
      </c>
      <c r="HS8">
        <v>-7.4568219482898712E-2</v>
      </c>
      <c r="HT8">
        <v>0.91632497310638428</v>
      </c>
      <c r="HU8">
        <v>-4.3990678787231445</v>
      </c>
      <c r="HV8">
        <v>-2.9303848743438721</v>
      </c>
      <c r="HW8">
        <v>-0.94745749235153198</v>
      </c>
      <c r="HX8">
        <v>0.83994418382644653</v>
      </c>
      <c r="HY8">
        <v>3.20572829246521</v>
      </c>
      <c r="HZ8">
        <v>4.6984372138977051</v>
      </c>
      <c r="IA8">
        <v>2.4350314140319824</v>
      </c>
      <c r="IB8">
        <v>2.212181568145752</v>
      </c>
      <c r="IC8">
        <v>3.4487314224243164</v>
      </c>
      <c r="ID8">
        <v>4.012937068939209</v>
      </c>
      <c r="IE8">
        <v>3.7277443408966064</v>
      </c>
      <c r="IF8">
        <v>2.8343691825866699</v>
      </c>
      <c r="IG8">
        <v>4.6999406814575195</v>
      </c>
      <c r="IH8">
        <v>4.9128713607788086</v>
      </c>
      <c r="II8">
        <v>4.6129355430603027</v>
      </c>
      <c r="IJ8">
        <v>3.7299261093139648</v>
      </c>
      <c r="IK8">
        <v>2.9308481216430664</v>
      </c>
      <c r="IL8">
        <v>1.2902710437774658</v>
      </c>
      <c r="IM8">
        <v>-0.2092929482460022</v>
      </c>
      <c r="IN8">
        <v>-0.95002841949462891</v>
      </c>
      <c r="IO8">
        <v>-1.7060960531234741</v>
      </c>
      <c r="IP8">
        <v>-0.96395325660705566</v>
      </c>
      <c r="IQ8">
        <v>-0.90581929683685303</v>
      </c>
      <c r="IR8">
        <v>-3.2977542877197266</v>
      </c>
      <c r="IS8">
        <v>-6.0548629760742188</v>
      </c>
      <c r="IT8">
        <v>-6.1140003204345703</v>
      </c>
      <c r="IU8">
        <v>-6.1052656173706055</v>
      </c>
      <c r="IV8">
        <v>-6.0696868896484375</v>
      </c>
      <c r="IW8">
        <v>-6.0781512260437012</v>
      </c>
      <c r="IX8">
        <v>-5.9080848693847656</v>
      </c>
      <c r="IY8">
        <v>-5.9797468185424805</v>
      </c>
      <c r="IZ8">
        <v>-6.0016226768493652</v>
      </c>
      <c r="JA8">
        <v>-4.135007381439209</v>
      </c>
      <c r="JB8">
        <v>-3.0225534439086914</v>
      </c>
      <c r="JC8">
        <v>-0.25716537237167358</v>
      </c>
      <c r="JD8">
        <v>0.6023443341255188</v>
      </c>
      <c r="JE8">
        <v>-0.72503483295440674</v>
      </c>
      <c r="JF8">
        <v>1.7152023315429688</v>
      </c>
      <c r="JG8">
        <v>4.3926124572753906</v>
      </c>
      <c r="JH8">
        <v>5.200711727142334</v>
      </c>
      <c r="JI8">
        <v>5.8824868202209473</v>
      </c>
      <c r="JJ8">
        <v>5.2434582710266113</v>
      </c>
      <c r="JK8">
        <v>0.9855915904045105</v>
      </c>
      <c r="JL8">
        <v>2.2084145545959473</v>
      </c>
      <c r="JM8">
        <v>4.4556646347045898</v>
      </c>
      <c r="JN8">
        <v>5.1981863975524902</v>
      </c>
      <c r="JO8">
        <v>5.933199405670166</v>
      </c>
      <c r="JP8">
        <v>5.6712512969970703</v>
      </c>
      <c r="JQ8">
        <v>5.078707218170166</v>
      </c>
      <c r="JR8">
        <v>4.4704504013061523</v>
      </c>
      <c r="JS8">
        <v>4.4943752288818359</v>
      </c>
      <c r="JT8">
        <v>5.2699599266052246</v>
      </c>
      <c r="JU8">
        <v>5.5549373626708984</v>
      </c>
      <c r="JV8">
        <v>5.6865887641906738</v>
      </c>
      <c r="JW8">
        <v>5.2815995216369629</v>
      </c>
      <c r="JX8">
        <v>3.5875167846679688</v>
      </c>
      <c r="JY8">
        <v>2.8128118515014648</v>
      </c>
      <c r="JZ8">
        <v>1.3387140035629272</v>
      </c>
      <c r="KA8">
        <v>0.90768754482269287</v>
      </c>
      <c r="KB8">
        <v>0.64242094755172729</v>
      </c>
      <c r="KC8">
        <v>0.50154584646224976</v>
      </c>
      <c r="KD8">
        <v>-1.6168831586837769</v>
      </c>
      <c r="KE8">
        <v>-4.9242968559265137</v>
      </c>
      <c r="KF8">
        <v>-6.1140003204345703</v>
      </c>
      <c r="KG8">
        <v>-6.1140003204345703</v>
      </c>
      <c r="KH8">
        <v>-6.0920252799987793</v>
      </c>
      <c r="KI8">
        <v>-6.1029133796691895</v>
      </c>
      <c r="KJ8">
        <v>-5.7236194610595703</v>
      </c>
      <c r="KK8">
        <v>-5.3390917778015137</v>
      </c>
      <c r="KL8">
        <v>-5.3388862609863281</v>
      </c>
      <c r="KM8">
        <v>-5.6028146743774414</v>
      </c>
      <c r="KN8">
        <v>-5.2318248748779297</v>
      </c>
      <c r="KO8">
        <v>-3.9916219711303711</v>
      </c>
      <c r="KP8">
        <v>-1.8993461132049561</v>
      </c>
      <c r="KQ8">
        <v>4.7643397003412247E-2</v>
      </c>
      <c r="KR8">
        <v>4.4403214454650879</v>
      </c>
      <c r="KS8">
        <v>5.4060120582580566</v>
      </c>
      <c r="KT8">
        <v>5.9452157020568848</v>
      </c>
      <c r="KU8">
        <v>6.1084585189819336</v>
      </c>
      <c r="KV8">
        <v>5.3600883483886719</v>
      </c>
      <c r="KW8">
        <v>5.2648496627807617</v>
      </c>
      <c r="KX8">
        <v>5.1769037246704102</v>
      </c>
      <c r="KY8">
        <v>5.1795740127563477</v>
      </c>
      <c r="KZ8">
        <v>4.8880729675292969</v>
      </c>
      <c r="LA8">
        <v>4.4956636428833008</v>
      </c>
      <c r="LB8">
        <v>4.148165225982666</v>
      </c>
      <c r="LC8">
        <v>0.75878041982650757</v>
      </c>
      <c r="LD8">
        <v>0.43129962682723999</v>
      </c>
      <c r="LE8">
        <v>0.91971808671951294</v>
      </c>
      <c r="LF8">
        <v>0.21242128312587738</v>
      </c>
      <c r="LG8">
        <v>-0.510345458984375</v>
      </c>
      <c r="LH8">
        <v>-1.1773208379745483</v>
      </c>
      <c r="LI8">
        <v>-3.2081060409545898</v>
      </c>
      <c r="LJ8">
        <v>-4.7984833717346191</v>
      </c>
      <c r="LK8">
        <v>-5.7552666664123535</v>
      </c>
      <c r="LL8">
        <v>-5.615046501159668</v>
      </c>
      <c r="LM8">
        <v>-5.4179525375366211</v>
      </c>
      <c r="LN8">
        <v>-5.5149059295654297</v>
      </c>
      <c r="LO8">
        <v>-5.4863066673278809</v>
      </c>
      <c r="LP8">
        <v>-5.7815570831298828</v>
      </c>
      <c r="LQ8">
        <v>-6.1140003204345703</v>
      </c>
      <c r="LR8">
        <v>-6.1140003204345703</v>
      </c>
      <c r="LS8">
        <v>-6.1140003204345703</v>
      </c>
      <c r="LT8">
        <v>-6.1140003204345703</v>
      </c>
      <c r="LU8">
        <v>-6.1140003204345703</v>
      </c>
      <c r="LV8">
        <v>-6.1140003204345703</v>
      </c>
      <c r="LW8">
        <v>-6.1140003204345703</v>
      </c>
      <c r="LX8">
        <v>-6.1140003204345703</v>
      </c>
      <c r="LY8">
        <v>-6.1140003204345703</v>
      </c>
      <c r="LZ8">
        <v>-6.1140003204345703</v>
      </c>
      <c r="MA8">
        <v>-6.1140003204345703</v>
      </c>
      <c r="MB8">
        <v>-6.1140003204345703</v>
      </c>
      <c r="MC8">
        <v>-6.1140003204345703</v>
      </c>
      <c r="MD8">
        <v>-6.1140003204345703</v>
      </c>
      <c r="ME8">
        <v>-6.1140003204345703</v>
      </c>
      <c r="MF8">
        <v>-6.1140003204345703</v>
      </c>
      <c r="MG8">
        <v>-6.1140003204345703</v>
      </c>
      <c r="MH8">
        <v>-6.1140003204345703</v>
      </c>
      <c r="MI8">
        <v>-6.1140003204345703</v>
      </c>
      <c r="MJ8">
        <v>-6.1140003204345703</v>
      </c>
      <c r="MK8">
        <v>-6.1140003204345703</v>
      </c>
      <c r="ML8">
        <v>-6.1140003204345703</v>
      </c>
      <c r="MM8">
        <v>-6.1140003204345703</v>
      </c>
      <c r="MN8">
        <v>-6.1140003204345703</v>
      </c>
      <c r="MO8">
        <v>-6.1140003204345703</v>
      </c>
      <c r="MP8">
        <v>-6.1140003204345703</v>
      </c>
      <c r="MQ8">
        <v>-6.1140003204345703</v>
      </c>
      <c r="MR8">
        <v>-6.1140003204345703</v>
      </c>
      <c r="MS8">
        <v>-6.1140003204345703</v>
      </c>
      <c r="MT8">
        <v>-6.1140003204345703</v>
      </c>
      <c r="MU8">
        <v>-6.1140003204345703</v>
      </c>
      <c r="MV8">
        <v>-6.1140003204345703</v>
      </c>
      <c r="MW8">
        <v>-6.1140003204345703</v>
      </c>
      <c r="MX8">
        <v>-6.1140003204345703</v>
      </c>
      <c r="MY8">
        <v>-6.1140003204345703</v>
      </c>
      <c r="MZ8">
        <v>-6.1140003204345703</v>
      </c>
      <c r="NA8">
        <v>-6.1140003204345703</v>
      </c>
      <c r="NB8">
        <v>-6.1140003204345703</v>
      </c>
      <c r="NC8">
        <v>-6.1140003204345703</v>
      </c>
      <c r="ND8">
        <v>-6.1140003204345703</v>
      </c>
      <c r="NE8">
        <v>-6.1140003204345703</v>
      </c>
      <c r="NF8">
        <v>-6.1140003204345703</v>
      </c>
      <c r="NG8">
        <v>-6.1140003204345703</v>
      </c>
      <c r="NH8">
        <v>-5.9295086860656738</v>
      </c>
      <c r="NI8">
        <v>-6.052009105682373</v>
      </c>
      <c r="NJ8">
        <v>-6.0878610610961914</v>
      </c>
      <c r="NK8">
        <v>-6.0520210266113281</v>
      </c>
      <c r="NL8">
        <v>-5.5775227546691895</v>
      </c>
      <c r="NM8">
        <v>-3.8263731002807617</v>
      </c>
      <c r="NN8">
        <v>-1.7575637102127075</v>
      </c>
      <c r="NO8">
        <v>-1.9125667810440063</v>
      </c>
      <c r="NP8">
        <v>-1.556124210357666</v>
      </c>
      <c r="NQ8">
        <v>0.86599147319793701</v>
      </c>
      <c r="NR8">
        <v>3.7843945026397705</v>
      </c>
      <c r="NS8">
        <v>5.1604604721069336</v>
      </c>
      <c r="NT8">
        <v>5.7683639526367188</v>
      </c>
      <c r="NU8">
        <v>6.0247330665588379</v>
      </c>
      <c r="NV8">
        <v>6.0694856643676758</v>
      </c>
      <c r="NW8">
        <v>5.2791566848754883</v>
      </c>
      <c r="NX8">
        <v>3.1180381774902344</v>
      </c>
      <c r="NY8">
        <v>0.99912071228027344</v>
      </c>
      <c r="NZ8">
        <v>0.30409315228462219</v>
      </c>
      <c r="OA8">
        <v>-1.8667874336242676</v>
      </c>
      <c r="OB8">
        <v>0.26166710257530212</v>
      </c>
      <c r="OC8">
        <v>3.1727540493011475</v>
      </c>
      <c r="OD8">
        <v>5.1598715782165527</v>
      </c>
      <c r="OE8">
        <v>5.9485864639282227</v>
      </c>
      <c r="OF8">
        <v>5.9557466506958008</v>
      </c>
      <c r="OG8">
        <v>5.339930534362793</v>
      </c>
      <c r="OH8">
        <v>3.9522979259490967</v>
      </c>
      <c r="OI8">
        <v>2.5643949508666992</v>
      </c>
      <c r="OJ8">
        <v>1.6229003667831421</v>
      </c>
      <c r="OK8">
        <v>-1.2593740224838257</v>
      </c>
      <c r="OL8">
        <v>-4.9963092803955078</v>
      </c>
      <c r="OM8">
        <v>-5.9739689826965332</v>
      </c>
      <c r="ON8">
        <v>-5.8946647644042969</v>
      </c>
      <c r="OO8">
        <v>-5.8933558464050293</v>
      </c>
      <c r="OP8">
        <v>-6.1140003204345703</v>
      </c>
      <c r="OQ8">
        <v>-6.1140003204345703</v>
      </c>
      <c r="OR8">
        <v>-6.0936770439147949</v>
      </c>
      <c r="OS8">
        <v>-6.0080080032348633</v>
      </c>
      <c r="OT8">
        <v>-6.1137905120849609</v>
      </c>
      <c r="OU8">
        <v>-6.1140003204345703</v>
      </c>
      <c r="OV8">
        <v>-6.1140003204345703</v>
      </c>
      <c r="OW8">
        <v>-6.1140003204345703</v>
      </c>
      <c r="OX8">
        <v>-6.1140003204345703</v>
      </c>
      <c r="OY8">
        <v>-6.1140003204345703</v>
      </c>
      <c r="OZ8">
        <v>-6.1140003204345703</v>
      </c>
      <c r="PA8">
        <v>-6.1140003204345703</v>
      </c>
      <c r="PB8">
        <v>-6.1140003204345703</v>
      </c>
      <c r="PC8">
        <v>-6.1140003204345703</v>
      </c>
      <c r="PD8">
        <v>-6.1140003204345703</v>
      </c>
      <c r="PE8">
        <v>-6.1140003204345703</v>
      </c>
      <c r="PF8">
        <v>-5.9880590438842773</v>
      </c>
      <c r="PG8">
        <v>-6.0716824531555176</v>
      </c>
      <c r="PH8">
        <v>-6.1140003204345703</v>
      </c>
      <c r="PI8">
        <v>-6.0835027694702148</v>
      </c>
      <c r="PJ8">
        <v>-5.468231201171875</v>
      </c>
      <c r="PK8">
        <v>-4.3876314163208008</v>
      </c>
      <c r="PL8">
        <v>-4.5380897521972656</v>
      </c>
      <c r="PM8">
        <v>-4.2171707153320313</v>
      </c>
      <c r="PN8">
        <v>-3.7085733413696289</v>
      </c>
      <c r="PO8">
        <v>-2.6178014278411865</v>
      </c>
      <c r="PP8">
        <v>-1.4179197549819946</v>
      </c>
      <c r="PQ8">
        <v>-0.84517556428909302</v>
      </c>
      <c r="PR8">
        <v>-0.77423226833343506</v>
      </c>
      <c r="PS8">
        <v>-0.88453853130340576</v>
      </c>
      <c r="PT8">
        <v>-0.9584730863571167</v>
      </c>
      <c r="PU8">
        <v>-0.87197202444076538</v>
      </c>
      <c r="PV8">
        <v>-0.56647992134094238</v>
      </c>
      <c r="PW8">
        <v>-0.26516216993331909</v>
      </c>
      <c r="PX8">
        <v>-0.28528216481208801</v>
      </c>
      <c r="PY8">
        <v>-0.11735547333955765</v>
      </c>
      <c r="PZ8">
        <v>6.8689785897731781E-2</v>
      </c>
      <c r="QA8">
        <v>0.47041237354278564</v>
      </c>
      <c r="QB8">
        <v>0.85210913419723511</v>
      </c>
      <c r="QC8">
        <v>1.1439311504364014</v>
      </c>
      <c r="QD8">
        <v>1.354512095451355</v>
      </c>
      <c r="QE8">
        <v>1.5705914497375488</v>
      </c>
      <c r="QF8">
        <v>1.8915852308273315</v>
      </c>
      <c r="QG8">
        <v>2.1938583850860596</v>
      </c>
      <c r="QH8">
        <v>2.4088613986968994</v>
      </c>
      <c r="QI8">
        <v>2.0800199508666992</v>
      </c>
      <c r="QJ8">
        <v>1.8737661838531494</v>
      </c>
      <c r="QK8">
        <v>2.3061323165893555</v>
      </c>
      <c r="QL8">
        <v>2.5060350894927979</v>
      </c>
      <c r="QM8">
        <v>2.6091272830963135</v>
      </c>
      <c r="QN8">
        <v>2.8248865604400635</v>
      </c>
      <c r="QO8">
        <v>3.1398758888244629</v>
      </c>
      <c r="QP8">
        <v>3.5450253486633301</v>
      </c>
      <c r="QQ8">
        <v>3.7191324234008789</v>
      </c>
      <c r="QR8">
        <v>2.814521312713623</v>
      </c>
      <c r="QS8">
        <v>1.8684523105621338</v>
      </c>
      <c r="QT8">
        <v>2.1864762306213379</v>
      </c>
      <c r="QU8">
        <v>3.1238768100738525</v>
      </c>
      <c r="QV8">
        <v>3.6272385120391846</v>
      </c>
      <c r="QW8">
        <v>3.7276384830474854</v>
      </c>
      <c r="QX8">
        <v>3.6828474998474121</v>
      </c>
      <c r="QY8">
        <v>3.4028041362762451</v>
      </c>
      <c r="QZ8">
        <v>2.8356518745422363</v>
      </c>
      <c r="RA8">
        <v>2.7912132740020752</v>
      </c>
      <c r="RB8">
        <v>3.0241787433624268</v>
      </c>
      <c r="RC8">
        <v>3.0571417808532715</v>
      </c>
      <c r="RD8">
        <v>2.7620680332183838</v>
      </c>
      <c r="RE8">
        <v>2.5684452056884766</v>
      </c>
      <c r="RF8">
        <v>2.0222105979919434</v>
      </c>
      <c r="RG8">
        <v>1.8068211078643799</v>
      </c>
      <c r="RH8">
        <v>1.8901349306106567</v>
      </c>
      <c r="RI8">
        <v>1.7636098861694336</v>
      </c>
      <c r="RJ8">
        <v>2.0924382209777832</v>
      </c>
      <c r="RK8">
        <v>2.1437046527862549</v>
      </c>
      <c r="RL8">
        <v>1.7062592506408691</v>
      </c>
      <c r="RM8">
        <v>1.4889897108078003</v>
      </c>
      <c r="RN8">
        <v>1.1241605281829834</v>
      </c>
      <c r="RO8">
        <v>0.93169653415679932</v>
      </c>
      <c r="RP8">
        <v>1.5504100322723389</v>
      </c>
      <c r="RQ8">
        <v>2.3752157688140869</v>
      </c>
      <c r="RR8">
        <v>2.8900759220123291</v>
      </c>
      <c r="RS8">
        <v>3.0577833652496338</v>
      </c>
      <c r="RT8">
        <v>3.05985426902771</v>
      </c>
      <c r="RU8">
        <v>3.1987180709838867</v>
      </c>
      <c r="RV8">
        <v>3.1576681137084961</v>
      </c>
      <c r="RW8">
        <v>2.7445850372314453</v>
      </c>
      <c r="RX8">
        <v>2.2638018131256104</v>
      </c>
      <c r="RY8">
        <v>1.7389146089553833</v>
      </c>
      <c r="RZ8">
        <v>1.6820924282073975</v>
      </c>
      <c r="SA8">
        <v>1.4288218021392822</v>
      </c>
      <c r="SB8">
        <v>0.98744624853134155</v>
      </c>
      <c r="SC8">
        <v>1.3470499515533447</v>
      </c>
      <c r="SD8">
        <v>2.0965721607208252</v>
      </c>
      <c r="SE8">
        <v>2.0015139579772949</v>
      </c>
      <c r="SF8">
        <v>2.7241363525390625</v>
      </c>
      <c r="SG8">
        <v>2.8528075218200684</v>
      </c>
      <c r="SH8">
        <v>1.874360203742981</v>
      </c>
      <c r="SI8">
        <v>2.4277122020721436</v>
      </c>
      <c r="SJ8">
        <v>2.6512386798858643</v>
      </c>
      <c r="SK8">
        <v>2.4809219837188721</v>
      </c>
      <c r="SL8">
        <v>2.2993662357330322</v>
      </c>
      <c r="SM8">
        <v>2.2565443515777588</v>
      </c>
      <c r="SN8">
        <v>2.2553598880767822</v>
      </c>
      <c r="SO8">
        <v>2.2870910167694092</v>
      </c>
      <c r="SP8">
        <v>2.3583266735076904</v>
      </c>
      <c r="SQ8">
        <v>2.4177050590515137</v>
      </c>
      <c r="SR8">
        <v>2.2853624820709229</v>
      </c>
      <c r="SS8">
        <v>2.2164089679718018</v>
      </c>
      <c r="ST8">
        <v>2.1039135456085205</v>
      </c>
      <c r="SU8">
        <v>1.9900918006896973</v>
      </c>
      <c r="SV8">
        <v>2.2019953727722168</v>
      </c>
      <c r="SW8">
        <v>2.8572647571563721</v>
      </c>
      <c r="SX8">
        <v>3.1550731658935547</v>
      </c>
      <c r="SY8">
        <v>3.2635314464569092</v>
      </c>
      <c r="SZ8">
        <v>3.3744745254516602</v>
      </c>
      <c r="TA8">
        <v>2.7214086055755615</v>
      </c>
      <c r="TB8">
        <v>2.7287454605102539</v>
      </c>
      <c r="TC8">
        <v>2.5088212490081787</v>
      </c>
      <c r="TD8">
        <v>2.4061293601989746</v>
      </c>
      <c r="TE8">
        <v>2.3187532424926758</v>
      </c>
      <c r="TF8">
        <v>2.3031790256500244</v>
      </c>
      <c r="TG8">
        <v>2.4811251163482666</v>
      </c>
      <c r="TH8">
        <v>2.5027666091918945</v>
      </c>
      <c r="TI8">
        <v>2.614534854888916</v>
      </c>
      <c r="TJ8">
        <v>2.6308727264404297</v>
      </c>
      <c r="TK8">
        <v>2.6871116161346436</v>
      </c>
      <c r="TL8">
        <v>2.7027788162231445</v>
      </c>
      <c r="TM8">
        <v>2.8533961772918701</v>
      </c>
      <c r="TN8">
        <v>2.926246166229248</v>
      </c>
      <c r="TO8">
        <v>3.129077672958374</v>
      </c>
      <c r="TP8">
        <v>3.3843441009521484</v>
      </c>
    </row>
    <row r="9" spans="1:536">
      <c r="A9" t="s">
        <v>55</v>
      </c>
      <c r="B9">
        <v>-3.7994942665100098</v>
      </c>
      <c r="C9">
        <v>-6.1924972534179688</v>
      </c>
      <c r="D9">
        <v>-6.1261768341064453</v>
      </c>
      <c r="E9">
        <v>-5.9844913482666016</v>
      </c>
      <c r="F9">
        <v>-5.9510869979858398</v>
      </c>
      <c r="G9">
        <v>-5.9360470771789551</v>
      </c>
      <c r="H9">
        <v>-5.9294905662536621</v>
      </c>
      <c r="I9">
        <v>-5.9272332191467285</v>
      </c>
      <c r="J9">
        <v>-5.9202237129211426</v>
      </c>
      <c r="K9">
        <v>-5.9602980613708496</v>
      </c>
      <c r="L9">
        <v>-6.0163016319274902</v>
      </c>
      <c r="M9">
        <v>-6.0075812339782715</v>
      </c>
      <c r="N9">
        <v>-6.0203580856323242</v>
      </c>
      <c r="O9">
        <v>-6.024451732635498</v>
      </c>
      <c r="P9">
        <v>-6.0706877708435059</v>
      </c>
      <c r="Q9">
        <v>-6.0693178176879883</v>
      </c>
      <c r="R9">
        <v>-6.1114292144775391</v>
      </c>
      <c r="S9">
        <v>-6.0742197036743164</v>
      </c>
      <c r="T9">
        <v>-5.4184646606445313</v>
      </c>
      <c r="U9">
        <v>-5.628016471862793</v>
      </c>
      <c r="V9">
        <v>-5.7742033004760742</v>
      </c>
      <c r="W9">
        <v>-5.9721474647521973</v>
      </c>
      <c r="X9">
        <v>-6.4613914489746094</v>
      </c>
      <c r="Y9">
        <v>-6.6093850135803223</v>
      </c>
      <c r="Z9">
        <v>-6.614079475402832</v>
      </c>
      <c r="AA9">
        <v>-7.2688198089599609</v>
      </c>
      <c r="AB9">
        <v>-7.9713582992553711</v>
      </c>
      <c r="AC9">
        <v>-8.3551578521728516</v>
      </c>
      <c r="AD9">
        <v>-7.7273364067077637</v>
      </c>
      <c r="AE9">
        <v>-7.9273514747619629</v>
      </c>
      <c r="AF9">
        <v>-5.8498611450195313</v>
      </c>
      <c r="AG9">
        <v>-5.5796456336975098</v>
      </c>
      <c r="AH9">
        <v>-5.6092901229858398</v>
      </c>
      <c r="AI9">
        <v>-5.4588713645935059</v>
      </c>
      <c r="AJ9">
        <v>-5.2152767181396484</v>
      </c>
      <c r="AK9">
        <v>-4.9376335144042969</v>
      </c>
      <c r="AL9">
        <v>-4.4670686721801758</v>
      </c>
      <c r="AM9">
        <v>-4.4884781837463379</v>
      </c>
      <c r="AN9">
        <v>-4.5543346405029297</v>
      </c>
      <c r="AO9">
        <v>-4.6390113830566406</v>
      </c>
      <c r="AP9">
        <v>-4.8504514694213867</v>
      </c>
      <c r="AQ9">
        <v>-4.8584060668945313</v>
      </c>
      <c r="AR9">
        <v>-4.8398747444152832</v>
      </c>
      <c r="AS9">
        <v>-4.8513965606689453</v>
      </c>
      <c r="AT9">
        <v>-4.8970050811767578</v>
      </c>
      <c r="AU9">
        <v>-4.9256930351257324</v>
      </c>
      <c r="AV9">
        <v>-4.7561941146850586</v>
      </c>
      <c r="AW9">
        <v>-4.6058917045593262</v>
      </c>
      <c r="AX9">
        <v>-4.8008270263671875</v>
      </c>
      <c r="AY9">
        <v>-4.7645425796508789</v>
      </c>
      <c r="AZ9">
        <v>-5.3678646087646484</v>
      </c>
      <c r="BA9">
        <v>-5.5693025588989258</v>
      </c>
      <c r="BB9">
        <v>-5.8539209365844727</v>
      </c>
      <c r="BC9">
        <v>-5.964470386505127</v>
      </c>
      <c r="BD9">
        <v>-5.8204059600830078</v>
      </c>
      <c r="BE9">
        <v>-5.7323760986328125</v>
      </c>
      <c r="BF9">
        <v>-5.8036651611328125</v>
      </c>
      <c r="BG9">
        <v>-6.1769399642944336</v>
      </c>
      <c r="BH9">
        <v>-5.5095014572143555</v>
      </c>
      <c r="BI9">
        <v>-4.5366373062133789</v>
      </c>
      <c r="BJ9">
        <v>-4.290748119354248</v>
      </c>
      <c r="BK9">
        <v>-4.2058095932006836</v>
      </c>
      <c r="BL9">
        <v>-3.895533561706543</v>
      </c>
      <c r="BM9">
        <v>-3.7033064365386963</v>
      </c>
      <c r="BN9">
        <v>-4.015833854675293</v>
      </c>
      <c r="BO9">
        <v>-4.8738393783569336</v>
      </c>
      <c r="BP9">
        <v>-5.9087638854980469</v>
      </c>
      <c r="BQ9">
        <v>-7.8146533966064453</v>
      </c>
      <c r="BR9">
        <v>-7.7929191589355469</v>
      </c>
      <c r="BS9">
        <v>-8.0917873382568359</v>
      </c>
      <c r="BT9">
        <v>-8.6547794342041016</v>
      </c>
      <c r="BU9">
        <v>-8.5314922332763672</v>
      </c>
      <c r="BV9">
        <v>-9.4177026748657227</v>
      </c>
      <c r="BW9">
        <v>-9.8785667419433594</v>
      </c>
      <c r="BX9">
        <v>-9.5062284469604492</v>
      </c>
      <c r="BY9">
        <v>-9.685887336730957</v>
      </c>
      <c r="BZ9">
        <v>-10.40579891204834</v>
      </c>
      <c r="CA9">
        <v>-9.283177375793457</v>
      </c>
      <c r="CB9">
        <v>-7.2734179496765137</v>
      </c>
      <c r="CC9">
        <v>-7.0784296989440918</v>
      </c>
      <c r="CD9">
        <v>-6.8864827156066895</v>
      </c>
      <c r="CE9">
        <v>-6.9931588172912598</v>
      </c>
      <c r="CF9">
        <v>-6.9328546524047852</v>
      </c>
      <c r="CG9">
        <v>-6.2545375823974609</v>
      </c>
      <c r="CH9">
        <v>-4.9436063766479492</v>
      </c>
      <c r="CI9">
        <v>-3.7580089569091797</v>
      </c>
      <c r="CJ9">
        <v>-3.6308243274688721</v>
      </c>
      <c r="CK9">
        <v>-3.4970541000366211</v>
      </c>
      <c r="CL9">
        <v>-2.9257230758666992</v>
      </c>
      <c r="CM9">
        <v>-2.8689818382263184</v>
      </c>
      <c r="CN9">
        <v>-2.6037883758544922</v>
      </c>
      <c r="CO9">
        <v>-2.2775328159332275</v>
      </c>
      <c r="CP9">
        <v>-2.3121206760406494</v>
      </c>
      <c r="CQ9">
        <v>-2.3345205783843994</v>
      </c>
      <c r="CR9">
        <v>-2.5423061847686768</v>
      </c>
      <c r="CS9">
        <v>-2.1950116157531738</v>
      </c>
      <c r="CT9">
        <v>-2.1958494186401367</v>
      </c>
      <c r="CU9">
        <v>-1.9765498638153076</v>
      </c>
      <c r="CV9">
        <v>-1.5145940780639648</v>
      </c>
      <c r="CW9">
        <v>-1.1721984148025513</v>
      </c>
      <c r="CX9">
        <v>-1.0434904098510742</v>
      </c>
      <c r="CY9">
        <v>-1.261928915977478</v>
      </c>
      <c r="CZ9">
        <v>-0.93724179267883301</v>
      </c>
      <c r="DA9">
        <v>-0.45668736100196838</v>
      </c>
      <c r="DB9">
        <v>1.1828756332397461</v>
      </c>
      <c r="DC9">
        <v>1.1467890739440918</v>
      </c>
      <c r="DD9">
        <v>0.87452971935272217</v>
      </c>
      <c r="DE9">
        <v>-0.70343172550201416</v>
      </c>
      <c r="DF9">
        <v>-1.472258448600769</v>
      </c>
      <c r="DG9">
        <v>0.42386212944984436</v>
      </c>
      <c r="DH9">
        <v>2.1027185916900635</v>
      </c>
      <c r="DI9">
        <v>3.4378368854522705</v>
      </c>
      <c r="DJ9">
        <v>4.7626924514770508</v>
      </c>
      <c r="DK9">
        <v>4.1302981376647949</v>
      </c>
      <c r="DL9">
        <v>1.8062480688095093</v>
      </c>
      <c r="DM9">
        <v>0.20713195204734802</v>
      </c>
      <c r="DN9">
        <v>-1.70914626121521</v>
      </c>
      <c r="DO9">
        <v>-5.0963273048400879</v>
      </c>
      <c r="DP9">
        <v>-7.3094091415405273</v>
      </c>
      <c r="DQ9">
        <v>-9.6615848541259766</v>
      </c>
      <c r="DR9">
        <v>-9.6857757568359375</v>
      </c>
      <c r="DS9">
        <v>-10.499014854431152</v>
      </c>
      <c r="DT9">
        <v>-10.178752899169922</v>
      </c>
      <c r="DU9">
        <v>-8.5968647003173828</v>
      </c>
      <c r="DV9">
        <v>-6.4811215400695801</v>
      </c>
      <c r="DW9">
        <v>-5.2259845733642578</v>
      </c>
      <c r="DX9">
        <v>-1.623630166053772</v>
      </c>
      <c r="DY9">
        <v>-0.86237555742263794</v>
      </c>
      <c r="DZ9">
        <v>-1.9971153736114502</v>
      </c>
      <c r="EA9">
        <v>-1.0881127119064331</v>
      </c>
      <c r="EB9">
        <v>-2.3381658829748631E-3</v>
      </c>
      <c r="EC9">
        <v>0.8990708589553833</v>
      </c>
      <c r="ED9">
        <v>-6.3636086881160736E-2</v>
      </c>
      <c r="EE9">
        <v>-0.37637639045715332</v>
      </c>
      <c r="EF9">
        <v>0.81825119256973267</v>
      </c>
      <c r="EG9">
        <v>1.0576397180557251</v>
      </c>
      <c r="EH9">
        <v>0.61086469888687134</v>
      </c>
      <c r="EI9">
        <v>0.40858033299446106</v>
      </c>
      <c r="EJ9">
        <v>0.1331968754529953</v>
      </c>
      <c r="EK9">
        <v>-1.7783428430557251</v>
      </c>
      <c r="EL9">
        <v>-2.8527586460113525</v>
      </c>
      <c r="EM9">
        <v>-3.3782095909118652</v>
      </c>
      <c r="EN9">
        <v>-3.6390359401702881</v>
      </c>
      <c r="EO9">
        <v>-3.3545253276824951</v>
      </c>
      <c r="EP9">
        <v>-2.5370724201202393</v>
      </c>
      <c r="EQ9">
        <v>-1.9186758995056152</v>
      </c>
      <c r="ER9">
        <v>-1.8484948873519897</v>
      </c>
      <c r="ES9">
        <v>-1.5690605640411377</v>
      </c>
      <c r="ET9">
        <v>-0.93192988634109497</v>
      </c>
      <c r="EU9">
        <v>0.21681283414363861</v>
      </c>
      <c r="EV9">
        <v>0.8302839994430542</v>
      </c>
      <c r="EW9">
        <v>-0.2115696519613266</v>
      </c>
      <c r="EX9">
        <v>-0.30394348502159119</v>
      </c>
      <c r="EY9">
        <v>-1.7474522590637207</v>
      </c>
      <c r="EZ9">
        <v>-2.7788574695587158</v>
      </c>
      <c r="FA9">
        <v>-7.097750186920166</v>
      </c>
      <c r="FB9">
        <v>-9.5590124130249023</v>
      </c>
      <c r="FC9">
        <v>-10.614016532897949</v>
      </c>
      <c r="FD9">
        <v>-11.388749122619629</v>
      </c>
      <c r="FE9">
        <v>-9.1069679260253906</v>
      </c>
      <c r="FF9">
        <v>-6.439239501953125</v>
      </c>
      <c r="FG9">
        <v>-8.2772989273071289</v>
      </c>
      <c r="FH9">
        <v>-8.6851263046264648</v>
      </c>
      <c r="FI9">
        <v>-8.2575302124023438</v>
      </c>
      <c r="FJ9">
        <v>-9.1777572631835938</v>
      </c>
      <c r="FK9">
        <v>-10.407649040222168</v>
      </c>
      <c r="FL9">
        <v>-10.6961669921875</v>
      </c>
      <c r="FM9">
        <v>-11.879775047302246</v>
      </c>
      <c r="FN9">
        <v>-12.91090202331543</v>
      </c>
      <c r="FO9">
        <v>-11.758512496948242</v>
      </c>
      <c r="FP9">
        <v>-9.9423389434814453</v>
      </c>
      <c r="FQ9">
        <v>-7.5192179679870605</v>
      </c>
      <c r="FR9">
        <v>-4.606503963470459</v>
      </c>
      <c r="FS9">
        <v>-8.540618896484375</v>
      </c>
      <c r="FT9">
        <v>-8.7554283142089844</v>
      </c>
      <c r="FU9">
        <v>-5.1325201988220215</v>
      </c>
      <c r="FV9">
        <v>-1.4459277391433716</v>
      </c>
      <c r="FW9">
        <v>1.7026591300964355</v>
      </c>
      <c r="FX9">
        <v>3.6910252571105957</v>
      </c>
      <c r="FY9">
        <v>7.0540709495544434</v>
      </c>
      <c r="FZ9">
        <v>9.7973461151123047</v>
      </c>
      <c r="GA9">
        <v>11.324162483215332</v>
      </c>
      <c r="GB9">
        <v>12.361868858337402</v>
      </c>
      <c r="GC9">
        <v>11.725034713745117</v>
      </c>
      <c r="GD9">
        <v>10.503986358642578</v>
      </c>
      <c r="GE9">
        <v>8.6531972885131836</v>
      </c>
      <c r="GF9">
        <v>6.0513567924499512</v>
      </c>
      <c r="GG9">
        <v>3.1618707180023193</v>
      </c>
      <c r="GH9">
        <v>0.82584065198898315</v>
      </c>
      <c r="GI9">
        <v>-1.3884670734405518</v>
      </c>
      <c r="GJ9">
        <v>-3.5228276252746582</v>
      </c>
      <c r="GK9">
        <v>-5.390721321105957</v>
      </c>
      <c r="GL9">
        <v>-6.7688117027282715</v>
      </c>
      <c r="GM9">
        <v>-6.5958003997802734</v>
      </c>
      <c r="GN9">
        <v>-5.2276630401611328</v>
      </c>
      <c r="GO9">
        <v>-1.2324069738388062</v>
      </c>
      <c r="GP9">
        <v>-2.0104296207427979</v>
      </c>
      <c r="GQ9">
        <v>-3.4561538696289063</v>
      </c>
      <c r="GR9">
        <v>-4.771601676940918</v>
      </c>
      <c r="GS9">
        <v>-7.5791845321655273</v>
      </c>
      <c r="GT9">
        <v>-8.3527698516845703</v>
      </c>
      <c r="GU9">
        <v>-7.1793971061706543</v>
      </c>
      <c r="GV9">
        <v>-5.8300175666809082</v>
      </c>
      <c r="GW9">
        <v>-4.3005399703979492</v>
      </c>
      <c r="GX9">
        <v>-2.6493966579437256</v>
      </c>
      <c r="GY9">
        <v>-1.0137511491775513</v>
      </c>
      <c r="GZ9">
        <v>0.51888912916183472</v>
      </c>
      <c r="HA9">
        <v>1.6584421396255493</v>
      </c>
      <c r="HB9">
        <v>1.3217530250549316</v>
      </c>
      <c r="HC9">
        <v>-0.84043055772781372</v>
      </c>
      <c r="HD9">
        <v>0.39326837658882141</v>
      </c>
      <c r="HE9">
        <v>0.93635427951812744</v>
      </c>
      <c r="HF9">
        <v>1.4234715700149536</v>
      </c>
      <c r="HG9">
        <v>1.8706737756729126</v>
      </c>
      <c r="HH9">
        <v>3.5531811714172363</v>
      </c>
      <c r="HI9">
        <v>7.4803199768066406</v>
      </c>
      <c r="HJ9">
        <v>10.220102310180664</v>
      </c>
      <c r="HK9">
        <v>12.946859359741211</v>
      </c>
      <c r="HL9">
        <v>11.522041320800781</v>
      </c>
      <c r="HM9">
        <v>10.102527618408203</v>
      </c>
      <c r="HN9">
        <v>9.4810571670532227</v>
      </c>
      <c r="HO9">
        <v>8.4421701431274414</v>
      </c>
      <c r="HP9">
        <v>7.0251936912536621</v>
      </c>
      <c r="HQ9">
        <v>3.8833954334259033</v>
      </c>
      <c r="HR9">
        <v>0.89499956369400024</v>
      </c>
      <c r="HS9">
        <v>-2.7831001281738281</v>
      </c>
      <c r="HT9">
        <v>-6.0530753135681152</v>
      </c>
      <c r="HU9">
        <v>-13.994926452636719</v>
      </c>
      <c r="HV9">
        <v>-15.000288963317871</v>
      </c>
      <c r="HW9">
        <v>-5.2756509780883789</v>
      </c>
      <c r="HX9">
        <v>-1.9452323913574219</v>
      </c>
      <c r="HY9">
        <v>-2.9739353656768799</v>
      </c>
      <c r="HZ9">
        <v>-4.2153983116149902</v>
      </c>
      <c r="IA9">
        <v>-5.1756763458251953</v>
      </c>
      <c r="IB9">
        <v>-5.1661090850830078</v>
      </c>
      <c r="IC9">
        <v>-5.4901847839355469</v>
      </c>
      <c r="ID9">
        <v>-6.1422810554504395</v>
      </c>
      <c r="IE9">
        <v>-5.9066271781921387</v>
      </c>
      <c r="IF9">
        <v>-5.1493334770202637</v>
      </c>
      <c r="IG9">
        <v>-3.4071753025054932</v>
      </c>
      <c r="IH9">
        <v>-0.78039908409118652</v>
      </c>
      <c r="II9">
        <v>1.457527756690979</v>
      </c>
      <c r="IJ9">
        <v>3.3477318286895752</v>
      </c>
      <c r="IK9">
        <v>4.7388792037963867</v>
      </c>
      <c r="IL9">
        <v>4.0880508422851563</v>
      </c>
      <c r="IM9">
        <v>2.0590112209320068</v>
      </c>
      <c r="IN9">
        <v>1.0661507844924927</v>
      </c>
      <c r="IO9">
        <v>2.0099139213562012</v>
      </c>
      <c r="IP9">
        <v>2.0060710906982422</v>
      </c>
      <c r="IQ9">
        <v>2.6166336536407471</v>
      </c>
      <c r="IR9">
        <v>4.1064977645874023</v>
      </c>
      <c r="IS9">
        <v>5.8120546340942383</v>
      </c>
      <c r="IT9">
        <v>7.6049623489379883</v>
      </c>
      <c r="IU9">
        <v>9.1234664916992188</v>
      </c>
      <c r="IV9">
        <v>8.7649087905883789</v>
      </c>
      <c r="IW9">
        <v>7.7709436416625977</v>
      </c>
      <c r="IX9">
        <v>6.5138258934020996</v>
      </c>
      <c r="IY9">
        <v>4.7398066520690918</v>
      </c>
      <c r="IZ9">
        <v>4.2665138244628906</v>
      </c>
      <c r="JA9">
        <v>2.2779815196990967</v>
      </c>
      <c r="JB9">
        <v>-5.9949103742837906E-2</v>
      </c>
      <c r="JC9">
        <v>-5.149289608001709</v>
      </c>
      <c r="JD9">
        <v>-7.938807487487793</v>
      </c>
      <c r="JE9">
        <v>-8.4505128860473633</v>
      </c>
      <c r="JF9">
        <v>-9.6682271957397461</v>
      </c>
      <c r="JG9">
        <v>-11.226677894592285</v>
      </c>
      <c r="JH9">
        <v>-12.532257080078125</v>
      </c>
      <c r="JI9">
        <v>-13.362646102905273</v>
      </c>
      <c r="JJ9">
        <v>-12.700819969177246</v>
      </c>
      <c r="JK9">
        <v>-10.593037605285645</v>
      </c>
      <c r="JL9">
        <v>-11.001431465148926</v>
      </c>
      <c r="JM9">
        <v>-9.1729631423950195</v>
      </c>
      <c r="JN9">
        <v>-7.9512958526611328</v>
      </c>
      <c r="JO9">
        <v>-8.6051492691040039</v>
      </c>
      <c r="JP9">
        <v>-7.9567933082580566</v>
      </c>
      <c r="JQ9">
        <v>-8.1258640289306641</v>
      </c>
      <c r="JR9">
        <v>-9.8278875350952148</v>
      </c>
      <c r="JS9">
        <v>-9.3094110488891602</v>
      </c>
      <c r="JT9">
        <v>-7.8976554870605469</v>
      </c>
      <c r="JU9">
        <v>-5.8343963623046875</v>
      </c>
      <c r="JV9">
        <v>-3.8446156978607178</v>
      </c>
      <c r="JW9">
        <v>-2.4673275947570801</v>
      </c>
      <c r="JX9">
        <v>-1.3411235809326172</v>
      </c>
      <c r="JY9">
        <v>-0.93905913829803467</v>
      </c>
      <c r="JZ9">
        <v>-1.732450008392334</v>
      </c>
      <c r="KA9">
        <v>-0.56385135650634766</v>
      </c>
      <c r="KB9">
        <v>0.27275097370147705</v>
      </c>
      <c r="KC9">
        <v>0.97032296657562256</v>
      </c>
      <c r="KD9">
        <v>2.631155252456665</v>
      </c>
      <c r="KE9">
        <v>4.9412317276000977</v>
      </c>
      <c r="KF9">
        <v>9.3795595169067383</v>
      </c>
      <c r="KG9">
        <v>11.294973373413086</v>
      </c>
      <c r="KH9">
        <v>10.952692031860352</v>
      </c>
      <c r="KI9">
        <v>10.194968223571777</v>
      </c>
      <c r="KJ9">
        <v>8.8937597274780273</v>
      </c>
      <c r="KK9">
        <v>7.5692481994628906</v>
      </c>
      <c r="KL9">
        <v>6.398261547088623</v>
      </c>
      <c r="KM9">
        <v>5.1772255897521973</v>
      </c>
      <c r="KN9">
        <v>4.0230245590209961</v>
      </c>
      <c r="KO9">
        <v>1.6571041345596313</v>
      </c>
      <c r="KP9">
        <v>-0.67483431100845337</v>
      </c>
      <c r="KQ9">
        <v>-2.5974326133728027</v>
      </c>
      <c r="KR9">
        <v>-4.4075021743774414</v>
      </c>
      <c r="KS9">
        <v>-5.8355140686035156</v>
      </c>
      <c r="KT9">
        <v>-6.6553382873535156</v>
      </c>
      <c r="KU9">
        <v>-7.1218972206115723</v>
      </c>
      <c r="KV9">
        <v>-7.4924006462097168</v>
      </c>
      <c r="KW9">
        <v>-7.6243295669555664</v>
      </c>
      <c r="KX9">
        <v>-6.6623272895812988</v>
      </c>
      <c r="KY9">
        <v>-7.3198556900024414</v>
      </c>
      <c r="KZ9">
        <v>-7.2442183494567871</v>
      </c>
      <c r="LA9">
        <v>-5.7325258255004883</v>
      </c>
      <c r="LB9">
        <v>-4.9707565307617188</v>
      </c>
      <c r="LC9">
        <v>-3.5432577133178711</v>
      </c>
      <c r="LD9">
        <v>0.77462220191955566</v>
      </c>
      <c r="LE9">
        <v>3.3222553730010986</v>
      </c>
      <c r="LF9">
        <v>4.3146014213562012</v>
      </c>
      <c r="LG9">
        <v>4.6639876365661621</v>
      </c>
      <c r="LH9">
        <v>5.3757286071777344</v>
      </c>
      <c r="LI9">
        <v>4.5978708267211914</v>
      </c>
      <c r="LJ9">
        <v>3.1976776123046875</v>
      </c>
      <c r="LK9">
        <v>2.7238130569458008</v>
      </c>
      <c r="LL9">
        <v>2.2274727821350098</v>
      </c>
      <c r="LM9">
        <v>0.64917510747909546</v>
      </c>
      <c r="LN9">
        <v>4.5387569814920425E-2</v>
      </c>
      <c r="LO9">
        <v>2.3956413269042969</v>
      </c>
      <c r="LP9">
        <v>3.8282954692840576</v>
      </c>
      <c r="LQ9">
        <v>7.1015005111694336</v>
      </c>
      <c r="LR9">
        <v>10.778056144714355</v>
      </c>
      <c r="LS9">
        <v>10.099452972412109</v>
      </c>
      <c r="LT9">
        <v>9.8960285186767578</v>
      </c>
      <c r="LU9">
        <v>9.6394767761230469</v>
      </c>
      <c r="LV9">
        <v>9.3600902557373047</v>
      </c>
      <c r="LW9">
        <v>9.2694883346557617</v>
      </c>
      <c r="LX9">
        <v>9.3998298645019531</v>
      </c>
      <c r="LY9">
        <v>9.5918979644775391</v>
      </c>
      <c r="LZ9">
        <v>9.7742805480957031</v>
      </c>
      <c r="MA9">
        <v>9.7915620803833008</v>
      </c>
      <c r="MB9">
        <v>9.8444795608520508</v>
      </c>
      <c r="MC9">
        <v>9.8935270309448242</v>
      </c>
      <c r="MD9">
        <v>9.8959617614746094</v>
      </c>
      <c r="ME9">
        <v>9.8963308334350586</v>
      </c>
      <c r="MF9">
        <v>9.9511623382568359</v>
      </c>
      <c r="MG9">
        <v>10.013156890869141</v>
      </c>
      <c r="MH9">
        <v>10.086719512939453</v>
      </c>
      <c r="MI9">
        <v>10.218029022216797</v>
      </c>
      <c r="MJ9">
        <v>10.380228996276855</v>
      </c>
      <c r="MK9">
        <v>10.690642356872559</v>
      </c>
      <c r="ML9">
        <v>10.579009056091309</v>
      </c>
      <c r="MM9">
        <v>10.791769027709961</v>
      </c>
      <c r="MN9">
        <v>11.542874336242676</v>
      </c>
      <c r="MO9">
        <v>12.361032485961914</v>
      </c>
      <c r="MP9">
        <v>12.709724426269531</v>
      </c>
      <c r="MQ9">
        <v>13.172895431518555</v>
      </c>
      <c r="MR9">
        <v>13.726805686950684</v>
      </c>
      <c r="MS9">
        <v>13.870669364929199</v>
      </c>
      <c r="MT9">
        <v>14.220335960388184</v>
      </c>
      <c r="MU9">
        <v>14.198906898498535</v>
      </c>
      <c r="MV9">
        <v>14.022627830505371</v>
      </c>
      <c r="MW9">
        <v>14.107622146606445</v>
      </c>
      <c r="MX9">
        <v>16.772573471069336</v>
      </c>
      <c r="MY9">
        <v>16.745527267456055</v>
      </c>
      <c r="MZ9">
        <v>14.354262351989746</v>
      </c>
      <c r="NA9">
        <v>12.769689559936523</v>
      </c>
      <c r="NB9">
        <v>12.860906600952148</v>
      </c>
      <c r="NC9">
        <v>13.264803886413574</v>
      </c>
      <c r="ND9">
        <v>14.295437812805176</v>
      </c>
      <c r="NE9">
        <v>14.042945861816406</v>
      </c>
      <c r="NF9">
        <v>13.810171127319336</v>
      </c>
      <c r="NG9">
        <v>13.973566055297852</v>
      </c>
      <c r="NH9">
        <v>13.481181144714355</v>
      </c>
      <c r="NI9">
        <v>12.327994346618652</v>
      </c>
      <c r="NJ9">
        <v>11.719223976135254</v>
      </c>
      <c r="NK9">
        <v>11.146685600280762</v>
      </c>
      <c r="NL9">
        <v>10.306183815002441</v>
      </c>
      <c r="NM9">
        <v>9.9734325408935547</v>
      </c>
      <c r="NN9">
        <v>10.441816329956055</v>
      </c>
      <c r="NO9">
        <v>10.571599960327148</v>
      </c>
      <c r="NP9">
        <v>10.490852355957031</v>
      </c>
      <c r="NQ9">
        <v>10.201804161071777</v>
      </c>
      <c r="NR9">
        <v>9.27520751953125</v>
      </c>
      <c r="NS9">
        <v>8.6843624114990234</v>
      </c>
      <c r="NT9">
        <v>8.0588817596435547</v>
      </c>
      <c r="NU9">
        <v>7.5319509506225586</v>
      </c>
      <c r="NV9">
        <v>6.3672442436218262</v>
      </c>
      <c r="NW9">
        <v>4.8688263893127441</v>
      </c>
      <c r="NX9">
        <v>5.8760309219360352</v>
      </c>
      <c r="NY9">
        <v>6.5730066299438477</v>
      </c>
      <c r="NZ9">
        <v>6.6000418663024902</v>
      </c>
      <c r="OA9">
        <v>7.2811312675476074</v>
      </c>
      <c r="OB9">
        <v>4.9605169296264648</v>
      </c>
      <c r="OC9">
        <v>3.3599553108215332</v>
      </c>
      <c r="OD9">
        <v>2.3402426242828369</v>
      </c>
      <c r="OE9">
        <v>1.036678671836853</v>
      </c>
      <c r="OF9">
        <v>-0.38270160555839539</v>
      </c>
      <c r="OG9">
        <v>-2.2725124359130859</v>
      </c>
      <c r="OH9">
        <v>-5.6942920684814453</v>
      </c>
      <c r="OI9">
        <v>-4.1258783340454102</v>
      </c>
      <c r="OJ9">
        <v>-3.2078075408935547</v>
      </c>
      <c r="OK9">
        <v>-1.310733437538147</v>
      </c>
      <c r="OL9">
        <v>0.75019407272338867</v>
      </c>
      <c r="OM9">
        <v>1.5684504508972168</v>
      </c>
      <c r="ON9">
        <v>1.3628889322280884</v>
      </c>
      <c r="OO9">
        <v>1.6850510835647583</v>
      </c>
      <c r="OP9">
        <v>3.1912510395050049</v>
      </c>
      <c r="OQ9">
        <v>4.8866825103759766</v>
      </c>
      <c r="OR9">
        <v>5.8948144912719727</v>
      </c>
      <c r="OS9">
        <v>6.6847620010375977</v>
      </c>
      <c r="OT9">
        <v>6.6797928810119629</v>
      </c>
      <c r="OU9">
        <v>6.8893241882324219</v>
      </c>
      <c r="OV9">
        <v>7.327277660369873</v>
      </c>
      <c r="OW9">
        <v>8.4393768310546875</v>
      </c>
      <c r="OX9">
        <v>9.9761381149291992</v>
      </c>
      <c r="OY9">
        <v>11.049178123474121</v>
      </c>
      <c r="OZ9">
        <v>11.154487609863281</v>
      </c>
      <c r="PA9">
        <v>11.168874740600586</v>
      </c>
      <c r="PB9">
        <v>12.597187995910645</v>
      </c>
      <c r="PC9">
        <v>14.336212158203125</v>
      </c>
      <c r="PD9">
        <v>13.631114959716797</v>
      </c>
      <c r="PE9">
        <v>14.047582626342773</v>
      </c>
      <c r="PF9">
        <v>14.264503479003906</v>
      </c>
      <c r="PG9">
        <v>13.719934463500977</v>
      </c>
      <c r="PH9">
        <v>11.85129451751709</v>
      </c>
      <c r="PI9">
        <v>9.5895223617553711</v>
      </c>
      <c r="PJ9">
        <v>6.3031878471374512</v>
      </c>
      <c r="PK9">
        <v>1.8858075141906738</v>
      </c>
      <c r="PL9">
        <v>0.36451950669288635</v>
      </c>
      <c r="PM9">
        <v>-0.17764449119567871</v>
      </c>
      <c r="PN9">
        <v>-0.8848535418510437</v>
      </c>
      <c r="PO9">
        <v>-1.6228034496307373</v>
      </c>
      <c r="PP9">
        <v>-2.6692075729370117</v>
      </c>
      <c r="PQ9">
        <v>-2.9843153953552246</v>
      </c>
      <c r="PR9">
        <v>-2.9320061206817627</v>
      </c>
      <c r="PS9">
        <v>-2.9260246753692627</v>
      </c>
      <c r="PT9">
        <v>-3.0827498435974121</v>
      </c>
      <c r="PU9">
        <v>-3.2532827854156494</v>
      </c>
      <c r="PV9">
        <v>-3.4378483295440674</v>
      </c>
      <c r="PW9">
        <v>-3.6225855350494385</v>
      </c>
      <c r="PX9">
        <v>-3.6756608486175537</v>
      </c>
      <c r="PY9">
        <v>-3.9192569255828857</v>
      </c>
      <c r="PZ9">
        <v>-4.1518077850341797</v>
      </c>
      <c r="QA9">
        <v>-4.4477214813232422</v>
      </c>
      <c r="QB9">
        <v>-4.6119189262390137</v>
      </c>
      <c r="QC9">
        <v>-4.7914023399353027</v>
      </c>
      <c r="QD9">
        <v>-5.0029525756835938</v>
      </c>
      <c r="QE9">
        <v>-5.1812849044799805</v>
      </c>
      <c r="QF9">
        <v>-5.5193848609924316</v>
      </c>
      <c r="QG9">
        <v>-5.748629093170166</v>
      </c>
      <c r="QH9">
        <v>-5.5499095916748047</v>
      </c>
      <c r="QI9">
        <v>-5.5514130592346191</v>
      </c>
      <c r="QJ9">
        <v>-5.5674185752868652</v>
      </c>
      <c r="QK9">
        <v>-4.9650182723999023</v>
      </c>
      <c r="QL9">
        <v>-4.6216087341308594</v>
      </c>
      <c r="QM9">
        <v>-4.7191987037658691</v>
      </c>
      <c r="QN9">
        <v>-4.7060003280639648</v>
      </c>
      <c r="QO9">
        <v>-4.1285676956176758</v>
      </c>
      <c r="QP9">
        <v>-3.82232666015625</v>
      </c>
      <c r="QQ9">
        <v>-3.1411435604095459</v>
      </c>
      <c r="QR9">
        <v>-1.9751842021942139</v>
      </c>
      <c r="QS9">
        <v>-1.1231746673583984</v>
      </c>
      <c r="QT9">
        <v>-1.5278439521789551</v>
      </c>
      <c r="QU9">
        <v>-2.131378173828125</v>
      </c>
      <c r="QV9">
        <v>-2.4294495582580566</v>
      </c>
      <c r="QW9">
        <v>-2.3994648456573486</v>
      </c>
      <c r="QX9">
        <v>-2.1787772178649902</v>
      </c>
      <c r="QY9">
        <v>-2.0964736938476563</v>
      </c>
      <c r="QZ9">
        <v>-2.3538472652435303</v>
      </c>
      <c r="RA9">
        <v>-2.2153141498565674</v>
      </c>
      <c r="RB9">
        <v>-2.2476406097412109</v>
      </c>
      <c r="RC9">
        <v>-2.0799334049224854</v>
      </c>
      <c r="RD9">
        <v>-1.7797515392303467</v>
      </c>
      <c r="RE9">
        <v>-1.6681479215621948</v>
      </c>
      <c r="RF9">
        <v>-1.6920051574707031</v>
      </c>
      <c r="RG9">
        <v>-2.1178843975067139</v>
      </c>
      <c r="RH9">
        <v>-2.6919524669647217</v>
      </c>
      <c r="RI9">
        <v>-2.9752588272094727</v>
      </c>
      <c r="RJ9">
        <v>-3.4984023571014404</v>
      </c>
      <c r="RK9">
        <v>-3.7819488048553467</v>
      </c>
      <c r="RL9">
        <v>-3.3377416133880615</v>
      </c>
      <c r="RM9">
        <v>-3.1067814826965332</v>
      </c>
      <c r="RN9">
        <v>-2.9096057415008545</v>
      </c>
      <c r="RO9">
        <v>-2.8809514045715332</v>
      </c>
      <c r="RP9">
        <v>-3.1302778720855713</v>
      </c>
      <c r="RQ9">
        <v>-3.5222434997558594</v>
      </c>
      <c r="RR9">
        <v>-3.7717471122741699</v>
      </c>
      <c r="RS9">
        <v>-3.6041679382324219</v>
      </c>
      <c r="RT9">
        <v>-3.324244499206543</v>
      </c>
      <c r="RU9">
        <v>-3.3728837966918945</v>
      </c>
      <c r="RV9">
        <v>-3.3238976001739502</v>
      </c>
      <c r="RW9">
        <v>-3.1280477046966553</v>
      </c>
      <c r="RX9">
        <v>-3.0234599113464355</v>
      </c>
      <c r="RY9">
        <v>-3.1114637851715088</v>
      </c>
      <c r="RZ9">
        <v>-3.1140279769897461</v>
      </c>
      <c r="SA9">
        <v>-3.3831639289855957</v>
      </c>
      <c r="SB9">
        <v>-3.6746866703033447</v>
      </c>
      <c r="SC9">
        <v>-3.782008171081543</v>
      </c>
      <c r="SD9">
        <v>-4.616549015045166</v>
      </c>
      <c r="SE9">
        <v>-4.6727795600891113</v>
      </c>
      <c r="SF9">
        <v>-4.9433689117431641</v>
      </c>
      <c r="SG9">
        <v>-4.7946205139160156</v>
      </c>
      <c r="SH9">
        <v>-4.5736083984375</v>
      </c>
      <c r="SI9">
        <v>-4.8932380676269531</v>
      </c>
      <c r="SJ9">
        <v>-4.9814553260803223</v>
      </c>
      <c r="SK9">
        <v>-4.7019214630126953</v>
      </c>
      <c r="SL9">
        <v>-4.4644646644592285</v>
      </c>
      <c r="SM9">
        <v>-4.6868400573730469</v>
      </c>
      <c r="SN9">
        <v>-4.8313798904418945</v>
      </c>
      <c r="SO9">
        <v>-4.846595287322998</v>
      </c>
      <c r="SP9">
        <v>-5.0146188735961914</v>
      </c>
      <c r="SQ9">
        <v>-5.0860152244567871</v>
      </c>
      <c r="SR9">
        <v>-5.0522866249084473</v>
      </c>
      <c r="SS9">
        <v>-5.0518045425415039</v>
      </c>
      <c r="ST9">
        <v>-5.1223258972167969</v>
      </c>
      <c r="SU9">
        <v>-5.0663490295410156</v>
      </c>
      <c r="SV9">
        <v>-4.9319014549255371</v>
      </c>
      <c r="SW9">
        <v>-4.9162559509277344</v>
      </c>
      <c r="SX9">
        <v>-4.7518854141235352</v>
      </c>
      <c r="SY9">
        <v>-4.3184981346130371</v>
      </c>
      <c r="SZ9">
        <v>-3.9570348262786865</v>
      </c>
      <c r="TA9">
        <v>-3.6661241054534912</v>
      </c>
      <c r="TB9">
        <v>-3.6194102764129639</v>
      </c>
      <c r="TC9">
        <v>-3.3856379985809326</v>
      </c>
      <c r="TD9">
        <v>-3.1754753589630127</v>
      </c>
      <c r="TE9">
        <v>-3.463721752166748</v>
      </c>
      <c r="TF9">
        <v>-4.1173930168151855</v>
      </c>
      <c r="TG9">
        <v>-4.4028878211975098</v>
      </c>
      <c r="TH9">
        <v>-4.4055066108703613</v>
      </c>
      <c r="TI9">
        <v>-4.5447850227355957</v>
      </c>
      <c r="TJ9">
        <v>-4.604888916015625</v>
      </c>
      <c r="TK9">
        <v>-4.6948661804199219</v>
      </c>
      <c r="TL9">
        <v>-4.7816052436828613</v>
      </c>
      <c r="TM9">
        <v>-4.8608808517456055</v>
      </c>
      <c r="TN9">
        <v>-4.8958854675292969</v>
      </c>
      <c r="TO9">
        <v>-4.9963579177856445</v>
      </c>
      <c r="TP9">
        <v>-5.1141214370727539</v>
      </c>
    </row>
    <row r="10" spans="1:536">
      <c r="A10" t="s">
        <v>56</v>
      </c>
      <c r="B10">
        <v>20.261875152587891</v>
      </c>
      <c r="C10">
        <v>21.040790557861328</v>
      </c>
      <c r="D10">
        <v>21.042350769042969</v>
      </c>
      <c r="E10">
        <v>21.042350769042969</v>
      </c>
      <c r="F10">
        <v>21.042350769042969</v>
      </c>
      <c r="G10">
        <v>21.042350769042969</v>
      </c>
      <c r="H10">
        <v>21.042350769042969</v>
      </c>
      <c r="I10">
        <v>21.042350769042969</v>
      </c>
      <c r="J10">
        <v>21.042350769042969</v>
      </c>
      <c r="K10">
        <v>21.042350769042969</v>
      </c>
      <c r="L10">
        <v>21.042350769042969</v>
      </c>
      <c r="M10">
        <v>21.042350769042969</v>
      </c>
      <c r="N10">
        <v>21.042350769042969</v>
      </c>
      <c r="O10">
        <v>21.042350769042969</v>
      </c>
      <c r="P10">
        <v>21.042350769042969</v>
      </c>
      <c r="Q10">
        <v>21.042350769042969</v>
      </c>
      <c r="R10">
        <v>21.042350769042969</v>
      </c>
      <c r="S10">
        <v>21.042350769042969</v>
      </c>
      <c r="T10">
        <v>20.937572479248047</v>
      </c>
      <c r="U10">
        <v>20.549211502075195</v>
      </c>
      <c r="V10">
        <v>20.820858001708984</v>
      </c>
      <c r="W10">
        <v>20.933164596557617</v>
      </c>
      <c r="X10">
        <v>20.973623275756836</v>
      </c>
      <c r="Y10">
        <v>21.011817932128906</v>
      </c>
      <c r="Z10">
        <v>20.994522094726563</v>
      </c>
      <c r="AA10">
        <v>21.042350769042969</v>
      </c>
      <c r="AB10">
        <v>21.042350769042969</v>
      </c>
      <c r="AC10">
        <v>21.042350769042969</v>
      </c>
      <c r="AD10">
        <v>21.042350769042969</v>
      </c>
      <c r="AE10">
        <v>21.042350769042969</v>
      </c>
      <c r="AF10">
        <v>21.042350769042969</v>
      </c>
      <c r="AG10">
        <v>21.016878128051758</v>
      </c>
      <c r="AH10">
        <v>21.025365829467773</v>
      </c>
      <c r="AI10">
        <v>20.917621612548828</v>
      </c>
      <c r="AJ10">
        <v>20.718179702758789</v>
      </c>
      <c r="AK10">
        <v>20.651134490966797</v>
      </c>
      <c r="AL10">
        <v>20.720796585083008</v>
      </c>
      <c r="AM10">
        <v>20.990728378295898</v>
      </c>
      <c r="AN10">
        <v>20.879077911376953</v>
      </c>
      <c r="AO10">
        <v>21.042022705078125</v>
      </c>
      <c r="AP10">
        <v>20.997344970703125</v>
      </c>
      <c r="AQ10">
        <v>21.027229309082031</v>
      </c>
      <c r="AR10">
        <v>21.036596298217773</v>
      </c>
      <c r="AS10">
        <v>21.036561965942383</v>
      </c>
      <c r="AT10">
        <v>21.042350769042969</v>
      </c>
      <c r="AU10">
        <v>21.042350769042969</v>
      </c>
      <c r="AV10">
        <v>21.042350769042969</v>
      </c>
      <c r="AW10">
        <v>21.042350769042969</v>
      </c>
      <c r="AX10">
        <v>20.961360931396484</v>
      </c>
      <c r="AY10">
        <v>20.865724563598633</v>
      </c>
      <c r="AZ10">
        <v>21.00984001159668</v>
      </c>
      <c r="BA10">
        <v>20.906059265136719</v>
      </c>
      <c r="BB10">
        <v>20.890361785888672</v>
      </c>
      <c r="BC10">
        <v>20.972240447998047</v>
      </c>
      <c r="BD10">
        <v>21.00251579284668</v>
      </c>
      <c r="BE10">
        <v>20.78802490234375</v>
      </c>
      <c r="BF10">
        <v>20.319440841674805</v>
      </c>
      <c r="BG10">
        <v>20.987628936767578</v>
      </c>
      <c r="BH10">
        <v>19.82635498046875</v>
      </c>
      <c r="BI10">
        <v>20.866220474243164</v>
      </c>
      <c r="BJ10">
        <v>21.042350769042969</v>
      </c>
      <c r="BK10">
        <v>21.042350769042969</v>
      </c>
      <c r="BL10">
        <v>21.042350769042969</v>
      </c>
      <c r="BM10">
        <v>21.042350769042969</v>
      </c>
      <c r="BN10">
        <v>20.640216827392578</v>
      </c>
      <c r="BO10">
        <v>19.746868133544922</v>
      </c>
      <c r="BP10">
        <v>20.233366012573242</v>
      </c>
      <c r="BQ10">
        <v>19.476484298706055</v>
      </c>
      <c r="BR10">
        <v>20.758468627929688</v>
      </c>
      <c r="BS10">
        <v>20.006511688232422</v>
      </c>
      <c r="BT10">
        <v>19.069314956665039</v>
      </c>
      <c r="BU10">
        <v>18.228370666503906</v>
      </c>
      <c r="BV10">
        <v>18.628013610839844</v>
      </c>
      <c r="BW10">
        <v>18.943746566772461</v>
      </c>
      <c r="BX10">
        <v>18.449066162109375</v>
      </c>
      <c r="BY10">
        <v>18.245658874511719</v>
      </c>
      <c r="BZ10">
        <v>20.020658493041992</v>
      </c>
      <c r="CA10">
        <v>18.694869995117188</v>
      </c>
      <c r="CB10">
        <v>19.091131210327148</v>
      </c>
      <c r="CC10">
        <v>20.105621337890625</v>
      </c>
      <c r="CD10">
        <v>20.510879516601563</v>
      </c>
      <c r="CE10">
        <v>20.210475921630859</v>
      </c>
      <c r="CF10">
        <v>20.475072860717773</v>
      </c>
      <c r="CG10">
        <v>21.042350769042969</v>
      </c>
      <c r="CH10">
        <v>20.940977096557617</v>
      </c>
      <c r="CI10">
        <v>20.883548736572266</v>
      </c>
      <c r="CJ10">
        <v>20.773975372314453</v>
      </c>
      <c r="CK10">
        <v>20.431432723999023</v>
      </c>
      <c r="CL10">
        <v>20.948701858520508</v>
      </c>
      <c r="CM10">
        <v>21.042163848876953</v>
      </c>
      <c r="CN10">
        <v>21.019216537475586</v>
      </c>
      <c r="CO10">
        <v>21.042304992675781</v>
      </c>
      <c r="CP10">
        <v>21.042350769042969</v>
      </c>
      <c r="CQ10">
        <v>21.042350769042969</v>
      </c>
      <c r="CR10">
        <v>21.036018371582031</v>
      </c>
      <c r="CS10">
        <v>21.0401611328125</v>
      </c>
      <c r="CT10">
        <v>21.042350769042969</v>
      </c>
      <c r="CU10">
        <v>21.042350769042969</v>
      </c>
      <c r="CV10">
        <v>21.042350769042969</v>
      </c>
      <c r="CW10">
        <v>21.042350769042969</v>
      </c>
      <c r="CX10">
        <v>21.042350769042969</v>
      </c>
      <c r="CY10">
        <v>21.042350769042969</v>
      </c>
      <c r="CZ10">
        <v>21.042350769042969</v>
      </c>
      <c r="DA10">
        <v>21.042350769042969</v>
      </c>
      <c r="DB10">
        <v>21.042350769042969</v>
      </c>
      <c r="DC10">
        <v>21.042350769042969</v>
      </c>
      <c r="DD10">
        <v>21.042350769042969</v>
      </c>
      <c r="DE10">
        <v>21.042350769042969</v>
      </c>
      <c r="DF10">
        <v>21.042350769042969</v>
      </c>
      <c r="DG10">
        <v>21.042350769042969</v>
      </c>
      <c r="DH10">
        <v>21.042350769042969</v>
      </c>
      <c r="DI10">
        <v>21.042350769042969</v>
      </c>
      <c r="DJ10">
        <v>21.042350769042969</v>
      </c>
      <c r="DK10">
        <v>21.042350769042969</v>
      </c>
      <c r="DL10">
        <v>21.042350769042969</v>
      </c>
      <c r="DM10">
        <v>21.042350769042969</v>
      </c>
      <c r="DN10">
        <v>21.042350769042969</v>
      </c>
      <c r="DO10">
        <v>21.042350769042969</v>
      </c>
      <c r="DP10">
        <v>21.042350769042969</v>
      </c>
      <c r="DQ10">
        <v>21.042350769042969</v>
      </c>
      <c r="DR10">
        <v>21.042350769042969</v>
      </c>
      <c r="DS10">
        <v>21.042350769042969</v>
      </c>
      <c r="DT10">
        <v>21.042350769042969</v>
      </c>
      <c r="DU10">
        <v>21.042350769042969</v>
      </c>
      <c r="DV10">
        <v>21.042350769042969</v>
      </c>
      <c r="DW10">
        <v>21.042350769042969</v>
      </c>
      <c r="DX10">
        <v>21.042350769042969</v>
      </c>
      <c r="DY10">
        <v>20.882436752319336</v>
      </c>
      <c r="DZ10">
        <v>20.881149291992188</v>
      </c>
      <c r="EA10">
        <v>21.042350769042969</v>
      </c>
      <c r="EB10">
        <v>21.042350769042969</v>
      </c>
      <c r="EC10">
        <v>21.042350769042969</v>
      </c>
      <c r="ED10">
        <v>21.042350769042969</v>
      </c>
      <c r="EE10">
        <v>21.042350769042969</v>
      </c>
      <c r="EF10">
        <v>21.042350769042969</v>
      </c>
      <c r="EG10">
        <v>21.042350769042969</v>
      </c>
      <c r="EH10">
        <v>20.842948913574219</v>
      </c>
      <c r="EI10">
        <v>21.013463973999023</v>
      </c>
      <c r="EJ10">
        <v>21.042350769042969</v>
      </c>
      <c r="EK10">
        <v>21.042350769042969</v>
      </c>
      <c r="EL10">
        <v>20.733303070068359</v>
      </c>
      <c r="EM10">
        <v>20.697425842285156</v>
      </c>
      <c r="EN10">
        <v>20.563924789428711</v>
      </c>
      <c r="EO10">
        <v>20.700691223144531</v>
      </c>
      <c r="EP10">
        <v>20.968898773193359</v>
      </c>
      <c r="EQ10">
        <v>20.901393890380859</v>
      </c>
      <c r="ER10">
        <v>20.811723709106445</v>
      </c>
      <c r="ES10">
        <v>20.656885147094727</v>
      </c>
      <c r="ET10">
        <v>20.973928451538086</v>
      </c>
      <c r="EU10">
        <v>20.558387756347656</v>
      </c>
      <c r="EV10">
        <v>21.041379928588867</v>
      </c>
      <c r="EW10">
        <v>21.042350769042969</v>
      </c>
      <c r="EX10">
        <v>21.042350769042969</v>
      </c>
      <c r="EY10">
        <v>21.042350769042969</v>
      </c>
      <c r="EZ10">
        <v>21.042350769042969</v>
      </c>
      <c r="FA10">
        <v>21.042350769042969</v>
      </c>
      <c r="FB10">
        <v>21.042350769042969</v>
      </c>
      <c r="FC10">
        <v>21.042350769042969</v>
      </c>
      <c r="FD10">
        <v>21.042350769042969</v>
      </c>
      <c r="FE10">
        <v>21.042350769042969</v>
      </c>
      <c r="FF10">
        <v>21.042350769042969</v>
      </c>
      <c r="FG10">
        <v>20.71336555480957</v>
      </c>
      <c r="FH10">
        <v>19.974086761474609</v>
      </c>
      <c r="FI10">
        <v>20.219141006469727</v>
      </c>
      <c r="FJ10">
        <v>19.344139099121094</v>
      </c>
      <c r="FK10">
        <v>20.423038482666016</v>
      </c>
      <c r="FL10">
        <v>20.756618499755859</v>
      </c>
      <c r="FM10">
        <v>21.041780471801758</v>
      </c>
      <c r="FN10">
        <v>21.042350769042969</v>
      </c>
      <c r="FO10">
        <v>21.042350769042969</v>
      </c>
      <c r="FP10">
        <v>21.042350769042969</v>
      </c>
      <c r="FQ10">
        <v>20.911077499389648</v>
      </c>
      <c r="FR10">
        <v>19.344158172607422</v>
      </c>
      <c r="FS10">
        <v>20.133115768432617</v>
      </c>
      <c r="FT10">
        <v>20.821714401245117</v>
      </c>
      <c r="FU10">
        <v>20.840057373046875</v>
      </c>
      <c r="FV10">
        <v>20.981563568115234</v>
      </c>
      <c r="FW10">
        <v>21.04078483581543</v>
      </c>
      <c r="FX10">
        <v>21.034404754638672</v>
      </c>
      <c r="FY10">
        <v>21.042350769042969</v>
      </c>
      <c r="FZ10">
        <v>21.042350769042969</v>
      </c>
      <c r="GA10">
        <v>21.036251068115234</v>
      </c>
      <c r="GB10">
        <v>20.999198913574219</v>
      </c>
      <c r="GC10">
        <v>21.036102294921875</v>
      </c>
      <c r="GD10">
        <v>21.042350769042969</v>
      </c>
      <c r="GE10">
        <v>21.042350769042969</v>
      </c>
      <c r="GF10">
        <v>21.042350769042969</v>
      </c>
      <c r="GG10">
        <v>21.042350769042969</v>
      </c>
      <c r="GH10">
        <v>20.599443435668945</v>
      </c>
      <c r="GI10">
        <v>20.755611419677734</v>
      </c>
      <c r="GJ10">
        <v>20.896722793579102</v>
      </c>
      <c r="GK10">
        <v>20.528804779052734</v>
      </c>
      <c r="GL10">
        <v>20.250354766845703</v>
      </c>
      <c r="GM10">
        <v>20.514078140258789</v>
      </c>
      <c r="GN10">
        <v>18.333236694335938</v>
      </c>
      <c r="GO10">
        <v>20.757652282714844</v>
      </c>
      <c r="GP10">
        <v>20.328359603881836</v>
      </c>
      <c r="GQ10">
        <v>21.040924072265625</v>
      </c>
      <c r="GR10">
        <v>21.011753082275391</v>
      </c>
      <c r="GS10">
        <v>21.032070159912109</v>
      </c>
      <c r="GT10">
        <v>21.012714385986328</v>
      </c>
      <c r="GU10">
        <v>21.027400970458984</v>
      </c>
      <c r="GV10">
        <v>21.001752853393555</v>
      </c>
      <c r="GW10">
        <v>21.018301010131836</v>
      </c>
      <c r="GX10">
        <v>20.951082229614258</v>
      </c>
      <c r="GY10">
        <v>20.938339233398438</v>
      </c>
      <c r="GZ10">
        <v>21.01800537109375</v>
      </c>
      <c r="HA10">
        <v>21.042350769042969</v>
      </c>
      <c r="HB10">
        <v>20.721273422241211</v>
      </c>
      <c r="HC10">
        <v>19.081321716308594</v>
      </c>
      <c r="HD10">
        <v>19.027183532714844</v>
      </c>
      <c r="HE10">
        <v>19.19598388671875</v>
      </c>
      <c r="HF10">
        <v>20.156455993652344</v>
      </c>
      <c r="HG10">
        <v>20.709474563598633</v>
      </c>
      <c r="HH10">
        <v>20.973445892333984</v>
      </c>
      <c r="HI10">
        <v>21.042350769042969</v>
      </c>
      <c r="HJ10">
        <v>21.026803970336914</v>
      </c>
      <c r="HK10">
        <v>21.034507751464844</v>
      </c>
      <c r="HL10">
        <v>21.042350769042969</v>
      </c>
      <c r="HM10">
        <v>21.042350769042969</v>
      </c>
      <c r="HN10">
        <v>20.955554962158203</v>
      </c>
      <c r="HO10">
        <v>20.896759033203125</v>
      </c>
      <c r="HP10">
        <v>21.042350769042969</v>
      </c>
      <c r="HQ10">
        <v>21.042350769042969</v>
      </c>
      <c r="HR10">
        <v>21.042350769042969</v>
      </c>
      <c r="HS10">
        <v>21.03961181640625</v>
      </c>
      <c r="HT10">
        <v>20.848691940307617</v>
      </c>
      <c r="HU10">
        <v>19.773618698120117</v>
      </c>
      <c r="HV10">
        <v>18.517904281616211</v>
      </c>
      <c r="HW10">
        <v>19.543256759643555</v>
      </c>
      <c r="HX10">
        <v>19.78363037109375</v>
      </c>
      <c r="HY10">
        <v>18.817255020141602</v>
      </c>
      <c r="HZ10">
        <v>17.997308731079102</v>
      </c>
      <c r="IA10">
        <v>17.937187194824219</v>
      </c>
      <c r="IB10">
        <v>18.327789306640625</v>
      </c>
      <c r="IC10">
        <v>19.202165603637695</v>
      </c>
      <c r="ID10">
        <v>19.780569076538086</v>
      </c>
      <c r="IE10">
        <v>19.193401336669922</v>
      </c>
      <c r="IF10">
        <v>19.905214309692383</v>
      </c>
      <c r="IG10">
        <v>20.964527130126953</v>
      </c>
      <c r="IH10">
        <v>20.778375625610352</v>
      </c>
      <c r="II10">
        <v>20.855358123779297</v>
      </c>
      <c r="IJ10">
        <v>20.345285415649414</v>
      </c>
      <c r="IK10">
        <v>20.941415786743164</v>
      </c>
      <c r="IL10">
        <v>20.750223159790039</v>
      </c>
      <c r="IM10">
        <v>18.556123733520508</v>
      </c>
      <c r="IN10">
        <v>18.336267471313477</v>
      </c>
      <c r="IO10">
        <v>19.880186080932617</v>
      </c>
      <c r="IP10">
        <v>19.501470565795898</v>
      </c>
      <c r="IQ10">
        <v>19.883745193481445</v>
      </c>
      <c r="IR10">
        <v>20.750617980957031</v>
      </c>
      <c r="IS10">
        <v>21.042350769042969</v>
      </c>
      <c r="IT10">
        <v>21.042350769042969</v>
      </c>
      <c r="IU10">
        <v>21.042350769042969</v>
      </c>
      <c r="IV10">
        <v>21.042350769042969</v>
      </c>
      <c r="IW10">
        <v>21.042350769042969</v>
      </c>
      <c r="IX10">
        <v>21.042350769042969</v>
      </c>
      <c r="IY10">
        <v>21.042350769042969</v>
      </c>
      <c r="IZ10">
        <v>20.338954925537109</v>
      </c>
      <c r="JA10">
        <v>20.805999755859375</v>
      </c>
      <c r="JB10">
        <v>21.042350769042969</v>
      </c>
      <c r="JC10">
        <v>20.776012420654297</v>
      </c>
      <c r="JD10">
        <v>20.907981872558594</v>
      </c>
      <c r="JE10">
        <v>19.756200790405273</v>
      </c>
      <c r="JF10">
        <v>18.871404647827148</v>
      </c>
      <c r="JG10">
        <v>18.827953338623047</v>
      </c>
      <c r="JH10">
        <v>19.017190933227539</v>
      </c>
      <c r="JI10">
        <v>18.630001068115234</v>
      </c>
      <c r="JJ10">
        <v>16.291675567626953</v>
      </c>
      <c r="JK10">
        <v>15.208437919616699</v>
      </c>
      <c r="JL10">
        <v>17.028398513793945</v>
      </c>
      <c r="JM10">
        <v>19.202657699584961</v>
      </c>
      <c r="JN10">
        <v>19.068216323852539</v>
      </c>
      <c r="JO10">
        <v>20.756875991821289</v>
      </c>
      <c r="JP10">
        <v>21.042350769042969</v>
      </c>
      <c r="JQ10">
        <v>20.946504592895508</v>
      </c>
      <c r="JR10">
        <v>20.993997573852539</v>
      </c>
      <c r="JS10">
        <v>21.042350769042969</v>
      </c>
      <c r="JT10">
        <v>21.042350769042969</v>
      </c>
      <c r="JU10">
        <v>20.791873931884766</v>
      </c>
      <c r="JV10">
        <v>20.712594985961914</v>
      </c>
      <c r="JW10">
        <v>20.338960647583008</v>
      </c>
      <c r="JX10">
        <v>19.357139587402344</v>
      </c>
      <c r="JY10">
        <v>21.042350769042969</v>
      </c>
      <c r="JZ10">
        <v>20.797220230102539</v>
      </c>
      <c r="KA10">
        <v>19.628019332885742</v>
      </c>
      <c r="KB10">
        <v>20.151704788208008</v>
      </c>
      <c r="KC10">
        <v>21.040571212768555</v>
      </c>
      <c r="KD10">
        <v>21.042350769042969</v>
      </c>
      <c r="KE10">
        <v>21.042350769042969</v>
      </c>
      <c r="KF10">
        <v>21.042350769042969</v>
      </c>
      <c r="KG10">
        <v>21.042350769042969</v>
      </c>
      <c r="KH10">
        <v>21.042350769042969</v>
      </c>
      <c r="KI10">
        <v>21.042350769042969</v>
      </c>
      <c r="KJ10">
        <v>21.042350769042969</v>
      </c>
      <c r="KK10">
        <v>21.040992736816406</v>
      </c>
      <c r="KL10">
        <v>21.040071487426758</v>
      </c>
      <c r="KM10">
        <v>21.003728866577148</v>
      </c>
      <c r="KN10">
        <v>20.790737152099609</v>
      </c>
      <c r="KO10">
        <v>20.748634338378906</v>
      </c>
      <c r="KP10">
        <v>20.972160339355469</v>
      </c>
      <c r="KQ10">
        <v>20.9715576171875</v>
      </c>
      <c r="KR10">
        <v>21.042209625244141</v>
      </c>
      <c r="KS10">
        <v>20.460268020629883</v>
      </c>
      <c r="KT10">
        <v>20.683521270751953</v>
      </c>
      <c r="KU10">
        <v>19.773830413818359</v>
      </c>
      <c r="KV10">
        <v>19.215719223022461</v>
      </c>
      <c r="KW10">
        <v>20.424123764038086</v>
      </c>
      <c r="KX10">
        <v>20.21546745300293</v>
      </c>
      <c r="KY10">
        <v>20.507022857666016</v>
      </c>
      <c r="KZ10">
        <v>20.22197151184082</v>
      </c>
      <c r="LA10">
        <v>19.587076187133789</v>
      </c>
      <c r="LB10">
        <v>19.885068893432617</v>
      </c>
      <c r="LC10">
        <v>16.247291564941406</v>
      </c>
      <c r="LD10">
        <v>20.153598785400391</v>
      </c>
      <c r="LE10">
        <v>18.742458343505859</v>
      </c>
      <c r="LF10">
        <v>18.076505661010742</v>
      </c>
      <c r="LG10">
        <v>18.961172103881836</v>
      </c>
      <c r="LH10">
        <v>18.423982620239258</v>
      </c>
      <c r="LI10">
        <v>19.572795867919922</v>
      </c>
      <c r="LJ10">
        <v>19.120462417602539</v>
      </c>
      <c r="LK10">
        <v>18.565912246704102</v>
      </c>
      <c r="LL10">
        <v>18.028181076049805</v>
      </c>
      <c r="LM10">
        <v>18.903854370117188</v>
      </c>
      <c r="LN10">
        <v>20.491348266601563</v>
      </c>
      <c r="LO10">
        <v>20.509754180908203</v>
      </c>
      <c r="LP10">
        <v>21.042350769042969</v>
      </c>
      <c r="LQ10">
        <v>21.042350769042969</v>
      </c>
      <c r="LR10">
        <v>21.042350769042969</v>
      </c>
      <c r="LS10">
        <v>21.042350769042969</v>
      </c>
      <c r="LT10">
        <v>21.042350769042969</v>
      </c>
      <c r="LU10">
        <v>21.042350769042969</v>
      </c>
      <c r="LV10">
        <v>21.042350769042969</v>
      </c>
      <c r="LW10">
        <v>21.042350769042969</v>
      </c>
      <c r="LX10">
        <v>21.042350769042969</v>
      </c>
      <c r="LY10">
        <v>21.042350769042969</v>
      </c>
      <c r="LZ10">
        <v>21.042350769042969</v>
      </c>
      <c r="MA10">
        <v>21.042350769042969</v>
      </c>
      <c r="MB10">
        <v>21.042350769042969</v>
      </c>
      <c r="MC10">
        <v>21.042350769042969</v>
      </c>
      <c r="MD10">
        <v>21.042350769042969</v>
      </c>
      <c r="ME10">
        <v>21.042350769042969</v>
      </c>
      <c r="MF10">
        <v>21.042350769042969</v>
      </c>
      <c r="MG10">
        <v>21.042350769042969</v>
      </c>
      <c r="MH10">
        <v>21.042350769042969</v>
      </c>
      <c r="MI10">
        <v>21.042125701904297</v>
      </c>
      <c r="MJ10">
        <v>21.041688919067383</v>
      </c>
      <c r="MK10">
        <v>21.042350769042969</v>
      </c>
      <c r="ML10">
        <v>21.042350769042969</v>
      </c>
      <c r="MM10">
        <v>21.042350769042969</v>
      </c>
      <c r="MN10">
        <v>21.042350769042969</v>
      </c>
      <c r="MO10">
        <v>21.042350769042969</v>
      </c>
      <c r="MP10">
        <v>21.042350769042969</v>
      </c>
      <c r="MQ10">
        <v>21.042350769042969</v>
      </c>
      <c r="MR10">
        <v>21.042350769042969</v>
      </c>
      <c r="MS10">
        <v>21.042350769042969</v>
      </c>
      <c r="MT10">
        <v>21.042350769042969</v>
      </c>
      <c r="MU10">
        <v>21.042350769042969</v>
      </c>
      <c r="MV10">
        <v>21.042350769042969</v>
      </c>
      <c r="MW10">
        <v>21.042350769042969</v>
      </c>
      <c r="MX10">
        <v>21.042350769042969</v>
      </c>
      <c r="MY10">
        <v>21.042350769042969</v>
      </c>
      <c r="MZ10">
        <v>20.965593338012695</v>
      </c>
      <c r="NA10">
        <v>20.957469940185547</v>
      </c>
      <c r="NB10">
        <v>21.030342102050781</v>
      </c>
      <c r="NC10">
        <v>21.042350769042969</v>
      </c>
      <c r="ND10">
        <v>21.042350769042969</v>
      </c>
      <c r="NE10">
        <v>21.042350769042969</v>
      </c>
      <c r="NF10">
        <v>21.042350769042969</v>
      </c>
      <c r="NG10">
        <v>21.042350769042969</v>
      </c>
      <c r="NH10">
        <v>21.042350769042969</v>
      </c>
      <c r="NI10">
        <v>21.042350769042969</v>
      </c>
      <c r="NJ10">
        <v>21.042350769042969</v>
      </c>
      <c r="NK10">
        <v>21.042350769042969</v>
      </c>
      <c r="NL10">
        <v>21.042350769042969</v>
      </c>
      <c r="NM10">
        <v>21.042350769042969</v>
      </c>
      <c r="NN10">
        <v>21.042350769042969</v>
      </c>
      <c r="NO10">
        <v>21.042350769042969</v>
      </c>
      <c r="NP10">
        <v>21.042350769042969</v>
      </c>
      <c r="NQ10">
        <v>21.042350769042969</v>
      </c>
      <c r="NR10">
        <v>21.042350769042969</v>
      </c>
      <c r="NS10">
        <v>21.042350769042969</v>
      </c>
      <c r="NT10">
        <v>21.042350769042969</v>
      </c>
      <c r="NU10">
        <v>21.042350769042969</v>
      </c>
      <c r="NV10">
        <v>21.042350769042969</v>
      </c>
      <c r="NW10">
        <v>21.042350769042969</v>
      </c>
      <c r="NX10">
        <v>21.042350769042969</v>
      </c>
      <c r="NY10">
        <v>21.042350769042969</v>
      </c>
      <c r="NZ10">
        <v>21.042350769042969</v>
      </c>
      <c r="OA10">
        <v>21.042350769042969</v>
      </c>
      <c r="OB10">
        <v>21.042350769042969</v>
      </c>
      <c r="OC10">
        <v>21.042350769042969</v>
      </c>
      <c r="OD10">
        <v>21.042350769042969</v>
      </c>
      <c r="OE10">
        <v>20.63029670715332</v>
      </c>
      <c r="OF10">
        <v>20.021602630615234</v>
      </c>
      <c r="OG10">
        <v>19.989841461181641</v>
      </c>
      <c r="OH10">
        <v>20.295787811279297</v>
      </c>
      <c r="OI10">
        <v>20.853897094726563</v>
      </c>
      <c r="OJ10">
        <v>21.04197883605957</v>
      </c>
      <c r="OK10">
        <v>21.042350769042969</v>
      </c>
      <c r="OL10">
        <v>21.042350769042969</v>
      </c>
      <c r="OM10">
        <v>21.042350769042969</v>
      </c>
      <c r="ON10">
        <v>21.042350769042969</v>
      </c>
      <c r="OO10">
        <v>21.042350769042969</v>
      </c>
      <c r="OP10">
        <v>21.042350769042969</v>
      </c>
      <c r="OQ10">
        <v>21.042350769042969</v>
      </c>
      <c r="OR10">
        <v>21.042350769042969</v>
      </c>
      <c r="OS10">
        <v>21.042350769042969</v>
      </c>
      <c r="OT10">
        <v>21.042350769042969</v>
      </c>
      <c r="OU10">
        <v>21.042350769042969</v>
      </c>
      <c r="OV10">
        <v>21.042350769042969</v>
      </c>
      <c r="OW10">
        <v>21.042350769042969</v>
      </c>
      <c r="OX10">
        <v>21.042350769042969</v>
      </c>
      <c r="OY10">
        <v>21.042350769042969</v>
      </c>
      <c r="OZ10">
        <v>21.042350769042969</v>
      </c>
      <c r="PA10">
        <v>21.042350769042969</v>
      </c>
      <c r="PB10">
        <v>21.042350769042969</v>
      </c>
      <c r="PC10">
        <v>21.042350769042969</v>
      </c>
      <c r="PD10">
        <v>21.042350769042969</v>
      </c>
      <c r="PE10">
        <v>20.929327011108398</v>
      </c>
      <c r="PF10">
        <v>21.025981903076172</v>
      </c>
      <c r="PG10">
        <v>21.042350769042969</v>
      </c>
      <c r="PH10">
        <v>21.038608551025391</v>
      </c>
      <c r="PI10">
        <v>20.801656723022461</v>
      </c>
      <c r="PJ10">
        <v>19.995050430297852</v>
      </c>
      <c r="PK10">
        <v>18.763864517211914</v>
      </c>
      <c r="PL10">
        <v>17.936010360717773</v>
      </c>
      <c r="PM10">
        <v>16.968523025512695</v>
      </c>
      <c r="PN10">
        <v>18.118223190307617</v>
      </c>
      <c r="PO10">
        <v>20.390453338623047</v>
      </c>
      <c r="PP10">
        <v>20.451581954956055</v>
      </c>
      <c r="PQ10">
        <v>20.157949447631836</v>
      </c>
      <c r="PR10">
        <v>19.209087371826172</v>
      </c>
      <c r="PS10">
        <v>18.779144287109375</v>
      </c>
      <c r="PT10">
        <v>19.400087356567383</v>
      </c>
      <c r="PU10">
        <v>20.195112228393555</v>
      </c>
      <c r="PV10">
        <v>20.452476501464844</v>
      </c>
      <c r="PW10">
        <v>20.887052536010742</v>
      </c>
      <c r="PX10">
        <v>20.915779113769531</v>
      </c>
      <c r="PY10">
        <v>20.980138778686523</v>
      </c>
      <c r="PZ10">
        <v>21.009668350219727</v>
      </c>
      <c r="QA10">
        <v>21.034385681152344</v>
      </c>
      <c r="QB10">
        <v>21.042350769042969</v>
      </c>
      <c r="QC10">
        <v>20.915187835693359</v>
      </c>
      <c r="QD10">
        <v>20.843170166015625</v>
      </c>
      <c r="QE10">
        <v>21.019767761230469</v>
      </c>
      <c r="QF10">
        <v>20.963552474975586</v>
      </c>
      <c r="QG10">
        <v>20.897075653076172</v>
      </c>
      <c r="QH10">
        <v>20.471376419067383</v>
      </c>
      <c r="QI10">
        <v>20.901107788085938</v>
      </c>
      <c r="QJ10">
        <v>20.855260848999023</v>
      </c>
      <c r="QK10">
        <v>19.971540451049805</v>
      </c>
      <c r="QL10">
        <v>19.840707778930664</v>
      </c>
      <c r="QM10">
        <v>19.830440521240234</v>
      </c>
      <c r="QN10">
        <v>19.847051620483398</v>
      </c>
      <c r="QO10">
        <v>20.357854843139648</v>
      </c>
      <c r="QP10">
        <v>20.242919921875</v>
      </c>
      <c r="QQ10">
        <v>19.703010559082031</v>
      </c>
      <c r="QR10">
        <v>19.523700714111328</v>
      </c>
      <c r="QS10">
        <v>20.10584831237793</v>
      </c>
      <c r="QT10">
        <v>20.694692611694336</v>
      </c>
      <c r="QU10">
        <v>20.970968246459961</v>
      </c>
      <c r="QV10">
        <v>21.042350769042969</v>
      </c>
      <c r="QW10">
        <v>20.995941162109375</v>
      </c>
      <c r="QX10">
        <v>20.687965393066406</v>
      </c>
      <c r="QY10">
        <v>20.279062271118164</v>
      </c>
      <c r="QZ10">
        <v>20.476100921630859</v>
      </c>
      <c r="RA10">
        <v>20.326244354248047</v>
      </c>
      <c r="RB10">
        <v>20.085603713989258</v>
      </c>
      <c r="RC10">
        <v>20.106113433837891</v>
      </c>
      <c r="RD10">
        <v>20.045341491699219</v>
      </c>
      <c r="RE10">
        <v>20.05695915222168</v>
      </c>
      <c r="RF10">
        <v>20.358854293823242</v>
      </c>
      <c r="RG10">
        <v>20.724220275878906</v>
      </c>
      <c r="RH10">
        <v>20.958944320678711</v>
      </c>
      <c r="RI10">
        <v>20.973739624023438</v>
      </c>
      <c r="RJ10">
        <v>20.839929580688477</v>
      </c>
      <c r="RK10">
        <v>21.03911018371582</v>
      </c>
      <c r="RL10">
        <v>21.04234504699707</v>
      </c>
      <c r="RM10">
        <v>20.855964660644531</v>
      </c>
      <c r="RN10">
        <v>20.98945426940918</v>
      </c>
      <c r="RO10">
        <v>21.030492782592773</v>
      </c>
      <c r="RP10">
        <v>21.040443420410156</v>
      </c>
      <c r="RQ10">
        <v>21.042350769042969</v>
      </c>
      <c r="RR10">
        <v>20.99867057800293</v>
      </c>
      <c r="RS10">
        <v>20.698551177978516</v>
      </c>
      <c r="RT10">
        <v>20.174654006958008</v>
      </c>
      <c r="RU10">
        <v>20.192548751831055</v>
      </c>
      <c r="RV10">
        <v>19.977432250976563</v>
      </c>
      <c r="RW10">
        <v>20.673492431640625</v>
      </c>
      <c r="RX10">
        <v>20.95527458190918</v>
      </c>
      <c r="RY10">
        <v>21.030941009521484</v>
      </c>
      <c r="RZ10">
        <v>20.896638870239258</v>
      </c>
      <c r="SA10">
        <v>20.686223983764648</v>
      </c>
      <c r="SB10">
        <v>20.712081909179688</v>
      </c>
      <c r="SC10">
        <v>20.746089935302734</v>
      </c>
      <c r="SD10">
        <v>19.986526489257813</v>
      </c>
      <c r="SE10">
        <v>19.784303665161133</v>
      </c>
      <c r="SF10">
        <v>19.428083419799805</v>
      </c>
      <c r="SG10">
        <v>19.292606353759766</v>
      </c>
      <c r="SH10">
        <v>18.841159820556641</v>
      </c>
      <c r="SI10">
        <v>19.487627029418945</v>
      </c>
      <c r="SJ10">
        <v>19.627315521240234</v>
      </c>
      <c r="SK10">
        <v>20.165630340576172</v>
      </c>
      <c r="SL10">
        <v>20.874187469482422</v>
      </c>
      <c r="SM10">
        <v>20.442306518554688</v>
      </c>
      <c r="SN10">
        <v>20.126518249511719</v>
      </c>
      <c r="SO10">
        <v>19.626674652099609</v>
      </c>
      <c r="SP10">
        <v>19.130485534667969</v>
      </c>
      <c r="SQ10">
        <v>19.118833541870117</v>
      </c>
      <c r="SR10">
        <v>18.820293426513672</v>
      </c>
      <c r="SS10">
        <v>18.761299133300781</v>
      </c>
      <c r="ST10">
        <v>18.501306533813477</v>
      </c>
      <c r="SU10">
        <v>17.582401275634766</v>
      </c>
      <c r="SV10">
        <v>16.5546875</v>
      </c>
      <c r="SW10">
        <v>16.751256942749023</v>
      </c>
      <c r="SX10">
        <v>17.500001907348633</v>
      </c>
      <c r="SY10">
        <v>17.443153381347656</v>
      </c>
      <c r="SZ10">
        <v>17.773946762084961</v>
      </c>
      <c r="TA10">
        <v>17.671159744262695</v>
      </c>
      <c r="TB10">
        <v>18.786279678344727</v>
      </c>
      <c r="TC10">
        <v>19.047492980957031</v>
      </c>
      <c r="TD10">
        <v>19.07136344909668</v>
      </c>
      <c r="TE10">
        <v>19.230472564697266</v>
      </c>
      <c r="TF10">
        <v>19.427038192749023</v>
      </c>
      <c r="TG10">
        <v>19.416431427001953</v>
      </c>
      <c r="TH10">
        <v>19.51878547668457</v>
      </c>
      <c r="TI10">
        <v>19.593448638916016</v>
      </c>
      <c r="TJ10">
        <v>19.613405227661133</v>
      </c>
      <c r="TK10">
        <v>19.682712554931641</v>
      </c>
      <c r="TL10">
        <v>19.703279495239258</v>
      </c>
      <c r="TM10">
        <v>19.768215179443359</v>
      </c>
      <c r="TN10">
        <v>19.880290985107422</v>
      </c>
      <c r="TO10">
        <v>20.064657211303711</v>
      </c>
      <c r="TP10">
        <v>20.264728546142578</v>
      </c>
    </row>
    <row r="11" spans="1:536">
      <c r="A11" t="s">
        <v>57</v>
      </c>
      <c r="B11">
        <v>-1.6751322746276855</v>
      </c>
      <c r="C11">
        <v>-1.5074493885040283</v>
      </c>
      <c r="D11">
        <v>-1.4255292415618896</v>
      </c>
      <c r="E11">
        <v>-1.5807299613952637</v>
      </c>
      <c r="F11">
        <v>-1.5844089984893799</v>
      </c>
      <c r="G11">
        <v>-1.5649895668029785</v>
      </c>
      <c r="H11">
        <v>-1.5593793392181396</v>
      </c>
      <c r="I11">
        <v>-1.5643285512924194</v>
      </c>
      <c r="J11">
        <v>-1.5628349781036377</v>
      </c>
      <c r="K11">
        <v>-1.5610154867172241</v>
      </c>
      <c r="L11">
        <v>-1.6053510904312134</v>
      </c>
      <c r="M11">
        <v>-1.7124195098876953</v>
      </c>
      <c r="N11">
        <v>-1.775997519493103</v>
      </c>
      <c r="O11">
        <v>-1.7799509763717651</v>
      </c>
      <c r="P11">
        <v>-1.8636186122894287</v>
      </c>
      <c r="Q11">
        <v>-2.12483811378479</v>
      </c>
      <c r="R11">
        <v>-1.9101810455322266</v>
      </c>
      <c r="S11">
        <v>-1.955814003944397</v>
      </c>
      <c r="T11">
        <v>-1.1627523899078369</v>
      </c>
      <c r="U11">
        <v>-1.733068585395813</v>
      </c>
      <c r="V11">
        <v>-2.0863320827484131</v>
      </c>
      <c r="W11">
        <v>-2.3731756210327148</v>
      </c>
      <c r="X11">
        <v>-2.917339563369751</v>
      </c>
      <c r="Y11">
        <v>-3.6831352710723877</v>
      </c>
      <c r="Z11">
        <v>-4.1914358139038086</v>
      </c>
      <c r="AA11">
        <v>-3.8846008777618408</v>
      </c>
      <c r="AB11">
        <v>-3.5201961994171143</v>
      </c>
      <c r="AC11">
        <v>-2.8505945205688477</v>
      </c>
      <c r="AD11">
        <v>-1.3846894502639771</v>
      </c>
      <c r="AE11">
        <v>-1.5619744062423706</v>
      </c>
      <c r="AF11">
        <v>-1.4338557720184326</v>
      </c>
      <c r="AG11">
        <v>-1.2922683954238892</v>
      </c>
      <c r="AH11">
        <v>-1.1592626571655273</v>
      </c>
      <c r="AI11">
        <v>-1.2009868621826172</v>
      </c>
      <c r="AJ11">
        <v>-1.1860111951828003</v>
      </c>
      <c r="AK11">
        <v>-0.93215316534042358</v>
      </c>
      <c r="AL11">
        <v>-1.0994366407394409</v>
      </c>
      <c r="AM11">
        <v>-1.1426657438278198</v>
      </c>
      <c r="AN11">
        <v>-1.1191712617874146</v>
      </c>
      <c r="AO11">
        <v>-1.3115160465240479</v>
      </c>
      <c r="AP11">
        <v>-1.4422162771224976</v>
      </c>
      <c r="AQ11">
        <v>-1.5898354053497314</v>
      </c>
      <c r="AR11">
        <v>-2.0264298915863037</v>
      </c>
      <c r="AS11">
        <v>-2.4264304637908936</v>
      </c>
      <c r="AT11">
        <v>-2.6078128814697266</v>
      </c>
      <c r="AU11">
        <v>-2.5484333038330078</v>
      </c>
      <c r="AV11">
        <v>-1.7449691295623779</v>
      </c>
      <c r="AW11">
        <v>-1.4656076431274414</v>
      </c>
      <c r="AX11">
        <v>-1.8027710914611816</v>
      </c>
      <c r="AY11">
        <v>-1.8197950124740601</v>
      </c>
      <c r="AZ11">
        <v>-2.4385547637939453</v>
      </c>
      <c r="BA11">
        <v>-2.2280697822570801</v>
      </c>
      <c r="BB11">
        <v>-2.004586935043335</v>
      </c>
      <c r="BC11">
        <v>-1.7480223178863525</v>
      </c>
      <c r="BD11">
        <v>-1.4057974815368652</v>
      </c>
      <c r="BE11">
        <v>-1.1936444044113159</v>
      </c>
      <c r="BF11">
        <v>-1.2352650165557861</v>
      </c>
      <c r="BG11">
        <v>-1.2551784515380859</v>
      </c>
      <c r="BH11">
        <v>0.65356713533401489</v>
      </c>
      <c r="BI11">
        <v>1.0508842468261719</v>
      </c>
      <c r="BJ11">
        <v>0.59279328584671021</v>
      </c>
      <c r="BK11">
        <v>0.39926114678382874</v>
      </c>
      <c r="BL11">
        <v>-8.0695673823356628E-2</v>
      </c>
      <c r="BM11">
        <v>-0.45367845892906189</v>
      </c>
      <c r="BN11">
        <v>-0.36348623037338257</v>
      </c>
      <c r="BO11">
        <v>-4.2306255549192429E-2</v>
      </c>
      <c r="BP11">
        <v>-0.13851407170295715</v>
      </c>
      <c r="BQ11">
        <v>0.24853169918060303</v>
      </c>
      <c r="BR11">
        <v>-2.1865007877349854</v>
      </c>
      <c r="BS11">
        <v>-1.4302785396575928</v>
      </c>
      <c r="BT11">
        <v>-1.2119213342666626</v>
      </c>
      <c r="BU11">
        <v>-1.2114582061767578</v>
      </c>
      <c r="BV11">
        <v>-2.3689823150634766</v>
      </c>
      <c r="BW11">
        <v>-2.8992795944213867</v>
      </c>
      <c r="BX11">
        <v>-2.0376837253570557</v>
      </c>
      <c r="BY11">
        <v>-1.5312449932098389</v>
      </c>
      <c r="BZ11">
        <v>-4.1316637992858887</v>
      </c>
      <c r="CA11">
        <v>-3.911463737487793</v>
      </c>
      <c r="CB11">
        <v>-1.7771320343017578</v>
      </c>
      <c r="CC11">
        <v>-2.2366456985473633</v>
      </c>
      <c r="CD11">
        <v>-1.7964097261428833</v>
      </c>
      <c r="CE11">
        <v>-2.0008640289306641</v>
      </c>
      <c r="CF11">
        <v>-2.4446043968200684</v>
      </c>
      <c r="CG11">
        <v>-2.5402147769927979</v>
      </c>
      <c r="CH11">
        <v>-2.6124327182769775</v>
      </c>
      <c r="CI11">
        <v>-2.6988050937652588</v>
      </c>
      <c r="CJ11">
        <v>-2.5465023517608643</v>
      </c>
      <c r="CK11">
        <v>-2.3680047988891602</v>
      </c>
      <c r="CL11">
        <v>-2.0740993022918701</v>
      </c>
      <c r="CM11">
        <v>-2.0806150436401367</v>
      </c>
      <c r="CN11">
        <v>-0.75140237808227539</v>
      </c>
      <c r="CO11">
        <v>-0.23816874623298645</v>
      </c>
      <c r="CP11">
        <v>5.9694547206163406E-2</v>
      </c>
      <c r="CQ11">
        <v>-0.14784480631351471</v>
      </c>
      <c r="CR11">
        <v>-0.16039459407329559</v>
      </c>
      <c r="CS11">
        <v>-2.010436961427331E-3</v>
      </c>
      <c r="CT11">
        <v>2.9791679382324219</v>
      </c>
      <c r="CU11">
        <v>3.0070333480834961</v>
      </c>
      <c r="CV11">
        <v>1.1082490682601929</v>
      </c>
      <c r="CW11">
        <v>1.2797627449035645</v>
      </c>
      <c r="CX11">
        <v>0.9555322527885437</v>
      </c>
      <c r="CY11">
        <v>0.23629976809024811</v>
      </c>
      <c r="CZ11">
        <v>-0.60929149389266968</v>
      </c>
      <c r="DA11">
        <v>-1.1510859727859497</v>
      </c>
      <c r="DB11">
        <v>-4.1767969131469727</v>
      </c>
      <c r="DC11">
        <v>-4.1386227607727051</v>
      </c>
      <c r="DD11">
        <v>-3.8138573169708252</v>
      </c>
      <c r="DE11">
        <v>-2.3555417060852051</v>
      </c>
      <c r="DF11">
        <v>-1.3794498443603516</v>
      </c>
      <c r="DG11">
        <v>-2.3802745342254639</v>
      </c>
      <c r="DH11">
        <v>-2.6969730854034424</v>
      </c>
      <c r="DI11">
        <v>-2.5159890651702881</v>
      </c>
      <c r="DJ11">
        <v>-2.855999231338501</v>
      </c>
      <c r="DK11">
        <v>-2.9208393096923828</v>
      </c>
      <c r="DL11">
        <v>-1.6015207767486572</v>
      </c>
      <c r="DM11">
        <v>-0.49166914820671082</v>
      </c>
      <c r="DN11">
        <v>0.5048750638961792</v>
      </c>
      <c r="DO11">
        <v>3.2577335834503174</v>
      </c>
      <c r="DP11">
        <v>4.9195823669433594</v>
      </c>
      <c r="DQ11">
        <v>7.6611175537109375</v>
      </c>
      <c r="DR11">
        <v>7.9914989471435547</v>
      </c>
      <c r="DS11">
        <v>8.1516809463500977</v>
      </c>
      <c r="DT11">
        <v>7.5556149482727051</v>
      </c>
      <c r="DU11">
        <v>3.6717634201049805</v>
      </c>
      <c r="DV11">
        <v>1.3606470823287964</v>
      </c>
      <c r="DW11">
        <v>0.15382035076618195</v>
      </c>
      <c r="DX11">
        <v>-1.439338207244873</v>
      </c>
      <c r="DY11">
        <v>-1.9435648918151855</v>
      </c>
      <c r="DZ11">
        <v>-1.3222633600234985</v>
      </c>
      <c r="EA11">
        <v>-1.3413070440292358</v>
      </c>
      <c r="EB11">
        <v>-2.2507114410400391</v>
      </c>
      <c r="EC11">
        <v>-3.7912232875823975</v>
      </c>
      <c r="ED11">
        <v>-4.5149354934692383</v>
      </c>
      <c r="EE11">
        <v>-4.8737425804138184</v>
      </c>
      <c r="EF11">
        <v>-4.5876860618591309</v>
      </c>
      <c r="EG11">
        <v>-3.2416007518768311</v>
      </c>
      <c r="EH11">
        <v>-3.3427166938781738</v>
      </c>
      <c r="EI11">
        <v>-2.3262887001037598</v>
      </c>
      <c r="EJ11">
        <v>-1.1890950202941895</v>
      </c>
      <c r="EK11">
        <v>0.82783257961273193</v>
      </c>
      <c r="EL11">
        <v>0.88988751173019409</v>
      </c>
      <c r="EM11">
        <v>1.2242127656936646</v>
      </c>
      <c r="EN11">
        <v>1.5776102542877197</v>
      </c>
      <c r="EO11">
        <v>1.7718770503997803</v>
      </c>
      <c r="EP11">
        <v>2.2140498161315918</v>
      </c>
      <c r="EQ11">
        <v>2.5416977405548096</v>
      </c>
      <c r="ER11">
        <v>3.0458540916442871</v>
      </c>
      <c r="ES11">
        <v>4.3663249015808105</v>
      </c>
      <c r="ET11">
        <v>5.0152606964111328</v>
      </c>
      <c r="EU11">
        <v>5.1265711784362793</v>
      </c>
      <c r="EV11">
        <v>5.2183609008789063</v>
      </c>
      <c r="EW11">
        <v>4.2151474952697754</v>
      </c>
      <c r="EX11">
        <v>3.7765674591064453</v>
      </c>
      <c r="EY11">
        <v>4.1898932456970215</v>
      </c>
      <c r="EZ11">
        <v>4.1413779258728027</v>
      </c>
      <c r="FA11">
        <v>3.3391625881195068</v>
      </c>
      <c r="FB11">
        <v>3.4659807682037354</v>
      </c>
      <c r="FC11">
        <v>4.331334114074707</v>
      </c>
      <c r="FD11">
        <v>5.8687071800231934</v>
      </c>
      <c r="FE11">
        <v>7.215001106262207</v>
      </c>
      <c r="FF11">
        <v>6.8984827995300293</v>
      </c>
      <c r="FG11">
        <v>4.8341946601867676</v>
      </c>
      <c r="FH11">
        <v>3.0904502868652344</v>
      </c>
      <c r="FI11">
        <v>0.26999211311340332</v>
      </c>
      <c r="FJ11">
        <v>-2.1577315330505371</v>
      </c>
      <c r="FK11">
        <v>-3.4302871227264404</v>
      </c>
      <c r="FL11">
        <v>-5.0591549873352051</v>
      </c>
      <c r="FM11">
        <v>-5.0766468048095703</v>
      </c>
      <c r="FN11">
        <v>-4.6936111450195313</v>
      </c>
      <c r="FO11">
        <v>-4.9349613189697266</v>
      </c>
      <c r="FP11">
        <v>-5.431251049041748</v>
      </c>
      <c r="FQ11">
        <v>-6.4288864135742188</v>
      </c>
      <c r="FR11">
        <v>-6.2212204933166504</v>
      </c>
      <c r="FS11">
        <v>-5.7017107009887695</v>
      </c>
      <c r="FT11">
        <v>-3.5543749332427979</v>
      </c>
      <c r="FU11">
        <v>-1.3635625839233398</v>
      </c>
      <c r="FV11">
        <v>-6.8903163075447083E-2</v>
      </c>
      <c r="FW11">
        <v>0.97636008262634277</v>
      </c>
      <c r="FX11">
        <v>0.64723759889602661</v>
      </c>
      <c r="FY11">
        <v>-0.84606641530990601</v>
      </c>
      <c r="FZ11">
        <v>-3.1019926071166992</v>
      </c>
      <c r="GA11">
        <v>-3.3060030937194824</v>
      </c>
      <c r="GB11">
        <v>-2.2361054420471191</v>
      </c>
      <c r="GC11">
        <v>-1.604074239730835</v>
      </c>
      <c r="GD11">
        <v>-0.67723286151885986</v>
      </c>
      <c r="GE11">
        <v>0.62050050497055054</v>
      </c>
      <c r="GF11">
        <v>2.0178349018096924</v>
      </c>
      <c r="GG11">
        <v>2.2755589485168457</v>
      </c>
      <c r="GH11">
        <v>2.9182868003845215</v>
      </c>
      <c r="GI11">
        <v>3.6301858425140381</v>
      </c>
      <c r="GJ11">
        <v>3.0324819087982178</v>
      </c>
      <c r="GK11">
        <v>1.6456855535507202</v>
      </c>
      <c r="GL11">
        <v>0.53220558166503906</v>
      </c>
      <c r="GM11">
        <v>-1.9829185009002686</v>
      </c>
      <c r="GN11">
        <v>-2.0401561260223389</v>
      </c>
      <c r="GO11">
        <v>-3.1554794311523438</v>
      </c>
      <c r="GP11">
        <v>-4.4936423301696777</v>
      </c>
      <c r="GQ11">
        <v>-6.813300609588623</v>
      </c>
      <c r="GR11">
        <v>-7.5478544235229492</v>
      </c>
      <c r="GS11">
        <v>-7.0610032081604004</v>
      </c>
      <c r="GT11">
        <v>-6.6198825836181641</v>
      </c>
      <c r="GU11">
        <v>-7.5898051261901855</v>
      </c>
      <c r="GV11">
        <v>-8.1282415390014648</v>
      </c>
      <c r="GW11">
        <v>-8.1142826080322266</v>
      </c>
      <c r="GX11">
        <v>-8.0707283020019531</v>
      </c>
      <c r="GY11">
        <v>-8.0299663543701172</v>
      </c>
      <c r="GZ11">
        <v>-8.0520448684692383</v>
      </c>
      <c r="HA11">
        <v>-8.1511383056640625</v>
      </c>
      <c r="HB11">
        <v>-7.5032806396484375</v>
      </c>
      <c r="HC11">
        <v>-4.1263647079467773</v>
      </c>
      <c r="HD11">
        <v>-3.2535462379455566</v>
      </c>
      <c r="HE11">
        <v>-1.2644619941711426</v>
      </c>
      <c r="HF11">
        <v>1.5018750429153442</v>
      </c>
      <c r="HG11">
        <v>1.6658350229263306</v>
      </c>
      <c r="HH11">
        <v>2.1397607326507568</v>
      </c>
      <c r="HI11">
        <v>-2.9770336151123047</v>
      </c>
      <c r="HJ11">
        <v>-5.0355935096740723</v>
      </c>
      <c r="HK11">
        <v>-5.0281834602355957</v>
      </c>
      <c r="HL11">
        <v>-2.9381575584411621</v>
      </c>
      <c r="HM11">
        <v>-2.1764459609985352</v>
      </c>
      <c r="HN11">
        <v>-1.9589170217514038</v>
      </c>
      <c r="HO11">
        <v>-1.0168687105178833</v>
      </c>
      <c r="HP11">
        <v>0.32559040188789368</v>
      </c>
      <c r="HQ11">
        <v>3.8401598930358887</v>
      </c>
      <c r="HR11">
        <v>4.9527502059936523</v>
      </c>
      <c r="HS11">
        <v>4.8588447570800781</v>
      </c>
      <c r="HT11">
        <v>4.866645336151123</v>
      </c>
      <c r="HU11">
        <v>6.2085013389587402</v>
      </c>
      <c r="HV11">
        <v>5.6776905059814453</v>
      </c>
      <c r="HW11">
        <v>1.599276065826416</v>
      </c>
      <c r="HX11">
        <v>4.9868803471326828E-3</v>
      </c>
      <c r="HY11">
        <v>0.20805372297763824</v>
      </c>
      <c r="HZ11">
        <v>-0.54755598306655884</v>
      </c>
      <c r="IA11">
        <v>-1.894464373588562</v>
      </c>
      <c r="IB11">
        <v>-3.6967203617095947</v>
      </c>
      <c r="IC11">
        <v>-5.0161929130554199</v>
      </c>
      <c r="ID11">
        <v>-5.3897018432617188</v>
      </c>
      <c r="IE11">
        <v>-5.4731025695800781</v>
      </c>
      <c r="IF11">
        <v>-6.4748425483703613</v>
      </c>
      <c r="IG11">
        <v>-6.810631275177002</v>
      </c>
      <c r="IH11">
        <v>-6.4470462799072266</v>
      </c>
      <c r="II11">
        <v>-6.2595071792602539</v>
      </c>
      <c r="IJ11">
        <v>-5.9559240341186523</v>
      </c>
      <c r="IK11">
        <v>-5.700380802154541</v>
      </c>
      <c r="IL11">
        <v>-5.4010262489318848</v>
      </c>
      <c r="IM11">
        <v>-4.9389677047729492</v>
      </c>
      <c r="IN11">
        <v>-2.970463752746582</v>
      </c>
      <c r="IO11">
        <v>-1.0991125106811523</v>
      </c>
      <c r="IP11">
        <v>3.4470734596252441</v>
      </c>
      <c r="IQ11">
        <v>5.9105911254882813</v>
      </c>
      <c r="IR11">
        <v>4.5284280776977539</v>
      </c>
      <c r="IS11">
        <v>1.9467339515686035</v>
      </c>
      <c r="IT11">
        <v>1.0478674173355103</v>
      </c>
      <c r="IU11">
        <v>0.44486328959465027</v>
      </c>
      <c r="IV11">
        <v>1.3913677930831909</v>
      </c>
      <c r="IW11">
        <v>3.9701073169708252</v>
      </c>
      <c r="IX11">
        <v>2.9000227451324463</v>
      </c>
      <c r="IY11">
        <v>3.6940975189208984</v>
      </c>
      <c r="IZ11">
        <v>3.4936151504516602</v>
      </c>
      <c r="JA11">
        <v>4.4949483871459961</v>
      </c>
      <c r="JB11">
        <v>5.0407290458679199</v>
      </c>
      <c r="JC11">
        <v>6.6154518127441406</v>
      </c>
      <c r="JD11">
        <v>7.8922224044799805</v>
      </c>
      <c r="JE11">
        <v>7.0994510650634766</v>
      </c>
      <c r="JF11">
        <v>7.2196192741394043</v>
      </c>
      <c r="JG11">
        <v>7.3395819664001465</v>
      </c>
      <c r="JH11">
        <v>6.7549281120300293</v>
      </c>
      <c r="JI11">
        <v>6.355280876159668</v>
      </c>
      <c r="JJ11">
        <v>4.7321476936340332</v>
      </c>
      <c r="JK11">
        <v>0.97284394502639771</v>
      </c>
      <c r="JL11">
        <v>-0.86194616556167603</v>
      </c>
      <c r="JM11">
        <v>-3.4042539596557617</v>
      </c>
      <c r="JN11">
        <v>-5.6471242904663086</v>
      </c>
      <c r="JO11">
        <v>-5.4535861015319824</v>
      </c>
      <c r="JP11">
        <v>-5.1551055908203125</v>
      </c>
      <c r="JQ11">
        <v>-5.8389825820922852</v>
      </c>
      <c r="JR11">
        <v>-6.8690171241760254</v>
      </c>
      <c r="JS11">
        <v>-7.1420979499816895</v>
      </c>
      <c r="JT11">
        <v>-6.2483491897583008</v>
      </c>
      <c r="JU11">
        <v>-5.5477299690246582</v>
      </c>
      <c r="JV11">
        <v>-5.5565524101257324</v>
      </c>
      <c r="JW11">
        <v>-5.7754049301147461</v>
      </c>
      <c r="JX11">
        <v>-5.4220786094665527</v>
      </c>
      <c r="JY11">
        <v>-4.4748368263244629</v>
      </c>
      <c r="JZ11">
        <v>-4.5485615730285645</v>
      </c>
      <c r="KA11">
        <v>-2.0065107345581055</v>
      </c>
      <c r="KB11">
        <v>-0.68611973524093628</v>
      </c>
      <c r="KC11">
        <v>0.25033733248710632</v>
      </c>
      <c r="KD11">
        <v>0.74382871389389038</v>
      </c>
      <c r="KE11">
        <v>1.3863286972045898</v>
      </c>
      <c r="KF11">
        <v>-1.7056223154067993</v>
      </c>
      <c r="KG11">
        <v>-3.3897569179534912</v>
      </c>
      <c r="KH11">
        <v>-2.6548519134521484</v>
      </c>
      <c r="KI11">
        <v>-1.3525537252426147</v>
      </c>
      <c r="KJ11">
        <v>-0.50093460083007813</v>
      </c>
      <c r="KK11">
        <v>-8.4795095026493073E-2</v>
      </c>
      <c r="KL11">
        <v>0.36850574612617493</v>
      </c>
      <c r="KM11">
        <v>1.124730110168457</v>
      </c>
      <c r="KN11">
        <v>1.5966678857803345</v>
      </c>
      <c r="KO11">
        <v>3.1402490139007568</v>
      </c>
      <c r="KP11">
        <v>4.5019855499267578</v>
      </c>
      <c r="KQ11">
        <v>4.7692351341247559</v>
      </c>
      <c r="KR11">
        <v>4.3068413734436035</v>
      </c>
      <c r="KS11">
        <v>3.8656225204467773</v>
      </c>
      <c r="KT11">
        <v>2.2217509746551514</v>
      </c>
      <c r="KU11">
        <v>1.0185189247131348</v>
      </c>
      <c r="KV11">
        <v>-0.14019422233104706</v>
      </c>
      <c r="KW11">
        <v>-1.6586439609527588</v>
      </c>
      <c r="KX11">
        <v>-2.6754419803619385</v>
      </c>
      <c r="KY11">
        <v>-3.1004123687744141</v>
      </c>
      <c r="KZ11">
        <v>-5.023137092590332</v>
      </c>
      <c r="LA11">
        <v>-7.4678735733032227</v>
      </c>
      <c r="LB11">
        <v>-7.3468179702758789</v>
      </c>
      <c r="LC11">
        <v>-6.0097966194152832</v>
      </c>
      <c r="LD11">
        <v>-5.6951904296875</v>
      </c>
      <c r="LE11">
        <v>-5.3138728141784668</v>
      </c>
      <c r="LF11">
        <v>-4.2465615272521973</v>
      </c>
      <c r="LG11">
        <v>-3.9232265949249268</v>
      </c>
      <c r="LH11">
        <v>-3.8412394523620605</v>
      </c>
      <c r="LI11">
        <v>-3.2769255638122559</v>
      </c>
      <c r="LJ11">
        <v>-2.6056873798370361</v>
      </c>
      <c r="LK11">
        <v>-1.6194406747817993</v>
      </c>
      <c r="LL11">
        <v>1.2284812927246094</v>
      </c>
      <c r="LM11">
        <v>4.1427345275878906</v>
      </c>
      <c r="LN11">
        <v>5.3021211624145508</v>
      </c>
      <c r="LO11">
        <v>4.6558785438537598</v>
      </c>
      <c r="LP11">
        <v>3.7841250896453857</v>
      </c>
      <c r="LQ11">
        <v>0.38991454243659973</v>
      </c>
      <c r="LR11">
        <v>-3.7134795188903809</v>
      </c>
      <c r="LS11">
        <v>-3.4789447784423828</v>
      </c>
      <c r="LT11">
        <v>-3.4597513675689697</v>
      </c>
      <c r="LU11">
        <v>-3.5109150409698486</v>
      </c>
      <c r="LV11">
        <v>-3.6264412403106689</v>
      </c>
      <c r="LW11">
        <v>-3.7321653366088867</v>
      </c>
      <c r="LX11">
        <v>-3.7904822826385498</v>
      </c>
      <c r="LY11">
        <v>-3.8373599052429199</v>
      </c>
      <c r="LZ11">
        <v>-3.9098577499389648</v>
      </c>
      <c r="MA11">
        <v>-3.9790091514587402</v>
      </c>
      <c r="MB11">
        <v>-4.037013053894043</v>
      </c>
      <c r="MC11">
        <v>-4.032717227935791</v>
      </c>
      <c r="MD11">
        <v>-4.036160945892334</v>
      </c>
      <c r="ME11">
        <v>-4.0420727729797363</v>
      </c>
      <c r="MF11">
        <v>-4.05133056640625</v>
      </c>
      <c r="MG11">
        <v>-4.0751509666442871</v>
      </c>
      <c r="MH11">
        <v>-4.1446924209594727</v>
      </c>
      <c r="MI11">
        <v>-4.3414125442504883</v>
      </c>
      <c r="MJ11">
        <v>-4.6818528175354004</v>
      </c>
      <c r="MK11">
        <v>-5.0396585464477539</v>
      </c>
      <c r="ML11">
        <v>-4.9874148368835449</v>
      </c>
      <c r="MM11">
        <v>-5.167478084564209</v>
      </c>
      <c r="MN11">
        <v>-5.2198596000671387</v>
      </c>
      <c r="MO11">
        <v>-5.5298089981079102</v>
      </c>
      <c r="MP11">
        <v>-5.6832613945007324</v>
      </c>
      <c r="MQ11">
        <v>-5.8180623054504395</v>
      </c>
      <c r="MR11">
        <v>-5.9904379844665527</v>
      </c>
      <c r="MS11">
        <v>-6.2339878082275391</v>
      </c>
      <c r="MT11">
        <v>-6.7402524948120117</v>
      </c>
      <c r="MU11">
        <v>-6.8874349594116211</v>
      </c>
      <c r="MV11">
        <v>-7.3693146705627441</v>
      </c>
      <c r="MW11">
        <v>-6.4205007553100586</v>
      </c>
      <c r="MX11">
        <v>-7.1091442108154297</v>
      </c>
      <c r="MY11">
        <v>-6.2131752967834473</v>
      </c>
      <c r="MZ11">
        <v>-6.4069700241088867</v>
      </c>
      <c r="NA11">
        <v>-6.644707202911377</v>
      </c>
      <c r="NB11">
        <v>-6.3175411224365234</v>
      </c>
      <c r="NC11">
        <v>-6.4460644721984863</v>
      </c>
      <c r="ND11">
        <v>-6.8780412673950195</v>
      </c>
      <c r="NE11">
        <v>-6.4836106300354004</v>
      </c>
      <c r="NF11">
        <v>-6.3480372428894043</v>
      </c>
      <c r="NG11">
        <v>-5.5806841850280762</v>
      </c>
      <c r="NH11">
        <v>-5.110353946685791</v>
      </c>
      <c r="NI11">
        <v>-5.573122501373291</v>
      </c>
      <c r="NJ11">
        <v>-6.7136120796203613</v>
      </c>
      <c r="NK11">
        <v>-7.5949392318725586</v>
      </c>
      <c r="NL11">
        <v>-7.6065835952758789</v>
      </c>
      <c r="NM11">
        <v>-7.052281379699707</v>
      </c>
      <c r="NN11">
        <v>-6.8918728828430176</v>
      </c>
      <c r="NO11">
        <v>-7.1544008255004883</v>
      </c>
      <c r="NP11">
        <v>-7.7645788192749023</v>
      </c>
      <c r="NQ11">
        <v>-7.3581681251525879</v>
      </c>
      <c r="NR11">
        <v>-7.2626256942749023</v>
      </c>
      <c r="NS11">
        <v>-7.2011537551879883</v>
      </c>
      <c r="NT11">
        <v>-6.2679228782653809</v>
      </c>
      <c r="NU11">
        <v>-5.3887906074523926</v>
      </c>
      <c r="NV11">
        <v>-4.5204286575317383</v>
      </c>
      <c r="NW11">
        <v>-4.0441880226135254</v>
      </c>
      <c r="NX11">
        <v>-5.9823756217956543</v>
      </c>
      <c r="NY11">
        <v>-6.1902027130126953</v>
      </c>
      <c r="NZ11">
        <v>-7.237879753112793</v>
      </c>
      <c r="OA11">
        <v>-8.1501913070678711</v>
      </c>
      <c r="OB11">
        <v>-6.4241533279418945</v>
      </c>
      <c r="OC11">
        <v>-4.3842144012451172</v>
      </c>
      <c r="OD11">
        <v>-2.746389627456665</v>
      </c>
      <c r="OE11">
        <v>-1.796700119972229</v>
      </c>
      <c r="OF11">
        <v>-1.7507791519165039</v>
      </c>
      <c r="OG11">
        <v>-1.3480465412139893</v>
      </c>
      <c r="OH11">
        <v>0.63956022262573242</v>
      </c>
      <c r="OI11">
        <v>-1.6888216733932495</v>
      </c>
      <c r="OJ11">
        <v>-1.3760719299316406</v>
      </c>
      <c r="OK11">
        <v>-0.24515043199062347</v>
      </c>
      <c r="OL11">
        <v>-1.7524039745330811</v>
      </c>
      <c r="OM11">
        <v>-1.548930287361145</v>
      </c>
      <c r="ON11">
        <v>-0.91200435161590576</v>
      </c>
      <c r="OO11">
        <v>-2.2840497493743896</v>
      </c>
      <c r="OP11">
        <v>-5.3508071899414063</v>
      </c>
      <c r="OQ11">
        <v>-7.2165894508361816</v>
      </c>
      <c r="OR11">
        <v>-8.0113677978515625</v>
      </c>
      <c r="OS11">
        <v>-7.9700827598571777</v>
      </c>
      <c r="OT11">
        <v>-8.0488452911376953</v>
      </c>
      <c r="OU11">
        <v>-8.1517963409423828</v>
      </c>
      <c r="OV11">
        <v>-8.0503711700439453</v>
      </c>
      <c r="OW11">
        <v>-7.8172883987426758</v>
      </c>
      <c r="OX11">
        <v>-7.7933340072631836</v>
      </c>
      <c r="OY11">
        <v>-7.9232177734375</v>
      </c>
      <c r="OZ11">
        <v>-8.0179786682128906</v>
      </c>
      <c r="PA11">
        <v>-7.9888086318969727</v>
      </c>
      <c r="PB11">
        <v>-7.9450383186340332</v>
      </c>
      <c r="PC11">
        <v>-7.5979714393615723</v>
      </c>
      <c r="PD11">
        <v>-7.0181183815002441</v>
      </c>
      <c r="PE11">
        <v>-8.0855741500854492</v>
      </c>
      <c r="PF11">
        <v>-8.1427059173583984</v>
      </c>
      <c r="PG11">
        <v>-7.6817541122436523</v>
      </c>
      <c r="PH11">
        <v>-7.6518206596374512</v>
      </c>
      <c r="PI11">
        <v>-6.913053035736084</v>
      </c>
      <c r="PJ11">
        <v>-5.0112066268920898</v>
      </c>
      <c r="PK11">
        <v>-3.242229700088501</v>
      </c>
      <c r="PL11">
        <v>-2.4293851852416992</v>
      </c>
      <c r="PM11">
        <v>-1.5480084419250488</v>
      </c>
      <c r="PN11">
        <v>-1.060894250869751</v>
      </c>
      <c r="PO11">
        <v>-0.9090648889541626</v>
      </c>
      <c r="PP11">
        <v>-1.4655443429946899</v>
      </c>
      <c r="PQ11">
        <v>-1.5304542779922485</v>
      </c>
      <c r="PR11">
        <v>-1.6165778636932373</v>
      </c>
      <c r="PS11">
        <v>-1.7463301420211792</v>
      </c>
      <c r="PT11">
        <v>-1.8426642417907715</v>
      </c>
      <c r="PU11">
        <v>-1.8549152612686157</v>
      </c>
      <c r="PV11">
        <v>-1.7708344459533691</v>
      </c>
      <c r="PW11">
        <v>-1.7384155988693237</v>
      </c>
      <c r="PX11">
        <v>-1.7318145036697388</v>
      </c>
      <c r="PY11">
        <v>-2.0591981410980225</v>
      </c>
      <c r="PZ11">
        <v>-2.1831161975860596</v>
      </c>
      <c r="QA11">
        <v>-2.3440978527069092</v>
      </c>
      <c r="QB11">
        <v>-2.5330004692077637</v>
      </c>
      <c r="QC11">
        <v>-2.622356653213501</v>
      </c>
      <c r="QD11">
        <v>-2.6556363105773926</v>
      </c>
      <c r="QE11">
        <v>-2.7300071716308594</v>
      </c>
      <c r="QF11">
        <v>-2.6612067222595215</v>
      </c>
      <c r="QG11">
        <v>-2.6291897296905518</v>
      </c>
      <c r="QH11">
        <v>-2.8827192783355713</v>
      </c>
      <c r="QI11">
        <v>-2.9915602207183838</v>
      </c>
      <c r="QJ11">
        <v>-3.0833265781402588</v>
      </c>
      <c r="QK11">
        <v>-3.0866572856903076</v>
      </c>
      <c r="QL11">
        <v>-3.2142562866210938</v>
      </c>
      <c r="QM11">
        <v>-3.413311243057251</v>
      </c>
      <c r="QN11">
        <v>-3.7119529247283936</v>
      </c>
      <c r="QO11">
        <v>-4.2588014602661133</v>
      </c>
      <c r="QP11">
        <v>-4.8351426124572754</v>
      </c>
      <c r="QQ11">
        <v>-5.0490155220031738</v>
      </c>
      <c r="QR11">
        <v>-5.0915026664733887</v>
      </c>
      <c r="QS11">
        <v>-4.5860834121704102</v>
      </c>
      <c r="QT11">
        <v>-4.7455224990844727</v>
      </c>
      <c r="QU11">
        <v>-4.7721152305603027</v>
      </c>
      <c r="QV11">
        <v>-4.915102481842041</v>
      </c>
      <c r="QW11">
        <v>-5.0941009521484375</v>
      </c>
      <c r="QX11">
        <v>-5.281005859375</v>
      </c>
      <c r="QY11">
        <v>-5.4111299514770508</v>
      </c>
      <c r="QZ11">
        <v>-5.2455868721008301</v>
      </c>
      <c r="RA11">
        <v>-5.071526050567627</v>
      </c>
      <c r="RB11">
        <v>-4.8387799263000488</v>
      </c>
      <c r="RC11">
        <v>-4.5333561897277832</v>
      </c>
      <c r="RD11">
        <v>-4.5783977508544922</v>
      </c>
      <c r="RE11">
        <v>-4.4339504241943359</v>
      </c>
      <c r="RF11">
        <v>-4.5152268409729004</v>
      </c>
      <c r="RG11">
        <v>-4.4218220710754395</v>
      </c>
      <c r="RH11">
        <v>-3.9184186458587646</v>
      </c>
      <c r="RI11">
        <v>-3.0854208469390869</v>
      </c>
      <c r="RJ11">
        <v>-2.1398773193359375</v>
      </c>
      <c r="RK11">
        <v>-1.9322439432144165</v>
      </c>
      <c r="RL11">
        <v>-1.6732875108718872</v>
      </c>
      <c r="RM11">
        <v>-1.2111772298812866</v>
      </c>
      <c r="RN11">
        <v>-1.2554043531417847</v>
      </c>
      <c r="RO11">
        <v>-1.1843863725662231</v>
      </c>
      <c r="RP11">
        <v>-0.99863481521606445</v>
      </c>
      <c r="RQ11">
        <v>-0.97214382886886597</v>
      </c>
      <c r="RR11">
        <v>-1.0201148986816406</v>
      </c>
      <c r="RS11">
        <v>-0.9321514368057251</v>
      </c>
      <c r="RT11">
        <v>-1.1638472080230713</v>
      </c>
      <c r="RU11">
        <v>-1.6310429573059082</v>
      </c>
      <c r="RV11">
        <v>-1.8822189569473267</v>
      </c>
      <c r="RW11">
        <v>-1.9954440593719482</v>
      </c>
      <c r="RX11">
        <v>-1.8739446401596069</v>
      </c>
      <c r="RY11">
        <v>-1.8646532297134399</v>
      </c>
      <c r="RZ11">
        <v>-1.6833142042160034</v>
      </c>
      <c r="SA11">
        <v>-1.9373321533203125</v>
      </c>
      <c r="SB11">
        <v>-2.2731707096099854</v>
      </c>
      <c r="SC11">
        <v>-1.9291650056838989</v>
      </c>
      <c r="SD11">
        <v>-2.1639406681060791</v>
      </c>
      <c r="SE11">
        <v>-2.6410071849822998</v>
      </c>
      <c r="SF11">
        <v>-1.9426287412643433</v>
      </c>
      <c r="SG11">
        <v>-2.1741182804107666</v>
      </c>
      <c r="SH11">
        <v>-2.2324731349945068</v>
      </c>
      <c r="SI11">
        <v>-1.9067999124526978</v>
      </c>
      <c r="SJ11">
        <v>-1.7625625133514404</v>
      </c>
      <c r="SK11">
        <v>-1.808950662612915</v>
      </c>
      <c r="SL11">
        <v>-1.9210406541824341</v>
      </c>
      <c r="SM11">
        <v>-1.9957005977630615</v>
      </c>
      <c r="SN11">
        <v>-1.9593234062194824</v>
      </c>
      <c r="SO11">
        <v>-1.8723940849304199</v>
      </c>
      <c r="SP11">
        <v>-1.8755391836166382</v>
      </c>
      <c r="SQ11">
        <v>-1.8200091123580933</v>
      </c>
      <c r="SR11">
        <v>-1.9022363424301147</v>
      </c>
      <c r="SS11">
        <v>-1.8971134424209595</v>
      </c>
      <c r="ST11">
        <v>-1.9842696189880371</v>
      </c>
      <c r="SU11">
        <v>-2.361203670501709</v>
      </c>
      <c r="SV11">
        <v>-3.0218431949615479</v>
      </c>
      <c r="SW11">
        <v>-3.4823553562164307</v>
      </c>
      <c r="SX11">
        <v>-3.3435146808624268</v>
      </c>
      <c r="SY11">
        <v>-3.215684175491333</v>
      </c>
      <c r="SZ11">
        <v>-3.1929464340209961</v>
      </c>
      <c r="TA11">
        <v>-3.4506697654724121</v>
      </c>
      <c r="TB11">
        <v>-2.7863965034484863</v>
      </c>
      <c r="TC11">
        <v>-2.6677396297454834</v>
      </c>
      <c r="TD11">
        <v>-2.6261582374572754</v>
      </c>
      <c r="TE11">
        <v>-2.6608691215515137</v>
      </c>
      <c r="TF11">
        <v>-2.6089825630187988</v>
      </c>
      <c r="TG11">
        <v>-2.3121809959411621</v>
      </c>
      <c r="TH11">
        <v>-2.253833532333374</v>
      </c>
      <c r="TI11">
        <v>-2.1883249282836914</v>
      </c>
      <c r="TJ11">
        <v>-2.1731815338134766</v>
      </c>
      <c r="TK11">
        <v>-2.1663453578948975</v>
      </c>
      <c r="TL11">
        <v>-2.1870932579040527</v>
      </c>
      <c r="TM11">
        <v>-2.1407060623168945</v>
      </c>
      <c r="TN11">
        <v>-2.1072812080383301</v>
      </c>
      <c r="TO11">
        <v>-1.9891444444656372</v>
      </c>
      <c r="TP11">
        <v>-1.8386712074279785</v>
      </c>
    </row>
    <row r="12" spans="1:536">
      <c r="A12" t="s">
        <v>58</v>
      </c>
      <c r="B12">
        <v>2.405165433883667</v>
      </c>
      <c r="C12">
        <v>3.1922497749328613</v>
      </c>
      <c r="D12">
        <v>3.1540498733520508</v>
      </c>
      <c r="E12">
        <v>3.071772575378418</v>
      </c>
      <c r="F12">
        <v>3.1135258674621582</v>
      </c>
      <c r="G12">
        <v>3.1398625373840332</v>
      </c>
      <c r="H12">
        <v>3.1543254852294922</v>
      </c>
      <c r="I12">
        <v>3.1623909473419189</v>
      </c>
      <c r="J12">
        <v>3.1759467124938965</v>
      </c>
      <c r="K12">
        <v>3.166642427444458</v>
      </c>
      <c r="L12">
        <v>3.142742395401001</v>
      </c>
      <c r="M12">
        <v>3.1780011653900146</v>
      </c>
      <c r="N12">
        <v>3.2738895416259766</v>
      </c>
      <c r="O12">
        <v>3.4036695957183838</v>
      </c>
      <c r="P12">
        <v>3.5234355926513672</v>
      </c>
      <c r="Q12">
        <v>3.6722133159637451</v>
      </c>
      <c r="R12">
        <v>4.1076221466064453</v>
      </c>
      <c r="S12">
        <v>4.1926512718200684</v>
      </c>
      <c r="T12">
        <v>4.9207353591918945</v>
      </c>
      <c r="U12">
        <v>4.6010732650756836</v>
      </c>
      <c r="V12">
        <v>4.4602885246276855</v>
      </c>
      <c r="W12">
        <v>4.488675594329834</v>
      </c>
      <c r="X12">
        <v>4.9007411003112793</v>
      </c>
      <c r="Y12">
        <v>5.4710855484008789</v>
      </c>
      <c r="Z12">
        <v>6.4264736175537109</v>
      </c>
      <c r="AA12">
        <v>7.6873431205749512</v>
      </c>
      <c r="AB12">
        <v>7.6995325088500977</v>
      </c>
      <c r="AC12">
        <v>7.1514072418212891</v>
      </c>
      <c r="AD12">
        <v>6.9102363586425781</v>
      </c>
      <c r="AE12">
        <v>7.1731090545654297</v>
      </c>
      <c r="AF12">
        <v>7.0006289482116699</v>
      </c>
      <c r="AG12">
        <v>5.9240717887878418</v>
      </c>
      <c r="AH12">
        <v>5.2599997520446777</v>
      </c>
      <c r="AI12">
        <v>4.934471607208252</v>
      </c>
      <c r="AJ12">
        <v>4.367192268371582</v>
      </c>
      <c r="AK12">
        <v>3.3122167587280273</v>
      </c>
      <c r="AL12">
        <v>2.4693863391876221</v>
      </c>
      <c r="AM12">
        <v>1.9805587530136108</v>
      </c>
      <c r="AN12">
        <v>1.8504751920700073</v>
      </c>
      <c r="AO12">
        <v>1.3073194026947021</v>
      </c>
      <c r="AP12">
        <v>1.3727777004241943</v>
      </c>
      <c r="AQ12">
        <v>1.4874098300933838</v>
      </c>
      <c r="AR12">
        <v>1.2523369789123535</v>
      </c>
      <c r="AS12">
        <v>0.8496936559677124</v>
      </c>
      <c r="AT12">
        <v>0.36557731032371521</v>
      </c>
      <c r="AU12">
        <v>5.1362182945013046E-2</v>
      </c>
      <c r="AV12">
        <v>1.4465034008026123</v>
      </c>
      <c r="AW12">
        <v>2.1889717578887939</v>
      </c>
      <c r="AX12">
        <v>1.5878111124038696</v>
      </c>
      <c r="AY12">
        <v>1.5896627902984619</v>
      </c>
      <c r="AZ12">
        <v>0.85998547077178955</v>
      </c>
      <c r="BA12">
        <v>0.57945710420608521</v>
      </c>
      <c r="BB12">
        <v>0.52164328098297119</v>
      </c>
      <c r="BC12">
        <v>0.94402456283569336</v>
      </c>
      <c r="BD12">
        <v>1.8937696218490601</v>
      </c>
      <c r="BE12">
        <v>2.9605607986450195</v>
      </c>
      <c r="BF12">
        <v>3.6963980197906494</v>
      </c>
      <c r="BG12">
        <v>4.6697602272033691</v>
      </c>
      <c r="BH12">
        <v>6.1216750144958496</v>
      </c>
      <c r="BI12">
        <v>9.5801942050457001E-2</v>
      </c>
      <c r="BJ12">
        <v>-1.7907074689865112</v>
      </c>
      <c r="BK12">
        <v>-2.3692092895507813</v>
      </c>
      <c r="BL12">
        <v>-2.2435629367828369</v>
      </c>
      <c r="BM12">
        <v>-2.1995341777801514</v>
      </c>
      <c r="BN12">
        <v>-1.4155075550079346</v>
      </c>
      <c r="BO12">
        <v>1.1599730253219604</v>
      </c>
      <c r="BP12">
        <v>1.2341377735137939</v>
      </c>
      <c r="BQ12">
        <v>1.3259577751159668</v>
      </c>
      <c r="BR12">
        <v>3.2128670215606689</v>
      </c>
      <c r="BS12">
        <v>2.7757751941680908</v>
      </c>
      <c r="BT12">
        <v>1.5108603239059448</v>
      </c>
      <c r="BU12">
        <v>3.1380143165588379</v>
      </c>
      <c r="BV12">
        <v>2.9059145450592041</v>
      </c>
      <c r="BW12">
        <v>3.1253740787506104</v>
      </c>
      <c r="BX12">
        <v>4.9991111755371094</v>
      </c>
      <c r="BY12">
        <v>6.0311470031738281</v>
      </c>
      <c r="BZ12">
        <v>3.821519136428833</v>
      </c>
      <c r="CA12">
        <v>3.6033823490142822</v>
      </c>
      <c r="CB12">
        <v>7.6864209175109863</v>
      </c>
      <c r="CC12">
        <v>7.7668147087097168</v>
      </c>
      <c r="CD12">
        <v>7.5734009742736816</v>
      </c>
      <c r="CE12">
        <v>5.2763161659240723</v>
      </c>
      <c r="CF12">
        <v>2.1742632389068604</v>
      </c>
      <c r="CG12">
        <v>-0.53923743963241577</v>
      </c>
      <c r="CH12">
        <v>-1.6863747835159302</v>
      </c>
      <c r="CI12">
        <v>-1.8271917104721069</v>
      </c>
      <c r="CJ12">
        <v>-2.9387073516845703</v>
      </c>
      <c r="CK12">
        <v>-3.4423649311065674</v>
      </c>
      <c r="CL12">
        <v>-2.1027472019195557</v>
      </c>
      <c r="CM12">
        <v>-0.49095785617828369</v>
      </c>
      <c r="CN12">
        <v>-0.48921540379524231</v>
      </c>
      <c r="CO12">
        <v>-0.63300323486328125</v>
      </c>
      <c r="CP12">
        <v>-0.7794836163520813</v>
      </c>
      <c r="CQ12">
        <v>-0.49168425798416138</v>
      </c>
      <c r="CR12">
        <v>-0.55425214767456055</v>
      </c>
      <c r="CS12">
        <v>-0.25469854474067688</v>
      </c>
      <c r="CT12">
        <v>3.9986915588378906</v>
      </c>
      <c r="CU12">
        <v>3.7244231700897217</v>
      </c>
      <c r="CV12">
        <v>0.67053461074829102</v>
      </c>
      <c r="CW12">
        <v>0.99025630950927734</v>
      </c>
      <c r="CX12">
        <v>0.85973405838012695</v>
      </c>
      <c r="CY12">
        <v>0.83328193426132202</v>
      </c>
      <c r="CZ12">
        <v>0.94799751043319702</v>
      </c>
      <c r="DA12">
        <v>0.48688668012619019</v>
      </c>
      <c r="DB12">
        <v>-0.44775477051734924</v>
      </c>
      <c r="DC12">
        <v>-1.1791397333145142</v>
      </c>
      <c r="DD12">
        <v>-2.6532647609710693</v>
      </c>
      <c r="DE12">
        <v>-2.094080924987793</v>
      </c>
      <c r="DF12">
        <v>-2.7484078407287598</v>
      </c>
      <c r="DG12">
        <v>-3.0658822059631348</v>
      </c>
      <c r="DH12">
        <v>-4.3003573417663574</v>
      </c>
      <c r="DI12">
        <v>-3.9334335327148438</v>
      </c>
      <c r="DJ12">
        <v>-2.6374413967132568</v>
      </c>
      <c r="DK12">
        <v>-3.070404052734375</v>
      </c>
      <c r="DL12">
        <v>-3.3657350540161133</v>
      </c>
      <c r="DM12">
        <v>-1.8672480583190918</v>
      </c>
      <c r="DN12">
        <v>-2.7406134176999331E-4</v>
      </c>
      <c r="DO12">
        <v>2.1462445259094238</v>
      </c>
      <c r="DP12">
        <v>2.7914397716522217</v>
      </c>
      <c r="DQ12">
        <v>5.4646029472351074</v>
      </c>
      <c r="DR12">
        <v>7.4933013916015625</v>
      </c>
      <c r="DS12">
        <v>3.4686861038208008</v>
      </c>
      <c r="DT12">
        <v>5.0780525207519531</v>
      </c>
      <c r="DU12">
        <v>-0.21012693643569946</v>
      </c>
      <c r="DV12">
        <v>3.0725393444299698E-2</v>
      </c>
      <c r="DW12">
        <v>0.97795099020004272</v>
      </c>
      <c r="DX12">
        <v>1.5590567588806152</v>
      </c>
      <c r="DY12">
        <v>0.43099027872085571</v>
      </c>
      <c r="DZ12">
        <v>-0.69615614414215088</v>
      </c>
      <c r="EA12">
        <v>-0.28636273741722107</v>
      </c>
      <c r="EB12">
        <v>-0.96341675519943237</v>
      </c>
      <c r="EC12">
        <v>-2.2204935550689697</v>
      </c>
      <c r="ED12">
        <v>-1.2643424272537231</v>
      </c>
      <c r="EE12">
        <v>-1.4018579721450806</v>
      </c>
      <c r="EF12">
        <v>-2.0817883312702179E-2</v>
      </c>
      <c r="EG12">
        <v>6.6118688583374023</v>
      </c>
      <c r="EH12">
        <v>6.4536881446838379</v>
      </c>
      <c r="EI12">
        <v>9.3236398696899414</v>
      </c>
      <c r="EJ12">
        <v>9.5659980773925781</v>
      </c>
      <c r="EK12">
        <v>12.77384090423584</v>
      </c>
      <c r="EL12">
        <v>12.796748161315918</v>
      </c>
      <c r="EM12">
        <v>13.000564575195313</v>
      </c>
      <c r="EN12">
        <v>12.99122142791748</v>
      </c>
      <c r="EO12">
        <v>12.813884735107422</v>
      </c>
      <c r="EP12">
        <v>12.365188598632813</v>
      </c>
      <c r="EQ12">
        <v>11.34348201751709</v>
      </c>
      <c r="ER12">
        <v>11.429718971252441</v>
      </c>
      <c r="ES12">
        <v>12.562975883483887</v>
      </c>
      <c r="ET12">
        <v>13.504751205444336</v>
      </c>
      <c r="EU12">
        <v>15.21865177154541</v>
      </c>
      <c r="EV12">
        <v>16.426855087280273</v>
      </c>
      <c r="EW12">
        <v>23.160274505615234</v>
      </c>
      <c r="EX12">
        <v>25.968734741210938</v>
      </c>
      <c r="EY12">
        <v>30.622264862060547</v>
      </c>
      <c r="EZ12">
        <v>32.030227661132813</v>
      </c>
      <c r="FA12">
        <v>34.561008453369141</v>
      </c>
      <c r="FB12">
        <v>34.7947998046875</v>
      </c>
      <c r="FC12">
        <v>33.142818450927734</v>
      </c>
      <c r="FD12">
        <v>30.298391342163086</v>
      </c>
      <c r="FE12">
        <v>24.557720184326172</v>
      </c>
      <c r="FF12">
        <v>18.368480682373047</v>
      </c>
      <c r="FG12">
        <v>16.33935546875</v>
      </c>
      <c r="FH12">
        <v>15.334890365600586</v>
      </c>
      <c r="FI12">
        <v>14.323240280151367</v>
      </c>
      <c r="FJ12">
        <v>13.418734550476074</v>
      </c>
      <c r="FK12">
        <v>12.59401798248291</v>
      </c>
      <c r="FL12">
        <v>10.254072189331055</v>
      </c>
      <c r="FM12">
        <v>9.1490640640258789</v>
      </c>
      <c r="FN12">
        <v>6.9107170104980469</v>
      </c>
      <c r="FO12">
        <v>7.4136471748352051</v>
      </c>
      <c r="FP12">
        <v>7.9528121948242188</v>
      </c>
      <c r="FQ12">
        <v>7.8340620994567871</v>
      </c>
      <c r="FR12">
        <v>8.7541255950927734</v>
      </c>
      <c r="FS12">
        <v>10.628509521484375</v>
      </c>
      <c r="FT12">
        <v>11.448131561279297</v>
      </c>
      <c r="FU12">
        <v>10.78530216217041</v>
      </c>
      <c r="FV12">
        <v>9.2886219024658203</v>
      </c>
      <c r="FW12">
        <v>8.0991296768188477</v>
      </c>
      <c r="FX12">
        <v>8.2769660949707031</v>
      </c>
      <c r="FY12">
        <v>9.8801498413085938</v>
      </c>
      <c r="FZ12">
        <v>12.8790283203125</v>
      </c>
      <c r="GA12">
        <v>13.916123390197754</v>
      </c>
      <c r="GB12">
        <v>13.808494567871094</v>
      </c>
      <c r="GC12">
        <v>14.23725700378418</v>
      </c>
      <c r="GD12">
        <v>14.045830726623535</v>
      </c>
      <c r="GE12">
        <v>13.984043121337891</v>
      </c>
      <c r="GF12">
        <v>13.836592674255371</v>
      </c>
      <c r="GG12">
        <v>14.826814651489258</v>
      </c>
      <c r="GH12">
        <v>13.705464363098145</v>
      </c>
      <c r="GI12">
        <v>12.513069152832031</v>
      </c>
      <c r="GJ12">
        <v>11.872165679931641</v>
      </c>
      <c r="GK12">
        <v>10.892597198486328</v>
      </c>
      <c r="GL12">
        <v>8.2568082809448242</v>
      </c>
      <c r="GM12">
        <v>0.54208320379257202</v>
      </c>
      <c r="GN12">
        <v>-3.3458249568939209</v>
      </c>
      <c r="GO12">
        <v>-11.613613128662109</v>
      </c>
      <c r="GP12">
        <v>-10.996017456054688</v>
      </c>
      <c r="GQ12">
        <v>-10.111443519592285</v>
      </c>
      <c r="GR12">
        <v>-8.5203657150268555</v>
      </c>
      <c r="GS12">
        <v>-10.599052429199219</v>
      </c>
      <c r="GT12">
        <v>-11.366601943969727</v>
      </c>
      <c r="GU12">
        <v>-11.618803977966309</v>
      </c>
      <c r="GV12">
        <v>-13.041628837585449</v>
      </c>
      <c r="GW12">
        <v>-13.315526008605957</v>
      </c>
      <c r="GX12">
        <v>-12.366690635681152</v>
      </c>
      <c r="GY12">
        <v>-10.49626350402832</v>
      </c>
      <c r="GZ12">
        <v>-8.5299549102783203</v>
      </c>
      <c r="HA12">
        <v>-7.4294428825378418</v>
      </c>
      <c r="HB12">
        <v>-4.371941089630127</v>
      </c>
      <c r="HC12">
        <v>-2.073549747467041</v>
      </c>
      <c r="HD12">
        <v>-2.3729231357574463</v>
      </c>
      <c r="HE12">
        <v>-0.55296933650970459</v>
      </c>
      <c r="HF12">
        <v>2.5255324840545654</v>
      </c>
      <c r="HG12">
        <v>2.6245267391204834</v>
      </c>
      <c r="HH12">
        <v>5.5081701278686523</v>
      </c>
      <c r="HI12">
        <v>7.019904613494873</v>
      </c>
      <c r="HJ12">
        <v>8.7475509643554688</v>
      </c>
      <c r="HK12">
        <v>13.075502395629883</v>
      </c>
      <c r="HL12">
        <v>14.529003143310547</v>
      </c>
      <c r="HM12">
        <v>13.422360420227051</v>
      </c>
      <c r="HN12">
        <v>12.88025951385498</v>
      </c>
      <c r="HO12">
        <v>13.396244049072266</v>
      </c>
      <c r="HP12">
        <v>15.515555381774902</v>
      </c>
      <c r="HQ12">
        <v>22.751968383789063</v>
      </c>
      <c r="HR12">
        <v>24.244075775146484</v>
      </c>
      <c r="HS12">
        <v>25.864191055297852</v>
      </c>
      <c r="HT12">
        <v>26.029079437255859</v>
      </c>
      <c r="HU12">
        <v>21.300064086914063</v>
      </c>
      <c r="HV12">
        <v>20.254350662231445</v>
      </c>
      <c r="HW12">
        <v>-1.2985572814941406</v>
      </c>
      <c r="HX12">
        <v>-9.2214250564575195</v>
      </c>
      <c r="HY12">
        <v>-8.1799783706665039</v>
      </c>
      <c r="HZ12">
        <v>-7.6380109786987305</v>
      </c>
      <c r="IA12">
        <v>-11.608104705810547</v>
      </c>
      <c r="IB12">
        <v>-15.378458023071289</v>
      </c>
      <c r="IC12">
        <v>-16.202571868896484</v>
      </c>
      <c r="ID12">
        <v>-15.247525215148926</v>
      </c>
      <c r="IE12">
        <v>-15.714286804199219</v>
      </c>
      <c r="IF12">
        <v>-22.661344528198242</v>
      </c>
      <c r="IG12">
        <v>-24.555082321166992</v>
      </c>
      <c r="IH12">
        <v>-21.051467895507813</v>
      </c>
      <c r="II12">
        <v>-18.339971542358398</v>
      </c>
      <c r="IJ12">
        <v>-15.466296195983887</v>
      </c>
      <c r="IK12">
        <v>-12.208896636962891</v>
      </c>
      <c r="IL12">
        <v>-9.1523828506469727</v>
      </c>
      <c r="IM12">
        <v>-7.8865418434143066</v>
      </c>
      <c r="IN12">
        <v>-5.1687526702880859</v>
      </c>
      <c r="IO12">
        <v>-3.8764700889587402</v>
      </c>
      <c r="IP12">
        <v>1.2190606594085693</v>
      </c>
      <c r="IQ12">
        <v>3.8598809242248535</v>
      </c>
      <c r="IR12">
        <v>6.3452157974243164</v>
      </c>
      <c r="IS12">
        <v>10.090953826904297</v>
      </c>
      <c r="IT12">
        <v>11.64818286895752</v>
      </c>
      <c r="IU12">
        <v>13.567548751831055</v>
      </c>
      <c r="IV12">
        <v>15.034643173217773</v>
      </c>
      <c r="IW12">
        <v>19.780838012695313</v>
      </c>
      <c r="IX12">
        <v>20.208003997802734</v>
      </c>
      <c r="IY12">
        <v>22.66987419128418</v>
      </c>
      <c r="IZ12">
        <v>22.942873001098633</v>
      </c>
      <c r="JA12">
        <v>28.094816207885742</v>
      </c>
      <c r="JB12">
        <v>30.332935333251953</v>
      </c>
      <c r="JC12">
        <v>36.730918884277344</v>
      </c>
      <c r="JD12">
        <v>37.956741333007813</v>
      </c>
      <c r="JE12">
        <v>36.667003631591797</v>
      </c>
      <c r="JF12">
        <v>36.335556030273438</v>
      </c>
      <c r="JG12">
        <v>34.909637451171875</v>
      </c>
      <c r="JH12">
        <v>32.905181884765625</v>
      </c>
      <c r="JI12">
        <v>31.503698348999023</v>
      </c>
      <c r="JJ12">
        <v>25.605762481689453</v>
      </c>
      <c r="JK12">
        <v>14.098690986633301</v>
      </c>
      <c r="JL12">
        <v>13.438898086547852</v>
      </c>
      <c r="JM12">
        <v>11.146164894104004</v>
      </c>
      <c r="JN12">
        <v>7.7795019149780273</v>
      </c>
      <c r="JO12">
        <v>7.0897889137268066</v>
      </c>
      <c r="JP12">
        <v>9.5253324508666992</v>
      </c>
      <c r="JQ12">
        <v>9.1707735061645508</v>
      </c>
      <c r="JR12">
        <v>3.2701857089996338</v>
      </c>
      <c r="JS12">
        <v>1.4369195699691772</v>
      </c>
      <c r="JT12">
        <v>2.6104247570037842</v>
      </c>
      <c r="JU12">
        <v>4.1778788566589355</v>
      </c>
      <c r="JV12">
        <v>6.5226573944091797</v>
      </c>
      <c r="JW12">
        <v>8.4468164443969727</v>
      </c>
      <c r="JX12">
        <v>8.5099048614501953</v>
      </c>
      <c r="JY12">
        <v>9.3325233459472656</v>
      </c>
      <c r="JZ12">
        <v>9.6256637573242188</v>
      </c>
      <c r="KA12">
        <v>8.2278060913085938</v>
      </c>
      <c r="KB12">
        <v>7.885230541229248</v>
      </c>
      <c r="KC12">
        <v>8.2961101531982422</v>
      </c>
      <c r="KD12">
        <v>7.7756376266479492</v>
      </c>
      <c r="KE12">
        <v>8.3106393814086914</v>
      </c>
      <c r="KF12">
        <v>9.5586977005004883</v>
      </c>
      <c r="KG12">
        <v>9.8763017654418945</v>
      </c>
      <c r="KH12">
        <v>8.0046758651733398</v>
      </c>
      <c r="KI12">
        <v>8.0691766738891602</v>
      </c>
      <c r="KJ12">
        <v>8.3657684326171875</v>
      </c>
      <c r="KK12">
        <v>8.1023168563842773</v>
      </c>
      <c r="KL12">
        <v>7.9025835990905762</v>
      </c>
      <c r="KM12">
        <v>7.6747283935546875</v>
      </c>
      <c r="KN12">
        <v>7.2216811180114746</v>
      </c>
      <c r="KO12">
        <v>8.8776378631591797</v>
      </c>
      <c r="KP12">
        <v>11.316554069519043</v>
      </c>
      <c r="KQ12">
        <v>10.698429107666016</v>
      </c>
      <c r="KR12">
        <v>11.029191017150879</v>
      </c>
      <c r="KS12">
        <v>9.9550104141235352</v>
      </c>
      <c r="KT12">
        <v>7.7338676452636719</v>
      </c>
      <c r="KU12">
        <v>6.9531593322753906</v>
      </c>
      <c r="KV12">
        <v>5.9011731147766113</v>
      </c>
      <c r="KW12">
        <v>3.9157521724700928</v>
      </c>
      <c r="KX12">
        <v>0.77902448177337646</v>
      </c>
      <c r="KY12">
        <v>-1.0055980682373047</v>
      </c>
      <c r="KZ12">
        <v>-4.7965006828308105</v>
      </c>
      <c r="LA12">
        <v>-9.7226934432983398</v>
      </c>
      <c r="LB12">
        <v>-12.040427207946777</v>
      </c>
      <c r="LC12">
        <v>-18.618854522705078</v>
      </c>
      <c r="LD12">
        <v>-18.288875579833984</v>
      </c>
      <c r="LE12">
        <v>-13.376294136047363</v>
      </c>
      <c r="LF12">
        <v>-11.163236618041992</v>
      </c>
      <c r="LG12">
        <v>-9.5508060455322266</v>
      </c>
      <c r="LH12">
        <v>-7.5325155258178711</v>
      </c>
      <c r="LI12">
        <v>-5.2095084190368652</v>
      </c>
      <c r="LJ12">
        <v>-3.7667644023895264</v>
      </c>
      <c r="LK12">
        <v>-3.9734241962432861</v>
      </c>
      <c r="LL12">
        <v>-0.51196706295013428</v>
      </c>
      <c r="LM12">
        <v>3.3052527904510498</v>
      </c>
      <c r="LN12">
        <v>4.725792407989502</v>
      </c>
      <c r="LO12">
        <v>4.9636087417602539</v>
      </c>
      <c r="LP12">
        <v>5.5073533058166504</v>
      </c>
      <c r="LQ12">
        <v>7.3962736129760742</v>
      </c>
      <c r="LR12">
        <v>8.5217466354370117</v>
      </c>
      <c r="LS12">
        <v>8.0466814041137695</v>
      </c>
      <c r="LT12">
        <v>7.5362062454223633</v>
      </c>
      <c r="LU12">
        <v>7.0999398231506348</v>
      </c>
      <c r="LV12">
        <v>6.9681191444396973</v>
      </c>
      <c r="LW12">
        <v>6.9928793907165527</v>
      </c>
      <c r="LX12">
        <v>7.0763773918151855</v>
      </c>
      <c r="LY12">
        <v>7.2019548416137695</v>
      </c>
      <c r="LZ12">
        <v>7.2103619575500488</v>
      </c>
      <c r="MA12">
        <v>7.1958441734313965</v>
      </c>
      <c r="MB12">
        <v>7.2278308868408203</v>
      </c>
      <c r="MC12">
        <v>7.2447075843811035</v>
      </c>
      <c r="MD12">
        <v>7.2446632385253906</v>
      </c>
      <c r="ME12">
        <v>7.2499427795410156</v>
      </c>
      <c r="MF12">
        <v>7.2874355316162109</v>
      </c>
      <c r="MG12">
        <v>7.3478059768676758</v>
      </c>
      <c r="MH12">
        <v>7.4648847579956055</v>
      </c>
      <c r="MI12">
        <v>7.814063549041748</v>
      </c>
      <c r="MJ12">
        <v>8.3586912155151367</v>
      </c>
      <c r="MK12">
        <v>8.5453987121582031</v>
      </c>
      <c r="ML12">
        <v>8.7560291290283203</v>
      </c>
      <c r="MM12">
        <v>9.0281496047973633</v>
      </c>
      <c r="MN12">
        <v>8.7530536651611328</v>
      </c>
      <c r="MO12">
        <v>8.5399789810180664</v>
      </c>
      <c r="MP12">
        <v>8.0886287689208984</v>
      </c>
      <c r="MQ12">
        <v>7.8690629005432129</v>
      </c>
      <c r="MR12">
        <v>7.7562742233276367</v>
      </c>
      <c r="MS12">
        <v>7.1190590858459473</v>
      </c>
      <c r="MT12">
        <v>6.4890623092651367</v>
      </c>
      <c r="MU12">
        <v>6.0158195495605469</v>
      </c>
      <c r="MV12">
        <v>5.5865039825439453</v>
      </c>
      <c r="MW12">
        <v>4.0762605667114258</v>
      </c>
      <c r="MX12">
        <v>4.3961515426635742</v>
      </c>
      <c r="MY12">
        <v>4.7377157211303711</v>
      </c>
      <c r="MZ12">
        <v>5.4356846809387207</v>
      </c>
      <c r="NA12">
        <v>5.642432689666748</v>
      </c>
      <c r="NB12">
        <v>4.9704947471618652</v>
      </c>
      <c r="NC12">
        <v>3.9155421257019043</v>
      </c>
      <c r="ND12">
        <v>3.0340933799743652</v>
      </c>
      <c r="NE12">
        <v>2.6974074840545654</v>
      </c>
      <c r="NF12">
        <v>2.1619675159454346</v>
      </c>
      <c r="NG12">
        <v>1.6164729595184326</v>
      </c>
      <c r="NH12">
        <v>1.9125140905380249</v>
      </c>
      <c r="NI12">
        <v>2.8087337017059326</v>
      </c>
      <c r="NJ12">
        <v>2.011904239654541</v>
      </c>
      <c r="NK12">
        <v>0.18006181716918945</v>
      </c>
      <c r="NL12">
        <v>-0.98548299074172974</v>
      </c>
      <c r="NM12">
        <v>-1.1509354114532471</v>
      </c>
      <c r="NN12">
        <v>-2.3535888195037842</v>
      </c>
      <c r="NO12">
        <v>-2.2598476409912109</v>
      </c>
      <c r="NP12">
        <v>0.58300018310546875</v>
      </c>
      <c r="NQ12">
        <v>0.50803816318511963</v>
      </c>
      <c r="NR12">
        <v>-0.38191574811935425</v>
      </c>
      <c r="NS12">
        <v>-0.1916985958814621</v>
      </c>
      <c r="NT12">
        <v>-1.1634016036987305</v>
      </c>
      <c r="NU12">
        <v>-2.023348331451416</v>
      </c>
      <c r="NV12">
        <v>-3.8575735092163086</v>
      </c>
      <c r="NW12">
        <v>-10.820995330810547</v>
      </c>
      <c r="NX12">
        <v>-19.964258193969727</v>
      </c>
      <c r="NY12">
        <v>-23.624227523803711</v>
      </c>
      <c r="NZ12">
        <v>-22.248147964477539</v>
      </c>
      <c r="OA12">
        <v>-18.216510772705078</v>
      </c>
      <c r="OB12">
        <v>-14.357942581176758</v>
      </c>
      <c r="OC12">
        <v>-5.0812439918518066</v>
      </c>
      <c r="OD12">
        <v>0.19222629070281982</v>
      </c>
      <c r="OE12">
        <v>3.4642517566680908</v>
      </c>
      <c r="OF12">
        <v>5.5932626724243164</v>
      </c>
      <c r="OG12">
        <v>6.2534646987915039</v>
      </c>
      <c r="OH12">
        <v>9.6450319290161133</v>
      </c>
      <c r="OI12">
        <v>6.8922281265258789</v>
      </c>
      <c r="OJ12">
        <v>6.7208523750305176</v>
      </c>
      <c r="OK12">
        <v>8.5461664199829102</v>
      </c>
      <c r="OL12">
        <v>7.2068800926208496</v>
      </c>
      <c r="OM12">
        <v>8.840458869934082</v>
      </c>
      <c r="ON12">
        <v>9.1775245666503906</v>
      </c>
      <c r="OO12">
        <v>8.8398599624633789</v>
      </c>
      <c r="OP12">
        <v>7.2082128524780273</v>
      </c>
      <c r="OQ12">
        <v>3.9108421802520752</v>
      </c>
      <c r="OR12">
        <v>3.7583432197570801</v>
      </c>
      <c r="OS12">
        <v>3.9330589771270752</v>
      </c>
      <c r="OT12">
        <v>3.9425692558288574</v>
      </c>
      <c r="OU12">
        <v>3.7243309020996094</v>
      </c>
      <c r="OV12">
        <v>3.1990008354187012</v>
      </c>
      <c r="OW12">
        <v>2.2026810646057129</v>
      </c>
      <c r="OX12">
        <v>2.4478585720062256</v>
      </c>
      <c r="OY12">
        <v>2.9546024799346924</v>
      </c>
      <c r="OZ12">
        <v>3.0197932720184326</v>
      </c>
      <c r="PA12">
        <v>2.3788101673126221</v>
      </c>
      <c r="PB12">
        <v>0.41773304343223572</v>
      </c>
      <c r="PC12">
        <v>-1.2388473749160767</v>
      </c>
      <c r="PD12">
        <v>-1.3972059488296509</v>
      </c>
      <c r="PE12">
        <v>-3.5256783962249756</v>
      </c>
      <c r="PF12">
        <v>-3.6981277465820313</v>
      </c>
      <c r="PG12">
        <v>-4.0480875968933105</v>
      </c>
      <c r="PH12">
        <v>-5.0005927085876465</v>
      </c>
      <c r="PI12">
        <v>-5.5002284049987793</v>
      </c>
      <c r="PJ12">
        <v>-3.7809715270996094</v>
      </c>
      <c r="PK12">
        <v>-0.96646314859390259</v>
      </c>
      <c r="PL12">
        <v>-1.6434869766235352</v>
      </c>
      <c r="PM12">
        <v>-0.81798231601715088</v>
      </c>
      <c r="PN12">
        <v>-0.15826632082462311</v>
      </c>
      <c r="PO12">
        <v>2.7744441032409668</v>
      </c>
      <c r="PP12">
        <v>3.442366361618042</v>
      </c>
      <c r="PQ12">
        <v>3.5471229553222656</v>
      </c>
      <c r="PR12">
        <v>3.390049934387207</v>
      </c>
      <c r="PS12">
        <v>3.2621901035308838</v>
      </c>
      <c r="PT12">
        <v>3.1758499145507813</v>
      </c>
      <c r="PU12">
        <v>3.0867338180541992</v>
      </c>
      <c r="PV12">
        <v>3.3152039051055908</v>
      </c>
      <c r="PW12">
        <v>3.7834722995758057</v>
      </c>
      <c r="PX12">
        <v>3.7978963851928711</v>
      </c>
      <c r="PY12">
        <v>3.6137006282806396</v>
      </c>
      <c r="PZ12">
        <v>2.9292163848876953</v>
      </c>
      <c r="QA12">
        <v>2.5054275989532471</v>
      </c>
      <c r="QB12">
        <v>2.4614968299865723</v>
      </c>
      <c r="QC12">
        <v>2.3721339702606201</v>
      </c>
      <c r="QD12">
        <v>2.2441222667694092</v>
      </c>
      <c r="QE12">
        <v>2.2505781650543213</v>
      </c>
      <c r="QF12">
        <v>1.8108953237533569</v>
      </c>
      <c r="QG12">
        <v>1.2265310287475586</v>
      </c>
      <c r="QH12">
        <v>0.20987208187580109</v>
      </c>
      <c r="QI12">
        <v>-0.49996933341026306</v>
      </c>
      <c r="QJ12">
        <v>-0.95358514785766602</v>
      </c>
      <c r="QK12">
        <v>-0.70108979940414429</v>
      </c>
      <c r="QL12">
        <v>-0.92381829023361206</v>
      </c>
      <c r="QM12">
        <v>-1.5101670026779175</v>
      </c>
      <c r="QN12">
        <v>-2.4740712642669678</v>
      </c>
      <c r="QO12">
        <v>-3.9444961547851563</v>
      </c>
      <c r="QP12">
        <v>-4.8056674003601074</v>
      </c>
      <c r="QQ12">
        <v>-4.1246085166931152</v>
      </c>
      <c r="QR12">
        <v>-3.5013382434844971</v>
      </c>
      <c r="QS12">
        <v>-3.0775210857391357</v>
      </c>
      <c r="QT12">
        <v>-3.3144590854644775</v>
      </c>
      <c r="QU12">
        <v>-3.3547122478485107</v>
      </c>
      <c r="QV12">
        <v>-3.2127254009246826</v>
      </c>
      <c r="QW12">
        <v>-2.9435281753540039</v>
      </c>
      <c r="QX12">
        <v>-2.6871120929718018</v>
      </c>
      <c r="QY12">
        <v>-2.6819331645965576</v>
      </c>
      <c r="QZ12">
        <v>-2.8626260757446289</v>
      </c>
      <c r="RA12">
        <v>-2.8243992328643799</v>
      </c>
      <c r="RB12">
        <v>-2.7327103614807129</v>
      </c>
      <c r="RC12">
        <v>-2.2811200618743896</v>
      </c>
      <c r="RD12">
        <v>-1.8492085933685303</v>
      </c>
      <c r="RE12">
        <v>-1.3033778667449951</v>
      </c>
      <c r="RF12">
        <v>-0.72487443685531616</v>
      </c>
      <c r="RG12">
        <v>0.110537089407444</v>
      </c>
      <c r="RH12">
        <v>0.89203482866287231</v>
      </c>
      <c r="RI12">
        <v>0.95945554971694946</v>
      </c>
      <c r="RJ12">
        <v>0.68835330009460449</v>
      </c>
      <c r="RK12">
        <v>-0.13718920946121216</v>
      </c>
      <c r="RL12">
        <v>0.13544690608978271</v>
      </c>
      <c r="RM12">
        <v>0.33607599139213562</v>
      </c>
      <c r="RN12">
        <v>0.66402536630630493</v>
      </c>
      <c r="RO12">
        <v>0.96571290493011475</v>
      </c>
      <c r="RP12">
        <v>1.4345788955688477</v>
      </c>
      <c r="RQ12">
        <v>1.7274571657180786</v>
      </c>
      <c r="RR12">
        <v>1.7404602766036987</v>
      </c>
      <c r="RS12">
        <v>1.8718537092208862</v>
      </c>
      <c r="RT12">
        <v>2.1206405162811279</v>
      </c>
      <c r="RU12">
        <v>1.4546252489089966</v>
      </c>
      <c r="RV12">
        <v>0.82098239660263062</v>
      </c>
      <c r="RW12">
        <v>0.67053139209747314</v>
      </c>
      <c r="RX12">
        <v>0.51549023389816284</v>
      </c>
      <c r="RY12">
        <v>0.81882774829864502</v>
      </c>
      <c r="RZ12">
        <v>1.685471773147583</v>
      </c>
      <c r="SA12">
        <v>1.9561865329742432</v>
      </c>
      <c r="SB12">
        <v>1.9966976642608643</v>
      </c>
      <c r="SC12">
        <v>2.2422623634338379</v>
      </c>
      <c r="SD12">
        <v>0.88828372955322266</v>
      </c>
      <c r="SE12">
        <v>1.6733882427215576</v>
      </c>
      <c r="SF12">
        <v>1.2476141452789307</v>
      </c>
      <c r="SG12">
        <v>2.588569164276123</v>
      </c>
      <c r="SH12">
        <v>2.8453271389007568</v>
      </c>
      <c r="SI12">
        <v>3.1184172630310059</v>
      </c>
      <c r="SJ12">
        <v>3.1280624866485596</v>
      </c>
      <c r="SK12">
        <v>3.9178075790405273</v>
      </c>
      <c r="SL12">
        <v>4.7722640037536621</v>
      </c>
      <c r="SM12">
        <v>3.9841749668121338</v>
      </c>
      <c r="SN12">
        <v>3.4260256290435791</v>
      </c>
      <c r="SO12">
        <v>3.1388354301452637</v>
      </c>
      <c r="SP12">
        <v>2.864821195602417</v>
      </c>
      <c r="SQ12">
        <v>2.8725063800811768</v>
      </c>
      <c r="SR12">
        <v>2.9990735054016113</v>
      </c>
      <c r="SS12">
        <v>3.0907680988311768</v>
      </c>
      <c r="ST12">
        <v>2.8740553855895996</v>
      </c>
      <c r="SU12">
        <v>2.4093754291534424</v>
      </c>
      <c r="SV12">
        <v>1.8526887893676758</v>
      </c>
      <c r="SW12">
        <v>1.5409947633743286</v>
      </c>
      <c r="SX12">
        <v>1.6099239587783813</v>
      </c>
      <c r="SY12">
        <v>1.1781582832336426</v>
      </c>
      <c r="SZ12">
        <v>0.63508456945419312</v>
      </c>
      <c r="TA12">
        <v>4.4131454080343246E-2</v>
      </c>
      <c r="TB12">
        <v>0.89258748292922974</v>
      </c>
      <c r="TC12">
        <v>1.1973617076873779</v>
      </c>
      <c r="TD12">
        <v>1.4031356573104858</v>
      </c>
      <c r="TE12">
        <v>1.4789421558380127</v>
      </c>
      <c r="TF12">
        <v>1.7930042743682861</v>
      </c>
      <c r="TG12">
        <v>2.5102691650390625</v>
      </c>
      <c r="TH12">
        <v>2.5798845291137695</v>
      </c>
      <c r="TI12">
        <v>2.9053280353546143</v>
      </c>
      <c r="TJ12">
        <v>2.8128769397735596</v>
      </c>
      <c r="TK12">
        <v>2.7655375003814697</v>
      </c>
      <c r="TL12">
        <v>2.6845560073852539</v>
      </c>
      <c r="TM12">
        <v>2.7760670185089111</v>
      </c>
      <c r="TN12">
        <v>2.8042500019073486</v>
      </c>
      <c r="TO12">
        <v>2.9870560169219971</v>
      </c>
      <c r="TP12">
        <v>3.2585477828979492</v>
      </c>
    </row>
    <row r="13" spans="1:536">
      <c r="A13" t="s">
        <v>59</v>
      </c>
      <c r="B13">
        <v>-8.8652992248535156</v>
      </c>
      <c r="C13">
        <v>-8.8652992248535156</v>
      </c>
      <c r="D13">
        <v>-8.8652992248535156</v>
      </c>
      <c r="E13">
        <v>-8.8652992248535156</v>
      </c>
      <c r="F13">
        <v>-8.8652992248535156</v>
      </c>
      <c r="G13">
        <v>-8.8652992248535156</v>
      </c>
      <c r="H13">
        <v>-8.8652992248535156</v>
      </c>
      <c r="I13">
        <v>-8.8650217056274414</v>
      </c>
      <c r="J13">
        <v>-8.855137825012207</v>
      </c>
      <c r="K13">
        <v>-8.8539276123046875</v>
      </c>
      <c r="L13">
        <v>-8.8652992248535156</v>
      </c>
      <c r="M13">
        <v>-8.8652992248535156</v>
      </c>
      <c r="N13">
        <v>-8.8652992248535156</v>
      </c>
      <c r="O13">
        <v>-8.8652992248535156</v>
      </c>
      <c r="P13">
        <v>-8.8652992248535156</v>
      </c>
      <c r="Q13">
        <v>-8.8652992248535156</v>
      </c>
      <c r="R13">
        <v>-8.8652992248535156</v>
      </c>
      <c r="S13">
        <v>-8.8652992248535156</v>
      </c>
      <c r="T13">
        <v>-8.8652992248535156</v>
      </c>
      <c r="U13">
        <v>-8.8652992248535156</v>
      </c>
      <c r="V13">
        <v>-8.8652992248535156</v>
      </c>
      <c r="W13">
        <v>-8.8652992248535156</v>
      </c>
      <c r="X13">
        <v>-8.8652992248535156</v>
      </c>
      <c r="Y13">
        <v>-8.8652992248535156</v>
      </c>
      <c r="Z13">
        <v>-8.8410701751708984</v>
      </c>
      <c r="AA13">
        <v>-8.8129415512084961</v>
      </c>
      <c r="AB13">
        <v>-8.8570756912231445</v>
      </c>
      <c r="AC13">
        <v>-8.8224010467529297</v>
      </c>
      <c r="AD13">
        <v>-8.8652143478393555</v>
      </c>
      <c r="AE13">
        <v>-8.8652992248535156</v>
      </c>
      <c r="AF13">
        <v>-8.8110246658325195</v>
      </c>
      <c r="AG13">
        <v>-8.8470630645751953</v>
      </c>
      <c r="AH13">
        <v>-8.8652992248535156</v>
      </c>
      <c r="AI13">
        <v>-8.8652992248535156</v>
      </c>
      <c r="AJ13">
        <v>-8.8652992248535156</v>
      </c>
      <c r="AK13">
        <v>-8.8652992248535156</v>
      </c>
      <c r="AL13">
        <v>-8.7944650650024414</v>
      </c>
      <c r="AM13">
        <v>-8.4958429336547852</v>
      </c>
      <c r="AN13">
        <v>-8.8645620346069336</v>
      </c>
      <c r="AO13">
        <v>-8.8652992248535156</v>
      </c>
      <c r="AP13">
        <v>-8.8652992248535156</v>
      </c>
      <c r="AQ13">
        <v>-8.8652992248535156</v>
      </c>
      <c r="AR13">
        <v>-8.8652992248535156</v>
      </c>
      <c r="AS13">
        <v>-8.8652992248535156</v>
      </c>
      <c r="AT13">
        <v>-8.8652992248535156</v>
      </c>
      <c r="AU13">
        <v>-8.8652992248535156</v>
      </c>
      <c r="AV13">
        <v>-8.8652992248535156</v>
      </c>
      <c r="AW13">
        <v>-8.8652992248535156</v>
      </c>
      <c r="AX13">
        <v>-8.8652992248535156</v>
      </c>
      <c r="AY13">
        <v>-8.8652992248535156</v>
      </c>
      <c r="AZ13">
        <v>-8.8652992248535156</v>
      </c>
      <c r="BA13">
        <v>-8.8652992248535156</v>
      </c>
      <c r="BB13">
        <v>-8.8652992248535156</v>
      </c>
      <c r="BC13">
        <v>-8.8652992248535156</v>
      </c>
      <c r="BD13">
        <v>-8.8652992248535156</v>
      </c>
      <c r="BE13">
        <v>-8.8652992248535156</v>
      </c>
      <c r="BF13">
        <v>-8.8652992248535156</v>
      </c>
      <c r="BG13">
        <v>-8.8652992248535156</v>
      </c>
      <c r="BH13">
        <v>-8.6557245254516602</v>
      </c>
      <c r="BI13">
        <v>2.7692344188690186</v>
      </c>
      <c r="BJ13">
        <v>3.7032458782196045</v>
      </c>
      <c r="BK13">
        <v>3.4535536766052246</v>
      </c>
      <c r="BL13">
        <v>3.2960531711578369</v>
      </c>
      <c r="BM13">
        <v>3.300485372543335</v>
      </c>
      <c r="BN13">
        <v>-4.9909260123968124E-2</v>
      </c>
      <c r="BO13">
        <v>-8.8652992248535156</v>
      </c>
      <c r="BP13">
        <v>-8.8652992248535156</v>
      </c>
      <c r="BQ13">
        <v>-8.8652992248535156</v>
      </c>
      <c r="BR13">
        <v>-8.8652992248535156</v>
      </c>
      <c r="BS13">
        <v>-8.8652992248535156</v>
      </c>
      <c r="BT13">
        <v>-8.8652992248535156</v>
      </c>
      <c r="BU13">
        <v>-8.8652992248535156</v>
      </c>
      <c r="BV13">
        <v>-8.8652992248535156</v>
      </c>
      <c r="BW13">
        <v>-8.8652992248535156</v>
      </c>
      <c r="BX13">
        <v>-8.8652992248535156</v>
      </c>
      <c r="BY13">
        <v>-8.8652992248535156</v>
      </c>
      <c r="BZ13">
        <v>-8.8652992248535156</v>
      </c>
      <c r="CA13">
        <v>-8.8652992248535156</v>
      </c>
      <c r="CB13">
        <v>-8.8652992248535156</v>
      </c>
      <c r="CC13">
        <v>-8.8652992248535156</v>
      </c>
      <c r="CD13">
        <v>-8.8652992248535156</v>
      </c>
      <c r="CE13">
        <v>-8.8652992248535156</v>
      </c>
      <c r="CF13">
        <v>-5.6979861259460449</v>
      </c>
      <c r="CG13">
        <v>-1.0971411466598511</v>
      </c>
      <c r="CH13">
        <v>-6.940179318189621E-2</v>
      </c>
      <c r="CI13">
        <v>4.5297920703887939E-2</v>
      </c>
      <c r="CJ13">
        <v>1.3787834644317627</v>
      </c>
      <c r="CK13">
        <v>1.3434706926345825</v>
      </c>
      <c r="CL13">
        <v>1.1575576066970825</v>
      </c>
      <c r="CM13">
        <v>1.8281048536300659</v>
      </c>
      <c r="CN13">
        <v>1.0806632041931152</v>
      </c>
      <c r="CO13">
        <v>2.0480878353118896</v>
      </c>
      <c r="CP13">
        <v>2.1290454864501953</v>
      </c>
      <c r="CQ13">
        <v>2.934699535369873</v>
      </c>
      <c r="CR13">
        <v>3.4453232288360596</v>
      </c>
      <c r="CS13">
        <v>5.1360650062561035</v>
      </c>
      <c r="CT13">
        <v>7.4205965995788574</v>
      </c>
      <c r="CU13">
        <v>10.419628143310547</v>
      </c>
      <c r="CV13">
        <v>11.423194885253906</v>
      </c>
      <c r="CW13">
        <v>10.092851638793945</v>
      </c>
      <c r="CX13">
        <v>9.7139663696289063</v>
      </c>
      <c r="CY13">
        <v>10.630484580993652</v>
      </c>
      <c r="CZ13">
        <v>11.440548896789551</v>
      </c>
      <c r="DA13">
        <v>12.472989082336426</v>
      </c>
      <c r="DB13">
        <v>12.539155006408691</v>
      </c>
      <c r="DC13">
        <v>16.308126449584961</v>
      </c>
      <c r="DD13">
        <v>17.897239685058594</v>
      </c>
      <c r="DE13">
        <v>16.743574142456055</v>
      </c>
      <c r="DF13">
        <v>15.900866508483887</v>
      </c>
      <c r="DG13">
        <v>14.567509651184082</v>
      </c>
      <c r="DH13">
        <v>14.272524833679199</v>
      </c>
      <c r="DI13">
        <v>12.971526145935059</v>
      </c>
      <c r="DJ13">
        <v>11.444254875183105</v>
      </c>
      <c r="DK13">
        <v>10.693115234375</v>
      </c>
      <c r="DL13">
        <v>9.5319223403930664</v>
      </c>
      <c r="DM13">
        <v>7.5903921127319336</v>
      </c>
      <c r="DN13">
        <v>5.128150463104248</v>
      </c>
      <c r="DO13">
        <v>3.0640575885772705</v>
      </c>
      <c r="DP13">
        <v>3.6590566635131836</v>
      </c>
      <c r="DQ13">
        <v>2.3695180416107178</v>
      </c>
      <c r="DR13">
        <v>2.7503631114959717</v>
      </c>
      <c r="DS13">
        <v>5.0524539947509766</v>
      </c>
      <c r="DT13">
        <v>5.3930239677429199</v>
      </c>
      <c r="DU13">
        <v>3.7913894653320313</v>
      </c>
      <c r="DV13">
        <v>0.67143619060516357</v>
      </c>
      <c r="DW13">
        <v>1.6762208938598633</v>
      </c>
      <c r="DX13">
        <v>0.40009817481040955</v>
      </c>
      <c r="DY13">
        <v>-0.69536232948303223</v>
      </c>
      <c r="DZ13">
        <v>-0.39951974153518677</v>
      </c>
      <c r="EA13">
        <v>-1.4247008562088013</v>
      </c>
      <c r="EB13">
        <v>-2.3986458778381348</v>
      </c>
      <c r="EC13">
        <v>-1.1914659738540649</v>
      </c>
      <c r="ED13">
        <v>-0.17759169638156891</v>
      </c>
      <c r="EE13">
        <v>-0.46995484828948975</v>
      </c>
      <c r="EF13">
        <v>-1.0606250762939453</v>
      </c>
      <c r="EG13">
        <v>3.1306679248809814</v>
      </c>
      <c r="EH13">
        <v>1.9407145977020264</v>
      </c>
      <c r="EI13">
        <v>1.8339293003082275</v>
      </c>
      <c r="EJ13">
        <v>-3.145075798034668</v>
      </c>
      <c r="EK13">
        <v>-4.0313382148742676</v>
      </c>
      <c r="EL13">
        <v>-6.162351131439209</v>
      </c>
      <c r="EM13">
        <v>-6.1894321441650391</v>
      </c>
      <c r="EN13">
        <v>-5.3562402725219727</v>
      </c>
      <c r="EO13">
        <v>-5.2541203498840332</v>
      </c>
      <c r="EP13">
        <v>-5.5333447456359863</v>
      </c>
      <c r="EQ13">
        <v>-5.9904217720031738</v>
      </c>
      <c r="ER13">
        <v>-6.6640686988830566</v>
      </c>
      <c r="ES13">
        <v>-7.3370108604431152</v>
      </c>
      <c r="ET13">
        <v>-7.74859619140625</v>
      </c>
      <c r="EU13">
        <v>-7.4968633651733398</v>
      </c>
      <c r="EV13">
        <v>-8.7518072128295898</v>
      </c>
      <c r="EW13">
        <v>-6.9696931838989258</v>
      </c>
      <c r="EX13">
        <v>-7.7454910278320313</v>
      </c>
      <c r="EY13">
        <v>-8.6986417770385742</v>
      </c>
      <c r="EZ13">
        <v>-8.8652992248535156</v>
      </c>
      <c r="FA13">
        <v>-8.8652992248535156</v>
      </c>
      <c r="FB13">
        <v>-8.8232755661010742</v>
      </c>
      <c r="FC13">
        <v>-7.9203171730041504</v>
      </c>
      <c r="FD13">
        <v>-7.0913667678833008</v>
      </c>
      <c r="FE13">
        <v>-7.3217005729675293</v>
      </c>
      <c r="FF13">
        <v>-7.9608478546142578</v>
      </c>
      <c r="FG13">
        <v>-8.7907476425170898</v>
      </c>
      <c r="FH13">
        <v>-8.8652992248535156</v>
      </c>
      <c r="FI13">
        <v>-8.8362436294555664</v>
      </c>
      <c r="FJ13">
        <v>-8.5436382293701172</v>
      </c>
      <c r="FK13">
        <v>-7.7801680564880371</v>
      </c>
      <c r="FL13">
        <v>-7.5856075286865234</v>
      </c>
      <c r="FM13">
        <v>-7.2306876182556152</v>
      </c>
      <c r="FN13">
        <v>-5.8489909172058105</v>
      </c>
      <c r="FO13">
        <v>-6.8552379608154297</v>
      </c>
      <c r="FP13">
        <v>-8.1382112503051758</v>
      </c>
      <c r="FQ13">
        <v>-7.9179940223693848</v>
      </c>
      <c r="FR13">
        <v>-8.4435615539550781</v>
      </c>
      <c r="FS13">
        <v>-8.8652992248535156</v>
      </c>
      <c r="FT13">
        <v>-7.7832694053649902</v>
      </c>
      <c r="FU13">
        <v>-6.7291312217712402</v>
      </c>
      <c r="FV13">
        <v>-5.7423748970031738</v>
      </c>
      <c r="FW13">
        <v>-3.8863251209259033</v>
      </c>
      <c r="FX13">
        <v>-3.128248929977417</v>
      </c>
      <c r="FY13">
        <v>-3.2750277519226074</v>
      </c>
      <c r="FZ13">
        <v>-1.3679018020629883</v>
      </c>
      <c r="GA13">
        <v>-1.5550687313079834</v>
      </c>
      <c r="GB13">
        <v>-0.97441548109054565</v>
      </c>
      <c r="GC13">
        <v>-3.162276029586792</v>
      </c>
      <c r="GD13">
        <v>-3.1154487133026123</v>
      </c>
      <c r="GE13">
        <v>-3.4992752075195313</v>
      </c>
      <c r="GF13">
        <v>-4.2314209938049316</v>
      </c>
      <c r="GG13">
        <v>-2.3315763473510742</v>
      </c>
      <c r="GH13">
        <v>-4.8675704002380371</v>
      </c>
      <c r="GI13">
        <v>-7.245765209197998</v>
      </c>
      <c r="GJ13">
        <v>-8.0449485778808594</v>
      </c>
      <c r="GK13">
        <v>-8.3075771331787109</v>
      </c>
      <c r="GL13">
        <v>-7.7530312538146973</v>
      </c>
      <c r="GM13">
        <v>-7.8898768424987793</v>
      </c>
      <c r="GN13">
        <v>-7.1326165199279785</v>
      </c>
      <c r="GO13">
        <v>-8.2801494598388672</v>
      </c>
      <c r="GP13">
        <v>-8.0812587738037109</v>
      </c>
      <c r="GQ13">
        <v>-6.4923467636108398</v>
      </c>
      <c r="GR13">
        <v>-5.9266963005065918</v>
      </c>
      <c r="GS13">
        <v>-4.9571433067321777</v>
      </c>
      <c r="GT13">
        <v>-5.0653586387634277</v>
      </c>
      <c r="GU13">
        <v>-4.1611590385437012</v>
      </c>
      <c r="GV13">
        <v>-4.7795438766479492</v>
      </c>
      <c r="GW13">
        <v>-5.675384521484375</v>
      </c>
      <c r="GX13">
        <v>-5.7773303985595703</v>
      </c>
      <c r="GY13">
        <v>-5.3426485061645508</v>
      </c>
      <c r="GZ13">
        <v>-5.6168303489685059</v>
      </c>
      <c r="HA13">
        <v>-7.4918341636657715</v>
      </c>
      <c r="HB13">
        <v>-6.8337721824645996</v>
      </c>
      <c r="HC13">
        <v>-7.8224363327026367</v>
      </c>
      <c r="HD13">
        <v>-7.7067732810974121</v>
      </c>
      <c r="HE13">
        <v>-7.3874721527099609</v>
      </c>
      <c r="HF13">
        <v>-7.7094225883483887</v>
      </c>
      <c r="HG13">
        <v>-5.6091766357421875</v>
      </c>
      <c r="HH13">
        <v>-5.3898167610168457</v>
      </c>
      <c r="HI13">
        <v>-4.9330801963806152</v>
      </c>
      <c r="HJ13">
        <v>-5.395474910736084</v>
      </c>
      <c r="HK13">
        <v>-4.9772162437438965</v>
      </c>
      <c r="HL13">
        <v>-5.085789680480957</v>
      </c>
      <c r="HM13">
        <v>-5.9408788681030273</v>
      </c>
      <c r="HN13">
        <v>-7.2175207138061523</v>
      </c>
      <c r="HO13">
        <v>-8.4681682586669922</v>
      </c>
      <c r="HP13">
        <v>-8.8416309356689453</v>
      </c>
      <c r="HQ13">
        <v>-8.7711877822875977</v>
      </c>
      <c r="HR13">
        <v>-8.3878660202026367</v>
      </c>
      <c r="HS13">
        <v>-8.8652992248535156</v>
      </c>
      <c r="HT13">
        <v>-8.8652992248535156</v>
      </c>
      <c r="HU13">
        <v>-8.8652992248535156</v>
      </c>
      <c r="HV13">
        <v>-8.8652992248535156</v>
      </c>
      <c r="HW13">
        <v>-8.8652992248535156</v>
      </c>
      <c r="HX13">
        <v>-8.8652992248535156</v>
      </c>
      <c r="HY13">
        <v>-8.8652992248535156</v>
      </c>
      <c r="HZ13">
        <v>-8.4608659744262695</v>
      </c>
      <c r="IA13">
        <v>-8.6612491607666016</v>
      </c>
      <c r="IB13">
        <v>-8.8652992248535156</v>
      </c>
      <c r="IC13">
        <v>-8.6417665481567383</v>
      </c>
      <c r="ID13">
        <v>-8.4903411865234375</v>
      </c>
      <c r="IE13">
        <v>-8.8652992248535156</v>
      </c>
      <c r="IF13">
        <v>-8.8652992248535156</v>
      </c>
      <c r="IG13">
        <v>-8.8652992248535156</v>
      </c>
      <c r="IH13">
        <v>-8.8652992248535156</v>
      </c>
      <c r="II13">
        <v>-8.8652992248535156</v>
      </c>
      <c r="IJ13">
        <v>-8.8652992248535156</v>
      </c>
      <c r="IK13">
        <v>-8.7715682983398438</v>
      </c>
      <c r="IL13">
        <v>-7.7767252922058105</v>
      </c>
      <c r="IM13">
        <v>-8.3575687408447266</v>
      </c>
      <c r="IN13">
        <v>-8.7133312225341797</v>
      </c>
      <c r="IO13">
        <v>-8.6331710815429688</v>
      </c>
      <c r="IP13">
        <v>-7.7717623710632324</v>
      </c>
      <c r="IQ13">
        <v>-6.8092718124389648</v>
      </c>
      <c r="IR13">
        <v>-6.3755083084106445</v>
      </c>
      <c r="IS13">
        <v>-6.4399824142456055</v>
      </c>
      <c r="IT13">
        <v>-6.6944918632507324</v>
      </c>
      <c r="IU13">
        <v>-6.6612377166748047</v>
      </c>
      <c r="IV13">
        <v>-6.8607854843139648</v>
      </c>
      <c r="IW13">
        <v>-6.6175718307495117</v>
      </c>
      <c r="IX13">
        <v>-8.7652320861816406</v>
      </c>
      <c r="IY13">
        <v>-8.8650999069213867</v>
      </c>
      <c r="IZ13">
        <v>-8.8652992248535156</v>
      </c>
      <c r="JA13">
        <v>-8.8652992248535156</v>
      </c>
      <c r="JB13">
        <v>-8.4489250183105469</v>
      </c>
      <c r="JC13">
        <v>-8.0402898788452148</v>
      </c>
      <c r="JD13">
        <v>-7.6575684547424316</v>
      </c>
      <c r="JE13">
        <v>-8.4124860763549805</v>
      </c>
      <c r="JF13">
        <v>-8.8652992248535156</v>
      </c>
      <c r="JG13">
        <v>-8.8652992248535156</v>
      </c>
      <c r="JH13">
        <v>-8.8652992248535156</v>
      </c>
      <c r="JI13">
        <v>-8.8652992248535156</v>
      </c>
      <c r="JJ13">
        <v>-8.8652992248535156</v>
      </c>
      <c r="JK13">
        <v>-8.8472414016723633</v>
      </c>
      <c r="JL13">
        <v>-8.751032829284668</v>
      </c>
      <c r="JM13">
        <v>-8.4323921203613281</v>
      </c>
      <c r="JN13">
        <v>-6.6389155387878418</v>
      </c>
      <c r="JO13">
        <v>-8.010777473449707</v>
      </c>
      <c r="JP13">
        <v>-8.5713930130004883</v>
      </c>
      <c r="JQ13">
        <v>-8.216191291809082</v>
      </c>
      <c r="JR13">
        <v>-8.5651512145996094</v>
      </c>
      <c r="JS13">
        <v>-8.5224504470825195</v>
      </c>
      <c r="JT13">
        <v>-8.6923208236694336</v>
      </c>
      <c r="JU13">
        <v>-7.4941630363464355</v>
      </c>
      <c r="JV13">
        <v>-6.8194289207458496</v>
      </c>
      <c r="JW13">
        <v>-7.5397000312805176</v>
      </c>
      <c r="JX13">
        <v>-8.137852668762207</v>
      </c>
      <c r="JY13">
        <v>-8.1015176773071289</v>
      </c>
      <c r="JZ13">
        <v>-7.6713800430297852</v>
      </c>
      <c r="KA13">
        <v>-6.6732645034790039</v>
      </c>
      <c r="KB13">
        <v>-5.3071222305297852</v>
      </c>
      <c r="KC13">
        <v>-5.222811222076416</v>
      </c>
      <c r="KD13">
        <v>-3.8957624435424805</v>
      </c>
      <c r="KE13">
        <v>-3.3029866218566895</v>
      </c>
      <c r="KF13">
        <v>-2.2816882133483887</v>
      </c>
      <c r="KG13">
        <v>-1.9288815259933472</v>
      </c>
      <c r="KH13">
        <v>-1.4087053537368774</v>
      </c>
      <c r="KI13">
        <v>-2.5912990570068359</v>
      </c>
      <c r="KJ13">
        <v>-3.4336409568786621</v>
      </c>
      <c r="KK13">
        <v>-3.6270790100097656</v>
      </c>
      <c r="KL13">
        <v>-3.8488106727600098</v>
      </c>
      <c r="KM13">
        <v>-4.1624765396118164</v>
      </c>
      <c r="KN13">
        <v>-4.8639039993286133</v>
      </c>
      <c r="KO13">
        <v>-4.897209644317627</v>
      </c>
      <c r="KP13">
        <v>-6.4504604339599609</v>
      </c>
      <c r="KQ13">
        <v>-6.8880510330200195</v>
      </c>
      <c r="KR13">
        <v>-8.4603033065795898</v>
      </c>
      <c r="KS13">
        <v>-8.1874456405639648</v>
      </c>
      <c r="KT13">
        <v>-7.3661141395568848</v>
      </c>
      <c r="KU13">
        <v>-6.6726751327514648</v>
      </c>
      <c r="KV13">
        <v>-6.8980846405029297</v>
      </c>
      <c r="KW13">
        <v>-6.5896878242492676</v>
      </c>
      <c r="KX13">
        <v>-5.4964194297790527</v>
      </c>
      <c r="KY13">
        <v>-6.1826438903808594</v>
      </c>
      <c r="KZ13">
        <v>-6.9934887886047363</v>
      </c>
      <c r="LA13">
        <v>-7.5017242431640625</v>
      </c>
      <c r="LB13">
        <v>-8.8652992248535156</v>
      </c>
      <c r="LC13">
        <v>-8.8652992248535156</v>
      </c>
      <c r="LD13">
        <v>-8.8652992248535156</v>
      </c>
      <c r="LE13">
        <v>-8.8652992248535156</v>
      </c>
      <c r="LF13">
        <v>-8.8652992248535156</v>
      </c>
      <c r="LG13">
        <v>-8.8652992248535156</v>
      </c>
      <c r="LH13">
        <v>-8.6375751495361328</v>
      </c>
      <c r="LI13">
        <v>-8.7887811660766602</v>
      </c>
      <c r="LJ13">
        <v>-8.7197246551513672</v>
      </c>
      <c r="LK13">
        <v>-8.7918548583984375</v>
      </c>
      <c r="LL13">
        <v>-7.7002835273742676</v>
      </c>
      <c r="LM13">
        <v>-6.9900240898132324</v>
      </c>
      <c r="LN13">
        <v>-6.580136775970459</v>
      </c>
      <c r="LO13">
        <v>-5.3386878967285156</v>
      </c>
      <c r="LP13">
        <v>-5.3651289939880371</v>
      </c>
      <c r="LQ13">
        <v>-4.6943674087524414</v>
      </c>
      <c r="LR13">
        <v>-3.3022358417510986</v>
      </c>
      <c r="LS13">
        <v>-3.6909317970275879</v>
      </c>
      <c r="LT13">
        <v>-4.7871532440185547</v>
      </c>
      <c r="LU13">
        <v>-5.4727630615234375</v>
      </c>
      <c r="LV13">
        <v>-4.8648161888122559</v>
      </c>
      <c r="LW13">
        <v>-4.2615203857421875</v>
      </c>
      <c r="LX13">
        <v>-4.2935752868652344</v>
      </c>
      <c r="LY13">
        <v>-4.3265814781188965</v>
      </c>
      <c r="LZ13">
        <v>-4.3190016746520996</v>
      </c>
      <c r="MA13">
        <v>-4.4250574111938477</v>
      </c>
      <c r="MB13">
        <v>-4.5919885635375977</v>
      </c>
      <c r="MC13">
        <v>-4.5181088447570801</v>
      </c>
      <c r="MD13">
        <v>-4.5144295692443848</v>
      </c>
      <c r="ME13">
        <v>-4.5129461288452148</v>
      </c>
      <c r="MF13">
        <v>-4.5313220024108887</v>
      </c>
      <c r="MG13">
        <v>-4.5676851272583008</v>
      </c>
      <c r="MH13">
        <v>-4.5713167190551758</v>
      </c>
      <c r="MI13">
        <v>-3.9750771522521973</v>
      </c>
      <c r="MJ13">
        <v>-2.5805459022521973</v>
      </c>
      <c r="MK13">
        <v>-2.4322688579559326</v>
      </c>
      <c r="ML13">
        <v>-2.2921838760375977</v>
      </c>
      <c r="MM13">
        <v>-2.3957743644714355</v>
      </c>
      <c r="MN13">
        <v>-1.6777275800704956</v>
      </c>
      <c r="MO13">
        <v>-2.0907759666442871</v>
      </c>
      <c r="MP13">
        <v>-2.0181467533111572</v>
      </c>
      <c r="MQ13">
        <v>-1.1141947507858276</v>
      </c>
      <c r="MR13">
        <v>0.18786308169364929</v>
      </c>
      <c r="MS13">
        <v>1.1349235773086548</v>
      </c>
      <c r="MT13">
        <v>1.6476105451583862</v>
      </c>
      <c r="MU13">
        <v>1.8056457042694092</v>
      </c>
      <c r="MV13">
        <v>0.87778699398040771</v>
      </c>
      <c r="MW13">
        <v>-2.644073486328125</v>
      </c>
      <c r="MX13">
        <v>-0.73616784811019897</v>
      </c>
      <c r="MY13">
        <v>-2.245492696762085</v>
      </c>
      <c r="MZ13">
        <v>-1.0620418787002563</v>
      </c>
      <c r="NA13">
        <v>-7.8903280198574066E-2</v>
      </c>
      <c r="NB13">
        <v>-0.84385961294174194</v>
      </c>
      <c r="NC13">
        <v>-0.42754226922988892</v>
      </c>
      <c r="ND13">
        <v>1.3474175930023193</v>
      </c>
      <c r="NE13">
        <v>1.522202730178833</v>
      </c>
      <c r="NF13">
        <v>1.4267054796218872</v>
      </c>
      <c r="NG13">
        <v>1.7367632389068604</v>
      </c>
      <c r="NH13">
        <v>0.69178599119186401</v>
      </c>
      <c r="NI13">
        <v>1.4912129640579224</v>
      </c>
      <c r="NJ13">
        <v>1.7381564378738403</v>
      </c>
      <c r="NK13">
        <v>1.9573193788528442</v>
      </c>
      <c r="NL13">
        <v>2.3458359241485596</v>
      </c>
      <c r="NM13">
        <v>1.2277796268463135</v>
      </c>
      <c r="NN13">
        <v>-1.2754576206207275</v>
      </c>
      <c r="NO13">
        <v>-0.94649302959442139</v>
      </c>
      <c r="NP13">
        <v>-0.10726118832826614</v>
      </c>
      <c r="NQ13">
        <v>8.2612895965576172</v>
      </c>
      <c r="NR13">
        <v>7.1580929756164551</v>
      </c>
      <c r="NS13">
        <v>6.6772561073303223</v>
      </c>
      <c r="NT13">
        <v>7.3110165596008301</v>
      </c>
      <c r="NU13">
        <v>8.9014101028442383</v>
      </c>
      <c r="NV13">
        <v>11.347338676452637</v>
      </c>
      <c r="NW13">
        <v>13.524021148681641</v>
      </c>
      <c r="NX13">
        <v>13.343286514282227</v>
      </c>
      <c r="NY13">
        <v>12.13935375213623</v>
      </c>
      <c r="NZ13">
        <v>11.376599311828613</v>
      </c>
      <c r="OA13">
        <v>9.6406221389770508</v>
      </c>
      <c r="OB13">
        <v>10.335755348205566</v>
      </c>
      <c r="OC13">
        <v>-1.0136522054672241</v>
      </c>
      <c r="OD13">
        <v>-7.3403925895690918</v>
      </c>
      <c r="OE13">
        <v>-8.3523178100585938</v>
      </c>
      <c r="OF13">
        <v>-8.2775440216064453</v>
      </c>
      <c r="OG13">
        <v>-8.8652992248535156</v>
      </c>
      <c r="OH13">
        <v>-8.8652992248535156</v>
      </c>
      <c r="OI13">
        <v>-8.7599830627441406</v>
      </c>
      <c r="OJ13">
        <v>-8.1204748153686523</v>
      </c>
      <c r="OK13">
        <v>-7.7953743934631348</v>
      </c>
      <c r="OL13">
        <v>-7.1813087463378906</v>
      </c>
      <c r="OM13">
        <v>-7.0163998603820801</v>
      </c>
      <c r="ON13">
        <v>-6.6728830337524414</v>
      </c>
      <c r="OO13">
        <v>-6.3295202255249023</v>
      </c>
      <c r="OP13">
        <v>-6.4000344276428223</v>
      </c>
      <c r="OQ13">
        <v>-6.6276826858520508</v>
      </c>
      <c r="OR13">
        <v>-6.1172852516174316</v>
      </c>
      <c r="OS13">
        <v>-6.0174393653869629</v>
      </c>
      <c r="OT13">
        <v>-6.1804966926574707</v>
      </c>
      <c r="OU13">
        <v>-5.7348551750183105</v>
      </c>
      <c r="OV13">
        <v>-6.6156864166259766</v>
      </c>
      <c r="OW13">
        <v>-6.3232331275939941</v>
      </c>
      <c r="OX13">
        <v>-6.9491877555847168</v>
      </c>
      <c r="OY13">
        <v>-7.8029208183288574</v>
      </c>
      <c r="OZ13">
        <v>-8.2183160781860352</v>
      </c>
      <c r="PA13">
        <v>-8.2100963592529297</v>
      </c>
      <c r="PB13">
        <v>-7.9287962913513184</v>
      </c>
      <c r="PC13">
        <v>-8.7965412139892578</v>
      </c>
      <c r="PD13">
        <v>-8.8651638031005859</v>
      </c>
      <c r="PE13">
        <v>-8.8152542114257813</v>
      </c>
      <c r="PF13">
        <v>0.81419527530670166</v>
      </c>
      <c r="PG13">
        <v>2.2843687534332275</v>
      </c>
      <c r="PH13">
        <v>-4.0951704978942871</v>
      </c>
      <c r="PI13">
        <v>-8.434046745300293</v>
      </c>
      <c r="PJ13">
        <v>-7.9090619087219238</v>
      </c>
      <c r="PK13">
        <v>-8.2586984634399414</v>
      </c>
      <c r="PL13">
        <v>-8.8652992248535156</v>
      </c>
      <c r="PM13">
        <v>-8.8652992248535156</v>
      </c>
      <c r="PN13">
        <v>-8.8652992248535156</v>
      </c>
      <c r="PO13">
        <v>-8.8652992248535156</v>
      </c>
      <c r="PP13">
        <v>-8.5260105133056641</v>
      </c>
      <c r="PQ13">
        <v>-8.7512950897216797</v>
      </c>
      <c r="PR13">
        <v>-8.8652992248535156</v>
      </c>
      <c r="PS13">
        <v>-8.7940826416015625</v>
      </c>
      <c r="PT13">
        <v>-8.6690797805786133</v>
      </c>
      <c r="PU13">
        <v>-8.5353469848632813</v>
      </c>
      <c r="PV13">
        <v>-8.3665351867675781</v>
      </c>
      <c r="PW13">
        <v>-8.4536828994750977</v>
      </c>
      <c r="PX13">
        <v>-8.4022102355957031</v>
      </c>
      <c r="PY13">
        <v>-8.8642511367797852</v>
      </c>
      <c r="PZ13">
        <v>-8.8652811050415039</v>
      </c>
      <c r="QA13">
        <v>-8.7876520156860352</v>
      </c>
      <c r="QB13">
        <v>-8.8184137344360352</v>
      </c>
      <c r="QC13">
        <v>-8.8578290939331055</v>
      </c>
      <c r="QD13">
        <v>-8.8531875610351563</v>
      </c>
      <c r="QE13">
        <v>-8.8626232147216797</v>
      </c>
      <c r="QF13">
        <v>-8.8600368499755859</v>
      </c>
      <c r="QG13">
        <v>-8.8537664413452148</v>
      </c>
      <c r="QH13">
        <v>-8.7837381362915039</v>
      </c>
      <c r="QI13">
        <v>-8.7687492370605469</v>
      </c>
      <c r="QJ13">
        <v>-8.4329566955566406</v>
      </c>
      <c r="QK13">
        <v>-8.7247190475463867</v>
      </c>
      <c r="QL13">
        <v>-8.8411922454833984</v>
      </c>
      <c r="QM13">
        <v>-8.8109073638916016</v>
      </c>
      <c r="QN13">
        <v>-8.7842569351196289</v>
      </c>
      <c r="QO13">
        <v>-8.7922000885009766</v>
      </c>
      <c r="QP13">
        <v>-8.8496589660644531</v>
      </c>
      <c r="QQ13">
        <v>-8.7837314605712891</v>
      </c>
      <c r="QR13">
        <v>-8.865138053894043</v>
      </c>
      <c r="QS13">
        <v>-8.7922706604003906</v>
      </c>
      <c r="QT13">
        <v>-8.7001419067382813</v>
      </c>
      <c r="QU13">
        <v>-8.4186420440673828</v>
      </c>
      <c r="QV13">
        <v>-8.2994308471679688</v>
      </c>
      <c r="QW13">
        <v>-8.3633766174316406</v>
      </c>
      <c r="QX13">
        <v>-8.4496707916259766</v>
      </c>
      <c r="QY13">
        <v>-8.3588409423828125</v>
      </c>
      <c r="QZ13">
        <v>-8.2941513061523438</v>
      </c>
      <c r="RA13">
        <v>-8.8314504623413086</v>
      </c>
      <c r="RB13">
        <v>-8.8599920272827148</v>
      </c>
      <c r="RC13">
        <v>-8.8001127243041992</v>
      </c>
      <c r="RD13">
        <v>-8.817840576171875</v>
      </c>
      <c r="RE13">
        <v>-8.7899656295776367</v>
      </c>
      <c r="RF13">
        <v>-8.8275232315063477</v>
      </c>
      <c r="RG13">
        <v>-8.7685623168945313</v>
      </c>
      <c r="RH13">
        <v>-8.7137765884399414</v>
      </c>
      <c r="RI13">
        <v>-8.8535270690917969</v>
      </c>
      <c r="RJ13">
        <v>-8.8242311477661133</v>
      </c>
      <c r="RK13">
        <v>-8.7706098556518555</v>
      </c>
      <c r="RL13">
        <v>-8.4332447052001953</v>
      </c>
      <c r="RM13">
        <v>-8.1999740600585938</v>
      </c>
      <c r="RN13">
        <v>-8.6600446701049805</v>
      </c>
      <c r="RO13">
        <v>-8.4318342208862305</v>
      </c>
      <c r="RP13">
        <v>-8.6256752014160156</v>
      </c>
      <c r="RQ13">
        <v>-8.6807518005371094</v>
      </c>
      <c r="RR13">
        <v>-8.4221620559692383</v>
      </c>
      <c r="RS13">
        <v>-8.4417104721069336</v>
      </c>
      <c r="RT13">
        <v>-8.5029582977294922</v>
      </c>
      <c r="RU13">
        <v>-8.3047475814819336</v>
      </c>
      <c r="RV13">
        <v>-8.4260988235473633</v>
      </c>
      <c r="RW13">
        <v>-8.8644285202026367</v>
      </c>
      <c r="RX13">
        <v>-8.7600812911987305</v>
      </c>
      <c r="RY13">
        <v>-8.0022134780883789</v>
      </c>
      <c r="RZ13">
        <v>-8.2069549560546875</v>
      </c>
      <c r="SA13">
        <v>-8.3239173889160156</v>
      </c>
      <c r="SB13">
        <v>-8.1553573608398438</v>
      </c>
      <c r="SC13">
        <v>-8.3695240020751953</v>
      </c>
      <c r="SD13">
        <v>-8.1090354919433594</v>
      </c>
      <c r="SE13">
        <v>-8.7992238998413086</v>
      </c>
      <c r="SF13">
        <v>-8.7021751403808594</v>
      </c>
      <c r="SG13">
        <v>-8.8646764755249023</v>
      </c>
      <c r="SH13">
        <v>-8.8652563095092773</v>
      </c>
      <c r="SI13">
        <v>-8.8652992248535156</v>
      </c>
      <c r="SJ13">
        <v>-8.8652992248535156</v>
      </c>
      <c r="SK13">
        <v>-8.8652992248535156</v>
      </c>
      <c r="SL13">
        <v>-8.8652992248535156</v>
      </c>
      <c r="SM13">
        <v>-8.8652992248535156</v>
      </c>
      <c r="SN13">
        <v>-8.8652992248535156</v>
      </c>
      <c r="SO13">
        <v>-8.8652992248535156</v>
      </c>
      <c r="SP13">
        <v>-8.8652992248535156</v>
      </c>
      <c r="SQ13">
        <v>-8.8652992248535156</v>
      </c>
      <c r="SR13">
        <v>-8.8652992248535156</v>
      </c>
      <c r="SS13">
        <v>-8.8652992248535156</v>
      </c>
      <c r="ST13">
        <v>-8.8652992248535156</v>
      </c>
      <c r="SU13">
        <v>-8.8652992248535156</v>
      </c>
      <c r="SV13">
        <v>-8.8652992248535156</v>
      </c>
      <c r="SW13">
        <v>-8.8652992248535156</v>
      </c>
      <c r="SX13">
        <v>-8.8652992248535156</v>
      </c>
      <c r="SY13">
        <v>-8.8652992248535156</v>
      </c>
      <c r="SZ13">
        <v>-8.8652992248535156</v>
      </c>
      <c r="TA13">
        <v>-8.8652992248535156</v>
      </c>
      <c r="TB13">
        <v>-8.8652992248535156</v>
      </c>
      <c r="TC13">
        <v>-8.8652992248535156</v>
      </c>
      <c r="TD13">
        <v>-8.8652992248535156</v>
      </c>
      <c r="TE13">
        <v>-8.8652992248535156</v>
      </c>
      <c r="TF13">
        <v>-8.8652992248535156</v>
      </c>
      <c r="TG13">
        <v>-8.8652992248535156</v>
      </c>
      <c r="TH13">
        <v>-8.8652992248535156</v>
      </c>
      <c r="TI13">
        <v>-8.8652992248535156</v>
      </c>
      <c r="TJ13">
        <v>-8.8652992248535156</v>
      </c>
      <c r="TK13">
        <v>-8.8652992248535156</v>
      </c>
      <c r="TL13">
        <v>-8.8652992248535156</v>
      </c>
      <c r="TM13">
        <v>-8.8652992248535156</v>
      </c>
      <c r="TN13">
        <v>-8.8288145065307617</v>
      </c>
      <c r="TO13">
        <v>-8.8285970687866211</v>
      </c>
      <c r="TP13">
        <v>-8.8652992248535156</v>
      </c>
    </row>
    <row r="14" spans="1:536">
      <c r="A14" t="s">
        <v>60</v>
      </c>
      <c r="B14">
        <v>0.96644479036331177</v>
      </c>
      <c r="C14">
        <v>-0.7109413743019104</v>
      </c>
      <c r="D14">
        <v>-0.37771016359329224</v>
      </c>
      <c r="E14">
        <v>-0.18205997347831726</v>
      </c>
      <c r="F14">
        <v>-0.20427502691745758</v>
      </c>
      <c r="G14">
        <v>-0.2197718471288681</v>
      </c>
      <c r="H14">
        <v>-0.23328569531440735</v>
      </c>
      <c r="I14">
        <v>-0.25084447860717773</v>
      </c>
      <c r="J14">
        <v>-0.25115421414375305</v>
      </c>
      <c r="K14">
        <v>-0.12519127130508423</v>
      </c>
      <c r="L14">
        <v>2.0154118537902832E-2</v>
      </c>
      <c r="M14">
        <v>0.12757973372936249</v>
      </c>
      <c r="N14">
        <v>0.4558563232421875</v>
      </c>
      <c r="O14">
        <v>0.51825129985809326</v>
      </c>
      <c r="P14">
        <v>0.56033486127853394</v>
      </c>
      <c r="Q14">
        <v>0.56030732393264771</v>
      </c>
      <c r="R14">
        <v>0.99458950757980347</v>
      </c>
      <c r="S14">
        <v>1.0445795059204102</v>
      </c>
      <c r="T14">
        <v>0.8669087290763855</v>
      </c>
      <c r="U14">
        <v>1.3989572525024414</v>
      </c>
      <c r="V14">
        <v>1.6740502119064331</v>
      </c>
      <c r="W14">
        <v>1.8446757793426514</v>
      </c>
      <c r="X14">
        <v>2.2768123149871826</v>
      </c>
      <c r="Y14">
        <v>3.4050054550170898</v>
      </c>
      <c r="Z14">
        <v>4.6180663108825684</v>
      </c>
      <c r="AA14">
        <v>4.7768454551696777</v>
      </c>
      <c r="AB14">
        <v>4.6912527084350586</v>
      </c>
      <c r="AC14">
        <v>3.5851240158081055</v>
      </c>
      <c r="AD14">
        <v>2.1740922927856445</v>
      </c>
      <c r="AE14">
        <v>0.8902849555015564</v>
      </c>
      <c r="AF14">
        <v>0.85958611965179443</v>
      </c>
      <c r="AG14">
        <v>0.25466057658195496</v>
      </c>
      <c r="AH14">
        <v>-1.9360288977622986E-2</v>
      </c>
      <c r="AI14">
        <v>-0.77623188495635986</v>
      </c>
      <c r="AJ14">
        <v>-1.4883790016174316</v>
      </c>
      <c r="AK14">
        <v>-0.85102146863937378</v>
      </c>
      <c r="AL14">
        <v>-0.82461994886398315</v>
      </c>
      <c r="AM14">
        <v>-1.8666168451309204</v>
      </c>
      <c r="AN14">
        <v>-2.0968832969665527</v>
      </c>
      <c r="AO14">
        <v>-1.4719574451446533</v>
      </c>
      <c r="AP14">
        <v>-0.61491310596466064</v>
      </c>
      <c r="AQ14">
        <v>-0.303701251745224</v>
      </c>
      <c r="AR14">
        <v>-0.1872713565826416</v>
      </c>
      <c r="AS14">
        <v>1.0688859038054943E-2</v>
      </c>
      <c r="AT14">
        <v>0.30616745352745056</v>
      </c>
      <c r="AU14">
        <v>0.61174887418746948</v>
      </c>
      <c r="AV14">
        <v>1.2955085039138794</v>
      </c>
      <c r="AW14">
        <v>2.217120885848999</v>
      </c>
      <c r="AX14">
        <v>2.1087214946746826</v>
      </c>
      <c r="AY14">
        <v>2.5783584117889404</v>
      </c>
      <c r="AZ14">
        <v>2.1089534759521484</v>
      </c>
      <c r="BA14">
        <v>1.5911250114440918</v>
      </c>
      <c r="BB14">
        <v>0.8260270357131958</v>
      </c>
      <c r="BC14">
        <v>-4.9673084169626236E-2</v>
      </c>
      <c r="BD14">
        <v>-0.45875787734985352</v>
      </c>
      <c r="BE14">
        <v>-5.6708846241235733E-3</v>
      </c>
      <c r="BF14">
        <v>0.24346926808357239</v>
      </c>
      <c r="BG14">
        <v>1.3993884203955531E-4</v>
      </c>
      <c r="BH14">
        <v>1.412777304649353</v>
      </c>
      <c r="BI14">
        <v>0.21688827872276306</v>
      </c>
      <c r="BJ14">
        <v>-0.31759759783744812</v>
      </c>
      <c r="BK14">
        <v>-0.30066516995429993</v>
      </c>
      <c r="BL14">
        <v>0.18945491313934326</v>
      </c>
      <c r="BM14">
        <v>0.52498483657836914</v>
      </c>
      <c r="BN14">
        <v>-3.0753301456570625E-2</v>
      </c>
      <c r="BO14">
        <v>-1.2746106386184692</v>
      </c>
      <c r="BP14">
        <v>-0.25744754076004028</v>
      </c>
      <c r="BQ14">
        <v>2.0116519927978516</v>
      </c>
      <c r="BR14">
        <v>0.39933288097381592</v>
      </c>
      <c r="BS14">
        <v>2.278451681137085</v>
      </c>
      <c r="BT14">
        <v>2.7864573001861572</v>
      </c>
      <c r="BU14">
        <v>3.2377233505249023</v>
      </c>
      <c r="BV14">
        <v>1.8238680362701416</v>
      </c>
      <c r="BW14">
        <v>1.0321075916290283</v>
      </c>
      <c r="BX14">
        <v>1.7056163549423218</v>
      </c>
      <c r="BY14">
        <v>1.8594306707382202</v>
      </c>
      <c r="BZ14">
        <v>0.79606109857559204</v>
      </c>
      <c r="CA14">
        <v>6.9392588920891285E-3</v>
      </c>
      <c r="CB14">
        <v>2.8975255489349365</v>
      </c>
      <c r="CC14">
        <v>2.9065840244293213</v>
      </c>
      <c r="CD14">
        <v>3.3002359867095947</v>
      </c>
      <c r="CE14">
        <v>2.7802383899688721</v>
      </c>
      <c r="CF14">
        <v>1.8963881731033325</v>
      </c>
      <c r="CG14">
        <v>1.2483233213424683</v>
      </c>
      <c r="CH14">
        <v>0.44972771406173706</v>
      </c>
      <c r="CI14">
        <v>-6.276654452085495E-2</v>
      </c>
      <c r="CJ14">
        <v>0.21409174799919128</v>
      </c>
      <c r="CK14">
        <v>0.13438484072685242</v>
      </c>
      <c r="CL14">
        <v>0.3455299437046051</v>
      </c>
      <c r="CM14">
        <v>-0.40254414081573486</v>
      </c>
      <c r="CN14">
        <v>-0.14464585483074188</v>
      </c>
      <c r="CO14">
        <v>0.1902175098657608</v>
      </c>
      <c r="CP14">
        <v>0.59631437063217163</v>
      </c>
      <c r="CQ14">
        <v>0.14282971620559692</v>
      </c>
      <c r="CR14">
        <v>-7.7808829955756664E-3</v>
      </c>
      <c r="CS14">
        <v>-1.1905298233032227</v>
      </c>
      <c r="CT14">
        <v>-2.0708885192871094</v>
      </c>
      <c r="CU14">
        <v>-3.4074277877807617</v>
      </c>
      <c r="CV14">
        <v>-3.6405463218688965</v>
      </c>
      <c r="CW14">
        <v>-2.3453187942504883</v>
      </c>
      <c r="CX14">
        <v>-1.6152671575546265</v>
      </c>
      <c r="CY14">
        <v>-1.1831333637237549</v>
      </c>
      <c r="CZ14">
        <v>-0.57069867849349976</v>
      </c>
      <c r="DA14">
        <v>-0.74622261524200439</v>
      </c>
      <c r="DB14">
        <v>-2.80291748046875</v>
      </c>
      <c r="DC14">
        <v>-2.0062558650970459</v>
      </c>
      <c r="DD14">
        <v>-1.2485984563827515</v>
      </c>
      <c r="DE14">
        <v>1.5941489934921265</v>
      </c>
      <c r="DF14">
        <v>2.1926741600036621</v>
      </c>
      <c r="DG14">
        <v>1.7907795906066895</v>
      </c>
      <c r="DH14">
        <v>2.5449919700622559</v>
      </c>
      <c r="DI14">
        <v>3.7897701263427734</v>
      </c>
      <c r="DJ14">
        <v>3.524606466293335</v>
      </c>
      <c r="DK14">
        <v>3.1373000144958496</v>
      </c>
      <c r="DL14">
        <v>5.3492941856384277</v>
      </c>
      <c r="DM14">
        <v>7.1341853141784668</v>
      </c>
      <c r="DN14">
        <v>6.7214598655700684</v>
      </c>
      <c r="DO14">
        <v>7.8982200622558594</v>
      </c>
      <c r="DP14">
        <v>8.7273216247558594</v>
      </c>
      <c r="DQ14">
        <v>8.8309745788574219</v>
      </c>
      <c r="DR14">
        <v>9.1434364318847656</v>
      </c>
      <c r="DS14">
        <v>5.5127205848693848</v>
      </c>
      <c r="DT14">
        <v>4.8886427879333496</v>
      </c>
      <c r="DU14">
        <v>3.7159383296966553</v>
      </c>
      <c r="DV14">
        <v>3.4153115749359131</v>
      </c>
      <c r="DW14">
        <v>3.0495173931121826</v>
      </c>
      <c r="DX14">
        <v>2.3551008701324463</v>
      </c>
      <c r="DY14">
        <v>2.2406368255615234</v>
      </c>
      <c r="DZ14">
        <v>3.2350912094116211</v>
      </c>
      <c r="EA14">
        <v>4.1350064277648926</v>
      </c>
      <c r="EB14">
        <v>4.2922635078430176</v>
      </c>
      <c r="EC14">
        <v>4.4854559898376465</v>
      </c>
      <c r="ED14">
        <v>5.2263994216918945</v>
      </c>
      <c r="EE14">
        <v>5.1825456619262695</v>
      </c>
      <c r="EF14">
        <v>6.9927716255187988</v>
      </c>
      <c r="EG14">
        <v>7.7581782341003418</v>
      </c>
      <c r="EH14">
        <v>7.1398024559020996</v>
      </c>
      <c r="EI14">
        <v>5.8459844589233398</v>
      </c>
      <c r="EJ14">
        <v>7.4002156257629395</v>
      </c>
      <c r="EK14">
        <v>9.5194158554077148</v>
      </c>
      <c r="EL14">
        <v>9.3055973052978516</v>
      </c>
      <c r="EM14">
        <v>9.0728397369384766</v>
      </c>
      <c r="EN14">
        <v>8.7113513946533203</v>
      </c>
      <c r="EO14">
        <v>8.6505985260009766</v>
      </c>
      <c r="EP14">
        <v>9.5199766159057617</v>
      </c>
      <c r="EQ14">
        <v>10.26474666595459</v>
      </c>
      <c r="ER14">
        <v>10.904463768005371</v>
      </c>
      <c r="ES14">
        <v>12.564186096191406</v>
      </c>
      <c r="ET14">
        <v>13.406784057617188</v>
      </c>
      <c r="EU14">
        <v>13.761259078979492</v>
      </c>
      <c r="EV14">
        <v>14.244887351989746</v>
      </c>
      <c r="EW14">
        <v>16.793123245239258</v>
      </c>
      <c r="EX14">
        <v>18.135396957397461</v>
      </c>
      <c r="EY14">
        <v>21.120050430297852</v>
      </c>
      <c r="EZ14">
        <v>22.22517204284668</v>
      </c>
      <c r="FA14">
        <v>30.305259704589844</v>
      </c>
      <c r="FB14">
        <v>30.635858535766602</v>
      </c>
      <c r="FC14">
        <v>27.037014007568359</v>
      </c>
      <c r="FD14">
        <v>24.328361511230469</v>
      </c>
      <c r="FE14">
        <v>21.963815689086914</v>
      </c>
      <c r="FF14">
        <v>19.862079620361328</v>
      </c>
      <c r="FG14">
        <v>18.034420013427734</v>
      </c>
      <c r="FH14">
        <v>16.524406433105469</v>
      </c>
      <c r="FI14">
        <v>14.978451728820801</v>
      </c>
      <c r="FJ14">
        <v>12.918826103210449</v>
      </c>
      <c r="FK14">
        <v>11.122491836547852</v>
      </c>
      <c r="FL14">
        <v>7.7393155097961426</v>
      </c>
      <c r="FM14">
        <v>7.0213756561279297</v>
      </c>
      <c r="FN14">
        <v>6.6532649993896484</v>
      </c>
      <c r="FO14">
        <v>6.526123046875</v>
      </c>
      <c r="FP14">
        <v>6.5238556861877441</v>
      </c>
      <c r="FQ14">
        <v>7.6657013893127441</v>
      </c>
      <c r="FR14">
        <v>9.3856573104858398</v>
      </c>
      <c r="FS14">
        <v>3.9600629806518555</v>
      </c>
      <c r="FT14">
        <v>3.0901088714599609</v>
      </c>
      <c r="FU14">
        <v>4.7276592254638672</v>
      </c>
      <c r="FV14">
        <v>4.7545466423034668</v>
      </c>
      <c r="FW14">
        <v>4.630678653717041</v>
      </c>
      <c r="FX14">
        <v>3.7422025203704834</v>
      </c>
      <c r="FY14">
        <v>3.6480369567871094</v>
      </c>
      <c r="FZ14">
        <v>3.636500358581543</v>
      </c>
      <c r="GA14">
        <v>3.8289220333099365</v>
      </c>
      <c r="GB14">
        <v>4.7435455322265625</v>
      </c>
      <c r="GC14">
        <v>6.2337136268615723</v>
      </c>
      <c r="GD14">
        <v>7.2261395454406738</v>
      </c>
      <c r="GE14">
        <v>8.5573797225952148</v>
      </c>
      <c r="GF14">
        <v>10.762788772583008</v>
      </c>
      <c r="GG14">
        <v>9.7101068496704102</v>
      </c>
      <c r="GH14">
        <v>10.561420440673828</v>
      </c>
      <c r="GI14">
        <v>12.222396850585938</v>
      </c>
      <c r="GJ14">
        <v>11.855186462402344</v>
      </c>
      <c r="GK14">
        <v>9.7766151428222656</v>
      </c>
      <c r="GL14">
        <v>6.4343924522399902</v>
      </c>
      <c r="GM14">
        <v>-0.10789397358894348</v>
      </c>
      <c r="GN14">
        <v>-2.1218316555023193</v>
      </c>
      <c r="GO14">
        <v>-7.7040410041809082</v>
      </c>
      <c r="GP14">
        <v>-7.3256416320800781</v>
      </c>
      <c r="GQ14">
        <v>-9.3260011672973633</v>
      </c>
      <c r="GR14">
        <v>-10.356390953063965</v>
      </c>
      <c r="GS14">
        <v>-11.56926441192627</v>
      </c>
      <c r="GT14">
        <v>-11.66209602355957</v>
      </c>
      <c r="GU14">
        <v>-12.948118209838867</v>
      </c>
      <c r="GV14">
        <v>-13.749427795410156</v>
      </c>
      <c r="GW14">
        <v>-13.656503677368164</v>
      </c>
      <c r="GX14">
        <v>-13.252603530883789</v>
      </c>
      <c r="GY14">
        <v>-12.634675979614258</v>
      </c>
      <c r="GZ14">
        <v>-11.788637161254883</v>
      </c>
      <c r="HA14">
        <v>-10.23001766204834</v>
      </c>
      <c r="HB14">
        <v>-6.6123881340026855</v>
      </c>
      <c r="HC14">
        <v>-4.5389370918273926</v>
      </c>
      <c r="HD14">
        <v>-1.866102933883667</v>
      </c>
      <c r="HE14">
        <v>0.68362021446228027</v>
      </c>
      <c r="HF14">
        <v>2.9437017440795898</v>
      </c>
      <c r="HG14">
        <v>5.1200103759765625</v>
      </c>
      <c r="HH14">
        <v>7.1355147361755371</v>
      </c>
      <c r="HI14">
        <v>9.3950777053833008</v>
      </c>
      <c r="HJ14">
        <v>10.935342788696289</v>
      </c>
      <c r="HK14">
        <v>10.758127212524414</v>
      </c>
      <c r="HL14">
        <v>11.249690055847168</v>
      </c>
      <c r="HM14">
        <v>11.929347991943359</v>
      </c>
      <c r="HN14">
        <v>12.817320823669434</v>
      </c>
      <c r="HO14">
        <v>14.311275482177734</v>
      </c>
      <c r="HP14">
        <v>16.739126205444336</v>
      </c>
      <c r="HQ14">
        <v>21.656486511230469</v>
      </c>
      <c r="HR14">
        <v>23.654706954956055</v>
      </c>
      <c r="HS14">
        <v>27.583457946777344</v>
      </c>
      <c r="HT14">
        <v>26.518014907836914</v>
      </c>
      <c r="HU14">
        <v>15.183331489562988</v>
      </c>
      <c r="HV14">
        <v>14.341361999511719</v>
      </c>
      <c r="HW14">
        <v>-1.1571509838104248</v>
      </c>
      <c r="HX14">
        <v>-7.5431089401245117</v>
      </c>
      <c r="HY14">
        <v>-8.309229850769043</v>
      </c>
      <c r="HZ14">
        <v>-9.769658088684082</v>
      </c>
      <c r="IA14">
        <v>-12.758556365966797</v>
      </c>
      <c r="IB14">
        <v>-16.182741165161133</v>
      </c>
      <c r="IC14">
        <v>-17.761474609375</v>
      </c>
      <c r="ID14">
        <v>-17.854587554931641</v>
      </c>
      <c r="IE14">
        <v>-18.492895126342773</v>
      </c>
      <c r="IF14">
        <v>-19.351463317871094</v>
      </c>
      <c r="IG14">
        <v>-20.878190994262695</v>
      </c>
      <c r="IH14">
        <v>-21.79368782043457</v>
      </c>
      <c r="II14">
        <v>-20.811399459838867</v>
      </c>
      <c r="IJ14">
        <v>-19.699623107910156</v>
      </c>
      <c r="IK14">
        <v>-17.561183929443359</v>
      </c>
      <c r="IL14">
        <v>-13.118438720703125</v>
      </c>
      <c r="IM14">
        <v>-9.6354541778564453</v>
      </c>
      <c r="IN14">
        <v>-7.342984676361084</v>
      </c>
      <c r="IO14">
        <v>-5.2999477386474609</v>
      </c>
      <c r="IP14">
        <v>-0.36174261569976807</v>
      </c>
      <c r="IQ14">
        <v>2.3349130153656006</v>
      </c>
      <c r="IR14">
        <v>3.6903538703918457</v>
      </c>
      <c r="IS14">
        <v>4.8562135696411133</v>
      </c>
      <c r="IT14">
        <v>4.9351997375488281</v>
      </c>
      <c r="IU14">
        <v>6.6976075172424316</v>
      </c>
      <c r="IV14">
        <v>8.4372978210449219</v>
      </c>
      <c r="IW14">
        <v>14.058045387268066</v>
      </c>
      <c r="IX14">
        <v>14.871967315673828</v>
      </c>
      <c r="IY14">
        <v>18.70958137512207</v>
      </c>
      <c r="IZ14">
        <v>19.315946578979492</v>
      </c>
      <c r="JA14">
        <v>22.845315933227539</v>
      </c>
      <c r="JB14">
        <v>23.496706008911133</v>
      </c>
      <c r="JC14">
        <v>24.435997009277344</v>
      </c>
      <c r="JD14">
        <v>24.539020538330078</v>
      </c>
      <c r="JE14">
        <v>30.634365081787109</v>
      </c>
      <c r="JF14">
        <v>33.452404022216797</v>
      </c>
      <c r="JG14">
        <v>32.342842102050781</v>
      </c>
      <c r="JH14">
        <v>30.392648696899414</v>
      </c>
      <c r="JI14">
        <v>27.497432708740234</v>
      </c>
      <c r="JJ14">
        <v>22.886665344238281</v>
      </c>
      <c r="JK14">
        <v>17.452085494995117</v>
      </c>
      <c r="JL14">
        <v>14.559037208557129</v>
      </c>
      <c r="JM14">
        <v>9.8218803405761719</v>
      </c>
      <c r="JN14">
        <v>4.6330819129943848</v>
      </c>
      <c r="JO14">
        <v>6.0972847938537598</v>
      </c>
      <c r="JP14">
        <v>9.2352838516235352</v>
      </c>
      <c r="JQ14">
        <v>9.8976926803588867</v>
      </c>
      <c r="JR14">
        <v>6.8288192749023438</v>
      </c>
      <c r="JS14">
        <v>5.5537905693054199</v>
      </c>
      <c r="JT14">
        <v>1.8449207544326782</v>
      </c>
      <c r="JU14">
        <v>0.988433837890625</v>
      </c>
      <c r="JV14">
        <v>1.668872594833374</v>
      </c>
      <c r="JW14">
        <v>2.0271139144897461</v>
      </c>
      <c r="JX14">
        <v>3.6323642730712891</v>
      </c>
      <c r="JY14">
        <v>5.1691074371337891</v>
      </c>
      <c r="JZ14">
        <v>4.9983048439025879</v>
      </c>
      <c r="KA14">
        <v>5.9653019905090332</v>
      </c>
      <c r="KB14">
        <v>6.4362654685974121</v>
      </c>
      <c r="KC14">
        <v>6.0967535972595215</v>
      </c>
      <c r="KD14">
        <v>5.1532759666442871</v>
      </c>
      <c r="KE14">
        <v>6.097874641418457</v>
      </c>
      <c r="KF14">
        <v>5.522463321685791</v>
      </c>
      <c r="KG14">
        <v>5.1264758110046387</v>
      </c>
      <c r="KH14">
        <v>6.3300695419311523</v>
      </c>
      <c r="KI14">
        <v>8.4869022369384766</v>
      </c>
      <c r="KJ14">
        <v>9.4458208084106445</v>
      </c>
      <c r="KK14">
        <v>9.5664758682250977</v>
      </c>
      <c r="KL14">
        <v>9.7842655181884766</v>
      </c>
      <c r="KM14">
        <v>10.402698516845703</v>
      </c>
      <c r="KN14">
        <v>10.852601051330566</v>
      </c>
      <c r="KO14">
        <v>11.655241966247559</v>
      </c>
      <c r="KP14">
        <v>12.642674446105957</v>
      </c>
      <c r="KQ14">
        <v>13.085062026977539</v>
      </c>
      <c r="KR14">
        <v>11.999231338500977</v>
      </c>
      <c r="KS14">
        <v>11.805459976196289</v>
      </c>
      <c r="KT14">
        <v>8.6963157653808594</v>
      </c>
      <c r="KU14">
        <v>6.4595422744750977</v>
      </c>
      <c r="KV14">
        <v>5.0686798095703125</v>
      </c>
      <c r="KW14">
        <v>2.9070279598236084</v>
      </c>
      <c r="KX14">
        <v>0.10980361700057983</v>
      </c>
      <c r="KY14">
        <v>-1.0240130424499512</v>
      </c>
      <c r="KZ14">
        <v>-2.3336813449859619</v>
      </c>
      <c r="LA14">
        <v>-4.5123863220214844</v>
      </c>
      <c r="LB14">
        <v>-6.5301074981689453</v>
      </c>
      <c r="LC14">
        <v>-10.982878684997559</v>
      </c>
      <c r="LD14">
        <v>-19.374162673950195</v>
      </c>
      <c r="LE14">
        <v>-19.268230438232422</v>
      </c>
      <c r="LF14">
        <v>-17.754100799560547</v>
      </c>
      <c r="LG14">
        <v>-16.460996627807617</v>
      </c>
      <c r="LH14">
        <v>-15.830925941467285</v>
      </c>
      <c r="LI14">
        <v>-12.391698837280273</v>
      </c>
      <c r="LJ14">
        <v>-10.001299858093262</v>
      </c>
      <c r="LK14">
        <v>-8.1094322204589844</v>
      </c>
      <c r="LL14">
        <v>-3.1245205402374268</v>
      </c>
      <c r="LM14">
        <v>2.5979809761047363</v>
      </c>
      <c r="LN14">
        <v>5.6530437469482422</v>
      </c>
      <c r="LO14">
        <v>5.0764265060424805</v>
      </c>
      <c r="LP14">
        <v>4.7181024551391602</v>
      </c>
      <c r="LQ14">
        <v>3.3972165584564209</v>
      </c>
      <c r="LR14">
        <v>4.1672635078430176</v>
      </c>
      <c r="LS14">
        <v>4.4159150123596191</v>
      </c>
      <c r="LT14">
        <v>4.8138837814331055</v>
      </c>
      <c r="LU14">
        <v>4.9254140853881836</v>
      </c>
      <c r="LV14">
        <v>4.9226980209350586</v>
      </c>
      <c r="LW14">
        <v>4.9062156677246094</v>
      </c>
      <c r="LX14">
        <v>4.8858184814453125</v>
      </c>
      <c r="LY14">
        <v>4.8750138282775879</v>
      </c>
      <c r="LZ14">
        <v>4.9434175491333008</v>
      </c>
      <c r="MA14">
        <v>4.9359426498413086</v>
      </c>
      <c r="MB14">
        <v>4.9476804733276367</v>
      </c>
      <c r="MC14">
        <v>4.9707107543945313</v>
      </c>
      <c r="MD14">
        <v>4.968691349029541</v>
      </c>
      <c r="ME14">
        <v>4.9601683616638184</v>
      </c>
      <c r="MF14">
        <v>5.0105385780334473</v>
      </c>
      <c r="MG14">
        <v>5.0473880767822266</v>
      </c>
      <c r="MH14">
        <v>5.01251220703125</v>
      </c>
      <c r="MI14">
        <v>4.8403487205505371</v>
      </c>
      <c r="MJ14">
        <v>4.4404115676879883</v>
      </c>
      <c r="MK14">
        <v>3.8544752597808838</v>
      </c>
      <c r="ML14">
        <v>3.9366607666015625</v>
      </c>
      <c r="MM14">
        <v>2.9586091041564941</v>
      </c>
      <c r="MN14">
        <v>2.4730715751647949</v>
      </c>
      <c r="MO14">
        <v>2.6409256458282471</v>
      </c>
      <c r="MP14">
        <v>2.9722969532012939</v>
      </c>
      <c r="MQ14">
        <v>3.2214286327362061</v>
      </c>
      <c r="MR14">
        <v>3.4307422637939453</v>
      </c>
      <c r="MS14">
        <v>3.5481512546539307</v>
      </c>
      <c r="MT14">
        <v>3.3125741481781006</v>
      </c>
      <c r="MU14">
        <v>3.4224553108215332</v>
      </c>
      <c r="MV14">
        <v>3.4249920845031738</v>
      </c>
      <c r="MW14">
        <v>3.8317029476165771</v>
      </c>
      <c r="MX14">
        <v>3.6327509880065918</v>
      </c>
      <c r="MY14">
        <v>3.9930605888366699</v>
      </c>
      <c r="MZ14">
        <v>3.4911811351776123</v>
      </c>
      <c r="NA14">
        <v>3.2392795085906982</v>
      </c>
      <c r="NB14">
        <v>3.5913627147674561</v>
      </c>
      <c r="NC14">
        <v>3.3462276458740234</v>
      </c>
      <c r="ND14">
        <v>2.6752660274505615</v>
      </c>
      <c r="NE14">
        <v>2.9169373512268066</v>
      </c>
      <c r="NF14">
        <v>2.8497977256774902</v>
      </c>
      <c r="NG14">
        <v>3.3702254295349121</v>
      </c>
      <c r="NH14">
        <v>4.8811583518981934</v>
      </c>
      <c r="NI14">
        <v>4.4017939567565918</v>
      </c>
      <c r="NJ14">
        <v>4.0565247535705566</v>
      </c>
      <c r="NK14">
        <v>3.5765674114227295</v>
      </c>
      <c r="NL14">
        <v>2.7765164375305176</v>
      </c>
      <c r="NM14">
        <v>2.371537446975708</v>
      </c>
      <c r="NN14">
        <v>2.307178258895874</v>
      </c>
      <c r="NO14">
        <v>1.9437727928161621</v>
      </c>
      <c r="NP14">
        <v>2.4397053718566895</v>
      </c>
      <c r="NQ14">
        <v>4.8453817367553711</v>
      </c>
      <c r="NR14">
        <v>2.585890531539917</v>
      </c>
      <c r="NS14">
        <v>1.6761057376861572</v>
      </c>
      <c r="NT14">
        <v>0.62224781513214111</v>
      </c>
      <c r="NU14">
        <v>-9.1742157936096191E-2</v>
      </c>
      <c r="NV14">
        <v>-2.9247591271996498E-2</v>
      </c>
      <c r="NW14">
        <v>-0.47433796525001526</v>
      </c>
      <c r="NX14">
        <v>-2.4231066703796387</v>
      </c>
      <c r="NY14">
        <v>-1.8643897771835327</v>
      </c>
      <c r="NZ14">
        <v>0.64845967292785645</v>
      </c>
      <c r="OA14">
        <v>2.3796317577362061</v>
      </c>
      <c r="OB14">
        <v>2.4018402099609375</v>
      </c>
      <c r="OC14">
        <v>0.44750609993934631</v>
      </c>
      <c r="OD14">
        <v>-0.75693923234939575</v>
      </c>
      <c r="OE14">
        <v>-1.1206693649291992</v>
      </c>
      <c r="OF14">
        <v>-1.5248606204986572</v>
      </c>
      <c r="OG14">
        <v>-1.3232849836349487</v>
      </c>
      <c r="OH14">
        <v>1.093226432800293</v>
      </c>
      <c r="OI14">
        <v>2.0097172260284424</v>
      </c>
      <c r="OJ14">
        <v>1.5083327293395996</v>
      </c>
      <c r="OK14">
        <v>2.1368434429168701</v>
      </c>
      <c r="OL14">
        <v>1.7949461936950684</v>
      </c>
      <c r="OM14">
        <v>1.9944498538970947</v>
      </c>
      <c r="ON14">
        <v>2.0981860160827637</v>
      </c>
      <c r="OO14">
        <v>1.5597646236419678</v>
      </c>
      <c r="OP14">
        <v>0.52733492851257324</v>
      </c>
      <c r="OQ14">
        <v>-0.42157897353172302</v>
      </c>
      <c r="OR14">
        <v>-1.3289197683334351</v>
      </c>
      <c r="OS14">
        <v>-1.7774052619934082</v>
      </c>
      <c r="OT14">
        <v>-1.7189738750457764</v>
      </c>
      <c r="OU14">
        <v>-2.6575562953948975</v>
      </c>
      <c r="OV14">
        <v>-2.2199151515960693</v>
      </c>
      <c r="OW14">
        <v>-2.9735069274902344</v>
      </c>
      <c r="OX14">
        <v>-2.5349617004394531</v>
      </c>
      <c r="OY14">
        <v>-1.7588592767715454</v>
      </c>
      <c r="OZ14">
        <v>-1.4343529939651489</v>
      </c>
      <c r="PA14">
        <v>-1.7286244630813599</v>
      </c>
      <c r="PB14">
        <v>-3.294614315032959</v>
      </c>
      <c r="PC14">
        <v>-5.9890127182006836</v>
      </c>
      <c r="PD14">
        <v>-7.2720212936401367</v>
      </c>
      <c r="PE14">
        <v>-7.0798134803771973</v>
      </c>
      <c r="PF14">
        <v>-6.273526668548584</v>
      </c>
      <c r="PG14">
        <v>-5.2451963424682617</v>
      </c>
      <c r="PH14">
        <v>-4.586463451385498</v>
      </c>
      <c r="PI14">
        <v>-3.3188812732696533</v>
      </c>
      <c r="PJ14">
        <v>-2.2018301486968994</v>
      </c>
      <c r="PK14">
        <v>-2.1576564311981201</v>
      </c>
      <c r="PL14">
        <v>-0.47983244061470032</v>
      </c>
      <c r="PM14">
        <v>0.26890027523040771</v>
      </c>
      <c r="PN14">
        <v>0.71798425912857056</v>
      </c>
      <c r="PO14">
        <v>1.2985600233078003</v>
      </c>
      <c r="PP14">
        <v>0.65874916315078735</v>
      </c>
      <c r="PQ14">
        <v>0.60425102710723877</v>
      </c>
      <c r="PR14">
        <v>0.8162800669670105</v>
      </c>
      <c r="PS14">
        <v>1.1118577718734741</v>
      </c>
      <c r="PT14">
        <v>1.3546196222305298</v>
      </c>
      <c r="PU14">
        <v>1.5129280090332031</v>
      </c>
      <c r="PV14">
        <v>1.8444732427597046</v>
      </c>
      <c r="PW14">
        <v>2.6055305004119873</v>
      </c>
      <c r="PX14">
        <v>3.2137534618377686</v>
      </c>
      <c r="PY14">
        <v>3.397921085357666</v>
      </c>
      <c r="PZ14">
        <v>3.4267160892486572</v>
      </c>
      <c r="QA14">
        <v>3.2456631660461426</v>
      </c>
      <c r="QB14">
        <v>3.0736284255981445</v>
      </c>
      <c r="QC14">
        <v>3.0657482147216797</v>
      </c>
      <c r="QD14">
        <v>3.1370489597320557</v>
      </c>
      <c r="QE14">
        <v>3.1535873413085938</v>
      </c>
      <c r="QF14">
        <v>3.3128821849822998</v>
      </c>
      <c r="QG14">
        <v>3.4758598804473877</v>
      </c>
      <c r="QH14">
        <v>3.434323787689209</v>
      </c>
      <c r="QI14">
        <v>3.8548896312713623</v>
      </c>
      <c r="QJ14">
        <v>4.3492541313171387</v>
      </c>
      <c r="QK14">
        <v>4.3045425415039063</v>
      </c>
      <c r="QL14">
        <v>4.2620539665222168</v>
      </c>
      <c r="QM14">
        <v>4.259310245513916</v>
      </c>
      <c r="QN14">
        <v>4.059420108795166</v>
      </c>
      <c r="QO14">
        <v>3.4708943367004395</v>
      </c>
      <c r="QP14">
        <v>2.8688721656799316</v>
      </c>
      <c r="QQ14">
        <v>2.5777175426483154</v>
      </c>
      <c r="QR14">
        <v>2.9351301193237305</v>
      </c>
      <c r="QS14">
        <v>3.7412102222442627</v>
      </c>
      <c r="QT14">
        <v>3.9393384456634521</v>
      </c>
      <c r="QU14">
        <v>4.3523621559143066</v>
      </c>
      <c r="QV14">
        <v>4.515894889831543</v>
      </c>
      <c r="QW14">
        <v>4.4172863960266113</v>
      </c>
      <c r="QX14">
        <v>4.1047053337097168</v>
      </c>
      <c r="QY14">
        <v>3.8894166946411133</v>
      </c>
      <c r="QZ14">
        <v>4.2401003837585449</v>
      </c>
      <c r="RA14">
        <v>4.4221687316894531</v>
      </c>
      <c r="RB14">
        <v>4.6001253128051758</v>
      </c>
      <c r="RC14">
        <v>4.8212971687316895</v>
      </c>
      <c r="RD14">
        <v>4.5639138221740723</v>
      </c>
      <c r="RE14">
        <v>4.1727561950683594</v>
      </c>
      <c r="RF14">
        <v>3.6305341720581055</v>
      </c>
      <c r="RG14">
        <v>2.4251761436462402</v>
      </c>
      <c r="RH14">
        <v>1.2108640670776367</v>
      </c>
      <c r="RI14">
        <v>1.1226977109909058</v>
      </c>
      <c r="RJ14">
        <v>0.83756858110427856</v>
      </c>
      <c r="RK14">
        <v>0.40277406573295593</v>
      </c>
      <c r="RL14">
        <v>0.26251271367073059</v>
      </c>
      <c r="RM14">
        <v>0.38173365592956543</v>
      </c>
      <c r="RN14">
        <v>0.10532975941896439</v>
      </c>
      <c r="RO14">
        <v>-3.7565100938081741E-2</v>
      </c>
      <c r="RP14">
        <v>-0.14568519592285156</v>
      </c>
      <c r="RQ14">
        <v>-0.43176102638244629</v>
      </c>
      <c r="RR14">
        <v>-0.68105804920196533</v>
      </c>
      <c r="RS14">
        <v>-0.60387063026428223</v>
      </c>
      <c r="RT14">
        <v>-0.79944247007369995</v>
      </c>
      <c r="RU14">
        <v>-1.1478002071380615</v>
      </c>
      <c r="RV14">
        <v>-1.3497499227523804</v>
      </c>
      <c r="RW14">
        <v>-1.5349894762039185</v>
      </c>
      <c r="RX14">
        <v>-1.1406018733978271</v>
      </c>
      <c r="RY14">
        <v>-0.45291703939437866</v>
      </c>
      <c r="RZ14">
        <v>0.3905428946018219</v>
      </c>
      <c r="SA14">
        <v>0.84176802635192871</v>
      </c>
      <c r="SB14">
        <v>1.2520036697387695</v>
      </c>
      <c r="SC14">
        <v>1.9065303802490234</v>
      </c>
      <c r="SD14">
        <v>1.6221468448638916</v>
      </c>
      <c r="SE14">
        <v>2.3329801559448242</v>
      </c>
      <c r="SF14">
        <v>2.6745717525482178</v>
      </c>
      <c r="SG14">
        <v>2.5612597465515137</v>
      </c>
      <c r="SH14">
        <v>2.6990706920623779</v>
      </c>
      <c r="SI14">
        <v>1.9139473438262939</v>
      </c>
      <c r="SJ14">
        <v>1.2453153133392334</v>
      </c>
      <c r="SK14">
        <v>1.8336455821990967</v>
      </c>
      <c r="SL14">
        <v>2.7510917186737061</v>
      </c>
      <c r="SM14">
        <v>2.2322709560394287</v>
      </c>
      <c r="SN14">
        <v>2.0108795166015625</v>
      </c>
      <c r="SO14">
        <v>1.8467459678649902</v>
      </c>
      <c r="SP14">
        <v>1.8150337934494019</v>
      </c>
      <c r="SQ14">
        <v>1.6599678993225098</v>
      </c>
      <c r="SR14">
        <v>1.6206084489822388</v>
      </c>
      <c r="SS14">
        <v>1.6801328659057617</v>
      </c>
      <c r="ST14">
        <v>1.6991041898727417</v>
      </c>
      <c r="SU14">
        <v>1.3512635231018066</v>
      </c>
      <c r="SV14">
        <v>0.5287930965423584</v>
      </c>
      <c r="SW14">
        <v>-0.12491391599178314</v>
      </c>
      <c r="SX14">
        <v>0.1226707324385643</v>
      </c>
      <c r="SY14">
        <v>0.35170242190361023</v>
      </c>
      <c r="SZ14">
        <v>0.27029427886009216</v>
      </c>
      <c r="TA14">
        <v>0.1437520831823349</v>
      </c>
      <c r="TB14">
        <v>0.62836116552352905</v>
      </c>
      <c r="TC14">
        <v>0.76902288198471069</v>
      </c>
      <c r="TD14">
        <v>0.86714833974838257</v>
      </c>
      <c r="TE14">
        <v>0.92346453666687012</v>
      </c>
      <c r="TF14">
        <v>1.0474152565002441</v>
      </c>
      <c r="TG14">
        <v>1.3328444957733154</v>
      </c>
      <c r="TH14">
        <v>1.4277729988098145</v>
      </c>
      <c r="TI14">
        <v>1.466474175453186</v>
      </c>
      <c r="TJ14">
        <v>1.5420961380004883</v>
      </c>
      <c r="TK14">
        <v>1.5732830762863159</v>
      </c>
      <c r="TL14">
        <v>1.5551073551177979</v>
      </c>
      <c r="TM14">
        <v>1.5137014389038086</v>
      </c>
      <c r="TN14">
        <v>1.4728964567184448</v>
      </c>
      <c r="TO14">
        <v>1.4492602348327637</v>
      </c>
      <c r="TP14">
        <v>1.4343550205230713</v>
      </c>
    </row>
    <row r="15" spans="1:536">
      <c r="A15" t="s">
        <v>61</v>
      </c>
      <c r="B15">
        <v>-0.22619703412055969</v>
      </c>
      <c r="C15">
        <v>-4.5239331666380167E-4</v>
      </c>
      <c r="D15">
        <v>0</v>
      </c>
      <c r="E15">
        <v>0</v>
      </c>
      <c r="F15">
        <v>0</v>
      </c>
      <c r="G15">
        <v>-1.2208936968818307E-3</v>
      </c>
      <c r="H15">
        <v>-7.3723500827327371E-4</v>
      </c>
      <c r="I15">
        <v>-2.1471581421792507E-3</v>
      </c>
      <c r="J15">
        <v>-2.1644020453095436E-3</v>
      </c>
      <c r="K15">
        <v>-1.5434975735843182E-2</v>
      </c>
      <c r="L15">
        <v>-0.13393214344978333</v>
      </c>
      <c r="M15">
        <v>-0.35797566175460815</v>
      </c>
      <c r="N15">
        <v>-0.38025647401809692</v>
      </c>
      <c r="O15">
        <v>-0.12651251256465912</v>
      </c>
      <c r="P15">
        <v>-0.13254369795322418</v>
      </c>
      <c r="Q15">
        <v>-0.76096594333648682</v>
      </c>
      <c r="R15">
        <v>-0.59821468591690063</v>
      </c>
      <c r="S15">
        <v>-0.96406275033950806</v>
      </c>
      <c r="T15">
        <v>-0.17269851267337799</v>
      </c>
      <c r="U15">
        <v>-0.41024580597877502</v>
      </c>
      <c r="V15">
        <v>-0.38158413767814636</v>
      </c>
      <c r="W15">
        <v>-9.7763247787952423E-2</v>
      </c>
      <c r="X15">
        <v>-0.31900960206985474</v>
      </c>
      <c r="Y15">
        <v>-0.50757956504821777</v>
      </c>
      <c r="Z15">
        <v>-0.79764008522033691</v>
      </c>
      <c r="AA15">
        <v>-1.5526587963104248</v>
      </c>
      <c r="AB15">
        <v>-1.6220495700836182</v>
      </c>
      <c r="AC15">
        <v>-1.9060394763946533</v>
      </c>
      <c r="AD15">
        <v>-3.648115873336792</v>
      </c>
      <c r="AE15">
        <v>-1.7782154083251953</v>
      </c>
      <c r="AF15">
        <v>-1.8978948593139648</v>
      </c>
      <c r="AG15">
        <v>-2.4460229873657227</v>
      </c>
      <c r="AH15">
        <v>-2.9662101268768311</v>
      </c>
      <c r="AI15">
        <v>-2.9909052848815918</v>
      </c>
      <c r="AJ15">
        <v>-2.7170290946960449</v>
      </c>
      <c r="AK15">
        <v>-2.7956564426422119</v>
      </c>
      <c r="AL15">
        <v>-2.7899458408355713</v>
      </c>
      <c r="AM15">
        <v>-1.8211681842803955</v>
      </c>
      <c r="AN15">
        <v>-1.467829704284668</v>
      </c>
      <c r="AO15">
        <v>-0.97558325529098511</v>
      </c>
      <c r="AP15">
        <v>-0.30410191416740417</v>
      </c>
      <c r="AQ15">
        <v>-5.483674630522728E-2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-0.25977736711502075</v>
      </c>
      <c r="BA15">
        <v>-0.67603796720504761</v>
      </c>
      <c r="BB15">
        <v>-1.6654789447784424</v>
      </c>
      <c r="BC15">
        <v>-2.2190036773681641</v>
      </c>
      <c r="BD15">
        <v>-2.1768355369567871</v>
      </c>
      <c r="BE15">
        <v>-2.3268105983734131</v>
      </c>
      <c r="BF15">
        <v>-2.3728702068328857</v>
      </c>
      <c r="BG15">
        <v>-3.413520336151123</v>
      </c>
      <c r="BH15">
        <v>-3.3699448108673096</v>
      </c>
      <c r="BI15">
        <v>-7.518826961517334</v>
      </c>
      <c r="BJ15">
        <v>-9.0916109085083008</v>
      </c>
      <c r="BK15">
        <v>-9.399256706237793</v>
      </c>
      <c r="BL15">
        <v>-9.5545225143432617</v>
      </c>
      <c r="BM15">
        <v>-9.6470909118652344</v>
      </c>
      <c r="BN15">
        <v>-7.137169361114502</v>
      </c>
      <c r="BO15">
        <v>-1.890241265296936</v>
      </c>
      <c r="BP15">
        <v>-7.2455639839172363</v>
      </c>
      <c r="BQ15">
        <v>-4.891669750213623</v>
      </c>
      <c r="BR15">
        <v>-6.1251387596130371</v>
      </c>
      <c r="BS15">
        <v>-5.0853147506713867</v>
      </c>
      <c r="BT15">
        <v>-3.7948074340820313</v>
      </c>
      <c r="BU15">
        <v>-3.3997359275817871</v>
      </c>
      <c r="BV15">
        <v>-3.7317826747894287</v>
      </c>
      <c r="BW15">
        <v>-4.5133461952209473</v>
      </c>
      <c r="BX15">
        <v>-5.445528507232666</v>
      </c>
      <c r="BY15">
        <v>-6.4891171455383301</v>
      </c>
      <c r="BZ15">
        <v>-8.2698822021484375</v>
      </c>
      <c r="CA15">
        <v>-9.3519525527954102</v>
      </c>
      <c r="CB15">
        <v>-14.002259254455566</v>
      </c>
      <c r="CC15">
        <v>-11.625925064086914</v>
      </c>
      <c r="CD15">
        <v>-7.9137234687805176</v>
      </c>
      <c r="CE15">
        <v>-6.6682901382446289</v>
      </c>
      <c r="CF15">
        <v>-6.6556577682495117</v>
      </c>
      <c r="CG15">
        <v>-4.8476672172546387</v>
      </c>
      <c r="CH15">
        <v>-2.1203670501708984</v>
      </c>
      <c r="CI15">
        <v>-0.6733241081237793</v>
      </c>
      <c r="CJ15">
        <v>-0.28442034125328064</v>
      </c>
      <c r="CK15">
        <v>0</v>
      </c>
      <c r="CL15">
        <v>0</v>
      </c>
      <c r="CM15">
        <v>0</v>
      </c>
      <c r="CN15">
        <v>-8.370031719096005E-4</v>
      </c>
      <c r="CO15">
        <v>-3.2586280256509781E-2</v>
      </c>
      <c r="CP15">
        <v>-0.34171995520591736</v>
      </c>
      <c r="CQ15">
        <v>-6.6446825861930847E-2</v>
      </c>
      <c r="CR15">
        <v>-0.11232074350118637</v>
      </c>
      <c r="CS15">
        <v>-0.50821048021316528</v>
      </c>
      <c r="CT15">
        <v>-0.28343331813812256</v>
      </c>
      <c r="CU15">
        <v>-0.30051586031913757</v>
      </c>
      <c r="CV15">
        <v>-0.30293294787406921</v>
      </c>
      <c r="CW15">
        <v>0</v>
      </c>
      <c r="CX15">
        <v>-9.4880566000938416E-2</v>
      </c>
      <c r="CY15">
        <v>-0.21806627511978149</v>
      </c>
      <c r="CZ15">
        <v>-0.81462091207504272</v>
      </c>
      <c r="DA15">
        <v>-2.7073347568511963</v>
      </c>
      <c r="DB15">
        <v>-2.9574935436248779</v>
      </c>
      <c r="DC15">
        <v>-3.9817442893981934</v>
      </c>
      <c r="DD15">
        <v>-3.9634482860565186</v>
      </c>
      <c r="DE15">
        <v>-4.6299457550048828</v>
      </c>
      <c r="DF15">
        <v>-5.3349552154541016</v>
      </c>
      <c r="DG15">
        <v>-7.430506706237793</v>
      </c>
      <c r="DH15">
        <v>-12.52785587310791</v>
      </c>
      <c r="DI15">
        <v>-12.605191230773926</v>
      </c>
      <c r="DJ15">
        <v>-12.01523494720459</v>
      </c>
      <c r="DK15">
        <v>-11.709604263305664</v>
      </c>
      <c r="DL15">
        <v>-11.788211822509766</v>
      </c>
      <c r="DM15">
        <v>-12.194683074951172</v>
      </c>
      <c r="DN15">
        <v>-8.1541204452514648</v>
      </c>
      <c r="DO15">
        <v>-6.1841154098510742</v>
      </c>
      <c r="DP15">
        <v>-9.5812435150146484</v>
      </c>
      <c r="DQ15">
        <v>-9.1302280426025391</v>
      </c>
      <c r="DR15">
        <v>-11.332499504089355</v>
      </c>
      <c r="DS15">
        <v>-7.6740865707397461</v>
      </c>
      <c r="DT15">
        <v>-8.8343267440795898</v>
      </c>
      <c r="DU15">
        <v>-11.78058910369873</v>
      </c>
      <c r="DV15">
        <v>-10.717517852783203</v>
      </c>
      <c r="DW15">
        <v>-11.488481521606445</v>
      </c>
      <c r="DX15">
        <v>-15.03661060333252</v>
      </c>
      <c r="DY15">
        <v>-14.996542930603027</v>
      </c>
      <c r="DZ15">
        <v>-12.601862907409668</v>
      </c>
      <c r="EA15">
        <v>-12.507628440856934</v>
      </c>
      <c r="EB15">
        <v>-12.084635734558105</v>
      </c>
      <c r="EC15">
        <v>-11.352602958679199</v>
      </c>
      <c r="ED15">
        <v>-11.310268402099609</v>
      </c>
      <c r="EE15">
        <v>-11.922215461730957</v>
      </c>
      <c r="EF15">
        <v>-11.371899604797363</v>
      </c>
      <c r="EG15">
        <v>-14.069130897521973</v>
      </c>
      <c r="EH15">
        <v>-15.012918472290039</v>
      </c>
      <c r="EI15">
        <v>-12.763859748840332</v>
      </c>
      <c r="EJ15">
        <v>-13.488234519958496</v>
      </c>
      <c r="EK15">
        <v>-15.225922584533691</v>
      </c>
      <c r="EL15">
        <v>-15.009817123413086</v>
      </c>
      <c r="EM15">
        <v>-12.755473136901855</v>
      </c>
      <c r="EN15">
        <v>-10.409211158752441</v>
      </c>
      <c r="EO15">
        <v>-10.015461921691895</v>
      </c>
      <c r="EP15">
        <v>-11.731072425842285</v>
      </c>
      <c r="EQ15">
        <v>-13.585442543029785</v>
      </c>
      <c r="ER15">
        <v>-13.283063888549805</v>
      </c>
      <c r="ES15">
        <v>-12.743545532226563</v>
      </c>
      <c r="ET15">
        <v>-14.736347198486328</v>
      </c>
      <c r="EU15">
        <v>-18.678802490234375</v>
      </c>
      <c r="EV15">
        <v>-19.756475448608398</v>
      </c>
      <c r="EW15">
        <v>-21.685441970825195</v>
      </c>
      <c r="EX15">
        <v>-24.279346466064453</v>
      </c>
      <c r="EY15">
        <v>-25.409389495849609</v>
      </c>
      <c r="EZ15">
        <v>-25.93992805480957</v>
      </c>
      <c r="FA15">
        <v>-26.949272155761719</v>
      </c>
      <c r="FB15">
        <v>-28.813789367675781</v>
      </c>
      <c r="FC15">
        <v>-30.105579376220703</v>
      </c>
      <c r="FD15">
        <v>-30.635318756103516</v>
      </c>
      <c r="FE15">
        <v>-29.94691276550293</v>
      </c>
      <c r="FF15">
        <v>-28.591222763061523</v>
      </c>
      <c r="FG15">
        <v>-28.485385894775391</v>
      </c>
      <c r="FH15">
        <v>-27.523582458496094</v>
      </c>
      <c r="FI15">
        <v>-25.001510620117188</v>
      </c>
      <c r="FJ15">
        <v>-22.003984451293945</v>
      </c>
      <c r="FK15">
        <v>-18.950172424316406</v>
      </c>
      <c r="FL15">
        <v>-16.136920928955078</v>
      </c>
      <c r="FM15">
        <v>-13.031657218933105</v>
      </c>
      <c r="FN15">
        <v>-10.938418388366699</v>
      </c>
      <c r="FO15">
        <v>-10.403521537780762</v>
      </c>
      <c r="FP15">
        <v>-10.592265129089355</v>
      </c>
      <c r="FQ15">
        <v>-10.046572685241699</v>
      </c>
      <c r="FR15">
        <v>-10.221104621887207</v>
      </c>
      <c r="FS15">
        <v>-12.049076080322266</v>
      </c>
      <c r="FT15">
        <v>-12.101448059082031</v>
      </c>
      <c r="FU15">
        <v>-11.700590133666992</v>
      </c>
      <c r="FV15">
        <v>-12.32181453704834</v>
      </c>
      <c r="FW15">
        <v>-13.81785774230957</v>
      </c>
      <c r="FX15">
        <v>-16.593412399291992</v>
      </c>
      <c r="FY15">
        <v>-19.153301239013672</v>
      </c>
      <c r="FZ15">
        <v>-20.833131790161133</v>
      </c>
      <c r="GA15">
        <v>-20.759977340698242</v>
      </c>
      <c r="GB15">
        <v>-21.749038696289063</v>
      </c>
      <c r="GC15">
        <v>-23.754293441772461</v>
      </c>
      <c r="GD15">
        <v>-24.457012176513672</v>
      </c>
      <c r="GE15">
        <v>-25.571762084960938</v>
      </c>
      <c r="GF15">
        <v>-28.289913177490234</v>
      </c>
      <c r="GG15">
        <v>-32.389404296875</v>
      </c>
      <c r="GH15">
        <v>-34.178581237792969</v>
      </c>
      <c r="GI15">
        <v>-33.318283081054688</v>
      </c>
      <c r="GJ15">
        <v>-31.569478988647461</v>
      </c>
      <c r="GK15">
        <v>-29.876821517944336</v>
      </c>
      <c r="GL15">
        <v>-28.038722991943359</v>
      </c>
      <c r="GM15">
        <v>-22.646259307861328</v>
      </c>
      <c r="GN15">
        <v>-17.390731811523438</v>
      </c>
      <c r="GO15">
        <v>-8.8368253707885742</v>
      </c>
      <c r="GP15">
        <v>-4.5425081253051758</v>
      </c>
      <c r="GQ15">
        <v>-0.46747478842735291</v>
      </c>
      <c r="GR15">
        <v>-6.6411130130290985E-2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-2.315470390021801E-2</v>
      </c>
      <c r="GY15">
        <v>-0.27126550674438477</v>
      </c>
      <c r="GZ15">
        <v>-0.7705194354057312</v>
      </c>
      <c r="HA15">
        <v>-1.1134663820266724</v>
      </c>
      <c r="HB15">
        <v>-0.35799309611320496</v>
      </c>
      <c r="HC15">
        <v>-0.13399246335029602</v>
      </c>
      <c r="HD15">
        <v>-0.71493786573410034</v>
      </c>
      <c r="HE15">
        <v>-0.54968553781509399</v>
      </c>
      <c r="HF15">
        <v>-2.590383768081665</v>
      </c>
      <c r="HG15">
        <v>-5.6333675384521484</v>
      </c>
      <c r="HH15">
        <v>-10.330709457397461</v>
      </c>
      <c r="HI15">
        <v>-13.874542236328125</v>
      </c>
      <c r="HJ15">
        <v>-15.046115875244141</v>
      </c>
      <c r="HK15">
        <v>-17.097980499267578</v>
      </c>
      <c r="HL15">
        <v>-15.223293304443359</v>
      </c>
      <c r="HM15">
        <v>-14.648303985595703</v>
      </c>
      <c r="HN15">
        <v>-14.756665229797363</v>
      </c>
      <c r="HO15">
        <v>-15.058406829833984</v>
      </c>
      <c r="HP15">
        <v>-18.475473403930664</v>
      </c>
      <c r="HQ15">
        <v>-23.461933135986328</v>
      </c>
      <c r="HR15">
        <v>-29.194751739501953</v>
      </c>
      <c r="HS15">
        <v>-37.188198089599609</v>
      </c>
      <c r="HT15">
        <v>-38.974540710449219</v>
      </c>
      <c r="HU15">
        <v>-29.959293365478516</v>
      </c>
      <c r="HV15">
        <v>-29.905420303344727</v>
      </c>
      <c r="HW15">
        <v>-18.422086715698242</v>
      </c>
      <c r="HX15">
        <v>-12.046445846557617</v>
      </c>
      <c r="HY15">
        <v>-10.42607593536377</v>
      </c>
      <c r="HZ15">
        <v>-8.0821809768676758</v>
      </c>
      <c r="IA15">
        <v>-4.9312338829040527</v>
      </c>
      <c r="IB15">
        <v>-1.653673529624939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-0.86749386787414551</v>
      </c>
      <c r="IN15">
        <v>-0.43765532970428467</v>
      </c>
      <c r="IO15">
        <v>-2.3231809958815575E-2</v>
      </c>
      <c r="IP15">
        <v>-0.56494027376174927</v>
      </c>
      <c r="IQ15">
        <v>-1.9680148363113403</v>
      </c>
      <c r="IR15">
        <v>-4.4283461570739746</v>
      </c>
      <c r="IS15">
        <v>-7.0507540702819824</v>
      </c>
      <c r="IT15">
        <v>-8.5004196166992188</v>
      </c>
      <c r="IU15">
        <v>-9.6644248962402344</v>
      </c>
      <c r="IV15">
        <v>-9.4830570220947266</v>
      </c>
      <c r="IW15">
        <v>-13.223359107971191</v>
      </c>
      <c r="IX15">
        <v>-14.37987232208252</v>
      </c>
      <c r="IY15">
        <v>-13.838310241699219</v>
      </c>
      <c r="IZ15">
        <v>-14.521458625793457</v>
      </c>
      <c r="JA15">
        <v>-17.754985809326172</v>
      </c>
      <c r="JB15">
        <v>-20.662315368652344</v>
      </c>
      <c r="JC15">
        <v>-26.282426834106445</v>
      </c>
      <c r="JD15">
        <v>-30.691806793212891</v>
      </c>
      <c r="JE15">
        <v>-32.468116760253906</v>
      </c>
      <c r="JF15">
        <v>-30.814695358276367</v>
      </c>
      <c r="JG15">
        <v>-29.860443115234375</v>
      </c>
      <c r="JH15">
        <v>-29.93913459777832</v>
      </c>
      <c r="JI15">
        <v>-27.755268096923828</v>
      </c>
      <c r="JJ15">
        <v>-25.197486877441406</v>
      </c>
      <c r="JK15">
        <v>-21.980611801147461</v>
      </c>
      <c r="JL15">
        <v>-20.410488128662109</v>
      </c>
      <c r="JM15">
        <v>-19.644716262817383</v>
      </c>
      <c r="JN15">
        <v>-15.484930038452148</v>
      </c>
      <c r="JO15">
        <v>-13.237381935119629</v>
      </c>
      <c r="JP15">
        <v>-12.678022384643555</v>
      </c>
      <c r="JQ15">
        <v>-12.694358825683594</v>
      </c>
      <c r="JR15">
        <v>-8.6386632919311523</v>
      </c>
      <c r="JS15">
        <v>-7.5277905464172363</v>
      </c>
      <c r="JT15">
        <v>-8.3460788726806641</v>
      </c>
      <c r="JU15">
        <v>-8.9415674209594727</v>
      </c>
      <c r="JV15">
        <v>-9.5972604751586914</v>
      </c>
      <c r="JW15">
        <v>-10.0294189453125</v>
      </c>
      <c r="JX15">
        <v>-9.3952465057373047</v>
      </c>
      <c r="JY15">
        <v>-6.2505264282226563</v>
      </c>
      <c r="JZ15">
        <v>-5.5320467948913574</v>
      </c>
      <c r="KA15">
        <v>-5.4179267883300781</v>
      </c>
      <c r="KB15">
        <v>-6.4468264579772949</v>
      </c>
      <c r="KC15">
        <v>-6.5391950607299805</v>
      </c>
      <c r="KD15">
        <v>-8.5886268615722656</v>
      </c>
      <c r="KE15">
        <v>-10.327082633972168</v>
      </c>
      <c r="KF15">
        <v>-12.930130958557129</v>
      </c>
      <c r="KG15">
        <v>-13.079362869262695</v>
      </c>
      <c r="KH15">
        <v>-12.885396957397461</v>
      </c>
      <c r="KI15">
        <v>-12.722912788391113</v>
      </c>
      <c r="KJ15">
        <v>-11.827200889587402</v>
      </c>
      <c r="KK15">
        <v>-11.363688468933105</v>
      </c>
      <c r="KL15">
        <v>-12.263384819030762</v>
      </c>
      <c r="KM15">
        <v>-14.422518730163574</v>
      </c>
      <c r="KN15">
        <v>-16.002677917480469</v>
      </c>
      <c r="KO15">
        <v>-18.345224380493164</v>
      </c>
      <c r="KP15">
        <v>-21.151344299316406</v>
      </c>
      <c r="KQ15">
        <v>-23.032052993774414</v>
      </c>
      <c r="KR15">
        <v>-24.195781707763672</v>
      </c>
      <c r="KS15">
        <v>-22.181459426879883</v>
      </c>
      <c r="KT15">
        <v>-19.309207916259766</v>
      </c>
      <c r="KU15">
        <v>-15.514655113220215</v>
      </c>
      <c r="KV15">
        <v>-12.9779052734375</v>
      </c>
      <c r="KW15">
        <v>-10.696229934692383</v>
      </c>
      <c r="KX15">
        <v>-7.5891189575195313</v>
      </c>
      <c r="KY15">
        <v>-5.1922183036804199</v>
      </c>
      <c r="KZ15">
        <v>-3.748305082321167</v>
      </c>
      <c r="LA15">
        <v>-2.3754847049713135</v>
      </c>
      <c r="LB15">
        <v>-0.59761917591094971</v>
      </c>
      <c r="LC15">
        <v>-0.61322653293609619</v>
      </c>
      <c r="LD15">
        <v>-0.11376133561134338</v>
      </c>
      <c r="LE15">
        <v>-0.65224486589431763</v>
      </c>
      <c r="LF15">
        <v>-0.40301153063774109</v>
      </c>
      <c r="LG15">
        <v>-7.9809531569480896E-2</v>
      </c>
      <c r="LH15">
        <v>-0.42620977759361267</v>
      </c>
      <c r="LI15">
        <v>-0.13936670124530792</v>
      </c>
      <c r="LJ15">
        <v>0</v>
      </c>
      <c r="LK15">
        <v>-0.21018080413341522</v>
      </c>
      <c r="LL15">
        <v>-0.73381537199020386</v>
      </c>
      <c r="LM15">
        <v>-1.1711552143096924</v>
      </c>
      <c r="LN15">
        <v>-3.1328160762786865</v>
      </c>
      <c r="LO15">
        <v>-7.695225715637207</v>
      </c>
      <c r="LP15">
        <v>-10.4503173828125</v>
      </c>
      <c r="LQ15">
        <v>-13.137439727783203</v>
      </c>
      <c r="LR15">
        <v>-17.173900604248047</v>
      </c>
      <c r="LS15">
        <v>-16.295930862426758</v>
      </c>
      <c r="LT15">
        <v>-16.10675048828125</v>
      </c>
      <c r="LU15">
        <v>-15.729842185974121</v>
      </c>
      <c r="LV15">
        <v>-15.395116806030273</v>
      </c>
      <c r="LW15">
        <v>-15.378866195678711</v>
      </c>
      <c r="LX15">
        <v>-15.544303894042969</v>
      </c>
      <c r="LY15">
        <v>-15.599214553833008</v>
      </c>
      <c r="LZ15">
        <v>-15.813643455505371</v>
      </c>
      <c r="MA15">
        <v>-15.932321548461914</v>
      </c>
      <c r="MB15">
        <v>-16.026105880737305</v>
      </c>
      <c r="MC15">
        <v>-16.00153923034668</v>
      </c>
      <c r="MD15">
        <v>-16.007905960083008</v>
      </c>
      <c r="ME15">
        <v>-16.013692855834961</v>
      </c>
      <c r="MF15">
        <v>-16.116744995117188</v>
      </c>
      <c r="MG15">
        <v>-16.200420379638672</v>
      </c>
      <c r="MH15">
        <v>-16.154150009155273</v>
      </c>
      <c r="MI15">
        <v>-15.851911544799805</v>
      </c>
      <c r="MJ15">
        <v>-15.360163688659668</v>
      </c>
      <c r="MK15">
        <v>-15.367633819580078</v>
      </c>
      <c r="ML15">
        <v>-15.872119903564453</v>
      </c>
      <c r="MM15">
        <v>-16.185768127441406</v>
      </c>
      <c r="MN15">
        <v>-16.054143905639648</v>
      </c>
      <c r="MO15">
        <v>-16.847625732421875</v>
      </c>
      <c r="MP15">
        <v>-17.213672637939453</v>
      </c>
      <c r="MQ15">
        <v>-17.803207397460938</v>
      </c>
      <c r="MR15">
        <v>-18.610244750976563</v>
      </c>
      <c r="MS15">
        <v>-19.024038314819336</v>
      </c>
      <c r="MT15">
        <v>-19.834451675415039</v>
      </c>
      <c r="MU15">
        <v>-19.893709182739258</v>
      </c>
      <c r="MV15">
        <v>-19.122247695922852</v>
      </c>
      <c r="MW15">
        <v>-18.301952362060547</v>
      </c>
      <c r="MX15">
        <v>-22.571788787841797</v>
      </c>
      <c r="MY15">
        <v>-21.20538330078125</v>
      </c>
      <c r="MZ15">
        <v>-18.367475509643555</v>
      </c>
      <c r="NA15">
        <v>-16.681131362915039</v>
      </c>
      <c r="NB15">
        <v>-16.671340942382813</v>
      </c>
      <c r="NC15">
        <v>-18.45789909362793</v>
      </c>
      <c r="ND15">
        <v>-21.696020126342773</v>
      </c>
      <c r="NE15">
        <v>-21.228679656982422</v>
      </c>
      <c r="NF15">
        <v>-21.2012939453125</v>
      </c>
      <c r="NG15">
        <v>-20.791927337646484</v>
      </c>
      <c r="NH15">
        <v>-21.201778411865234</v>
      </c>
      <c r="NI15">
        <v>-22.110113143920898</v>
      </c>
      <c r="NJ15">
        <v>-25.715488433837891</v>
      </c>
      <c r="NK15">
        <v>-28.588289260864258</v>
      </c>
      <c r="NL15">
        <v>-27.489740371704102</v>
      </c>
      <c r="NM15">
        <v>-24.338388442993164</v>
      </c>
      <c r="NN15">
        <v>-24.772743225097656</v>
      </c>
      <c r="NO15">
        <v>-25.367250442504883</v>
      </c>
      <c r="NP15">
        <v>-28.317008972167969</v>
      </c>
      <c r="NQ15">
        <v>-29.520883560180664</v>
      </c>
      <c r="NR15">
        <v>-25.347610473632813</v>
      </c>
      <c r="NS15">
        <v>-23.33363151550293</v>
      </c>
      <c r="NT15">
        <v>-21.348466873168945</v>
      </c>
      <c r="NU15">
        <v>-19.214836120605469</v>
      </c>
      <c r="NV15">
        <v>-16.650312423706055</v>
      </c>
      <c r="NW15">
        <v>-11.874545097351074</v>
      </c>
      <c r="NX15">
        <v>-4.9836225509643555</v>
      </c>
      <c r="NY15">
        <v>-0.83506739139556885</v>
      </c>
      <c r="NZ15">
        <v>-1.5640403032302856</v>
      </c>
      <c r="OA15">
        <v>-2.2402975559234619</v>
      </c>
      <c r="OB15">
        <v>-1.4749646186828613</v>
      </c>
      <c r="OC15">
        <v>-0.3867211639881134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-1.3425940275192261</v>
      </c>
      <c r="PB15">
        <v>-4.8768172264099121</v>
      </c>
      <c r="PC15">
        <v>-4.840179443359375</v>
      </c>
      <c r="PD15">
        <v>-9.5823286101222038E-3</v>
      </c>
      <c r="PE15">
        <v>-0.49717384576797485</v>
      </c>
      <c r="PF15">
        <v>-4.4280829429626465</v>
      </c>
      <c r="PG15">
        <v>-6.3774347305297852</v>
      </c>
      <c r="PH15">
        <v>-3.1679151058197021</v>
      </c>
      <c r="PI15">
        <v>-0.24609635770320892</v>
      </c>
      <c r="PJ15">
        <v>-6.9057382643222809E-2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-0.16048841178417206</v>
      </c>
      <c r="PS15">
        <v>-0.16144633293151855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-4.2121745645999908E-2</v>
      </c>
      <c r="QH15">
        <v>-0.29789647459983826</v>
      </c>
      <c r="QI15">
        <v>-0.15756320953369141</v>
      </c>
      <c r="QJ15">
        <v>-0.43278485536575317</v>
      </c>
      <c r="QK15">
        <v>-0.75443184375762939</v>
      </c>
      <c r="QL15">
        <v>-0.82233089208602905</v>
      </c>
      <c r="QM15">
        <v>-1.0612852573394775</v>
      </c>
      <c r="QN15">
        <v>-1.3551366329193115</v>
      </c>
      <c r="QO15">
        <v>-1.0870770215988159</v>
      </c>
      <c r="QP15">
        <v>-0.77383869886398315</v>
      </c>
      <c r="QQ15">
        <v>-0.85563117265701294</v>
      </c>
      <c r="QR15">
        <v>-1.2544541358947754</v>
      </c>
      <c r="QS15">
        <v>-0.97689050436019897</v>
      </c>
      <c r="QT15">
        <v>-0.48069190979003906</v>
      </c>
      <c r="QU15">
        <v>-0.45141175389289856</v>
      </c>
      <c r="QV15">
        <v>-0.50725865364074707</v>
      </c>
      <c r="QW15">
        <v>-0.54785275459289551</v>
      </c>
      <c r="QX15">
        <v>-0.70955973863601685</v>
      </c>
      <c r="QY15">
        <v>-0.87570977210998535</v>
      </c>
      <c r="QZ15">
        <v>-0.59690499305725098</v>
      </c>
      <c r="RA15">
        <v>-0.64748060703277588</v>
      </c>
      <c r="RB15">
        <v>-0.26634851098060608</v>
      </c>
      <c r="RC15">
        <v>-0.47958356142044067</v>
      </c>
      <c r="RD15">
        <v>-0.83481442928314209</v>
      </c>
      <c r="RE15">
        <v>-0.89620876312255859</v>
      </c>
      <c r="RF15">
        <v>-0.385862797498703</v>
      </c>
      <c r="RG15">
        <v>-2.9811738058924675E-2</v>
      </c>
      <c r="RH15">
        <v>-4.6695280820131302E-2</v>
      </c>
      <c r="RI15">
        <v>0</v>
      </c>
      <c r="RJ15">
        <v>-3.6031033960171044E-4</v>
      </c>
      <c r="RK15">
        <v>-1.8791366601362824E-3</v>
      </c>
      <c r="RL15">
        <v>-3.7202519251877675E-6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-0.80952227115631104</v>
      </c>
      <c r="SR15">
        <v>-0.11725503206253052</v>
      </c>
      <c r="SS15">
        <v>0</v>
      </c>
      <c r="ST15">
        <v>0</v>
      </c>
      <c r="SU15">
        <v>-0.10207154601812363</v>
      </c>
      <c r="SV15">
        <v>-0.15987861156463623</v>
      </c>
      <c r="SW15">
        <v>-4.5672446489334106E-2</v>
      </c>
      <c r="SX15">
        <v>-0.1461651474237442</v>
      </c>
      <c r="SY15">
        <v>-6.1730377376079559E-2</v>
      </c>
      <c r="SZ15">
        <v>-1.222096907440573E-4</v>
      </c>
      <c r="TA15">
        <v>-1.4306245371699333E-2</v>
      </c>
      <c r="TB15">
        <v>-2.0721845794469118E-3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</row>
    <row r="16" spans="1:536">
      <c r="A16" t="s">
        <v>62</v>
      </c>
      <c r="B16">
        <v>-17.626934051513672</v>
      </c>
      <c r="C16">
        <v>-17.128288269042969</v>
      </c>
      <c r="D16">
        <v>-17.125808715820313</v>
      </c>
      <c r="E16">
        <v>-17.38715934753418</v>
      </c>
      <c r="F16">
        <v>-17.400575637817383</v>
      </c>
      <c r="G16">
        <v>-17.408912658691406</v>
      </c>
      <c r="H16">
        <v>-17.413827896118164</v>
      </c>
      <c r="I16">
        <v>-17.41252326965332</v>
      </c>
      <c r="J16">
        <v>-17.403779983520508</v>
      </c>
      <c r="K16">
        <v>-17.425594329833984</v>
      </c>
      <c r="L16">
        <v>-17.447956085205078</v>
      </c>
      <c r="M16">
        <v>-17.361068725585938</v>
      </c>
      <c r="N16">
        <v>-17.242757797241211</v>
      </c>
      <c r="O16">
        <v>-17.378355026245117</v>
      </c>
      <c r="P16">
        <v>-17.315864562988281</v>
      </c>
      <c r="Q16">
        <v>-17.146299362182617</v>
      </c>
      <c r="R16">
        <v>-17.632440567016602</v>
      </c>
      <c r="S16">
        <v>-17.605009078979492</v>
      </c>
      <c r="T16">
        <v>-18.996068954467773</v>
      </c>
      <c r="U16">
        <v>-18.262966156005859</v>
      </c>
      <c r="V16">
        <v>-18.112903594970703</v>
      </c>
      <c r="W16">
        <v>-18.702898025512695</v>
      </c>
      <c r="X16">
        <v>-19.141651153564453</v>
      </c>
      <c r="Y16">
        <v>-20.503313064575195</v>
      </c>
      <c r="Z16">
        <v>-21.190532684326172</v>
      </c>
      <c r="AA16">
        <v>-18.023565292358398</v>
      </c>
      <c r="AB16">
        <v>-14.478630065917969</v>
      </c>
      <c r="AC16">
        <v>-12.907901763916016</v>
      </c>
      <c r="AD16">
        <v>-13.305865287780762</v>
      </c>
      <c r="AE16">
        <v>-11.597284317016602</v>
      </c>
      <c r="AF16">
        <v>-12.335429191589355</v>
      </c>
      <c r="AG16">
        <v>-12.156115531921387</v>
      </c>
      <c r="AH16">
        <v>-12.395805358886719</v>
      </c>
      <c r="AI16">
        <v>-12.474077224731445</v>
      </c>
      <c r="AJ16">
        <v>-11.984450340270996</v>
      </c>
      <c r="AK16">
        <v>-11.456705093383789</v>
      </c>
      <c r="AL16">
        <v>-11.323605537414551</v>
      </c>
      <c r="AM16">
        <v>-11.494004249572754</v>
      </c>
      <c r="AN16">
        <v>-11.225855827331543</v>
      </c>
      <c r="AO16">
        <v>-11.200636863708496</v>
      </c>
      <c r="AP16">
        <v>-10.27375602722168</v>
      </c>
      <c r="AQ16">
        <v>-10.118247985839844</v>
      </c>
      <c r="AR16">
        <v>-9.5794219970703125</v>
      </c>
      <c r="AS16">
        <v>-8.9150257110595703</v>
      </c>
      <c r="AT16">
        <v>-8.4876413345336914</v>
      </c>
      <c r="AU16">
        <v>-8.276341438293457</v>
      </c>
      <c r="AV16">
        <v>-8.1047077178955078</v>
      </c>
      <c r="AW16">
        <v>-7.1886582374572754</v>
      </c>
      <c r="AX16">
        <v>-5.2238221168518066</v>
      </c>
      <c r="AY16">
        <v>-3.6268100738525391</v>
      </c>
      <c r="AZ16">
        <v>-2.7589147090911865</v>
      </c>
      <c r="BA16">
        <v>-3.9646575450897217</v>
      </c>
      <c r="BB16">
        <v>-5.5013647079467773</v>
      </c>
      <c r="BC16">
        <v>-6.4751858711242676</v>
      </c>
      <c r="BD16">
        <v>-6.4805564880371094</v>
      </c>
      <c r="BE16">
        <v>-5.6874504089355469</v>
      </c>
      <c r="BF16">
        <v>-5.3939690589904785</v>
      </c>
      <c r="BG16">
        <v>-5.7771263122558594</v>
      </c>
      <c r="BH16">
        <v>-4.8858222961425781</v>
      </c>
      <c r="BI16">
        <v>-1.9438310861587524</v>
      </c>
      <c r="BJ16">
        <v>-3.1933307647705078</v>
      </c>
      <c r="BK16">
        <v>-4.5393166542053223</v>
      </c>
      <c r="BL16">
        <v>-6.3935418128967285</v>
      </c>
      <c r="BM16">
        <v>-8.7106609344482422</v>
      </c>
      <c r="BN16">
        <v>-11.352477073669434</v>
      </c>
      <c r="BO16">
        <v>-14.03475284576416</v>
      </c>
      <c r="BP16">
        <v>-14.196390151977539</v>
      </c>
      <c r="BQ16">
        <v>-10.62827205657959</v>
      </c>
      <c r="BR16">
        <v>-12.072273254394531</v>
      </c>
      <c r="BS16">
        <v>-14.917708396911621</v>
      </c>
      <c r="BT16">
        <v>-11.772891998291016</v>
      </c>
      <c r="BU16">
        <v>-12.858334541320801</v>
      </c>
      <c r="BV16">
        <v>-13.835545539855957</v>
      </c>
      <c r="BW16">
        <v>-14.484942436218262</v>
      </c>
      <c r="BX16">
        <v>-15.892111778259277</v>
      </c>
      <c r="BY16">
        <v>-18.148727416992188</v>
      </c>
      <c r="BZ16">
        <v>-19.592876434326172</v>
      </c>
      <c r="CA16">
        <v>-19.529367446899414</v>
      </c>
      <c r="CB16">
        <v>-26.180763244628906</v>
      </c>
      <c r="CC16">
        <v>-21.9910888671875</v>
      </c>
      <c r="CD16">
        <v>-18.878561019897461</v>
      </c>
      <c r="CE16">
        <v>-15.649114608764648</v>
      </c>
      <c r="CF16">
        <v>-11.716568946838379</v>
      </c>
      <c r="CG16">
        <v>-8.8301753997802734</v>
      </c>
      <c r="CH16">
        <v>-8.0737819671630859</v>
      </c>
      <c r="CI16">
        <v>-7.9864678382873535</v>
      </c>
      <c r="CJ16">
        <v>-8.0642032623291016</v>
      </c>
      <c r="CK16">
        <v>-8.051112174987793</v>
      </c>
      <c r="CL16">
        <v>-8.2469253540039063</v>
      </c>
      <c r="CM16">
        <v>-8.4372262954711914</v>
      </c>
      <c r="CN16">
        <v>-8.5916471481323242</v>
      </c>
      <c r="CO16">
        <v>-8.156524658203125</v>
      </c>
      <c r="CP16">
        <v>-7.8966927528381348</v>
      </c>
      <c r="CQ16">
        <v>-7.3195877075195313</v>
      </c>
      <c r="CR16">
        <v>-7.7362685203552246</v>
      </c>
      <c r="CS16">
        <v>-7.5218338966369629</v>
      </c>
      <c r="CT16">
        <v>-10.821341514587402</v>
      </c>
      <c r="CU16">
        <v>-8.3033647537231445</v>
      </c>
      <c r="CV16">
        <v>-3.7023723125457764</v>
      </c>
      <c r="CW16">
        <v>-4.6277451515197754</v>
      </c>
      <c r="CX16">
        <v>-4.9610867500305176</v>
      </c>
      <c r="CY16">
        <v>-4.5001912117004395</v>
      </c>
      <c r="CZ16">
        <v>-3.932976245880127</v>
      </c>
      <c r="DA16">
        <v>-3.2527692317962646</v>
      </c>
      <c r="DB16">
        <v>-4.0210990905761719</v>
      </c>
      <c r="DC16">
        <v>-2.0441973209381104</v>
      </c>
      <c r="DD16">
        <v>-2.0899600982666016</v>
      </c>
      <c r="DE16">
        <v>-1.6214718818664551</v>
      </c>
      <c r="DF16">
        <v>-3.9022412300109863</v>
      </c>
      <c r="DG16">
        <v>-3.7940070629119873</v>
      </c>
      <c r="DH16">
        <v>-1.4617404937744141</v>
      </c>
      <c r="DI16">
        <v>-2.0779979228973389</v>
      </c>
      <c r="DJ16">
        <v>-2.39310622215271</v>
      </c>
      <c r="DK16">
        <v>1.2152507901191711E-2</v>
      </c>
      <c r="DL16">
        <v>3.6417441368103027</v>
      </c>
      <c r="DM16">
        <v>5.8419361114501953</v>
      </c>
      <c r="DN16">
        <v>3.8008253574371338</v>
      </c>
      <c r="DO16">
        <v>1.7183111906051636</v>
      </c>
      <c r="DP16">
        <v>1.0062577724456787</v>
      </c>
      <c r="DQ16">
        <v>-0.64925646781921387</v>
      </c>
      <c r="DR16">
        <v>-0.24751175940036774</v>
      </c>
      <c r="DS16">
        <v>-6.7431793212890625</v>
      </c>
      <c r="DT16">
        <v>-11.672122955322266</v>
      </c>
      <c r="DU16">
        <v>-8.518488883972168</v>
      </c>
      <c r="DV16">
        <v>-9.4947395324707031</v>
      </c>
      <c r="DW16">
        <v>-8.404571533203125</v>
      </c>
      <c r="DX16">
        <v>-5.0800862312316895</v>
      </c>
      <c r="DY16">
        <v>-2.6557266712188721</v>
      </c>
      <c r="DZ16">
        <v>-1.6537717580795288</v>
      </c>
      <c r="EA16">
        <v>-1.6277115345001221</v>
      </c>
      <c r="EB16">
        <v>-3.775073766708374</v>
      </c>
      <c r="EC16">
        <v>-7.1461048126220703</v>
      </c>
      <c r="ED16">
        <v>-8.8386716842651367</v>
      </c>
      <c r="EE16">
        <v>-9.950383186340332</v>
      </c>
      <c r="EF16">
        <v>-13.145989418029785</v>
      </c>
      <c r="EG16">
        <v>-12.41976261138916</v>
      </c>
      <c r="EH16">
        <v>-16.180376052856445</v>
      </c>
      <c r="EI16">
        <v>-13.629758834838867</v>
      </c>
      <c r="EJ16">
        <v>-15.399812698364258</v>
      </c>
      <c r="EK16">
        <v>-16.214897155761719</v>
      </c>
      <c r="EL16">
        <v>-21.999170303344727</v>
      </c>
      <c r="EM16">
        <v>-24.270694732666016</v>
      </c>
      <c r="EN16">
        <v>-23.78700065612793</v>
      </c>
      <c r="EO16">
        <v>-18.55799674987793</v>
      </c>
      <c r="EP16">
        <v>-12.930303573608398</v>
      </c>
      <c r="EQ16">
        <v>-11.736598014831543</v>
      </c>
      <c r="ER16">
        <v>-11.778637886047363</v>
      </c>
      <c r="ES16">
        <v>-12.233346939086914</v>
      </c>
      <c r="ET16">
        <v>-12.400339126586914</v>
      </c>
      <c r="EU16">
        <v>-13.20386791229248</v>
      </c>
      <c r="EV16">
        <v>-12.627769470214844</v>
      </c>
      <c r="EW16">
        <v>-12.348952293395996</v>
      </c>
      <c r="EX16">
        <v>-13.423738479614258</v>
      </c>
      <c r="EY16">
        <v>-13.943728446960449</v>
      </c>
      <c r="EZ16">
        <v>-14.151534080505371</v>
      </c>
      <c r="FA16">
        <v>-18.223773956298828</v>
      </c>
      <c r="FB16">
        <v>-17.096364974975586</v>
      </c>
      <c r="FC16">
        <v>-15.13627815246582</v>
      </c>
      <c r="FD16">
        <v>-16.068586349487305</v>
      </c>
      <c r="FE16">
        <v>-18.303842544555664</v>
      </c>
      <c r="FF16">
        <v>-19.526533126831055</v>
      </c>
      <c r="FG16">
        <v>-18.295463562011719</v>
      </c>
      <c r="FH16">
        <v>-18.663345336914063</v>
      </c>
      <c r="FI16">
        <v>-18.809053421020508</v>
      </c>
      <c r="FJ16">
        <v>-20.207862854003906</v>
      </c>
      <c r="FK16">
        <v>-21.606128692626953</v>
      </c>
      <c r="FL16">
        <v>-21.604217529296875</v>
      </c>
      <c r="FM16">
        <v>-22.848478317260742</v>
      </c>
      <c r="FN16">
        <v>-24.282155990600586</v>
      </c>
      <c r="FO16">
        <v>-24.045719146728516</v>
      </c>
      <c r="FP16">
        <v>-22.025228500366211</v>
      </c>
      <c r="FQ16">
        <v>-20.178691864013672</v>
      </c>
      <c r="FR16">
        <v>-19.167108535766602</v>
      </c>
      <c r="FS16">
        <v>-6.6741628646850586</v>
      </c>
      <c r="FT16">
        <v>0.62167173624038696</v>
      </c>
      <c r="FU16">
        <v>1.4876680374145508</v>
      </c>
      <c r="FV16">
        <v>1.1007928848266602</v>
      </c>
      <c r="FW16">
        <v>0.19196236133575439</v>
      </c>
      <c r="FX16">
        <v>-1.2548470497131348</v>
      </c>
      <c r="FY16">
        <v>-9.7979831695556641</v>
      </c>
      <c r="FZ16">
        <v>-2.2550249099731445</v>
      </c>
      <c r="GA16">
        <v>-3.2973024845123291</v>
      </c>
      <c r="GB16">
        <v>-5.6057949066162109</v>
      </c>
      <c r="GC16">
        <v>-6.065915584564209</v>
      </c>
      <c r="GD16">
        <v>-8.0481443405151367</v>
      </c>
      <c r="GE16">
        <v>-12.166252136230469</v>
      </c>
      <c r="GF16">
        <v>-17.896034240722656</v>
      </c>
      <c r="GG16">
        <v>-18.626859664916992</v>
      </c>
      <c r="GH16">
        <v>-21.169689178466797</v>
      </c>
      <c r="GI16">
        <v>-22.810863494873047</v>
      </c>
      <c r="GJ16">
        <v>-22.174844741821289</v>
      </c>
      <c r="GK16">
        <v>-21.193122863769531</v>
      </c>
      <c r="GL16">
        <v>-20.320854187011719</v>
      </c>
      <c r="GM16">
        <v>-16.631196975708008</v>
      </c>
      <c r="GN16">
        <v>-11.637326240539551</v>
      </c>
      <c r="GO16">
        <v>-0.72226804494857788</v>
      </c>
      <c r="GP16">
        <v>0.21888861060142517</v>
      </c>
      <c r="GQ16">
        <v>-0.69619113206863403</v>
      </c>
      <c r="GR16">
        <v>-1.1184351444244385</v>
      </c>
      <c r="GS16">
        <v>-3.7237415313720703</v>
      </c>
      <c r="GT16">
        <v>-4.2395634651184082</v>
      </c>
      <c r="GU16">
        <v>-5.1375908851623535</v>
      </c>
      <c r="GV16">
        <v>-6.228245735168457</v>
      </c>
      <c r="GW16">
        <v>-7.2494997978210449</v>
      </c>
      <c r="GX16">
        <v>-8.1142110824584961</v>
      </c>
      <c r="GY16">
        <v>-9.0420904159545898</v>
      </c>
      <c r="GZ16">
        <v>-9.516362190246582</v>
      </c>
      <c r="HA16">
        <v>-8.7121295928955078</v>
      </c>
      <c r="HB16">
        <v>-8.4414911270141602</v>
      </c>
      <c r="HC16">
        <v>-7.9644260406494141</v>
      </c>
      <c r="HD16">
        <v>-1.831224799156189</v>
      </c>
      <c r="HE16">
        <v>-4.2003507614135742</v>
      </c>
      <c r="HF16">
        <v>-12.23176383972168</v>
      </c>
      <c r="HG16">
        <v>-7.3194785118103027</v>
      </c>
      <c r="HH16">
        <v>-7.9205026626586914</v>
      </c>
      <c r="HI16">
        <v>-8.4441976547241211</v>
      </c>
      <c r="HJ16">
        <v>-9.396082878112793</v>
      </c>
      <c r="HK16">
        <v>-8.4496469497680664</v>
      </c>
      <c r="HL16">
        <v>-8.1332607269287109</v>
      </c>
      <c r="HM16">
        <v>-5.3428378105163574</v>
      </c>
      <c r="HN16">
        <v>-3.3660478591918945</v>
      </c>
      <c r="HO16">
        <v>-4.5471563339233398</v>
      </c>
      <c r="HP16">
        <v>-7.4595346450805664</v>
      </c>
      <c r="HQ16">
        <v>-13.235795974731445</v>
      </c>
      <c r="HR16">
        <v>-18.961786270141602</v>
      </c>
      <c r="HS16">
        <v>-18.348667144775391</v>
      </c>
      <c r="HT16">
        <v>-20.241943359375</v>
      </c>
      <c r="HU16">
        <v>-13.241951942443848</v>
      </c>
      <c r="HV16">
        <v>-12.187880516052246</v>
      </c>
      <c r="HW16">
        <v>-5.134253978729248</v>
      </c>
      <c r="HX16">
        <v>-3.7478017807006836</v>
      </c>
      <c r="HY16">
        <v>-5.3131999969482422</v>
      </c>
      <c r="HZ16">
        <v>-5.9488086700439453</v>
      </c>
      <c r="IA16">
        <v>-3.0365884304046631</v>
      </c>
      <c r="IB16">
        <v>2.6083812713623047</v>
      </c>
      <c r="IC16">
        <v>5.5518655776977539</v>
      </c>
      <c r="ID16">
        <v>5.7254538536071777</v>
      </c>
      <c r="IE16">
        <v>5.6905722618103027</v>
      </c>
      <c r="IF16">
        <v>1.2291080951690674</v>
      </c>
      <c r="IG16">
        <v>5.7352066040039063</v>
      </c>
      <c r="IH16">
        <v>5.6554136276245117</v>
      </c>
      <c r="II16">
        <v>5.5553755760192871</v>
      </c>
      <c r="IJ16">
        <v>5.7756104469299316</v>
      </c>
      <c r="IK16">
        <v>6.4367656707763672</v>
      </c>
      <c r="IL16">
        <v>7.3711452484130859</v>
      </c>
      <c r="IM16">
        <v>1.2929155826568604</v>
      </c>
      <c r="IN16">
        <v>2.6191225051879883</v>
      </c>
      <c r="IO16">
        <v>4.6230683326721191</v>
      </c>
      <c r="IP16">
        <v>0.26429972052574158</v>
      </c>
      <c r="IQ16">
        <v>-1.5496997833251953</v>
      </c>
      <c r="IR16">
        <v>-2.5564393997192383</v>
      </c>
      <c r="IS16">
        <v>-4.2831997871398926</v>
      </c>
      <c r="IT16">
        <v>-4.7627458572387695</v>
      </c>
      <c r="IU16">
        <v>-6.4879875183105469</v>
      </c>
      <c r="IV16">
        <v>-7.2580194473266602</v>
      </c>
      <c r="IW16">
        <v>-8.6617183685302734</v>
      </c>
      <c r="IX16">
        <v>-5.2708168029785156</v>
      </c>
      <c r="IY16">
        <v>-5.353912353515625</v>
      </c>
      <c r="IZ16">
        <v>-5.8296542167663574</v>
      </c>
      <c r="JA16">
        <v>-7.4798965454101563</v>
      </c>
      <c r="JB16">
        <v>-11.324958801269531</v>
      </c>
      <c r="JC16">
        <v>-9.8536005020141602</v>
      </c>
      <c r="JD16">
        <v>-11.042545318603516</v>
      </c>
      <c r="JE16">
        <v>-13.800373077392578</v>
      </c>
      <c r="JF16">
        <v>-15.465551376342773</v>
      </c>
      <c r="JG16">
        <v>-14.557544708251953</v>
      </c>
      <c r="JH16">
        <v>-11.592645645141602</v>
      </c>
      <c r="JI16">
        <v>-9.5807285308837891</v>
      </c>
      <c r="JJ16">
        <v>-10.39067554473877</v>
      </c>
      <c r="JK16">
        <v>-17.395503997802734</v>
      </c>
      <c r="JL16">
        <v>-19.302654266357422</v>
      </c>
      <c r="JM16">
        <v>-21.188703536987305</v>
      </c>
      <c r="JN16">
        <v>-25.358905792236328</v>
      </c>
      <c r="JO16">
        <v>-25.918483734130859</v>
      </c>
      <c r="JP16">
        <v>-25.034721374511719</v>
      </c>
      <c r="JQ16">
        <v>-22.927780151367188</v>
      </c>
      <c r="JR16">
        <v>-22.409719467163086</v>
      </c>
      <c r="JS16">
        <v>-21.101892471313477</v>
      </c>
      <c r="JT16">
        <v>-15.015867233276367</v>
      </c>
      <c r="JU16">
        <v>-13.964943885803223</v>
      </c>
      <c r="JV16">
        <v>-13.223247528076172</v>
      </c>
      <c r="JW16">
        <v>-9.1391582489013672</v>
      </c>
      <c r="JX16">
        <v>-6.4861240386962891</v>
      </c>
      <c r="JY16">
        <v>-10.467385292053223</v>
      </c>
      <c r="JZ16">
        <v>-6.8205232620239258</v>
      </c>
      <c r="KA16">
        <v>-7.7006611824035645</v>
      </c>
      <c r="KB16">
        <v>-7.7210569381713867</v>
      </c>
      <c r="KC16">
        <v>-7.1599574089050293</v>
      </c>
      <c r="KD16">
        <v>-5.9485607147216797</v>
      </c>
      <c r="KE16">
        <v>-6.8190879821777344</v>
      </c>
      <c r="KF16">
        <v>-6.8708562850952148</v>
      </c>
      <c r="KG16">
        <v>-6.9161462783813477</v>
      </c>
      <c r="KH16">
        <v>-7.2672958374023438</v>
      </c>
      <c r="KI16">
        <v>-8.3323984146118164</v>
      </c>
      <c r="KJ16">
        <v>-8.8208446502685547</v>
      </c>
      <c r="KK16">
        <v>-9.119659423828125</v>
      </c>
      <c r="KL16">
        <v>-9.8717937469482422</v>
      </c>
      <c r="KM16">
        <v>-10.888081550598145</v>
      </c>
      <c r="KN16">
        <v>-11.667051315307617</v>
      </c>
      <c r="KO16">
        <v>-13.006495475769043</v>
      </c>
      <c r="KP16">
        <v>-13.589717864990234</v>
      </c>
      <c r="KQ16">
        <v>-13.153691291809082</v>
      </c>
      <c r="KR16">
        <v>-12.02490234375</v>
      </c>
      <c r="KS16">
        <v>-8.7267141342163086</v>
      </c>
      <c r="KT16">
        <v>-7.0836181640625</v>
      </c>
      <c r="KU16">
        <v>-8.0132122039794922</v>
      </c>
      <c r="KV16">
        <v>-9.3512353897094727</v>
      </c>
      <c r="KW16">
        <v>-10.607013702392578</v>
      </c>
      <c r="KX16">
        <v>-13.42189884185791</v>
      </c>
      <c r="KY16">
        <v>-14.765721321105957</v>
      </c>
      <c r="KZ16">
        <v>-13.897523880004883</v>
      </c>
      <c r="LA16">
        <v>-12.483118057250977</v>
      </c>
      <c r="LB16">
        <v>-10.715089797973633</v>
      </c>
      <c r="LC16">
        <v>-1.9374674558639526</v>
      </c>
      <c r="LD16">
        <v>2.688840389251709</v>
      </c>
      <c r="LE16">
        <v>2.8345222473144531</v>
      </c>
      <c r="LF16">
        <v>4.0830645561218262</v>
      </c>
      <c r="LG16">
        <v>5.7477617263793945</v>
      </c>
      <c r="LH16">
        <v>6.3693032264709473</v>
      </c>
      <c r="LI16">
        <v>6.7431826591491699</v>
      </c>
      <c r="LJ16">
        <v>6.357358455657959</v>
      </c>
      <c r="LK16">
        <v>5.4295549392700195</v>
      </c>
      <c r="LL16">
        <v>0.59317761659622192</v>
      </c>
      <c r="LM16">
        <v>-3.1423637866973877</v>
      </c>
      <c r="LN16">
        <v>-4.2982449531555176</v>
      </c>
      <c r="LO16">
        <v>-6.125889778137207</v>
      </c>
      <c r="LP16">
        <v>-8.176753044128418</v>
      </c>
      <c r="LQ16">
        <v>-12.448113441467285</v>
      </c>
      <c r="LR16">
        <v>-7.8635039329528809</v>
      </c>
      <c r="LS16">
        <v>-7.6361174583435059</v>
      </c>
      <c r="LT16">
        <v>-6.4517641067504883</v>
      </c>
      <c r="LU16">
        <v>-7.3978366851806641</v>
      </c>
      <c r="LV16">
        <v>-8.1814002990722656</v>
      </c>
      <c r="LW16">
        <v>-8.4283618927001953</v>
      </c>
      <c r="LX16">
        <v>-8.4464216232299805</v>
      </c>
      <c r="LY16">
        <v>-8.473210334777832</v>
      </c>
      <c r="LZ16">
        <v>-8.4734611511230469</v>
      </c>
      <c r="MA16">
        <v>-8.4415550231933594</v>
      </c>
      <c r="MB16">
        <v>-8.4088468551635742</v>
      </c>
      <c r="MC16">
        <v>-8.4141921997070313</v>
      </c>
      <c r="MD16">
        <v>-8.4168586730957031</v>
      </c>
      <c r="ME16">
        <v>-8.4302425384521484</v>
      </c>
      <c r="MF16">
        <v>-8.5354518890380859</v>
      </c>
      <c r="MG16">
        <v>-8.6163959503173828</v>
      </c>
      <c r="MH16">
        <v>-8.6729001998901367</v>
      </c>
      <c r="MI16">
        <v>-9.0436563491821289</v>
      </c>
      <c r="MJ16">
        <v>-9.8325643539428711</v>
      </c>
      <c r="MK16">
        <v>-10.395491600036621</v>
      </c>
      <c r="ML16">
        <v>-10.591765403747559</v>
      </c>
      <c r="MM16">
        <v>-9.6105203628540039</v>
      </c>
      <c r="MN16">
        <v>-10.77446174621582</v>
      </c>
      <c r="MO16">
        <v>-10.805006980895996</v>
      </c>
      <c r="MP16">
        <v>-11.991223335266113</v>
      </c>
      <c r="MQ16">
        <v>-12.39078426361084</v>
      </c>
      <c r="MR16">
        <v>-12.426426887512207</v>
      </c>
      <c r="MS16">
        <v>-13.901773452758789</v>
      </c>
      <c r="MT16">
        <v>-13.840278625488281</v>
      </c>
      <c r="MU16">
        <v>-15.197717666625977</v>
      </c>
      <c r="MV16">
        <v>-19.242664337158203</v>
      </c>
      <c r="MW16">
        <v>-20.208559036254883</v>
      </c>
      <c r="MX16">
        <v>-17.843442916870117</v>
      </c>
      <c r="MY16">
        <v>-19.437553405761719</v>
      </c>
      <c r="MZ16">
        <v>-15.012210845947266</v>
      </c>
      <c r="NA16">
        <v>-11.144010543823242</v>
      </c>
      <c r="NB16">
        <v>-11.350252151489258</v>
      </c>
      <c r="NC16">
        <v>-10.886825561523438</v>
      </c>
      <c r="ND16">
        <v>-9.1184282302856445</v>
      </c>
      <c r="NE16">
        <v>-8.4497451782226563</v>
      </c>
      <c r="NF16">
        <v>-7.6871037483215332</v>
      </c>
      <c r="NG16">
        <v>-7.211820125579834</v>
      </c>
      <c r="NH16">
        <v>-5.2359523773193359</v>
      </c>
      <c r="NI16">
        <v>-5.0204257965087891</v>
      </c>
      <c r="NJ16">
        <v>-1.0604137182235718</v>
      </c>
      <c r="NK16">
        <v>4.1237950325012207</v>
      </c>
      <c r="NL16">
        <v>5.6979455947875977</v>
      </c>
      <c r="NM16">
        <v>1.0246509313583374</v>
      </c>
      <c r="NN16">
        <v>-3.7038328647613525</v>
      </c>
      <c r="NO16">
        <v>-1.215046763420105</v>
      </c>
      <c r="NP16">
        <v>3.8791282176971436</v>
      </c>
      <c r="NQ16">
        <v>-5.0893940925598145</v>
      </c>
      <c r="NR16">
        <v>-7.3863620758056641</v>
      </c>
      <c r="NS16">
        <v>-8.5932111740112305</v>
      </c>
      <c r="NT16">
        <v>-9.4036884307861328</v>
      </c>
      <c r="NU16">
        <v>-9.2620391845703125</v>
      </c>
      <c r="NV16">
        <v>-6.8220224380493164</v>
      </c>
      <c r="NW16">
        <v>-1.7198915481567383</v>
      </c>
      <c r="NX16">
        <v>1.8996715545654297</v>
      </c>
      <c r="NY16">
        <v>0.30710765719413757</v>
      </c>
      <c r="NZ16">
        <v>-1.0692170858383179</v>
      </c>
      <c r="OA16">
        <v>-5.3163356781005859</v>
      </c>
      <c r="OB16">
        <v>-9.5394182205200195</v>
      </c>
      <c r="OC16">
        <v>-10.715768814086914</v>
      </c>
      <c r="OD16">
        <v>-11.171248435974121</v>
      </c>
      <c r="OE16">
        <v>-10.434642791748047</v>
      </c>
      <c r="OF16">
        <v>-9.2465686798095703</v>
      </c>
      <c r="OG16">
        <v>-9.1564540863037109</v>
      </c>
      <c r="OH16">
        <v>-8.4318656921386719</v>
      </c>
      <c r="OI16">
        <v>-7.5668148994445801</v>
      </c>
      <c r="OJ16">
        <v>-6.2110233306884766</v>
      </c>
      <c r="OK16">
        <v>-4.8109879493713379</v>
      </c>
      <c r="OL16">
        <v>-3.6835999488830566</v>
      </c>
      <c r="OM16">
        <v>-4.2321209907531738</v>
      </c>
      <c r="ON16">
        <v>-5.0999040603637695</v>
      </c>
      <c r="OO16">
        <v>-4.2864470481872559</v>
      </c>
      <c r="OP16">
        <v>-3.1861705780029297</v>
      </c>
      <c r="OQ16">
        <v>-4.4065279960632324</v>
      </c>
      <c r="OR16">
        <v>-4.5930070877075195</v>
      </c>
      <c r="OS16">
        <v>-4.6146774291992188</v>
      </c>
      <c r="OT16">
        <v>-4.5018205642700195</v>
      </c>
      <c r="OU16">
        <v>-4.3668155670166016</v>
      </c>
      <c r="OV16">
        <v>-3.9429550170898438</v>
      </c>
      <c r="OW16">
        <v>-3.9500448703765869</v>
      </c>
      <c r="OX16">
        <v>-3.2111830711364746</v>
      </c>
      <c r="OY16">
        <v>-2.0985927581787109</v>
      </c>
      <c r="OZ16">
        <v>-1.7620450258255005</v>
      </c>
      <c r="PA16">
        <v>-1.6793365478515625</v>
      </c>
      <c r="PB16">
        <v>0.9324372410774231</v>
      </c>
      <c r="PC16">
        <v>2.709991455078125</v>
      </c>
      <c r="PD16">
        <v>-1.6304048299789429</v>
      </c>
      <c r="PE16">
        <v>-2.2418427467346191</v>
      </c>
      <c r="PF16">
        <v>-4.6170992851257324</v>
      </c>
      <c r="PG16">
        <v>-3.1598877906799316</v>
      </c>
      <c r="PH16">
        <v>-7.4656267166137695</v>
      </c>
      <c r="PI16">
        <v>-11.875063896179199</v>
      </c>
      <c r="PJ16">
        <v>-14.220579147338867</v>
      </c>
      <c r="PK16">
        <v>-15.577727317810059</v>
      </c>
      <c r="PL16">
        <v>-10.980321884155273</v>
      </c>
      <c r="PM16">
        <v>-10.281255722045898</v>
      </c>
      <c r="PN16">
        <v>-9.9658174514770508</v>
      </c>
      <c r="PO16">
        <v>-7.6890311241149902</v>
      </c>
      <c r="PP16">
        <v>-8.772822380065918</v>
      </c>
      <c r="PQ16">
        <v>-9.517242431640625</v>
      </c>
      <c r="PR16">
        <v>-9.5751266479492188</v>
      </c>
      <c r="PS16">
        <v>-9.1312026977539063</v>
      </c>
      <c r="PT16">
        <v>-8.7003259658813477</v>
      </c>
      <c r="PU16">
        <v>-8.8855123519897461</v>
      </c>
      <c r="PV16">
        <v>-9.4744949340820313</v>
      </c>
      <c r="PW16">
        <v>-9.8779239654541016</v>
      </c>
      <c r="PX16">
        <v>-9.4157209396362305</v>
      </c>
      <c r="PY16">
        <v>-9.1212997436523438</v>
      </c>
      <c r="PZ16">
        <v>-8.6614303588867188</v>
      </c>
      <c r="QA16">
        <v>-8.9790430068969727</v>
      </c>
      <c r="QB16">
        <v>-9.4806098937988281</v>
      </c>
      <c r="QC16">
        <v>-9.6725654602050781</v>
      </c>
      <c r="QD16">
        <v>-9.6435680389404297</v>
      </c>
      <c r="QE16">
        <v>-9.7397022247314453</v>
      </c>
      <c r="QF16">
        <v>-9.6738986968994141</v>
      </c>
      <c r="QG16">
        <v>-9.7415008544921875</v>
      </c>
      <c r="QH16">
        <v>-10.211475372314453</v>
      </c>
      <c r="QI16">
        <v>-9.9123315811157227</v>
      </c>
      <c r="QJ16">
        <v>-9.5949382781982422</v>
      </c>
      <c r="QK16">
        <v>-10.151687622070313</v>
      </c>
      <c r="QL16">
        <v>-10.57818603515625</v>
      </c>
      <c r="QM16">
        <v>-10.701410293579102</v>
      </c>
      <c r="QN16">
        <v>-10.686445236206055</v>
      </c>
      <c r="QO16">
        <v>-10.729047775268555</v>
      </c>
      <c r="QP16">
        <v>-10.913459777832031</v>
      </c>
      <c r="QQ16">
        <v>-11.315555572509766</v>
      </c>
      <c r="QR16">
        <v>-11.004491806030273</v>
      </c>
      <c r="QS16">
        <v>-11.229241371154785</v>
      </c>
      <c r="QT16">
        <v>-11.810481071472168</v>
      </c>
      <c r="QU16">
        <v>-11.901471138000488</v>
      </c>
      <c r="QV16">
        <v>-12.025732040405273</v>
      </c>
      <c r="QW16">
        <v>-12.169909477233887</v>
      </c>
      <c r="QX16">
        <v>-12.327041625976563</v>
      </c>
      <c r="QY16">
        <v>-12.50794506072998</v>
      </c>
      <c r="QZ16">
        <v>-12.469610214233398</v>
      </c>
      <c r="RA16">
        <v>-12.376623153686523</v>
      </c>
      <c r="RB16">
        <v>-12.550332069396973</v>
      </c>
      <c r="RC16">
        <v>-12.331438064575195</v>
      </c>
      <c r="RD16">
        <v>-12.364256858825684</v>
      </c>
      <c r="RE16">
        <v>-11.643309593200684</v>
      </c>
      <c r="RF16">
        <v>-10.10853099822998</v>
      </c>
      <c r="RG16">
        <v>-8.1492452621459961</v>
      </c>
      <c r="RH16">
        <v>-6.6331624984741211</v>
      </c>
      <c r="RI16">
        <v>-6.181908130645752</v>
      </c>
      <c r="RJ16">
        <v>-5.8470993041992188</v>
      </c>
      <c r="RK16">
        <v>-6.1364569664001465</v>
      </c>
      <c r="RL16">
        <v>-5.8139290809631348</v>
      </c>
      <c r="RM16">
        <v>-6.2086730003356934</v>
      </c>
      <c r="RN16">
        <v>-6.5005583763122559</v>
      </c>
      <c r="RO16">
        <v>-6.591102123260498</v>
      </c>
      <c r="RP16">
        <v>-6.977177619934082</v>
      </c>
      <c r="RQ16">
        <v>-7.212486743927002</v>
      </c>
      <c r="RR16">
        <v>-6.9132590293884277</v>
      </c>
      <c r="RS16">
        <v>-6.2477126121520996</v>
      </c>
      <c r="RT16">
        <v>-5.8292598724365234</v>
      </c>
      <c r="RU16">
        <v>-6.1716833114624023</v>
      </c>
      <c r="RV16">
        <v>-7.1569933891296387</v>
      </c>
      <c r="RW16">
        <v>-8.3956356048583984</v>
      </c>
      <c r="RX16">
        <v>-9.9660072326660156</v>
      </c>
      <c r="RY16">
        <v>-10.081164360046387</v>
      </c>
      <c r="RZ16">
        <v>-10.786243438720703</v>
      </c>
      <c r="SA16">
        <v>-10.952651023864746</v>
      </c>
      <c r="SB16">
        <v>-10.889426231384277</v>
      </c>
      <c r="SC16">
        <v>-11.678131103515625</v>
      </c>
      <c r="SD16">
        <v>-11.737335205078125</v>
      </c>
      <c r="SE16">
        <v>-14.457673072814941</v>
      </c>
      <c r="SF16">
        <v>-13.693095207214355</v>
      </c>
      <c r="SG16">
        <v>-16.758302688598633</v>
      </c>
      <c r="SH16">
        <v>-14.759501457214355</v>
      </c>
      <c r="SI16">
        <v>-18.208318710327148</v>
      </c>
      <c r="SJ16">
        <v>-20.919137954711914</v>
      </c>
      <c r="SK16">
        <v>-20.11358642578125</v>
      </c>
      <c r="SL16">
        <v>-18.407758712768555</v>
      </c>
      <c r="SM16">
        <v>-19.723869323730469</v>
      </c>
      <c r="SN16">
        <v>-20.208663940429688</v>
      </c>
      <c r="SO16">
        <v>-20.676992416381836</v>
      </c>
      <c r="SP16">
        <v>-20.661298751831055</v>
      </c>
      <c r="SQ16">
        <v>-20.860307693481445</v>
      </c>
      <c r="SR16">
        <v>-21.018936157226563</v>
      </c>
      <c r="SS16">
        <v>-20.935329437255859</v>
      </c>
      <c r="ST16">
        <v>-20.805521011352539</v>
      </c>
      <c r="SU16">
        <v>-20.682794570922852</v>
      </c>
      <c r="SV16">
        <v>-20.726829528808594</v>
      </c>
      <c r="SW16">
        <v>-20.937751770019531</v>
      </c>
      <c r="SX16">
        <v>-20.8311767578125</v>
      </c>
      <c r="SY16">
        <v>-20.758016586303711</v>
      </c>
      <c r="SZ16">
        <v>-20.810062408447266</v>
      </c>
      <c r="TA16">
        <v>-19.834672927856445</v>
      </c>
      <c r="TB16">
        <v>-19.793676376342773</v>
      </c>
      <c r="TC16">
        <v>-19.633163452148438</v>
      </c>
      <c r="TD16">
        <v>-19.51910400390625</v>
      </c>
      <c r="TE16">
        <v>-19.561721801757813</v>
      </c>
      <c r="TF16">
        <v>-19.694711685180664</v>
      </c>
      <c r="TG16">
        <v>-19.797821044921875</v>
      </c>
      <c r="TH16">
        <v>-19.986818313598633</v>
      </c>
      <c r="TI16">
        <v>-20.263307571411133</v>
      </c>
      <c r="TJ16">
        <v>-20.512317657470703</v>
      </c>
      <c r="TK16">
        <v>-20.64378547668457</v>
      </c>
      <c r="TL16">
        <v>-20.693340301513672</v>
      </c>
      <c r="TM16">
        <v>-20.856727600097656</v>
      </c>
      <c r="TN16">
        <v>-20.984821319580078</v>
      </c>
      <c r="TO16">
        <v>-21.109369277954102</v>
      </c>
      <c r="TP16">
        <v>-21.193866729736328</v>
      </c>
    </row>
    <row r="17" spans="1:536">
      <c r="A17" t="s">
        <v>63</v>
      </c>
      <c r="B17">
        <v>18.169662475585938</v>
      </c>
      <c r="C17">
        <v>17.032909393310547</v>
      </c>
      <c r="D17">
        <v>17.191492080688477</v>
      </c>
      <c r="E17">
        <v>17.511270523071289</v>
      </c>
      <c r="F17">
        <v>17.523977279663086</v>
      </c>
      <c r="G17">
        <v>17.563148498535156</v>
      </c>
      <c r="H17">
        <v>17.583526611328125</v>
      </c>
      <c r="I17">
        <v>17.586347579956055</v>
      </c>
      <c r="J17">
        <v>17.589168548583984</v>
      </c>
      <c r="K17">
        <v>17.629093170166016</v>
      </c>
      <c r="L17">
        <v>17.675848007202148</v>
      </c>
      <c r="M17">
        <v>17.627161026000977</v>
      </c>
      <c r="N17">
        <v>17.546188354492188</v>
      </c>
      <c r="O17">
        <v>17.746255874633789</v>
      </c>
      <c r="P17">
        <v>17.745424270629883</v>
      </c>
      <c r="Q17">
        <v>16.918842315673828</v>
      </c>
      <c r="R17">
        <v>15.566489219665527</v>
      </c>
      <c r="S17">
        <v>15.255053520202637</v>
      </c>
      <c r="T17">
        <v>9.6213169097900391</v>
      </c>
      <c r="U17">
        <v>11.083022117614746</v>
      </c>
      <c r="V17">
        <v>11.861473083496094</v>
      </c>
      <c r="W17">
        <v>12.432698249816895</v>
      </c>
      <c r="X17">
        <v>16.533634185791016</v>
      </c>
      <c r="Y17">
        <v>21.604999542236328</v>
      </c>
      <c r="Z17">
        <v>27.2738037109375</v>
      </c>
      <c r="AA17">
        <v>34.963264465332031</v>
      </c>
      <c r="AB17">
        <v>42.136474609375</v>
      </c>
      <c r="AC17">
        <v>50.499015808105469</v>
      </c>
      <c r="AD17">
        <v>58.150783538818359</v>
      </c>
      <c r="AE17">
        <v>59.2977294921875</v>
      </c>
      <c r="AF17">
        <v>61.170730590820313</v>
      </c>
      <c r="AG17">
        <v>60.673061370849609</v>
      </c>
      <c r="AH17">
        <v>59.544300079345703</v>
      </c>
      <c r="AI17">
        <v>57.7314453125</v>
      </c>
      <c r="AJ17">
        <v>56.24456787109375</v>
      </c>
      <c r="AK17">
        <v>57.067302703857422</v>
      </c>
      <c r="AL17">
        <v>58.64093017578125</v>
      </c>
      <c r="AM17">
        <v>59.599494934082031</v>
      </c>
      <c r="AN17">
        <v>59.605094909667969</v>
      </c>
      <c r="AO17">
        <v>59.795219421386719</v>
      </c>
      <c r="AP17">
        <v>60.850593566894531</v>
      </c>
      <c r="AQ17">
        <v>61.719795227050781</v>
      </c>
      <c r="AR17">
        <v>63.800285339355469</v>
      </c>
      <c r="AS17">
        <v>66.623466491699219</v>
      </c>
      <c r="AT17">
        <v>68.895439147949219</v>
      </c>
      <c r="AU17">
        <v>69.837562561035156</v>
      </c>
      <c r="AV17">
        <v>70.763496398925781</v>
      </c>
      <c r="AW17">
        <v>71.322639465332031</v>
      </c>
      <c r="AX17">
        <v>72.9334716796875</v>
      </c>
      <c r="AY17">
        <v>77.304283142089844</v>
      </c>
      <c r="AZ17">
        <v>82.15899658203125</v>
      </c>
      <c r="BA17">
        <v>81.724990844726563</v>
      </c>
      <c r="BB17">
        <v>80.210594177246094</v>
      </c>
      <c r="BC17">
        <v>79.042068481445313</v>
      </c>
      <c r="BD17">
        <v>78.959251403808594</v>
      </c>
      <c r="BE17">
        <v>80.32269287109375</v>
      </c>
      <c r="BF17">
        <v>81.391212463378906</v>
      </c>
      <c r="BG17">
        <v>82.347763061523438</v>
      </c>
      <c r="BH17">
        <v>82.4803466796875</v>
      </c>
      <c r="BI17">
        <v>82.996528625488281</v>
      </c>
      <c r="BJ17">
        <v>82.360481262207031</v>
      </c>
      <c r="BK17">
        <v>83.334663391113281</v>
      </c>
      <c r="BL17">
        <v>80.699928283691406</v>
      </c>
      <c r="BM17">
        <v>78.573196411132813</v>
      </c>
      <c r="BN17">
        <v>78.41363525390625</v>
      </c>
      <c r="BO17">
        <v>76.693351745605469</v>
      </c>
      <c r="BP17">
        <v>69.947242736816406</v>
      </c>
      <c r="BQ17">
        <v>48.238498687744141</v>
      </c>
      <c r="BR17">
        <v>39.672103881835938</v>
      </c>
      <c r="BS17">
        <v>38.452774047851563</v>
      </c>
      <c r="BT17">
        <v>30.739212036132813</v>
      </c>
      <c r="BU17">
        <v>27.740676879882813</v>
      </c>
      <c r="BV17">
        <v>26.727178573608398</v>
      </c>
      <c r="BW17">
        <v>26.214012145996094</v>
      </c>
      <c r="BX17">
        <v>25.762022018432617</v>
      </c>
      <c r="BY17">
        <v>25.922906875610352</v>
      </c>
      <c r="BZ17">
        <v>29.753318786621094</v>
      </c>
      <c r="CA17">
        <v>33.497783660888672</v>
      </c>
      <c r="CB17">
        <v>48.61639404296875</v>
      </c>
      <c r="CC17">
        <v>48.907119750976563</v>
      </c>
      <c r="CD17">
        <v>50.218925476074219</v>
      </c>
      <c r="CE17">
        <v>59.177162170410156</v>
      </c>
      <c r="CF17">
        <v>65.6832275390625</v>
      </c>
      <c r="CG17">
        <v>66.812919616699219</v>
      </c>
      <c r="CH17">
        <v>69.044883728027344</v>
      </c>
      <c r="CI17">
        <v>69.937759399414063</v>
      </c>
      <c r="CJ17">
        <v>69.823944091796875</v>
      </c>
      <c r="CK17">
        <v>70.036270141601563</v>
      </c>
      <c r="CL17">
        <v>64.050773620605469</v>
      </c>
      <c r="CM17">
        <v>67.550888061523438</v>
      </c>
      <c r="CN17">
        <v>66.527992248535156</v>
      </c>
      <c r="CO17">
        <v>66.223182678222656</v>
      </c>
      <c r="CP17">
        <v>66.271102905273438</v>
      </c>
      <c r="CQ17">
        <v>65.3564453125</v>
      </c>
      <c r="CR17">
        <v>65.157928466796875</v>
      </c>
      <c r="CS17">
        <v>65.00347900390625</v>
      </c>
      <c r="CT17">
        <v>57.610755920410156</v>
      </c>
      <c r="CU17">
        <v>50.937961578369141</v>
      </c>
      <c r="CV17">
        <v>48.93017578125</v>
      </c>
      <c r="CW17">
        <v>46.459304809570313</v>
      </c>
      <c r="CX17">
        <v>43.559879302978516</v>
      </c>
      <c r="CY17">
        <v>41.086769104003906</v>
      </c>
      <c r="CZ17">
        <v>38.871189117431641</v>
      </c>
      <c r="DA17">
        <v>38.013725280761719</v>
      </c>
      <c r="DB17">
        <v>37.063945770263672</v>
      </c>
      <c r="DC17">
        <v>37.415313720703125</v>
      </c>
      <c r="DD17">
        <v>38.658981323242188</v>
      </c>
      <c r="DE17">
        <v>41.596538543701172</v>
      </c>
      <c r="DF17">
        <v>43.771633148193359</v>
      </c>
      <c r="DG17">
        <v>42.924098968505859</v>
      </c>
      <c r="DH17">
        <v>43.47967529296875</v>
      </c>
      <c r="DI17">
        <v>41.791580200195313</v>
      </c>
      <c r="DJ17">
        <v>40.34429931640625</v>
      </c>
      <c r="DK17">
        <v>42.412929534912109</v>
      </c>
      <c r="DL17">
        <v>45.699787139892578</v>
      </c>
      <c r="DM17">
        <v>47.501853942871094</v>
      </c>
      <c r="DN17">
        <v>47.5450439453125</v>
      </c>
      <c r="DO17">
        <v>47.496559143066406</v>
      </c>
      <c r="DP17">
        <v>48.421855926513672</v>
      </c>
      <c r="DQ17">
        <v>50.342575073242188</v>
      </c>
      <c r="DR17">
        <v>52.949920654296875</v>
      </c>
      <c r="DS17">
        <v>62.781417846679688</v>
      </c>
      <c r="DT17">
        <v>69.656105041503906</v>
      </c>
      <c r="DU17">
        <v>77.390380859375</v>
      </c>
      <c r="DV17">
        <v>72.799827575683594</v>
      </c>
      <c r="DW17">
        <v>71.075859069824219</v>
      </c>
      <c r="DX17">
        <v>53.529819488525391</v>
      </c>
      <c r="DY17">
        <v>35.432704925537109</v>
      </c>
      <c r="DZ17">
        <v>30.173593521118164</v>
      </c>
      <c r="EA17">
        <v>29.02484130859375</v>
      </c>
      <c r="EB17">
        <v>48.462577819824219</v>
      </c>
      <c r="EC17">
        <v>91.678459167480469</v>
      </c>
      <c r="ED17">
        <v>95.111808776855469</v>
      </c>
      <c r="EE17">
        <v>95.5941162109375</v>
      </c>
      <c r="EF17">
        <v>91.126899719238281</v>
      </c>
      <c r="EG17">
        <v>94.348678588867188</v>
      </c>
      <c r="EH17">
        <v>93.214736938476563</v>
      </c>
      <c r="EI17">
        <v>93.184494018554688</v>
      </c>
      <c r="EJ17">
        <v>95.337837219238281</v>
      </c>
      <c r="EK17">
        <v>99.534523010253906</v>
      </c>
      <c r="EL17">
        <v>99.503814697265625</v>
      </c>
      <c r="EM17">
        <v>100.14810943603516</v>
      </c>
      <c r="EN17">
        <v>102.76418304443359</v>
      </c>
      <c r="EO17">
        <v>105.77588653564453</v>
      </c>
      <c r="EP17">
        <v>108.38980865478516</v>
      </c>
      <c r="EQ17">
        <v>110.60825347900391</v>
      </c>
      <c r="ER17">
        <v>111.48938751220703</v>
      </c>
      <c r="ES17">
        <v>112.91021728515625</v>
      </c>
      <c r="ET17">
        <v>114.36756134033203</v>
      </c>
      <c r="EU17">
        <v>115.63226318359375</v>
      </c>
      <c r="EV17">
        <v>115.99733734130859</v>
      </c>
      <c r="EW17">
        <v>117.82939910888672</v>
      </c>
      <c r="EX17">
        <v>118.87969207763672</v>
      </c>
      <c r="EY17">
        <v>118.62570190429688</v>
      </c>
      <c r="EZ17">
        <v>118.59724426269531</v>
      </c>
      <c r="FA17">
        <v>99.732048034667969</v>
      </c>
      <c r="FB17">
        <v>91.842422485351563</v>
      </c>
      <c r="FC17">
        <v>90.846977233886719</v>
      </c>
      <c r="FD17">
        <v>90.377845764160156</v>
      </c>
      <c r="FE17">
        <v>96.127487182617188</v>
      </c>
      <c r="FF17">
        <v>103.80614471435547</v>
      </c>
      <c r="FG17">
        <v>104.69277191162109</v>
      </c>
      <c r="FH17">
        <v>104.24344635009766</v>
      </c>
      <c r="FI17">
        <v>100.67519378662109</v>
      </c>
      <c r="FJ17">
        <v>99.33319091796875</v>
      </c>
      <c r="FK17">
        <v>97.940666198730469</v>
      </c>
      <c r="FL17">
        <v>95.246932983398438</v>
      </c>
      <c r="FM17">
        <v>93.919868469238281</v>
      </c>
      <c r="FN17">
        <v>96.622970581054688</v>
      </c>
      <c r="FO17">
        <v>96.845359802246094</v>
      </c>
      <c r="FP17">
        <v>97.052711486816406</v>
      </c>
      <c r="FQ17">
        <v>96.778999328613281</v>
      </c>
      <c r="FR17">
        <v>96.56805419921875</v>
      </c>
      <c r="FS17">
        <v>109.75571441650391</v>
      </c>
      <c r="FT17">
        <v>115.60292053222656</v>
      </c>
      <c r="FU17">
        <v>114.12973785400391</v>
      </c>
      <c r="FV17">
        <v>112.95807647705078</v>
      </c>
      <c r="FW17">
        <v>112.81610870361328</v>
      </c>
      <c r="FX17">
        <v>110.26800537109375</v>
      </c>
      <c r="FY17">
        <v>101.16976165771484</v>
      </c>
      <c r="FZ17">
        <v>105.467529296875</v>
      </c>
      <c r="GA17">
        <v>104.60269927978516</v>
      </c>
      <c r="GB17">
        <v>101.31652069091797</v>
      </c>
      <c r="GC17">
        <v>99.29937744140625</v>
      </c>
      <c r="GD17">
        <v>97.434844970703125</v>
      </c>
      <c r="GE17">
        <v>95.184707641601563</v>
      </c>
      <c r="GF17">
        <v>92.911994934082031</v>
      </c>
      <c r="GG17">
        <v>94.906494140625</v>
      </c>
      <c r="GH17">
        <v>97.393928527832031</v>
      </c>
      <c r="GI17">
        <v>99.794136047363281</v>
      </c>
      <c r="GJ17">
        <v>104.11253356933594</v>
      </c>
      <c r="GK17">
        <v>108.62992858886719</v>
      </c>
      <c r="GL17">
        <v>109.82150268554688</v>
      </c>
      <c r="GM17">
        <v>107.89502716064453</v>
      </c>
      <c r="GN17">
        <v>94.223907470703125</v>
      </c>
      <c r="GO17">
        <v>38.1319580078125</v>
      </c>
      <c r="GP17">
        <v>39.92022705078125</v>
      </c>
      <c r="GQ17">
        <v>43.061820983886719</v>
      </c>
      <c r="GR17">
        <v>50.044303894042969</v>
      </c>
      <c r="GS17">
        <v>58.706882476806641</v>
      </c>
      <c r="GT17">
        <v>62.889457702636719</v>
      </c>
      <c r="GU17">
        <v>67.337333679199219</v>
      </c>
      <c r="GV17">
        <v>69.274864196777344</v>
      </c>
      <c r="GW17">
        <v>69.291374206542969</v>
      </c>
      <c r="GX17">
        <v>69.801055908203125</v>
      </c>
      <c r="GY17">
        <v>71.089439392089844</v>
      </c>
      <c r="GZ17">
        <v>72.332427978515625</v>
      </c>
      <c r="HA17">
        <v>72.517593383789063</v>
      </c>
      <c r="HB17">
        <v>70.65203857421875</v>
      </c>
      <c r="HC17">
        <v>58.750644683837891</v>
      </c>
      <c r="HD17">
        <v>64.501258850097656</v>
      </c>
      <c r="HE17">
        <v>64.069343566894531</v>
      </c>
      <c r="HF17">
        <v>56.940990447998047</v>
      </c>
      <c r="HG17">
        <v>57.915843963623047</v>
      </c>
      <c r="HH17">
        <v>57.025684356689453</v>
      </c>
      <c r="HI17">
        <v>55.499095916748047</v>
      </c>
      <c r="HJ17">
        <v>54.749629974365234</v>
      </c>
      <c r="HK17">
        <v>50.790050506591797</v>
      </c>
      <c r="HL17">
        <v>44.025115966796875</v>
      </c>
      <c r="HM17">
        <v>42.744213104248047</v>
      </c>
      <c r="HN17">
        <v>43.556320190429688</v>
      </c>
      <c r="HO17">
        <v>43.067737579345703</v>
      </c>
      <c r="HP17">
        <v>40.249076843261719</v>
      </c>
      <c r="HQ17">
        <v>31.361906051635742</v>
      </c>
      <c r="HR17">
        <v>31.332151412963867</v>
      </c>
      <c r="HS17">
        <v>27.739627838134766</v>
      </c>
      <c r="HT17">
        <v>39.025112152099609</v>
      </c>
      <c r="HU17">
        <v>114.97338104248047</v>
      </c>
      <c r="HV17">
        <v>117.49411773681641</v>
      </c>
      <c r="HW17">
        <v>118.29621124267578</v>
      </c>
      <c r="HX17">
        <v>118.17218780517578</v>
      </c>
      <c r="HY17">
        <v>115.79212951660156</v>
      </c>
      <c r="HZ17">
        <v>112.64420318603516</v>
      </c>
      <c r="IA17">
        <v>104.53167724609375</v>
      </c>
      <c r="IB17">
        <v>91.047515869140625</v>
      </c>
      <c r="IC17">
        <v>84.647430419921875</v>
      </c>
      <c r="ID17">
        <v>87.758468627929688</v>
      </c>
      <c r="IE17">
        <v>95.301681518554688</v>
      </c>
      <c r="IF17">
        <v>110.19956970214844</v>
      </c>
      <c r="IG17">
        <v>99.501319885253906</v>
      </c>
      <c r="IH17">
        <v>100.53340911865234</v>
      </c>
      <c r="II17">
        <v>100.75937652587891</v>
      </c>
      <c r="IJ17">
        <v>100.92771911621094</v>
      </c>
      <c r="IK17">
        <v>100.51615142822266</v>
      </c>
      <c r="IL17">
        <v>101.14085388183594</v>
      </c>
      <c r="IM17">
        <v>116.64559173583984</v>
      </c>
      <c r="IN17">
        <v>113.81969451904297</v>
      </c>
      <c r="IO17">
        <v>106.78343963623047</v>
      </c>
      <c r="IP17">
        <v>100.22318267822266</v>
      </c>
      <c r="IQ17">
        <v>96.384681701660156</v>
      </c>
      <c r="IR17">
        <v>93.200675964355469</v>
      </c>
      <c r="IS17">
        <v>89.837959289550781</v>
      </c>
      <c r="IT17">
        <v>89.198318481445313</v>
      </c>
      <c r="IU17">
        <v>86.785499572753906</v>
      </c>
      <c r="IV17">
        <v>84.621421813964844</v>
      </c>
      <c r="IW17">
        <v>75.904754638671875</v>
      </c>
      <c r="IX17">
        <v>76.0604248046875</v>
      </c>
      <c r="IY17">
        <v>72.490142822265625</v>
      </c>
      <c r="IZ17">
        <v>72.170623779296875</v>
      </c>
      <c r="JA17">
        <v>66.990592956542969</v>
      </c>
      <c r="JB17">
        <v>65.897491455078125</v>
      </c>
      <c r="JC17">
        <v>50.391376495361328</v>
      </c>
      <c r="JD17">
        <v>43.404033660888672</v>
      </c>
      <c r="JE17">
        <v>38.5379638671875</v>
      </c>
      <c r="JF17">
        <v>30.972455978393555</v>
      </c>
      <c r="JG17">
        <v>27.261125564575195</v>
      </c>
      <c r="JH17">
        <v>27.335681915283203</v>
      </c>
      <c r="JI17">
        <v>29.188468933105469</v>
      </c>
      <c r="JJ17">
        <v>43.365013122558594</v>
      </c>
      <c r="JK17">
        <v>77.950775146484375</v>
      </c>
      <c r="JL17">
        <v>80.781082153320313</v>
      </c>
      <c r="JM17">
        <v>88.549613952636719</v>
      </c>
      <c r="JN17">
        <v>94.409599304199219</v>
      </c>
      <c r="JO17">
        <v>91.609970092773438</v>
      </c>
      <c r="JP17">
        <v>86.908805847167969</v>
      </c>
      <c r="JQ17">
        <v>85.9263916015625</v>
      </c>
      <c r="JR17">
        <v>86.595657348632813</v>
      </c>
      <c r="JS17">
        <v>86.849868774414063</v>
      </c>
      <c r="JT17">
        <v>88.218429565429688</v>
      </c>
      <c r="JU17">
        <v>88.746482849121094</v>
      </c>
      <c r="JV17">
        <v>88.562873840332031</v>
      </c>
      <c r="JW17">
        <v>88.398536682128906</v>
      </c>
      <c r="JX17">
        <v>88.321281433105469</v>
      </c>
      <c r="JY17">
        <v>89.443275451660156</v>
      </c>
      <c r="JZ17">
        <v>93.112144470214844</v>
      </c>
      <c r="KA17">
        <v>91.213249206542969</v>
      </c>
      <c r="KB17">
        <v>89.953147888183594</v>
      </c>
      <c r="KC17">
        <v>88.139854431152344</v>
      </c>
      <c r="KD17">
        <v>85.658164978027344</v>
      </c>
      <c r="KE17">
        <v>83.328132629394531</v>
      </c>
      <c r="KF17">
        <v>81.335945129394531</v>
      </c>
      <c r="KG17">
        <v>80.662887573242188</v>
      </c>
      <c r="KH17">
        <v>77.849800109863281</v>
      </c>
      <c r="KI17">
        <v>70.82952880859375</v>
      </c>
      <c r="KJ17">
        <v>68.243453979492188</v>
      </c>
      <c r="KK17">
        <v>68.483619689941406</v>
      </c>
      <c r="KL17">
        <v>68.285652160644531</v>
      </c>
      <c r="KM17">
        <v>67.588523864746094</v>
      </c>
      <c r="KN17">
        <v>66.811744689941406</v>
      </c>
      <c r="KO17">
        <v>62.185409545898438</v>
      </c>
      <c r="KP17">
        <v>55.941520690917969</v>
      </c>
      <c r="KQ17">
        <v>51.864654541015625</v>
      </c>
      <c r="KR17">
        <v>43.403942108154297</v>
      </c>
      <c r="KS17">
        <v>41.249546051025391</v>
      </c>
      <c r="KT17">
        <v>41.085697174072266</v>
      </c>
      <c r="KU17">
        <v>42.181110382080078</v>
      </c>
      <c r="KV17">
        <v>44.831809997558594</v>
      </c>
      <c r="KW17">
        <v>48.830543518066406</v>
      </c>
      <c r="KX17">
        <v>51.768405914306641</v>
      </c>
      <c r="KY17">
        <v>53.357402801513672</v>
      </c>
      <c r="KZ17">
        <v>57.793487548828125</v>
      </c>
      <c r="LA17">
        <v>61.897293090820313</v>
      </c>
      <c r="LB17">
        <v>58.939357757568359</v>
      </c>
      <c r="LC17">
        <v>56.699077606201172</v>
      </c>
      <c r="LD17">
        <v>56.908023834228516</v>
      </c>
      <c r="LE17">
        <v>55.510780334472656</v>
      </c>
      <c r="LF17">
        <v>55.453403472900391</v>
      </c>
      <c r="LG17">
        <v>56.494842529296875</v>
      </c>
      <c r="LH17">
        <v>56.919864654541016</v>
      </c>
      <c r="LI17">
        <v>59.127540588378906</v>
      </c>
      <c r="LJ17">
        <v>61.495662689208984</v>
      </c>
      <c r="LK17">
        <v>61.933635711669922</v>
      </c>
      <c r="LL17">
        <v>59.925479888916016</v>
      </c>
      <c r="LM17">
        <v>57.042987823486328</v>
      </c>
      <c r="LN17">
        <v>54.941390991210938</v>
      </c>
      <c r="LO17">
        <v>54.657546997070313</v>
      </c>
      <c r="LP17">
        <v>54.182785034179688</v>
      </c>
      <c r="LQ17">
        <v>53.182292938232422</v>
      </c>
      <c r="LR17">
        <v>55.828456878662109</v>
      </c>
      <c r="LS17">
        <v>56.35992431640625</v>
      </c>
      <c r="LT17">
        <v>56.540431976318359</v>
      </c>
      <c r="LU17">
        <v>56.542675018310547</v>
      </c>
      <c r="LV17">
        <v>56.64324951171875</v>
      </c>
      <c r="LW17">
        <v>56.663986206054688</v>
      </c>
      <c r="LX17">
        <v>56.587638854980469</v>
      </c>
      <c r="LY17">
        <v>56.603427886962891</v>
      </c>
      <c r="LZ17">
        <v>56.595252990722656</v>
      </c>
      <c r="MA17">
        <v>56.592727661132813</v>
      </c>
      <c r="MB17">
        <v>56.60107421875</v>
      </c>
      <c r="MC17">
        <v>56.616043090820313</v>
      </c>
      <c r="MD17">
        <v>56.616794586181641</v>
      </c>
      <c r="ME17">
        <v>56.616920471191406</v>
      </c>
      <c r="MF17">
        <v>56.607517242431641</v>
      </c>
      <c r="MG17">
        <v>56.611377716064453</v>
      </c>
      <c r="MH17">
        <v>56.713733673095703</v>
      </c>
      <c r="MI17">
        <v>57.076877593994141</v>
      </c>
      <c r="MJ17">
        <v>57.801193237304688</v>
      </c>
      <c r="MK17">
        <v>59.046154022216797</v>
      </c>
      <c r="ML17">
        <v>58.764148712158203</v>
      </c>
      <c r="MM17">
        <v>60.624576568603516</v>
      </c>
      <c r="MN17">
        <v>62.101398468017578</v>
      </c>
      <c r="MO17">
        <v>64.4105224609375</v>
      </c>
      <c r="MP17">
        <v>65.853797912597656</v>
      </c>
      <c r="MQ17">
        <v>67.649787902832031</v>
      </c>
      <c r="MR17">
        <v>69.919929504394531</v>
      </c>
      <c r="MS17">
        <v>71.271697998046875</v>
      </c>
      <c r="MT17">
        <v>72.283256530761719</v>
      </c>
      <c r="MU17">
        <v>72.216201782226563</v>
      </c>
      <c r="MV17">
        <v>70.476387023925781</v>
      </c>
      <c r="MW17">
        <v>67.568939208984375</v>
      </c>
      <c r="MX17">
        <v>66.088905334472656</v>
      </c>
      <c r="MY17">
        <v>63.081489562988281</v>
      </c>
      <c r="MZ17">
        <v>69.569412231445313</v>
      </c>
      <c r="NA17">
        <v>75.880729675292969</v>
      </c>
      <c r="NB17">
        <v>76.753173828125</v>
      </c>
      <c r="NC17">
        <v>78.069534301757813</v>
      </c>
      <c r="ND17">
        <v>80.97088623046875</v>
      </c>
      <c r="NE17">
        <v>81.685775756835938</v>
      </c>
      <c r="NF17">
        <v>82.337371826171875</v>
      </c>
      <c r="NG17">
        <v>84.03265380859375</v>
      </c>
      <c r="NH17">
        <v>89.197097778320313</v>
      </c>
      <c r="NI17">
        <v>93.115859985351563</v>
      </c>
      <c r="NJ17">
        <v>96.4124755859375</v>
      </c>
      <c r="NK17">
        <v>102.15424346923828</v>
      </c>
      <c r="NL17">
        <v>107.57866668701172</v>
      </c>
      <c r="NM17">
        <v>112.06362915039063</v>
      </c>
      <c r="NN17">
        <v>124.32650756835938</v>
      </c>
      <c r="NO17">
        <v>124.32650756835938</v>
      </c>
      <c r="NP17">
        <v>124.32650756835938</v>
      </c>
      <c r="NQ17">
        <v>123.26261901855469</v>
      </c>
      <c r="NR17">
        <v>120.49944305419922</v>
      </c>
      <c r="NS17">
        <v>121.00304412841797</v>
      </c>
      <c r="NT17">
        <v>122.38764953613281</v>
      </c>
      <c r="NU17">
        <v>122.97347259521484</v>
      </c>
      <c r="NV17">
        <v>123.16850280761719</v>
      </c>
      <c r="NW17">
        <v>124.08631896972656</v>
      </c>
      <c r="NX17">
        <v>124.14427947998047</v>
      </c>
      <c r="NY17">
        <v>123.25785827636719</v>
      </c>
      <c r="NZ17">
        <v>122.24047088623047</v>
      </c>
      <c r="OA17">
        <v>117.44113159179688</v>
      </c>
      <c r="OB17">
        <v>106.34239959716797</v>
      </c>
      <c r="OC17">
        <v>89.422897338867188</v>
      </c>
      <c r="OD17">
        <v>78.344230651855469</v>
      </c>
      <c r="OE17">
        <v>70.047744750976563</v>
      </c>
      <c r="OF17">
        <v>64.766937255859375</v>
      </c>
      <c r="OG17">
        <v>66.591056823730469</v>
      </c>
      <c r="OH17">
        <v>67.807357788085938</v>
      </c>
      <c r="OI17">
        <v>71.160263061523438</v>
      </c>
      <c r="OJ17">
        <v>73.6895751953125</v>
      </c>
      <c r="OK17">
        <v>74.516510009765625</v>
      </c>
      <c r="OL17">
        <v>75.881080627441406</v>
      </c>
      <c r="OM17">
        <v>71.587051391601563</v>
      </c>
      <c r="ON17">
        <v>69.30303955078125</v>
      </c>
      <c r="OO17">
        <v>65.570274353027344</v>
      </c>
      <c r="OP17">
        <v>63.353801727294922</v>
      </c>
      <c r="OQ17">
        <v>67.70697021484375</v>
      </c>
      <c r="OR17">
        <v>66.60784912109375</v>
      </c>
      <c r="OS17">
        <v>65.3360595703125</v>
      </c>
      <c r="OT17">
        <v>64.456733703613281</v>
      </c>
      <c r="OU17">
        <v>60.139617919921875</v>
      </c>
      <c r="OV17">
        <v>57.828632354736328</v>
      </c>
      <c r="OW17">
        <v>56.339405059814453</v>
      </c>
      <c r="OX17">
        <v>58.875358581542969</v>
      </c>
      <c r="OY17">
        <v>62.242443084716797</v>
      </c>
      <c r="OZ17">
        <v>63.828964233398438</v>
      </c>
      <c r="PA17">
        <v>63.900981903076172</v>
      </c>
      <c r="PB17">
        <v>63.576713562011719</v>
      </c>
      <c r="PC17">
        <v>63.197219848632813</v>
      </c>
      <c r="PD17">
        <v>62.815933227539063</v>
      </c>
      <c r="PE17">
        <v>66.788200378417969</v>
      </c>
      <c r="PF17">
        <v>68.421905517578125</v>
      </c>
      <c r="PG17">
        <v>68.291366577148438</v>
      </c>
      <c r="PH17">
        <v>69.803024291992188</v>
      </c>
      <c r="PI17">
        <v>71.150047302246094</v>
      </c>
      <c r="PJ17">
        <v>70.990325927734375</v>
      </c>
      <c r="PK17">
        <v>70.279426574707031</v>
      </c>
      <c r="PL17">
        <v>70.087554931640625</v>
      </c>
      <c r="PM17">
        <v>71.3162841796875</v>
      </c>
      <c r="PN17">
        <v>71.74273681640625</v>
      </c>
      <c r="PO17">
        <v>69.978752136230469</v>
      </c>
      <c r="PP17">
        <v>71.493675231933594</v>
      </c>
      <c r="PQ17">
        <v>72.276596069335938</v>
      </c>
      <c r="PR17">
        <v>71.648101806640625</v>
      </c>
      <c r="PS17">
        <v>70.155189514160156</v>
      </c>
      <c r="PT17">
        <v>69.250938415527344</v>
      </c>
      <c r="PU17">
        <v>70.101173400878906</v>
      </c>
      <c r="PV17">
        <v>71.061180114746094</v>
      </c>
      <c r="PW17">
        <v>71.309165954589844</v>
      </c>
      <c r="PX17">
        <v>70.468299865722656</v>
      </c>
      <c r="PY17">
        <v>70.8839111328125</v>
      </c>
      <c r="PZ17">
        <v>69.582542419433594</v>
      </c>
      <c r="QA17">
        <v>69.735466003417969</v>
      </c>
      <c r="QB17">
        <v>70.175209045410156</v>
      </c>
      <c r="QC17">
        <v>70.406448364257813</v>
      </c>
      <c r="QD17">
        <v>70.547286987304688</v>
      </c>
      <c r="QE17">
        <v>70.898017883300781</v>
      </c>
      <c r="QF17">
        <v>71.189529418945313</v>
      </c>
      <c r="QG17">
        <v>71.393440246582031</v>
      </c>
      <c r="QH17">
        <v>71.504867553710938</v>
      </c>
      <c r="QI17">
        <v>72.135856628417969</v>
      </c>
      <c r="QJ17">
        <v>72.271011352539063</v>
      </c>
      <c r="QK17">
        <v>72.19427490234375</v>
      </c>
      <c r="QL17">
        <v>72.165374755859375</v>
      </c>
      <c r="QM17">
        <v>72.060684204101563</v>
      </c>
      <c r="QN17">
        <v>71.957588195800781</v>
      </c>
      <c r="QO17">
        <v>72.016609191894531</v>
      </c>
      <c r="QP17">
        <v>71.98077392578125</v>
      </c>
      <c r="QQ17">
        <v>72.279991149902344</v>
      </c>
      <c r="QR17">
        <v>72.138008117675781</v>
      </c>
      <c r="QS17">
        <v>71.546318054199219</v>
      </c>
      <c r="QT17">
        <v>71.447433471679688</v>
      </c>
      <c r="QU17">
        <v>71.424880981445313</v>
      </c>
      <c r="QV17">
        <v>71.4967041015625</v>
      </c>
      <c r="QW17">
        <v>71.393661499023438</v>
      </c>
      <c r="QX17">
        <v>71.227996826171875</v>
      </c>
      <c r="QY17">
        <v>71.433341979980469</v>
      </c>
      <c r="QZ17">
        <v>71.688682556152344</v>
      </c>
      <c r="RA17">
        <v>71.67779541015625</v>
      </c>
      <c r="RB17">
        <v>72.173805236816406</v>
      </c>
      <c r="RC17">
        <v>72.298248291015625</v>
      </c>
      <c r="RD17">
        <v>72.339332580566406</v>
      </c>
      <c r="RE17">
        <v>72.491973876953125</v>
      </c>
      <c r="RF17">
        <v>72.202713012695313</v>
      </c>
      <c r="RG17">
        <v>71.920135498046875</v>
      </c>
      <c r="RH17">
        <v>71.823837280273438</v>
      </c>
      <c r="RI17">
        <v>71.374687194824219</v>
      </c>
      <c r="RJ17">
        <v>70.561485290527344</v>
      </c>
      <c r="RK17">
        <v>70.290191650390625</v>
      </c>
      <c r="RL17">
        <v>69.75213623046875</v>
      </c>
      <c r="RM17">
        <v>70.249900817871094</v>
      </c>
      <c r="RN17">
        <v>70.991798400878906</v>
      </c>
      <c r="RO17">
        <v>71.549812316894531</v>
      </c>
      <c r="RP17">
        <v>71.810539245605469</v>
      </c>
      <c r="RQ17">
        <v>71.741462707519531</v>
      </c>
      <c r="RR17">
        <v>71.52978515625</v>
      </c>
      <c r="RS17">
        <v>71.556602478027344</v>
      </c>
      <c r="RT17">
        <v>72.004951477050781</v>
      </c>
      <c r="RU17">
        <v>73.059616088867188</v>
      </c>
      <c r="RV17">
        <v>72.685745239257813</v>
      </c>
      <c r="RW17">
        <v>72.708549499511719</v>
      </c>
      <c r="RX17">
        <v>72.903282165527344</v>
      </c>
      <c r="RY17">
        <v>73.288955688476563</v>
      </c>
      <c r="RZ17">
        <v>72.18341064453125</v>
      </c>
      <c r="SA17">
        <v>71.391075134277344</v>
      </c>
      <c r="SB17">
        <v>71.474388122558594</v>
      </c>
      <c r="SC17">
        <v>70.826019287109375</v>
      </c>
      <c r="SD17">
        <v>69.337120056152344</v>
      </c>
      <c r="SE17">
        <v>66.453468322753906</v>
      </c>
      <c r="SF17">
        <v>62.972881317138672</v>
      </c>
      <c r="SG17">
        <v>59.293830871582031</v>
      </c>
      <c r="SH17">
        <v>57.258079528808594</v>
      </c>
      <c r="SI17">
        <v>54.264278411865234</v>
      </c>
      <c r="SJ17">
        <v>50.947811126708984</v>
      </c>
      <c r="SK17">
        <v>47.495471954345703</v>
      </c>
      <c r="SL17">
        <v>43.805366516113281</v>
      </c>
      <c r="SM17">
        <v>39.622440338134766</v>
      </c>
      <c r="SN17">
        <v>35.192054748535156</v>
      </c>
      <c r="SO17">
        <v>31.318538665771484</v>
      </c>
      <c r="SP17">
        <v>28.369754791259766</v>
      </c>
      <c r="SQ17">
        <v>27.637519836425781</v>
      </c>
      <c r="SR17">
        <v>26.242820739746094</v>
      </c>
      <c r="SS17">
        <v>26.106147766113281</v>
      </c>
      <c r="ST17">
        <v>26.422597885131836</v>
      </c>
      <c r="SU17">
        <v>26.763105392456055</v>
      </c>
      <c r="SV17">
        <v>26.94989013671875</v>
      </c>
      <c r="SW17">
        <v>27.159095764160156</v>
      </c>
      <c r="SX17">
        <v>27.703683853149414</v>
      </c>
      <c r="SY17">
        <v>27.944541931152344</v>
      </c>
      <c r="SZ17">
        <v>27.297086715698242</v>
      </c>
      <c r="TA17">
        <v>26.502195358276367</v>
      </c>
      <c r="TB17">
        <v>25.927757263183594</v>
      </c>
      <c r="TC17">
        <v>25.373895645141602</v>
      </c>
      <c r="TD17">
        <v>25.291973114013672</v>
      </c>
      <c r="TE17">
        <v>25.111307144165039</v>
      </c>
      <c r="TF17">
        <v>24.952838897705078</v>
      </c>
      <c r="TG17">
        <v>25.52977180480957</v>
      </c>
      <c r="TH17">
        <v>26.113622665405273</v>
      </c>
      <c r="TI17">
        <v>26.587312698364258</v>
      </c>
      <c r="TJ17">
        <v>26.827245712280273</v>
      </c>
      <c r="TK17">
        <v>27.243015289306641</v>
      </c>
      <c r="TL17">
        <v>27.236251831054688</v>
      </c>
      <c r="TM17">
        <v>27.383975982666016</v>
      </c>
      <c r="TN17">
        <v>27.412542343139648</v>
      </c>
      <c r="TO17">
        <v>27.579898834228516</v>
      </c>
      <c r="TP17">
        <v>27.854362487792969</v>
      </c>
    </row>
    <row r="18" spans="1:536">
      <c r="A18" t="s">
        <v>64</v>
      </c>
      <c r="B18">
        <v>14.694022178649902</v>
      </c>
      <c r="C18">
        <v>14.32351016998291</v>
      </c>
      <c r="D18">
        <v>14.594161033630371</v>
      </c>
      <c r="E18">
        <v>14.746025085449219</v>
      </c>
      <c r="F18">
        <v>14.743575096130371</v>
      </c>
      <c r="G18">
        <v>14.753850936889648</v>
      </c>
      <c r="H18">
        <v>14.758544921875</v>
      </c>
      <c r="I18">
        <v>14.754697799682617</v>
      </c>
      <c r="J18">
        <v>14.753976821899414</v>
      </c>
      <c r="K18">
        <v>14.735431671142578</v>
      </c>
      <c r="L18">
        <v>14.634822845458984</v>
      </c>
      <c r="M18">
        <v>14.351530075073242</v>
      </c>
      <c r="N18">
        <v>13.973045349121094</v>
      </c>
      <c r="O18">
        <v>13.83100414276123</v>
      </c>
      <c r="P18">
        <v>13.773255348205566</v>
      </c>
      <c r="Q18">
        <v>13.81739616394043</v>
      </c>
      <c r="R18">
        <v>14.108348846435547</v>
      </c>
      <c r="S18">
        <v>14.211530685424805</v>
      </c>
      <c r="T18">
        <v>10.529942512512207</v>
      </c>
      <c r="U18">
        <v>13.642203330993652</v>
      </c>
      <c r="V18">
        <v>15.446536064147949</v>
      </c>
      <c r="W18">
        <v>16.589141845703125</v>
      </c>
      <c r="X18">
        <v>17.863691329956055</v>
      </c>
      <c r="Y18">
        <v>21.022674560546875</v>
      </c>
      <c r="Z18">
        <v>25.844341278076172</v>
      </c>
      <c r="AA18">
        <v>29.722566604614258</v>
      </c>
      <c r="AB18">
        <v>33.176059722900391</v>
      </c>
      <c r="AC18">
        <v>36.426872253417969</v>
      </c>
      <c r="AD18">
        <v>37.051963806152344</v>
      </c>
      <c r="AE18">
        <v>37.194099426269531</v>
      </c>
      <c r="AF18">
        <v>39.111351013183594</v>
      </c>
      <c r="AG18">
        <v>38.806991577148438</v>
      </c>
      <c r="AH18">
        <v>38.185626983642578</v>
      </c>
      <c r="AI18">
        <v>36.797039031982422</v>
      </c>
      <c r="AJ18">
        <v>34.67291259765625</v>
      </c>
      <c r="AK18">
        <v>32.786300659179688</v>
      </c>
      <c r="AL18">
        <v>31.351835250854492</v>
      </c>
      <c r="AM18">
        <v>31.733835220336914</v>
      </c>
      <c r="AN18">
        <v>30.894817352294922</v>
      </c>
      <c r="AO18">
        <v>30.820245742797852</v>
      </c>
      <c r="AP18">
        <v>30.550104141235352</v>
      </c>
      <c r="AQ18">
        <v>30.41566276550293</v>
      </c>
      <c r="AR18">
        <v>30.100706100463867</v>
      </c>
      <c r="AS18">
        <v>30.166387557983398</v>
      </c>
      <c r="AT18">
        <v>30.955947875976563</v>
      </c>
      <c r="AU18">
        <v>32.234031677246094</v>
      </c>
      <c r="AV18">
        <v>33.681838989257813</v>
      </c>
      <c r="AW18">
        <v>35.589084625244141</v>
      </c>
      <c r="AX18">
        <v>36.420722961425781</v>
      </c>
      <c r="AY18">
        <v>37.825252532958984</v>
      </c>
      <c r="AZ18">
        <v>38.27069091796875</v>
      </c>
      <c r="BA18">
        <v>38.321693420410156</v>
      </c>
      <c r="BB18">
        <v>37.054965972900391</v>
      </c>
      <c r="BC18">
        <v>36.206504821777344</v>
      </c>
      <c r="BD18">
        <v>37.257350921630859</v>
      </c>
      <c r="BE18">
        <v>40.046039581298828</v>
      </c>
      <c r="BF18">
        <v>43.364448547363281</v>
      </c>
      <c r="BG18">
        <v>47.656070709228516</v>
      </c>
      <c r="BH18">
        <v>50.473968505859375</v>
      </c>
      <c r="BI18">
        <v>60.004619598388672</v>
      </c>
      <c r="BJ18">
        <v>62.892841339111328</v>
      </c>
      <c r="BK18">
        <v>64.915779113769531</v>
      </c>
      <c r="BL18">
        <v>67.545623779296875</v>
      </c>
      <c r="BM18">
        <v>69.787025451660156</v>
      </c>
      <c r="BN18">
        <v>69.992713928222656</v>
      </c>
      <c r="BO18">
        <v>67.355247497558594</v>
      </c>
      <c r="BP18">
        <v>64.287940979003906</v>
      </c>
      <c r="BQ18">
        <v>60.250648498535156</v>
      </c>
      <c r="BR18">
        <v>60.083316802978516</v>
      </c>
      <c r="BS18">
        <v>59.229770660400391</v>
      </c>
      <c r="BT18">
        <v>51.246295928955078</v>
      </c>
      <c r="BU18">
        <v>49.392963409423828</v>
      </c>
      <c r="BV18">
        <v>50.213596343994141</v>
      </c>
      <c r="BW18">
        <v>50.776683807373047</v>
      </c>
      <c r="BX18">
        <v>49.639644622802734</v>
      </c>
      <c r="BY18">
        <v>48.114887237548828</v>
      </c>
      <c r="BZ18">
        <v>52.800094604492188</v>
      </c>
      <c r="CA18">
        <v>54.179885864257813</v>
      </c>
      <c r="CB18">
        <v>59.057300567626953</v>
      </c>
      <c r="CC18">
        <v>58.479785919189453</v>
      </c>
      <c r="CD18">
        <v>56.522476196289063</v>
      </c>
      <c r="CE18">
        <v>49.457344055175781</v>
      </c>
      <c r="CF18">
        <v>46.889659881591797</v>
      </c>
      <c r="CG18">
        <v>47.612285614013672</v>
      </c>
      <c r="CH18">
        <v>44.667659759521484</v>
      </c>
      <c r="CI18">
        <v>43.123279571533203</v>
      </c>
      <c r="CJ18">
        <v>42.321018218994141</v>
      </c>
      <c r="CK18">
        <v>39.282203674316406</v>
      </c>
      <c r="CL18">
        <v>39.337520599365234</v>
      </c>
      <c r="CM18">
        <v>37.544059753417969</v>
      </c>
      <c r="CN18">
        <v>36.312473297119141</v>
      </c>
      <c r="CO18">
        <v>36.314319610595703</v>
      </c>
      <c r="CP18">
        <v>38.633930206298828</v>
      </c>
      <c r="CQ18">
        <v>39.858455657958984</v>
      </c>
      <c r="CR18">
        <v>41.725269317626953</v>
      </c>
      <c r="CS18">
        <v>42.142242431640625</v>
      </c>
      <c r="CT18">
        <v>48.178565979003906</v>
      </c>
      <c r="CU18">
        <v>51.349006652832031</v>
      </c>
      <c r="CV18">
        <v>51.082569122314453</v>
      </c>
      <c r="CW18">
        <v>53.356884002685547</v>
      </c>
      <c r="CX18">
        <v>55.607921600341797</v>
      </c>
      <c r="CY18">
        <v>57.832736968994141</v>
      </c>
      <c r="CZ18">
        <v>59.918292999267578</v>
      </c>
      <c r="DA18">
        <v>61.614028930664063</v>
      </c>
      <c r="DB18">
        <v>65.00836181640625</v>
      </c>
      <c r="DC18">
        <v>66.335433959960938</v>
      </c>
      <c r="DD18">
        <v>66.26153564453125</v>
      </c>
      <c r="DE18">
        <v>66.314491271972656</v>
      </c>
      <c r="DF18">
        <v>66.076690673828125</v>
      </c>
      <c r="DG18">
        <v>68.989967346191406</v>
      </c>
      <c r="DH18">
        <v>70.6572265625</v>
      </c>
      <c r="DI18">
        <v>72.535675048828125</v>
      </c>
      <c r="DJ18">
        <v>73.527099609375</v>
      </c>
      <c r="DK18">
        <v>73.279006958007813</v>
      </c>
      <c r="DL18">
        <v>72.622589111328125</v>
      </c>
      <c r="DM18">
        <v>71.794921875</v>
      </c>
      <c r="DN18">
        <v>71.809341430664063</v>
      </c>
      <c r="DO18">
        <v>72.924758911132813</v>
      </c>
      <c r="DP18">
        <v>74.274055480957031</v>
      </c>
      <c r="DQ18">
        <v>74.701461791992188</v>
      </c>
      <c r="DR18">
        <v>74.864952087402344</v>
      </c>
      <c r="DS18">
        <v>80.54248046875</v>
      </c>
      <c r="DT18">
        <v>79.823577880859375</v>
      </c>
      <c r="DU18">
        <v>80.140838623046875</v>
      </c>
      <c r="DV18">
        <v>75.626564025878906</v>
      </c>
      <c r="DW18">
        <v>72.938972473144531</v>
      </c>
      <c r="DX18">
        <v>61.465923309326172</v>
      </c>
      <c r="DY18">
        <v>54.057468414306641</v>
      </c>
      <c r="DZ18">
        <v>55.787559509277344</v>
      </c>
      <c r="EA18">
        <v>58.281307220458984</v>
      </c>
      <c r="EB18">
        <v>64.940963745117188</v>
      </c>
      <c r="EC18">
        <v>75.526802062988281</v>
      </c>
      <c r="ED18">
        <v>77.813606262207031</v>
      </c>
      <c r="EE18">
        <v>78.827880859375</v>
      </c>
      <c r="EF18">
        <v>86.033332824707031</v>
      </c>
      <c r="EG18">
        <v>89.62774658203125</v>
      </c>
      <c r="EH18">
        <v>89.18072509765625</v>
      </c>
      <c r="EI18">
        <v>95.923370361328125</v>
      </c>
      <c r="EJ18">
        <v>95.473236083984375</v>
      </c>
      <c r="EK18">
        <v>96.765953063964844</v>
      </c>
      <c r="EL18">
        <v>97.165206909179688</v>
      </c>
      <c r="EM18">
        <v>98.384124755859375</v>
      </c>
      <c r="EN18">
        <v>99.118324279785156</v>
      </c>
      <c r="EO18">
        <v>97.763710021972656</v>
      </c>
      <c r="EP18">
        <v>95.617271423339844</v>
      </c>
      <c r="EQ18">
        <v>94.241668701171875</v>
      </c>
      <c r="ER18">
        <v>93.828025817871094</v>
      </c>
      <c r="ES18">
        <v>93.105064392089844</v>
      </c>
      <c r="ET18">
        <v>92.320487976074219</v>
      </c>
      <c r="EU18">
        <v>92.231246948242188</v>
      </c>
      <c r="EV18">
        <v>93.962020874023438</v>
      </c>
      <c r="EW18">
        <v>93.141044616699219</v>
      </c>
      <c r="EX18">
        <v>89.895500183105469</v>
      </c>
      <c r="EY18">
        <v>87.656944274902344</v>
      </c>
      <c r="EZ18">
        <v>86.083114624023438</v>
      </c>
      <c r="FA18">
        <v>79.552772521972656</v>
      </c>
      <c r="FB18">
        <v>77.911598205566406</v>
      </c>
      <c r="FC18">
        <v>80.896102905273438</v>
      </c>
      <c r="FD18">
        <v>85.875198364257813</v>
      </c>
      <c r="FE18">
        <v>90.19122314453125</v>
      </c>
      <c r="FF18">
        <v>91.607955932617188</v>
      </c>
      <c r="FG18">
        <v>88.213775634765625</v>
      </c>
      <c r="FH18">
        <v>82.538681030273438</v>
      </c>
      <c r="FI18">
        <v>75.61712646484375</v>
      </c>
      <c r="FJ18">
        <v>69.145774841308594</v>
      </c>
      <c r="FK18">
        <v>63.735946655273438</v>
      </c>
      <c r="FL18">
        <v>57.991073608398438</v>
      </c>
      <c r="FM18">
        <v>55.609649658203125</v>
      </c>
      <c r="FN18">
        <v>56.233360290527344</v>
      </c>
      <c r="FO18">
        <v>56.408664703369141</v>
      </c>
      <c r="FP18">
        <v>56.552921295166016</v>
      </c>
      <c r="FQ18">
        <v>58.166095733642578</v>
      </c>
      <c r="FR18">
        <v>59.086826324462891</v>
      </c>
      <c r="FS18">
        <v>61.070457458496094</v>
      </c>
      <c r="FT18">
        <v>63.866401672363281</v>
      </c>
      <c r="FU18">
        <v>66.556129455566406</v>
      </c>
      <c r="FV18">
        <v>69.197853088378906</v>
      </c>
      <c r="FW18">
        <v>71.929328918457031</v>
      </c>
      <c r="FX18">
        <v>75.211845397949219</v>
      </c>
      <c r="FY18">
        <v>78.5587158203125</v>
      </c>
      <c r="FZ18">
        <v>75.849174499511719</v>
      </c>
      <c r="GA18">
        <v>74.319892883300781</v>
      </c>
      <c r="GB18">
        <v>71.875785827636719</v>
      </c>
      <c r="GC18">
        <v>70.143875122070313</v>
      </c>
      <c r="GD18">
        <v>73.611305236816406</v>
      </c>
      <c r="GE18">
        <v>77.852653503417969</v>
      </c>
      <c r="GF18">
        <v>81.971549987792969</v>
      </c>
      <c r="GG18">
        <v>88.736091613769531</v>
      </c>
      <c r="GH18">
        <v>92.872886657714844</v>
      </c>
      <c r="GI18">
        <v>95.309600830078125</v>
      </c>
      <c r="GJ18">
        <v>96.062118530273438</v>
      </c>
      <c r="GK18">
        <v>94.183494567871094</v>
      </c>
      <c r="GL18">
        <v>90.704132080078125</v>
      </c>
      <c r="GM18">
        <v>86.696319580078125</v>
      </c>
      <c r="GN18">
        <v>78.941322326660156</v>
      </c>
      <c r="GO18">
        <v>65.186241149902344</v>
      </c>
      <c r="GP18">
        <v>62.494361877441406</v>
      </c>
      <c r="GQ18">
        <v>59.319416046142578</v>
      </c>
      <c r="GR18">
        <v>55.822052001953125</v>
      </c>
      <c r="GS18">
        <v>55.500080108642578</v>
      </c>
      <c r="GT18">
        <v>56.244579315185547</v>
      </c>
      <c r="GU18">
        <v>58.688674926757813</v>
      </c>
      <c r="GV18">
        <v>61.254360198974609</v>
      </c>
      <c r="GW18">
        <v>64.383506774902344</v>
      </c>
      <c r="GX18">
        <v>67.784835815429688</v>
      </c>
      <c r="GY18">
        <v>70.995941162109375</v>
      </c>
      <c r="GZ18">
        <v>72.393775939941406</v>
      </c>
      <c r="HA18">
        <v>70.869888305664063</v>
      </c>
      <c r="HB18">
        <v>70.851936340332031</v>
      </c>
      <c r="HC18">
        <v>66.611045837402344</v>
      </c>
      <c r="HD18">
        <v>70.550369262695313</v>
      </c>
      <c r="HE18">
        <v>70.930870056152344</v>
      </c>
      <c r="HF18">
        <v>66.048591613769531</v>
      </c>
      <c r="HG18">
        <v>71.040771484375</v>
      </c>
      <c r="HH18">
        <v>73.542831420898438</v>
      </c>
      <c r="HI18">
        <v>75.416412353515625</v>
      </c>
      <c r="HJ18">
        <v>74.684486389160156</v>
      </c>
      <c r="HK18">
        <v>70.505744934082031</v>
      </c>
      <c r="HL18">
        <v>63.885616302490234</v>
      </c>
      <c r="HM18">
        <v>58.587554931640625</v>
      </c>
      <c r="HN18">
        <v>56.764556884765625</v>
      </c>
      <c r="HO18">
        <v>58.544750213623047</v>
      </c>
      <c r="HP18">
        <v>61.864753723144531</v>
      </c>
      <c r="HQ18">
        <v>63.481403350830078</v>
      </c>
      <c r="HR18">
        <v>72.623321533203125</v>
      </c>
      <c r="HS18">
        <v>71.05169677734375</v>
      </c>
      <c r="HT18">
        <v>77.870758056640625</v>
      </c>
      <c r="HU18">
        <v>99.161994934082031</v>
      </c>
      <c r="HV18">
        <v>95.68280029296875</v>
      </c>
      <c r="HW18">
        <v>92.644218444824219</v>
      </c>
      <c r="HX18">
        <v>86.000335693359375</v>
      </c>
      <c r="HY18">
        <v>78.267616271972656</v>
      </c>
      <c r="HZ18">
        <v>71.615982055664063</v>
      </c>
      <c r="IA18">
        <v>65.175178527832031</v>
      </c>
      <c r="IB18">
        <v>59.430385589599609</v>
      </c>
      <c r="IC18">
        <v>55.669937133789063</v>
      </c>
      <c r="ID18">
        <v>54.448837280273438</v>
      </c>
      <c r="IE18">
        <v>54.873012542724609</v>
      </c>
      <c r="IF18">
        <v>54.293941497802734</v>
      </c>
      <c r="IG18">
        <v>54.890922546386719</v>
      </c>
      <c r="IH18">
        <v>57.417957305908203</v>
      </c>
      <c r="II18">
        <v>59.061908721923828</v>
      </c>
      <c r="IJ18">
        <v>60.2105712890625</v>
      </c>
      <c r="IK18">
        <v>60.864212036132813</v>
      </c>
      <c r="IL18">
        <v>61.630348205566406</v>
      </c>
      <c r="IM18">
        <v>58.670764923095703</v>
      </c>
      <c r="IN18">
        <v>58.590400695800781</v>
      </c>
      <c r="IO18">
        <v>60.601181030273438</v>
      </c>
      <c r="IP18">
        <v>61.607322692871094</v>
      </c>
      <c r="IQ18">
        <v>63.683296203613281</v>
      </c>
      <c r="IR18">
        <v>66.273460388183594</v>
      </c>
      <c r="IS18">
        <v>68.206314086914063</v>
      </c>
      <c r="IT18">
        <v>68.965751647949219</v>
      </c>
      <c r="IU18">
        <v>67.669929504394531</v>
      </c>
      <c r="IV18">
        <v>64.6827392578125</v>
      </c>
      <c r="IW18">
        <v>62.078250885009766</v>
      </c>
      <c r="IX18">
        <v>59.661060333251953</v>
      </c>
      <c r="IY18">
        <v>57.532512664794922</v>
      </c>
      <c r="IZ18">
        <v>57.681419372558594</v>
      </c>
      <c r="JA18">
        <v>59.9254150390625</v>
      </c>
      <c r="JB18">
        <v>67.06854248046875</v>
      </c>
      <c r="JC18">
        <v>67.121170043945313</v>
      </c>
      <c r="JD18">
        <v>71.564468383789063</v>
      </c>
      <c r="JE18">
        <v>70.811958312988281</v>
      </c>
      <c r="JF18">
        <v>68.749519348144531</v>
      </c>
      <c r="JG18">
        <v>68.0389404296875</v>
      </c>
      <c r="JH18">
        <v>66.14715576171875</v>
      </c>
      <c r="JI18">
        <v>62.972404479980469</v>
      </c>
      <c r="JJ18">
        <v>61.97271728515625</v>
      </c>
      <c r="JK18">
        <v>67.132316589355469</v>
      </c>
      <c r="JL18">
        <v>64.0384521484375</v>
      </c>
      <c r="JM18">
        <v>61.638572692871094</v>
      </c>
      <c r="JN18">
        <v>60.756595611572266</v>
      </c>
      <c r="JO18">
        <v>58.90924072265625</v>
      </c>
      <c r="JP18">
        <v>59.560443878173828</v>
      </c>
      <c r="JQ18">
        <v>60.794803619384766</v>
      </c>
      <c r="JR18">
        <v>63.056293487548828</v>
      </c>
      <c r="JS18">
        <v>65.284751892089844</v>
      </c>
      <c r="JT18">
        <v>67.070304870605469</v>
      </c>
      <c r="JU18">
        <v>68.667816162109375</v>
      </c>
      <c r="JV18">
        <v>68.988784790039063</v>
      </c>
      <c r="JW18">
        <v>68.102188110351563</v>
      </c>
      <c r="JX18">
        <v>67.358879089355469</v>
      </c>
      <c r="JY18">
        <v>66.80133056640625</v>
      </c>
      <c r="JZ18">
        <v>65.299232482910156</v>
      </c>
      <c r="KA18">
        <v>65.640007019042969</v>
      </c>
      <c r="KB18">
        <v>67.156730651855469</v>
      </c>
      <c r="KC18">
        <v>69.557991027832031</v>
      </c>
      <c r="KD18">
        <v>71.025566101074219</v>
      </c>
      <c r="KE18">
        <v>72.639717102050781</v>
      </c>
      <c r="KF18">
        <v>73.063728332519531</v>
      </c>
      <c r="KG18">
        <v>71.801513671875</v>
      </c>
      <c r="KH18">
        <v>69.294319152832031</v>
      </c>
      <c r="KI18">
        <v>65.717247009277344</v>
      </c>
      <c r="KJ18">
        <v>64.106788635253906</v>
      </c>
      <c r="KK18">
        <v>64.216835021972656</v>
      </c>
      <c r="KL18">
        <v>65.319000244140625</v>
      </c>
      <c r="KM18">
        <v>67.252143859863281</v>
      </c>
      <c r="KN18">
        <v>68.930824279785156</v>
      </c>
      <c r="KO18">
        <v>70.142547607421875</v>
      </c>
      <c r="KP18">
        <v>68.0130615234375</v>
      </c>
      <c r="KQ18">
        <v>66.42816162109375</v>
      </c>
      <c r="KR18">
        <v>60.523094177246094</v>
      </c>
      <c r="KS18">
        <v>58.535652160644531</v>
      </c>
      <c r="KT18">
        <v>55.244747161865234</v>
      </c>
      <c r="KU18">
        <v>55.1121826171875</v>
      </c>
      <c r="KV18">
        <v>54.926422119140625</v>
      </c>
      <c r="KW18">
        <v>54.738765716552734</v>
      </c>
      <c r="KX18">
        <v>55.116153717041016</v>
      </c>
      <c r="KY18">
        <v>55.113204956054688</v>
      </c>
      <c r="KZ18">
        <v>56.333614349365234</v>
      </c>
      <c r="LA18">
        <v>58.530986785888672</v>
      </c>
      <c r="LB18">
        <v>59.178680419921875</v>
      </c>
      <c r="LC18">
        <v>57.976799011230469</v>
      </c>
      <c r="LD18">
        <v>61.981037139892578</v>
      </c>
      <c r="LE18">
        <v>63.822734832763672</v>
      </c>
      <c r="LF18">
        <v>65.574844360351563</v>
      </c>
      <c r="LG18">
        <v>66.521530151367188</v>
      </c>
      <c r="LH18">
        <v>66.880142211914063</v>
      </c>
      <c r="LI18">
        <v>67.886024475097656</v>
      </c>
      <c r="LJ18">
        <v>68.021980285644531</v>
      </c>
      <c r="LK18">
        <v>68.116928100585938</v>
      </c>
      <c r="LL18">
        <v>68.532424926757813</v>
      </c>
      <c r="LM18">
        <v>70.310089111328125</v>
      </c>
      <c r="LN18">
        <v>72.979270935058594</v>
      </c>
      <c r="LO18">
        <v>75.27978515625</v>
      </c>
      <c r="LP18">
        <v>77.639167785644531</v>
      </c>
      <c r="LQ18">
        <v>76.130775451660156</v>
      </c>
      <c r="LR18">
        <v>80.210578918457031</v>
      </c>
      <c r="LS18">
        <v>77.356758117675781</v>
      </c>
      <c r="LT18">
        <v>74.890159606933594</v>
      </c>
      <c r="LU18">
        <v>73.974067687988281</v>
      </c>
      <c r="LV18">
        <v>74.155731201171875</v>
      </c>
      <c r="LW18">
        <v>74.411338806152344</v>
      </c>
      <c r="LX18">
        <v>74.363410949707031</v>
      </c>
      <c r="LY18">
        <v>74.423614501953125</v>
      </c>
      <c r="LZ18">
        <v>74.597663879394531</v>
      </c>
      <c r="MA18">
        <v>74.633064270019531</v>
      </c>
      <c r="MB18">
        <v>74.519912719726563</v>
      </c>
      <c r="MC18">
        <v>74.450920104980469</v>
      </c>
      <c r="MD18">
        <v>74.445571899414063</v>
      </c>
      <c r="ME18">
        <v>74.451576232910156</v>
      </c>
      <c r="MF18">
        <v>74.360115051269531</v>
      </c>
      <c r="MG18">
        <v>74.275306701660156</v>
      </c>
      <c r="MH18">
        <v>74.296249389648438</v>
      </c>
      <c r="MI18">
        <v>75.086158752441406</v>
      </c>
      <c r="MJ18">
        <v>77.145774841308594</v>
      </c>
      <c r="MK18">
        <v>78.51959228515625</v>
      </c>
      <c r="ML18">
        <v>78.60650634765625</v>
      </c>
      <c r="MM18">
        <v>78.379585266113281</v>
      </c>
      <c r="MN18">
        <v>79.661186218261719</v>
      </c>
      <c r="MO18">
        <v>79.82037353515625</v>
      </c>
      <c r="MP18">
        <v>80.099494934082031</v>
      </c>
      <c r="MQ18">
        <v>80.0955810546875</v>
      </c>
      <c r="MR18">
        <v>79.87750244140625</v>
      </c>
      <c r="MS18">
        <v>79.818405151367188</v>
      </c>
      <c r="MT18">
        <v>78.978866577148438</v>
      </c>
      <c r="MU18">
        <v>77.063240051269531</v>
      </c>
      <c r="MV18">
        <v>72.023674011230469</v>
      </c>
      <c r="MW18">
        <v>69.47808837890625</v>
      </c>
      <c r="MX18">
        <v>69.028648376464844</v>
      </c>
      <c r="MY18">
        <v>69.755088806152344</v>
      </c>
      <c r="MZ18">
        <v>73.636184692382813</v>
      </c>
      <c r="NA18">
        <v>76.221893310546875</v>
      </c>
      <c r="NB18">
        <v>75.895782470703125</v>
      </c>
      <c r="NC18">
        <v>75.5802001953125</v>
      </c>
      <c r="ND18">
        <v>75.73797607421875</v>
      </c>
      <c r="NE18">
        <v>75.827056884765625</v>
      </c>
      <c r="NF18">
        <v>76.809188842773438</v>
      </c>
      <c r="NG18">
        <v>78.004890441894531</v>
      </c>
      <c r="NH18">
        <v>78.526901245117188</v>
      </c>
      <c r="NI18">
        <v>80.668869018554688</v>
      </c>
      <c r="NJ18">
        <v>82.067413330078125</v>
      </c>
      <c r="NK18">
        <v>81.834999084472656</v>
      </c>
      <c r="NL18">
        <v>82.227790832519531</v>
      </c>
      <c r="NM18">
        <v>82.849990844726563</v>
      </c>
      <c r="NN18">
        <v>78.21185302734375</v>
      </c>
      <c r="NO18">
        <v>80.222457885742188</v>
      </c>
      <c r="NP18">
        <v>82.632537841796875</v>
      </c>
      <c r="NQ18">
        <v>89.395927429199219</v>
      </c>
      <c r="NR18">
        <v>92.783660888671875</v>
      </c>
      <c r="NS18">
        <v>93.734367370605469</v>
      </c>
      <c r="NT18">
        <v>92.953155517578125</v>
      </c>
      <c r="NU18">
        <v>91.956069946289063</v>
      </c>
      <c r="NV18">
        <v>90.58636474609375</v>
      </c>
      <c r="NW18">
        <v>87.003311157226563</v>
      </c>
      <c r="NX18">
        <v>82.279212951660156</v>
      </c>
      <c r="NY18">
        <v>78.261268615722656</v>
      </c>
      <c r="NZ18">
        <v>74.495292663574219</v>
      </c>
      <c r="OA18">
        <v>71.442756652832031</v>
      </c>
      <c r="OB18">
        <v>68.668952941894531</v>
      </c>
      <c r="OC18">
        <v>55.507175445556641</v>
      </c>
      <c r="OD18">
        <v>43.950660705566406</v>
      </c>
      <c r="OE18">
        <v>35.925327301025391</v>
      </c>
      <c r="OF18">
        <v>30.644664764404297</v>
      </c>
      <c r="OG18">
        <v>28.628471374511719</v>
      </c>
      <c r="OH18">
        <v>29.18426513671875</v>
      </c>
      <c r="OI18">
        <v>31.829702377319336</v>
      </c>
      <c r="OJ18">
        <v>35.832775115966797</v>
      </c>
      <c r="OK18">
        <v>40.348674774169922</v>
      </c>
      <c r="OL18">
        <v>41.739681243896484</v>
      </c>
      <c r="OM18">
        <v>42.623577117919922</v>
      </c>
      <c r="ON18">
        <v>42.622806549072266</v>
      </c>
      <c r="OO18">
        <v>41.856254577636719</v>
      </c>
      <c r="OP18">
        <v>40.863945007324219</v>
      </c>
      <c r="OQ18">
        <v>40.559829711914063</v>
      </c>
      <c r="OR18">
        <v>41.326091766357422</v>
      </c>
      <c r="OS18">
        <v>43.561454772949219</v>
      </c>
      <c r="OT18">
        <v>45.941204071044922</v>
      </c>
      <c r="OU18">
        <v>48.597484588623047</v>
      </c>
      <c r="OV18">
        <v>50.840648651123047</v>
      </c>
      <c r="OW18">
        <v>52.923576354980469</v>
      </c>
      <c r="OX18">
        <v>54.180030822753906</v>
      </c>
      <c r="OY18">
        <v>54.586978912353516</v>
      </c>
      <c r="OZ18">
        <v>54.862110137939453</v>
      </c>
      <c r="PA18">
        <v>54.353588104248047</v>
      </c>
      <c r="PB18">
        <v>51.294166564941406</v>
      </c>
      <c r="PC18">
        <v>50.342971801757813</v>
      </c>
      <c r="PD18">
        <v>51.453926086425781</v>
      </c>
      <c r="PE18">
        <v>47.418807983398438</v>
      </c>
      <c r="PF18">
        <v>48.650188446044922</v>
      </c>
      <c r="PG18">
        <v>43.397769927978516</v>
      </c>
      <c r="PH18">
        <v>36.668632507324219</v>
      </c>
      <c r="PI18">
        <v>31.314853668212891</v>
      </c>
      <c r="PJ18">
        <v>30.706996917724609</v>
      </c>
      <c r="PK18">
        <v>32.458076477050781</v>
      </c>
      <c r="PL18">
        <v>26.428409576416016</v>
      </c>
      <c r="PM18">
        <v>24.626663208007813</v>
      </c>
      <c r="PN18">
        <v>23.424331665039063</v>
      </c>
      <c r="PO18">
        <v>21.728269577026367</v>
      </c>
      <c r="PP18">
        <v>19.539739608764648</v>
      </c>
      <c r="PQ18">
        <v>16.557111740112305</v>
      </c>
      <c r="PR18">
        <v>15.366216659545898</v>
      </c>
      <c r="PS18">
        <v>15.968077659606934</v>
      </c>
      <c r="PT18">
        <v>17.255538940429688</v>
      </c>
      <c r="PU18">
        <v>17.790290832519531</v>
      </c>
      <c r="PV18">
        <v>17.298919677734375</v>
      </c>
      <c r="PW18">
        <v>16.651678085327148</v>
      </c>
      <c r="PX18">
        <v>15.988309860229492</v>
      </c>
      <c r="PY18">
        <v>16.343465805053711</v>
      </c>
      <c r="PZ18">
        <v>15.960955619812012</v>
      </c>
      <c r="QA18">
        <v>14.815180778503418</v>
      </c>
      <c r="QB18">
        <v>14.23375415802002</v>
      </c>
      <c r="QC18">
        <v>14.016971588134766</v>
      </c>
      <c r="QD18">
        <v>14.050085067749023</v>
      </c>
      <c r="QE18">
        <v>14.165731430053711</v>
      </c>
      <c r="QF18">
        <v>13.488336563110352</v>
      </c>
      <c r="QG18">
        <v>13.03959846496582</v>
      </c>
      <c r="QH18">
        <v>12.462490081787109</v>
      </c>
      <c r="QI18">
        <v>12.327187538146973</v>
      </c>
      <c r="QJ18">
        <v>12.168059349060059</v>
      </c>
      <c r="QK18">
        <v>11.780984878540039</v>
      </c>
      <c r="QL18">
        <v>11.84212589263916</v>
      </c>
      <c r="QM18">
        <v>11.997272491455078</v>
      </c>
      <c r="QN18">
        <v>12.184621810913086</v>
      </c>
      <c r="QO18">
        <v>12.354598045349121</v>
      </c>
      <c r="QP18">
        <v>11.816532135009766</v>
      </c>
      <c r="QQ18">
        <v>11.71518611907959</v>
      </c>
      <c r="QR18">
        <v>11.356559753417969</v>
      </c>
      <c r="QS18">
        <v>10.580226898193359</v>
      </c>
      <c r="QT18">
        <v>10.658627510070801</v>
      </c>
      <c r="QU18">
        <v>11.336363792419434</v>
      </c>
      <c r="QV18">
        <v>11.741768836975098</v>
      </c>
      <c r="QW18">
        <v>11.922945022583008</v>
      </c>
      <c r="QX18">
        <v>11.970086097717285</v>
      </c>
      <c r="QY18">
        <v>11.788562774658203</v>
      </c>
      <c r="QZ18">
        <v>11.565568923950195</v>
      </c>
      <c r="RA18">
        <v>11.301831245422363</v>
      </c>
      <c r="RB18">
        <v>11.360872268676758</v>
      </c>
      <c r="RC18">
        <v>11.377668380737305</v>
      </c>
      <c r="RD18">
        <v>11.789283752441406</v>
      </c>
      <c r="RE18">
        <v>11.900041580200195</v>
      </c>
      <c r="RF18">
        <v>12.274489402770996</v>
      </c>
      <c r="RG18">
        <v>12.568745613098145</v>
      </c>
      <c r="RH18">
        <v>12.637616157531738</v>
      </c>
      <c r="RI18">
        <v>12.616024971008301</v>
      </c>
      <c r="RJ18">
        <v>12.4654541015625</v>
      </c>
      <c r="RK18">
        <v>13.035453796386719</v>
      </c>
      <c r="RL18">
        <v>13.720023155212402</v>
      </c>
      <c r="RM18">
        <v>14.568328857421875</v>
      </c>
      <c r="RN18">
        <v>15.311100006103516</v>
      </c>
      <c r="RO18">
        <v>16.25444221496582</v>
      </c>
      <c r="RP18">
        <v>17.909212112426758</v>
      </c>
      <c r="RQ18">
        <v>20.035171508789063</v>
      </c>
      <c r="RR18">
        <v>22.091196060180664</v>
      </c>
      <c r="RS18">
        <v>23.552249908447266</v>
      </c>
      <c r="RT18">
        <v>24.504415512084961</v>
      </c>
      <c r="RU18">
        <v>24.519550323486328</v>
      </c>
      <c r="RV18">
        <v>23.355659484863281</v>
      </c>
      <c r="RW18">
        <v>21.314842224121094</v>
      </c>
      <c r="RX18">
        <v>19.433029174804688</v>
      </c>
      <c r="RY18">
        <v>17.365362167358398</v>
      </c>
      <c r="RZ18">
        <v>16.443138122558594</v>
      </c>
      <c r="SA18">
        <v>15.579634666442871</v>
      </c>
      <c r="SB18">
        <v>14.46277904510498</v>
      </c>
      <c r="SC18">
        <v>13.201237678527832</v>
      </c>
      <c r="SD18">
        <v>10.810153961181641</v>
      </c>
      <c r="SE18">
        <v>9.504490852355957</v>
      </c>
      <c r="SF18">
        <v>4.9479637145996094</v>
      </c>
      <c r="SG18">
        <v>5.1287407875061035</v>
      </c>
      <c r="SH18">
        <v>0.81037038564682007</v>
      </c>
      <c r="SI18">
        <v>1.4875005483627319</v>
      </c>
      <c r="SJ18">
        <v>2.2993209362030029</v>
      </c>
      <c r="SK18">
        <v>1.4787687063217163</v>
      </c>
      <c r="SL18">
        <v>0.55765509605407715</v>
      </c>
      <c r="SM18">
        <v>1.9471986293792725</v>
      </c>
      <c r="SN18">
        <v>3.3983020782470703</v>
      </c>
      <c r="SO18">
        <v>4.1623115539550781</v>
      </c>
      <c r="SP18">
        <v>4.9016838073730469</v>
      </c>
      <c r="SQ18">
        <v>4.9734816551208496</v>
      </c>
      <c r="SR18">
        <v>6.165001392364502</v>
      </c>
      <c r="SS18">
        <v>6.7616353034973145</v>
      </c>
      <c r="ST18">
        <v>7.2862725257873535</v>
      </c>
      <c r="SU18">
        <v>7.7482428550720215</v>
      </c>
      <c r="SV18">
        <v>8.2378473281860352</v>
      </c>
      <c r="SW18">
        <v>9.0203647613525391</v>
      </c>
      <c r="SX18">
        <v>9.9847898483276367</v>
      </c>
      <c r="SY18">
        <v>11.237892150878906</v>
      </c>
      <c r="SZ18">
        <v>12.358364105224609</v>
      </c>
      <c r="TA18">
        <v>13.457984924316406</v>
      </c>
      <c r="TB18">
        <v>14.087950706481934</v>
      </c>
      <c r="TC18">
        <v>14.353975296020508</v>
      </c>
      <c r="TD18">
        <v>14.421167373657227</v>
      </c>
      <c r="TE18">
        <v>14.034711837768555</v>
      </c>
      <c r="TF18">
        <v>13.50208854675293</v>
      </c>
      <c r="TG18">
        <v>13.371138572692871</v>
      </c>
      <c r="TH18">
        <v>13.003458023071289</v>
      </c>
      <c r="TI18">
        <v>12.491519927978516</v>
      </c>
      <c r="TJ18">
        <v>12.27020263671875</v>
      </c>
      <c r="TK18">
        <v>12.098617553710938</v>
      </c>
      <c r="TL18">
        <v>12.055961608886719</v>
      </c>
      <c r="TM18">
        <v>11.866820335388184</v>
      </c>
      <c r="TN18">
        <v>11.74567985534668</v>
      </c>
      <c r="TO18">
        <v>11.646232604980469</v>
      </c>
      <c r="TP18">
        <v>11.566644668579102</v>
      </c>
    </row>
    <row r="19" spans="1:536">
      <c r="A19" t="s">
        <v>65</v>
      </c>
      <c r="B19">
        <v>-24.840578079223633</v>
      </c>
      <c r="C19">
        <v>-27.129444122314453</v>
      </c>
      <c r="D19">
        <v>-27.626819610595703</v>
      </c>
      <c r="E19">
        <v>-28.0927734375</v>
      </c>
      <c r="F19">
        <v>-28.092567443847656</v>
      </c>
      <c r="G19">
        <v>-28.100946426391602</v>
      </c>
      <c r="H19">
        <v>-28.104694366455078</v>
      </c>
      <c r="I19">
        <v>-28.102821350097656</v>
      </c>
      <c r="J19">
        <v>-28.104469299316406</v>
      </c>
      <c r="K19">
        <v>-28.054946899414063</v>
      </c>
      <c r="L19">
        <v>-28.010177612304688</v>
      </c>
      <c r="M19">
        <v>-28.454540252685547</v>
      </c>
      <c r="N19">
        <v>-29.460128784179688</v>
      </c>
      <c r="O19">
        <v>-29.638294219970703</v>
      </c>
      <c r="P19">
        <v>-30.2470703125</v>
      </c>
      <c r="Q19">
        <v>-31.821290969848633</v>
      </c>
      <c r="R19">
        <v>-33.037826538085938</v>
      </c>
      <c r="S19">
        <v>-33.069736480712891</v>
      </c>
      <c r="T19">
        <v>-46.578033447265625</v>
      </c>
      <c r="U19">
        <v>-38.840644836425781</v>
      </c>
      <c r="V19">
        <v>-34.49371337890625</v>
      </c>
      <c r="W19">
        <v>-35.488021850585938</v>
      </c>
      <c r="X19">
        <v>-39.94744873046875</v>
      </c>
      <c r="Y19">
        <v>-49.563350677490234</v>
      </c>
      <c r="Z19">
        <v>-65.403701782226563</v>
      </c>
      <c r="AA19">
        <v>-85.546279907226563</v>
      </c>
      <c r="AB19">
        <v>-104.15485382080078</v>
      </c>
      <c r="AC19">
        <v>-119.13785552978516</v>
      </c>
      <c r="AD19">
        <v>-125.43560791015625</v>
      </c>
      <c r="AE19">
        <v>-126.10739898681641</v>
      </c>
      <c r="AF19">
        <v>-125.15415954589844</v>
      </c>
      <c r="AG19">
        <v>-125.23501586914063</v>
      </c>
      <c r="AH19">
        <v>-124.90406799316406</v>
      </c>
      <c r="AI19">
        <v>-123.88489532470703</v>
      </c>
      <c r="AJ19">
        <v>-123.16556549072266</v>
      </c>
      <c r="AK19">
        <v>-123.40625762939453</v>
      </c>
      <c r="AL19">
        <v>-122.75495910644531</v>
      </c>
      <c r="AM19">
        <v>-121.71035003662109</v>
      </c>
      <c r="AN19">
        <v>-120.51371765136719</v>
      </c>
      <c r="AO19">
        <v>-120.24449920654297</v>
      </c>
      <c r="AP19">
        <v>-120.42833709716797</v>
      </c>
      <c r="AQ19">
        <v>-120.49464416503906</v>
      </c>
      <c r="AR19">
        <v>-122.15833282470703</v>
      </c>
      <c r="AS19">
        <v>-124.53276062011719</v>
      </c>
      <c r="AT19">
        <v>-127.49119567871094</v>
      </c>
      <c r="AU19">
        <v>-131.36174011230469</v>
      </c>
      <c r="AV19">
        <v>-132.8814697265625</v>
      </c>
      <c r="AW19">
        <v>-134.94621276855469</v>
      </c>
      <c r="AX19">
        <v>-139.56571960449219</v>
      </c>
      <c r="AY19">
        <v>-140.01982116699219</v>
      </c>
      <c r="AZ19">
        <v>-140.09501647949219</v>
      </c>
      <c r="BA19">
        <v>-138.99191284179688</v>
      </c>
      <c r="BB19">
        <v>-138.7708740234375</v>
      </c>
      <c r="BC19">
        <v>-138.63751220703125</v>
      </c>
      <c r="BD19">
        <v>-138.23139953613281</v>
      </c>
      <c r="BE19">
        <v>-138.14447021484375</v>
      </c>
      <c r="BF19">
        <v>-137.95304870605469</v>
      </c>
      <c r="BG19">
        <v>-139.47059631347656</v>
      </c>
      <c r="BH19">
        <v>-137.39614868164063</v>
      </c>
      <c r="BI19">
        <v>-128.12342834472656</v>
      </c>
      <c r="BJ19">
        <v>-124.00325775146484</v>
      </c>
      <c r="BK19">
        <v>-120.92102813720703</v>
      </c>
      <c r="BL19">
        <v>-116.12779235839844</v>
      </c>
      <c r="BM19">
        <v>-111.54450988769531</v>
      </c>
      <c r="BN19">
        <v>-110.90253448486328</v>
      </c>
      <c r="BO19">
        <v>-112.94211578369141</v>
      </c>
      <c r="BP19">
        <v>-98.162117004394531</v>
      </c>
      <c r="BQ19">
        <v>-77.608352661132813</v>
      </c>
      <c r="BR19">
        <v>-70.353050231933594</v>
      </c>
      <c r="BS19">
        <v>-67.571891784667969</v>
      </c>
      <c r="BT19">
        <v>-59.135395050048828</v>
      </c>
      <c r="BU19">
        <v>-58.463100433349609</v>
      </c>
      <c r="BV19">
        <v>-59.158695220947266</v>
      </c>
      <c r="BW19">
        <v>-60.0751953125</v>
      </c>
      <c r="BX19">
        <v>-62.193290710449219</v>
      </c>
      <c r="BY19">
        <v>-65.755813598632813</v>
      </c>
      <c r="BZ19">
        <v>-69.595382690429688</v>
      </c>
      <c r="CA19">
        <v>-76.872817993164063</v>
      </c>
      <c r="CB19">
        <v>-92.51507568359375</v>
      </c>
      <c r="CC19">
        <v>-95.623435974121094</v>
      </c>
      <c r="CD19">
        <v>-99.044509887695313</v>
      </c>
      <c r="CE19">
        <v>-102.45311737060547</v>
      </c>
      <c r="CF19">
        <v>-102.14987945556641</v>
      </c>
      <c r="CG19">
        <v>-100.51539611816406</v>
      </c>
      <c r="CH19">
        <v>-101.2579345703125</v>
      </c>
      <c r="CI19">
        <v>-101.49656677246094</v>
      </c>
      <c r="CJ19">
        <v>-101.09219360351563</v>
      </c>
      <c r="CK19">
        <v>-100.91549682617188</v>
      </c>
      <c r="CL19">
        <v>-100.04996490478516</v>
      </c>
      <c r="CM19">
        <v>-100.61360168457031</v>
      </c>
      <c r="CN19">
        <v>-102.8201904296875</v>
      </c>
      <c r="CO19">
        <v>-103.67296600341797</v>
      </c>
      <c r="CP19">
        <v>-102.17050933837891</v>
      </c>
      <c r="CQ19">
        <v>-103.21583557128906</v>
      </c>
      <c r="CR19">
        <v>-101.21498107910156</v>
      </c>
      <c r="CS19">
        <v>-98.081336975097656</v>
      </c>
      <c r="CT19">
        <v>-96.974906921386719</v>
      </c>
      <c r="CU19">
        <v>-89.979957580566406</v>
      </c>
      <c r="CV19">
        <v>-82.246742248535156</v>
      </c>
      <c r="CW19">
        <v>-81.016067504882813</v>
      </c>
      <c r="CX19">
        <v>-79.802146911621094</v>
      </c>
      <c r="CY19">
        <v>-78.438140869140625</v>
      </c>
      <c r="CZ19">
        <v>-77.743026733398438</v>
      </c>
      <c r="DA19">
        <v>-77.86041259765625</v>
      </c>
      <c r="DB19">
        <v>-79.067047119140625</v>
      </c>
      <c r="DC19">
        <v>-79.584434509277344</v>
      </c>
      <c r="DD19">
        <v>-79.960357666015625</v>
      </c>
      <c r="DE19">
        <v>-80.538558959960938</v>
      </c>
      <c r="DF19">
        <v>-80.005645751953125</v>
      </c>
      <c r="DG19">
        <v>-76.3482666015625</v>
      </c>
      <c r="DH19">
        <v>-70.524368286132813</v>
      </c>
      <c r="DI19">
        <v>-68.413330078125</v>
      </c>
      <c r="DJ19">
        <v>-69.151443481445313</v>
      </c>
      <c r="DK19">
        <v>-70.276222229003906</v>
      </c>
      <c r="DL19">
        <v>-70.093894958496094</v>
      </c>
      <c r="DM19">
        <v>-69.732177734375</v>
      </c>
      <c r="DN19">
        <v>-71.278083801269531</v>
      </c>
      <c r="DO19">
        <v>-72.46282958984375</v>
      </c>
      <c r="DP19">
        <v>-71.117477416992188</v>
      </c>
      <c r="DQ19">
        <v>-70.988189697265625</v>
      </c>
      <c r="DR19">
        <v>-68.903656005859375</v>
      </c>
      <c r="DS19">
        <v>-79.468727111816406</v>
      </c>
      <c r="DT19">
        <v>-80.601036071777344</v>
      </c>
      <c r="DU19">
        <v>-82.518753051757813</v>
      </c>
      <c r="DV19">
        <v>-80.015647888183594</v>
      </c>
      <c r="DW19">
        <v>-76.446876525878906</v>
      </c>
      <c r="DX19">
        <v>-63.387168884277344</v>
      </c>
      <c r="DY19">
        <v>-51.723869323730469</v>
      </c>
      <c r="DZ19">
        <v>-48.259117126464844</v>
      </c>
      <c r="EA19">
        <v>-47.535984039306641</v>
      </c>
      <c r="EB19">
        <v>-61.256546020507813</v>
      </c>
      <c r="EC19">
        <v>-90.978492736816406</v>
      </c>
      <c r="ED19">
        <v>-95.460128784179688</v>
      </c>
      <c r="EE19">
        <v>-96.730026245117188</v>
      </c>
      <c r="EF19">
        <v>-99.888046264648438</v>
      </c>
      <c r="EG19">
        <v>-103.65709686279297</v>
      </c>
      <c r="EH19">
        <v>-105.65939331054688</v>
      </c>
      <c r="EI19">
        <v>-108.50106811523438</v>
      </c>
      <c r="EJ19">
        <v>-110.47754669189453</v>
      </c>
      <c r="EK19">
        <v>-114.9403076171875</v>
      </c>
      <c r="EL19">
        <v>-119.05093383789063</v>
      </c>
      <c r="EM19">
        <v>-122.44588470458984</v>
      </c>
      <c r="EN19">
        <v>-125.11708831787109</v>
      </c>
      <c r="EO19">
        <v>-124.96910095214844</v>
      </c>
      <c r="EP19">
        <v>-123.20783233642578</v>
      </c>
      <c r="EQ19">
        <v>-122.51793670654297</v>
      </c>
      <c r="ER19">
        <v>-122.75258636474609</v>
      </c>
      <c r="ES19">
        <v>-123.38069152832031</v>
      </c>
      <c r="ET19">
        <v>-123.66519165039063</v>
      </c>
      <c r="EU19">
        <v>-124.86006927490234</v>
      </c>
      <c r="EV19">
        <v>-125.52919006347656</v>
      </c>
      <c r="EW19">
        <v>-129.81103515625</v>
      </c>
      <c r="EX19">
        <v>-130.82681274414063</v>
      </c>
      <c r="EY19">
        <v>-130.1466064453125</v>
      </c>
      <c r="EZ19">
        <v>-128.88890075683594</v>
      </c>
      <c r="FA19">
        <v>-108.74082183837891</v>
      </c>
      <c r="FB19">
        <v>-98.50762939453125</v>
      </c>
      <c r="FC19">
        <v>-97.034042358398438</v>
      </c>
      <c r="FD19">
        <v>-98.377815246582031</v>
      </c>
      <c r="FE19">
        <v>-105.09211730957031</v>
      </c>
      <c r="FF19">
        <v>-113.05313873291016</v>
      </c>
      <c r="FG19">
        <v>-113.97317504882813</v>
      </c>
      <c r="FH19">
        <v>-113.02758026123047</v>
      </c>
      <c r="FI19">
        <v>-109.08206939697266</v>
      </c>
      <c r="FJ19">
        <v>-105.71425628662109</v>
      </c>
      <c r="FK19">
        <v>-104.43337249755859</v>
      </c>
      <c r="FL19">
        <v>-102.36881256103516</v>
      </c>
      <c r="FM19">
        <v>-103.87743377685547</v>
      </c>
      <c r="FN19">
        <v>-106.91767120361328</v>
      </c>
      <c r="FO19">
        <v>-108.44204711914063</v>
      </c>
      <c r="FP19">
        <v>-109.43829345703125</v>
      </c>
      <c r="FQ19">
        <v>-110.01514434814453</v>
      </c>
      <c r="FR19">
        <v>-111.03901672363281</v>
      </c>
      <c r="FS19">
        <v>-121.56456756591797</v>
      </c>
      <c r="FT19">
        <v>-128.73011779785156</v>
      </c>
      <c r="FU19">
        <v>-132.60580444335938</v>
      </c>
      <c r="FV19">
        <v>-136.92747497558594</v>
      </c>
      <c r="FW19">
        <v>-140.02041625976563</v>
      </c>
      <c r="FX19">
        <v>-139.54664611816406</v>
      </c>
      <c r="FY19">
        <v>-136.56619262695313</v>
      </c>
      <c r="FZ19">
        <v>-133.55654907226563</v>
      </c>
      <c r="GA19">
        <v>-131.9439697265625</v>
      </c>
      <c r="GB19">
        <v>-126.07073211669922</v>
      </c>
      <c r="GC19">
        <v>-120.43616485595703</v>
      </c>
      <c r="GD19">
        <v>-117.975341796875</v>
      </c>
      <c r="GE19">
        <v>-115.2950439453125</v>
      </c>
      <c r="GF19">
        <v>-112.07930755615234</v>
      </c>
      <c r="GG19">
        <v>-110.10132598876953</v>
      </c>
      <c r="GH19">
        <v>-112.00701141357422</v>
      </c>
      <c r="GI19">
        <v>-114.67701721191406</v>
      </c>
      <c r="GJ19">
        <v>-118.58823394775391</v>
      </c>
      <c r="GK19">
        <v>-122.30844116210938</v>
      </c>
      <c r="GL19">
        <v>-121.92094421386719</v>
      </c>
      <c r="GM19">
        <v>-119.83195495605469</v>
      </c>
      <c r="GN19">
        <v>-107.63191986083984</v>
      </c>
      <c r="GO19">
        <v>-58.484294891357422</v>
      </c>
      <c r="GP19">
        <v>-63.122512817382813</v>
      </c>
      <c r="GQ19">
        <v>-67.386466979980469</v>
      </c>
      <c r="GR19">
        <v>-73.045654296875</v>
      </c>
      <c r="GS19">
        <v>-79.806365966796875</v>
      </c>
      <c r="GT19">
        <v>-82.781944274902344</v>
      </c>
      <c r="GU19">
        <v>-88.220947265625</v>
      </c>
      <c r="GV19">
        <v>-90.750885009765625</v>
      </c>
      <c r="GW19">
        <v>-90.348495483398438</v>
      </c>
      <c r="GX19">
        <v>-89.629562377929688</v>
      </c>
      <c r="GY19">
        <v>-90.176078796386719</v>
      </c>
      <c r="GZ19">
        <v>-91.728195190429688</v>
      </c>
      <c r="HA19">
        <v>-93.04473876953125</v>
      </c>
      <c r="HB19">
        <v>-94.890419006347656</v>
      </c>
      <c r="HC19">
        <v>-89.127403259277344</v>
      </c>
      <c r="HD19">
        <v>-92.763282775878906</v>
      </c>
      <c r="HE19">
        <v>-98.134162902832031</v>
      </c>
      <c r="HF19">
        <v>-95.742424011230469</v>
      </c>
      <c r="HG19">
        <v>-95.197425842285156</v>
      </c>
      <c r="HH19">
        <v>-94.948432922363281</v>
      </c>
      <c r="HI19">
        <v>-94.077301025390625</v>
      </c>
      <c r="HJ19">
        <v>-92.965179443359375</v>
      </c>
      <c r="HK19">
        <v>-87.059829711914063</v>
      </c>
      <c r="HL19">
        <v>-79.599082946777344</v>
      </c>
      <c r="HM19">
        <v>-76.449264526367188</v>
      </c>
      <c r="HN19">
        <v>-75.182464599609375</v>
      </c>
      <c r="HO19">
        <v>-72.868499755859375</v>
      </c>
      <c r="HP19">
        <v>-67.483535766601563</v>
      </c>
      <c r="HQ19">
        <v>-57.426303863525391</v>
      </c>
      <c r="HR19">
        <v>-51.542091369628906</v>
      </c>
      <c r="HS19">
        <v>-44.820465087890625</v>
      </c>
      <c r="HT19">
        <v>-52.165744781494141</v>
      </c>
      <c r="HU19">
        <v>-124.54235076904297</v>
      </c>
      <c r="HV19">
        <v>-124.52684783935547</v>
      </c>
      <c r="HW19">
        <v>-128.14260864257813</v>
      </c>
      <c r="HX19">
        <v>-129.55227661132813</v>
      </c>
      <c r="HY19">
        <v>-126.85191345214844</v>
      </c>
      <c r="HZ19">
        <v>-125.06070709228516</v>
      </c>
      <c r="IA19">
        <v>-117.92269897460938</v>
      </c>
      <c r="IB19">
        <v>-105.04127502441406</v>
      </c>
      <c r="IC19">
        <v>-98.15509033203125</v>
      </c>
      <c r="ID19">
        <v>-99.528984069824219</v>
      </c>
      <c r="IE19">
        <v>-105.06252288818359</v>
      </c>
      <c r="IF19">
        <v>-116.84904479980469</v>
      </c>
      <c r="IG19">
        <v>-105.24029541015625</v>
      </c>
      <c r="IH19">
        <v>-105.34909820556641</v>
      </c>
      <c r="II19">
        <v>-106.03050231933594</v>
      </c>
      <c r="IJ19">
        <v>-107.90705871582031</v>
      </c>
      <c r="IK19">
        <v>-109.05415344238281</v>
      </c>
      <c r="IL19">
        <v>-112.30080413818359</v>
      </c>
      <c r="IM19">
        <v>-131.18780517578125</v>
      </c>
      <c r="IN19">
        <v>-131.59701538085938</v>
      </c>
      <c r="IO19">
        <v>-128.26014709472656</v>
      </c>
      <c r="IP19">
        <v>-126.16090393066406</v>
      </c>
      <c r="IQ19">
        <v>-125.16820526123047</v>
      </c>
      <c r="IR19">
        <v>-124.52656555175781</v>
      </c>
      <c r="IS19">
        <v>-123.11923217773438</v>
      </c>
      <c r="IT19">
        <v>-121.92478942871094</v>
      </c>
      <c r="IU19">
        <v>-118.55448913574219</v>
      </c>
      <c r="IV19">
        <v>-114.99385833740234</v>
      </c>
      <c r="IW19">
        <v>-104.10677337646484</v>
      </c>
      <c r="IX19">
        <v>-101.78945159912109</v>
      </c>
      <c r="IY19">
        <v>-97.597915649414063</v>
      </c>
      <c r="IZ19">
        <v>-96.592819213867188</v>
      </c>
      <c r="JA19">
        <v>-90.118667602539063</v>
      </c>
      <c r="JB19">
        <v>-87.523880004882813</v>
      </c>
      <c r="JC19">
        <v>-69.480682373046875</v>
      </c>
      <c r="JD19">
        <v>-58.879093170166016</v>
      </c>
      <c r="JE19">
        <v>-55.375560760498047</v>
      </c>
      <c r="JF19">
        <v>-50.613002777099609</v>
      </c>
      <c r="JG19">
        <v>-47.882572174072266</v>
      </c>
      <c r="JH19">
        <v>-48.619773864746094</v>
      </c>
      <c r="JI19">
        <v>-52.256206512451172</v>
      </c>
      <c r="JJ19">
        <v>-64.20623779296875</v>
      </c>
      <c r="JK19">
        <v>-94.893203735351563</v>
      </c>
      <c r="JL19">
        <v>-97.601181030273438</v>
      </c>
      <c r="JM19">
        <v>-104.08890533447266</v>
      </c>
      <c r="JN19">
        <v>-111.17152404785156</v>
      </c>
      <c r="JO19">
        <v>-109.02823638916016</v>
      </c>
      <c r="JP19">
        <v>-104.48680877685547</v>
      </c>
      <c r="JQ19">
        <v>-102.57118988037109</v>
      </c>
      <c r="JR19">
        <v>-106.81045532226563</v>
      </c>
      <c r="JS19">
        <v>-109.43559265136719</v>
      </c>
      <c r="JT19">
        <v>-110.67035675048828</v>
      </c>
      <c r="JU19">
        <v>-110.36981201171875</v>
      </c>
      <c r="JV19">
        <v>-109.05808258056641</v>
      </c>
      <c r="JW19">
        <v>-108.63430023193359</v>
      </c>
      <c r="JX19">
        <v>-110.50411224365234</v>
      </c>
      <c r="JY19">
        <v>-114.02034759521484</v>
      </c>
      <c r="JZ19">
        <v>-117.29488372802734</v>
      </c>
      <c r="KA19">
        <v>-119.39684295654297</v>
      </c>
      <c r="KB19">
        <v>-120.34004211425781</v>
      </c>
      <c r="KC19">
        <v>-120.6181640625</v>
      </c>
      <c r="KD19">
        <v>-119.87370300292969</v>
      </c>
      <c r="KE19">
        <v>-119.62909698486328</v>
      </c>
      <c r="KF19">
        <v>-117.66170501708984</v>
      </c>
      <c r="KG19">
        <v>-115.88275146484375</v>
      </c>
      <c r="KH19">
        <v>-111.09796905517578</v>
      </c>
      <c r="KI19">
        <v>-103.17561340332031</v>
      </c>
      <c r="KJ19">
        <v>-98.857627868652344</v>
      </c>
      <c r="KK19">
        <v>-96.975379943847656</v>
      </c>
      <c r="KL19">
        <v>-94.7647705078125</v>
      </c>
      <c r="KM19">
        <v>-91.739532470703125</v>
      </c>
      <c r="KN19">
        <v>-90.17218017578125</v>
      </c>
      <c r="KO19">
        <v>-85.227607727050781</v>
      </c>
      <c r="KP19">
        <v>-79.552940368652344</v>
      </c>
      <c r="KQ19">
        <v>-75.21795654296875</v>
      </c>
      <c r="KR19">
        <v>-67.864280700683594</v>
      </c>
      <c r="KS19">
        <v>-64.567085266113281</v>
      </c>
      <c r="KT19">
        <v>-65.734390258789063</v>
      </c>
      <c r="KU19">
        <v>-68.057548522949219</v>
      </c>
      <c r="KV19">
        <v>-70.212203979492188</v>
      </c>
      <c r="KW19">
        <v>-73.87469482421875</v>
      </c>
      <c r="KX19">
        <v>-77.823516845703125</v>
      </c>
      <c r="KY19">
        <v>-79.107231140136719</v>
      </c>
      <c r="KZ19">
        <v>-83.047088623046875</v>
      </c>
      <c r="LA19">
        <v>-88.465263366699219</v>
      </c>
      <c r="LB19">
        <v>-88.039146423339844</v>
      </c>
      <c r="LC19">
        <v>-83.510597229003906</v>
      </c>
      <c r="LD19">
        <v>-83.204681396484375</v>
      </c>
      <c r="LE19">
        <v>-82.963859558105469</v>
      </c>
      <c r="LF19">
        <v>-82.882644653320313</v>
      </c>
      <c r="LG19">
        <v>-82.79473876953125</v>
      </c>
      <c r="LH19">
        <v>-83.791847229003906</v>
      </c>
      <c r="LI19">
        <v>-86.877189636230469</v>
      </c>
      <c r="LJ19">
        <v>-90.681976318359375</v>
      </c>
      <c r="LK19">
        <v>-93.677841186523438</v>
      </c>
      <c r="LL19">
        <v>-96.101806640625</v>
      </c>
      <c r="LM19">
        <v>-96.705764770507813</v>
      </c>
      <c r="LN19">
        <v>-95.773750305175781</v>
      </c>
      <c r="LO19">
        <v>-95.227127075195313</v>
      </c>
      <c r="LP19">
        <v>-94.514266967773438</v>
      </c>
      <c r="LQ19">
        <v>-94.037269592285156</v>
      </c>
      <c r="LR19">
        <v>-92.494743347167969</v>
      </c>
      <c r="LS19">
        <v>-92.370941162109375</v>
      </c>
      <c r="LT19">
        <v>-92.395538330078125</v>
      </c>
      <c r="LU19">
        <v>-91.939369201660156</v>
      </c>
      <c r="LV19">
        <v>-91.5682373046875</v>
      </c>
      <c r="LW19">
        <v>-91.473243713378906</v>
      </c>
      <c r="LX19">
        <v>-91.52899169921875</v>
      </c>
      <c r="LY19">
        <v>-91.515213012695313</v>
      </c>
      <c r="LZ19">
        <v>-91.509048461914063</v>
      </c>
      <c r="MA19">
        <v>-91.526039123535156</v>
      </c>
      <c r="MB19">
        <v>-91.490272521972656</v>
      </c>
      <c r="MC19">
        <v>-91.507675170898438</v>
      </c>
      <c r="MD19">
        <v>-91.531219482421875</v>
      </c>
      <c r="ME19">
        <v>-91.555343627929688</v>
      </c>
      <c r="MF19">
        <v>-91.597396850585938</v>
      </c>
      <c r="MG19">
        <v>-91.626014709472656</v>
      </c>
      <c r="MH19">
        <v>-91.58074951171875</v>
      </c>
      <c r="MI19">
        <v>-91.609199523925781</v>
      </c>
      <c r="MJ19">
        <v>-92.0780029296875</v>
      </c>
      <c r="MK19">
        <v>-92.924583435058594</v>
      </c>
      <c r="ML19">
        <v>-93.559715270996094</v>
      </c>
      <c r="MM19">
        <v>-94.388259887695313</v>
      </c>
      <c r="MN19">
        <v>-95.791877746582031</v>
      </c>
      <c r="MO19">
        <v>-97.174812316894531</v>
      </c>
      <c r="MP19">
        <v>-97.2667236328125</v>
      </c>
      <c r="MQ19">
        <v>-96.105560302734375</v>
      </c>
      <c r="MR19">
        <v>-94.410903930664063</v>
      </c>
      <c r="MS19">
        <v>-93.123237609863281</v>
      </c>
      <c r="MT19">
        <v>-92.441902160644531</v>
      </c>
      <c r="MU19">
        <v>-92.483917236328125</v>
      </c>
      <c r="MV19">
        <v>-93.829376220703125</v>
      </c>
      <c r="MW19">
        <v>-93.092041015625</v>
      </c>
      <c r="MX19">
        <v>-90.510162353515625</v>
      </c>
      <c r="MY19">
        <v>-91.442230224609375</v>
      </c>
      <c r="MZ19">
        <v>-96.840446472167969</v>
      </c>
      <c r="NA19">
        <v>-100.23786163330078</v>
      </c>
      <c r="NB19">
        <v>-100.17079925537109</v>
      </c>
      <c r="NC19">
        <v>-101.028076171875</v>
      </c>
      <c r="ND19">
        <v>-101.79544830322266</v>
      </c>
      <c r="NE19">
        <v>-102.22603607177734</v>
      </c>
      <c r="NF19">
        <v>-103.029052734375</v>
      </c>
      <c r="NG19">
        <v>-105.62937164306641</v>
      </c>
      <c r="NH19">
        <v>-108.84955596923828</v>
      </c>
      <c r="NI19">
        <v>-112.266357421875</v>
      </c>
      <c r="NJ19">
        <v>-112.55392456054688</v>
      </c>
      <c r="NK19">
        <v>-112.54208374023438</v>
      </c>
      <c r="NL19">
        <v>-115.00752258300781</v>
      </c>
      <c r="NM19">
        <v>-121.78935241699219</v>
      </c>
      <c r="NN19">
        <v>-130.60939025878906</v>
      </c>
      <c r="NO19">
        <v>-129.12664794921875</v>
      </c>
      <c r="NP19">
        <v>-124.75482940673828</v>
      </c>
      <c r="NQ19">
        <v>-126.3043212890625</v>
      </c>
      <c r="NR19">
        <v>-124.88188171386719</v>
      </c>
      <c r="NS19">
        <v>-123.69646453857422</v>
      </c>
      <c r="NT19">
        <v>-122.48712158203125</v>
      </c>
      <c r="NU19">
        <v>-122.14670562744141</v>
      </c>
      <c r="NV19">
        <v>-122.84349822998047</v>
      </c>
      <c r="NW19">
        <v>-125.27426147460938</v>
      </c>
      <c r="NX19">
        <v>-130.55302429199219</v>
      </c>
      <c r="NY19">
        <v>-134.545654296875</v>
      </c>
      <c r="NZ19">
        <v>-135.75726318359375</v>
      </c>
      <c r="OA19">
        <v>-135.20408630371094</v>
      </c>
      <c r="OB19">
        <v>-125.94293975830078</v>
      </c>
      <c r="OC19">
        <v>-114.94932556152344</v>
      </c>
      <c r="OD19">
        <v>-107.55162811279297</v>
      </c>
      <c r="OE19">
        <v>-104.27046203613281</v>
      </c>
      <c r="OF19">
        <v>-105.0999755859375</v>
      </c>
      <c r="OG19">
        <v>-109.20027160644531</v>
      </c>
      <c r="OH19">
        <v>-112.09793853759766</v>
      </c>
      <c r="OI19">
        <v>-116.28549957275391</v>
      </c>
      <c r="OJ19">
        <v>-121.67008209228516</v>
      </c>
      <c r="OK19">
        <v>-124.52945709228516</v>
      </c>
      <c r="OL19">
        <v>-125.77303314208984</v>
      </c>
      <c r="OM19">
        <v>-123.18196868896484</v>
      </c>
      <c r="ON19">
        <v>-121.73868560791016</v>
      </c>
      <c r="OO19">
        <v>-119.64347076416016</v>
      </c>
      <c r="OP19">
        <v>-118.75684356689453</v>
      </c>
      <c r="OQ19">
        <v>-121.80347442626953</v>
      </c>
      <c r="OR19">
        <v>-120.989013671875</v>
      </c>
      <c r="OS19">
        <v>-119.24637603759766</v>
      </c>
      <c r="OT19">
        <v>-118.32487487792969</v>
      </c>
      <c r="OU19">
        <v>-116.72391510009766</v>
      </c>
      <c r="OV19">
        <v>-114.98549652099609</v>
      </c>
      <c r="OW19">
        <v>-112.64594268798828</v>
      </c>
      <c r="OX19">
        <v>-112.83216094970703</v>
      </c>
      <c r="OY19">
        <v>-112.65437316894531</v>
      </c>
      <c r="OZ19">
        <v>-111.13372039794922</v>
      </c>
      <c r="PA19">
        <v>-108.57830047607422</v>
      </c>
      <c r="PB19">
        <v>-103.210205078125</v>
      </c>
      <c r="PC19">
        <v>-102.78848266601563</v>
      </c>
      <c r="PD19">
        <v>-107.27754211425781</v>
      </c>
      <c r="PE19">
        <v>-108.56974792480469</v>
      </c>
      <c r="PF19">
        <v>-104.96492767333984</v>
      </c>
      <c r="PG19">
        <v>-102.42247009277344</v>
      </c>
      <c r="PH19">
        <v>-108.02899169921875</v>
      </c>
      <c r="PI19">
        <v>-112.34189605712891</v>
      </c>
      <c r="PJ19">
        <v>-115.24256134033203</v>
      </c>
      <c r="PK19">
        <v>-119.26633453369141</v>
      </c>
      <c r="PL19">
        <v>-111.20262908935547</v>
      </c>
      <c r="PM19">
        <v>-111.09680938720703</v>
      </c>
      <c r="PN19">
        <v>-109.50528717041016</v>
      </c>
      <c r="PO19">
        <v>-107.50641632080078</v>
      </c>
      <c r="PP19">
        <v>-108.00153350830078</v>
      </c>
      <c r="PQ19">
        <v>-108.67896270751953</v>
      </c>
      <c r="PR19">
        <v>-109.47838592529297</v>
      </c>
      <c r="PS19">
        <v>-110.42747497558594</v>
      </c>
      <c r="PT19">
        <v>-110.92515563964844</v>
      </c>
      <c r="PU19">
        <v>-110.31471252441406</v>
      </c>
      <c r="PV19">
        <v>-109.72097015380859</v>
      </c>
      <c r="PW19">
        <v>-109.19563293457031</v>
      </c>
      <c r="PX19">
        <v>-109.57631683349609</v>
      </c>
      <c r="PY19">
        <v>-110.90666961669922</v>
      </c>
      <c r="PZ19">
        <v>-111.97214508056641</v>
      </c>
      <c r="QA19">
        <v>-112.82902526855469</v>
      </c>
      <c r="QB19">
        <v>-113.56974029541016</v>
      </c>
      <c r="QC19">
        <v>-113.8414306640625</v>
      </c>
      <c r="QD19">
        <v>-113.22990417480469</v>
      </c>
      <c r="QE19">
        <v>-112.28291320800781</v>
      </c>
      <c r="QF19">
        <v>-112.44120788574219</v>
      </c>
      <c r="QG19">
        <v>-112.32421875</v>
      </c>
      <c r="QH19">
        <v>-111.89510345458984</v>
      </c>
      <c r="QI19">
        <v>-112.31595611572266</v>
      </c>
      <c r="QJ19">
        <v>-112.83126831054688</v>
      </c>
      <c r="QK19">
        <v>-113.69786071777344</v>
      </c>
      <c r="QL19">
        <v>-113.88368225097656</v>
      </c>
      <c r="QM19">
        <v>-113.71440887451172</v>
      </c>
      <c r="QN19">
        <v>-113.39597320556641</v>
      </c>
      <c r="QO19">
        <v>-112.80364227294922</v>
      </c>
      <c r="QP19">
        <v>-112.32131958007813</v>
      </c>
      <c r="QQ19">
        <v>-111.81932830810547</v>
      </c>
      <c r="QR19">
        <v>-112.36151123046875</v>
      </c>
      <c r="QS19">
        <v>-112.52565002441406</v>
      </c>
      <c r="QT19">
        <v>-112.17979431152344</v>
      </c>
      <c r="QU19">
        <v>-112.21590423583984</v>
      </c>
      <c r="QV19">
        <v>-112.27155303955078</v>
      </c>
      <c r="QW19">
        <v>-112.27482604980469</v>
      </c>
      <c r="QX19">
        <v>-112.22518157958984</v>
      </c>
      <c r="QY19">
        <v>-111.87355804443359</v>
      </c>
      <c r="QZ19">
        <v>-111.16330718994141</v>
      </c>
      <c r="RA19">
        <v>-111.1014404296875</v>
      </c>
      <c r="RB19">
        <v>-110.99068450927734</v>
      </c>
      <c r="RC19">
        <v>-111.54352569580078</v>
      </c>
      <c r="RD19">
        <v>-111.69091796875</v>
      </c>
      <c r="RE19">
        <v>-112.79674530029297</v>
      </c>
      <c r="RF19">
        <v>-113.36427307128906</v>
      </c>
      <c r="RG19">
        <v>-113.24044036865234</v>
      </c>
      <c r="RH19">
        <v>-113.17357635498047</v>
      </c>
      <c r="RI19">
        <v>-113.50759124755859</v>
      </c>
      <c r="RJ19">
        <v>-113.43572998046875</v>
      </c>
      <c r="RK19">
        <v>-114.83551788330078</v>
      </c>
      <c r="RL19">
        <v>-115.03329467773438</v>
      </c>
      <c r="RM19">
        <v>-114.34695434570313</v>
      </c>
      <c r="RN19">
        <v>-114.23741149902344</v>
      </c>
      <c r="RO19">
        <v>-114.02256774902344</v>
      </c>
      <c r="RP19">
        <v>-113.82185363769531</v>
      </c>
      <c r="RQ19">
        <v>-113.88857269287109</v>
      </c>
      <c r="RR19">
        <v>-114.25851440429688</v>
      </c>
      <c r="RS19">
        <v>-114.87087249755859</v>
      </c>
      <c r="RT19">
        <v>-115.86992645263672</v>
      </c>
      <c r="RU19">
        <v>-117.20167541503906</v>
      </c>
      <c r="RV19">
        <v>-117.43024444580078</v>
      </c>
      <c r="RW19">
        <v>-115.96758270263672</v>
      </c>
      <c r="RX19">
        <v>-113.50911712646484</v>
      </c>
      <c r="RY19">
        <v>-109.46127319335938</v>
      </c>
      <c r="RZ19">
        <v>-105.23934173583984</v>
      </c>
      <c r="SA19">
        <v>-100.34658050537109</v>
      </c>
      <c r="SB19">
        <v>-94.911117553710938</v>
      </c>
      <c r="SC19">
        <v>-89.253669738769531</v>
      </c>
      <c r="SD19">
        <v>-82.915702819824219</v>
      </c>
      <c r="SE19">
        <v>-78.837081909179688</v>
      </c>
      <c r="SF19">
        <v>-70.278945922851563</v>
      </c>
      <c r="SG19">
        <v>-66.618896484375</v>
      </c>
      <c r="SH19">
        <v>-58.551277160644531</v>
      </c>
      <c r="SI19">
        <v>-52.298320770263672</v>
      </c>
      <c r="SJ19">
        <v>-48.256549835205078</v>
      </c>
      <c r="SK19">
        <v>-43.412918090820313</v>
      </c>
      <c r="SL19">
        <v>-38.526931762695313</v>
      </c>
      <c r="SM19">
        <v>-36.951984405517578</v>
      </c>
      <c r="SN19">
        <v>-35.291713714599609</v>
      </c>
      <c r="SO19">
        <v>-34.266735076904297</v>
      </c>
      <c r="SP19">
        <v>-32.183757781982422</v>
      </c>
      <c r="SQ19">
        <v>-31.959238052368164</v>
      </c>
      <c r="SR19">
        <v>-29.192598342895508</v>
      </c>
      <c r="SS19">
        <v>-29.583375930786133</v>
      </c>
      <c r="ST19">
        <v>-29.600915908813477</v>
      </c>
      <c r="SU19">
        <v>-29.164091110229492</v>
      </c>
      <c r="SV19">
        <v>-28.726112365722656</v>
      </c>
      <c r="SW19">
        <v>-28.859230041503906</v>
      </c>
      <c r="SX19">
        <v>-30.319072723388672</v>
      </c>
      <c r="SY19">
        <v>-31.416042327880859</v>
      </c>
      <c r="SZ19">
        <v>-32.391284942626953</v>
      </c>
      <c r="TA19">
        <v>-31.980155944824219</v>
      </c>
      <c r="TB19">
        <v>-31.348369598388672</v>
      </c>
      <c r="TC19">
        <v>-31.374378204345703</v>
      </c>
      <c r="TD19">
        <v>-31.415288925170898</v>
      </c>
      <c r="TE19">
        <v>-31.081295013427734</v>
      </c>
      <c r="TF19">
        <v>-30.420150756835938</v>
      </c>
      <c r="TG19">
        <v>-29.96150016784668</v>
      </c>
      <c r="TH19">
        <v>-29.840410232543945</v>
      </c>
      <c r="TI19">
        <v>-29.260602951049805</v>
      </c>
      <c r="TJ19">
        <v>-29.183427810668945</v>
      </c>
      <c r="TK19">
        <v>-29.085147857666016</v>
      </c>
      <c r="TL19">
        <v>-29.068803787231445</v>
      </c>
      <c r="TM19">
        <v>-28.978359222412109</v>
      </c>
      <c r="TN19">
        <v>-28.940679550170898</v>
      </c>
      <c r="TO19">
        <v>-29.129756927490234</v>
      </c>
      <c r="TP19">
        <v>-29.417898178100586</v>
      </c>
    </row>
    <row r="20" spans="1:536">
      <c r="A20" t="s">
        <v>66</v>
      </c>
      <c r="B20">
        <v>-63.697273254394531</v>
      </c>
      <c r="C20">
        <v>-63.012557983398438</v>
      </c>
      <c r="D20">
        <v>-63.292598724365234</v>
      </c>
      <c r="E20">
        <v>-64.076423645019531</v>
      </c>
      <c r="F20">
        <v>-64.064865112304688</v>
      </c>
      <c r="G20">
        <v>-63.997432708740234</v>
      </c>
      <c r="H20">
        <v>-63.966148376464844</v>
      </c>
      <c r="I20">
        <v>-63.953239440917969</v>
      </c>
      <c r="J20">
        <v>-63.939907073974609</v>
      </c>
      <c r="K20">
        <v>-63.361717224121094</v>
      </c>
      <c r="L20">
        <v>-61.911808013916016</v>
      </c>
      <c r="M20">
        <v>-59.545131683349609</v>
      </c>
      <c r="N20">
        <v>-56.974933624267578</v>
      </c>
      <c r="O20">
        <v>-56.496868133544922</v>
      </c>
      <c r="P20">
        <v>-54.900917053222656</v>
      </c>
      <c r="Q20">
        <v>-51.093730926513672</v>
      </c>
      <c r="R20">
        <v>-49.474662780761719</v>
      </c>
      <c r="S20">
        <v>-49.548019409179688</v>
      </c>
      <c r="T20">
        <v>-50.769786834716797</v>
      </c>
      <c r="U20">
        <v>-49.374923706054688</v>
      </c>
      <c r="V20">
        <v>-49.765945434570313</v>
      </c>
      <c r="W20">
        <v>-53.709712982177734</v>
      </c>
      <c r="X20">
        <v>-64.565330505371094</v>
      </c>
      <c r="Y20">
        <v>-79.186935424804688</v>
      </c>
      <c r="Z20">
        <v>-93.48553466796875</v>
      </c>
      <c r="AA20">
        <v>-102.59356689453125</v>
      </c>
      <c r="AB20">
        <v>-105.13455200195313</v>
      </c>
      <c r="AC20">
        <v>-102.45922088623047</v>
      </c>
      <c r="AD20">
        <v>-100.17673492431641</v>
      </c>
      <c r="AE20">
        <v>-98.786956787109375</v>
      </c>
      <c r="AF20">
        <v>-97.655548095703125</v>
      </c>
      <c r="AG20">
        <v>-97.038490295410156</v>
      </c>
      <c r="AH20">
        <v>-97.778045654296875</v>
      </c>
      <c r="AI20">
        <v>-97.73388671875</v>
      </c>
      <c r="AJ20">
        <v>-95.939109802246094</v>
      </c>
      <c r="AK20">
        <v>-93.792404174804688</v>
      </c>
      <c r="AL20">
        <v>-92.493453979492188</v>
      </c>
      <c r="AM20">
        <v>-91.961952209472656</v>
      </c>
      <c r="AN20">
        <v>-89.155059814453125</v>
      </c>
      <c r="AO20">
        <v>-88.112823486328125</v>
      </c>
      <c r="AP20">
        <v>-84.070404052734375</v>
      </c>
      <c r="AQ20">
        <v>-82.831047058105469</v>
      </c>
      <c r="AR20">
        <v>-82.726898193359375</v>
      </c>
      <c r="AS20">
        <v>-84.073875427246094</v>
      </c>
      <c r="AT20">
        <v>-87.95941162109375</v>
      </c>
      <c r="AU20">
        <v>-93.884880065917969</v>
      </c>
      <c r="AV20">
        <v>-95.058143615722656</v>
      </c>
      <c r="AW20">
        <v>-90.42633056640625</v>
      </c>
      <c r="AX20">
        <v>-88.105110168457031</v>
      </c>
      <c r="AY20">
        <v>-83.543411254882813</v>
      </c>
      <c r="AZ20">
        <v>-76.374923706054688</v>
      </c>
      <c r="BA20">
        <v>-71.675086975097656</v>
      </c>
      <c r="BB20">
        <v>-71.616996765136719</v>
      </c>
      <c r="BC20">
        <v>-73.187110900878906</v>
      </c>
      <c r="BD20">
        <v>-74.164344787597656</v>
      </c>
      <c r="BE20">
        <v>-74.797439575195313</v>
      </c>
      <c r="BF20">
        <v>-76.07830810546875</v>
      </c>
      <c r="BG20">
        <v>-80.011184692382813</v>
      </c>
      <c r="BH20">
        <v>-81.662277221679688</v>
      </c>
      <c r="BI20">
        <v>-84.801200866699219</v>
      </c>
      <c r="BJ20">
        <v>-88.5079345703125</v>
      </c>
      <c r="BK20">
        <v>-88.770515441894531</v>
      </c>
      <c r="BL20">
        <v>-90.209571838378906</v>
      </c>
      <c r="BM20">
        <v>-92.432891845703125</v>
      </c>
      <c r="BN20">
        <v>-94.144874572753906</v>
      </c>
      <c r="BO20">
        <v>-96.634719848632813</v>
      </c>
      <c r="BP20">
        <v>-106.00714874267578</v>
      </c>
      <c r="BQ20">
        <v>-112.80961608886719</v>
      </c>
      <c r="BR20">
        <v>-115.68217468261719</v>
      </c>
      <c r="BS20">
        <v>-115.87673950195313</v>
      </c>
      <c r="BT20">
        <v>-119.38858032226563</v>
      </c>
      <c r="BU20">
        <v>-117.67731475830078</v>
      </c>
      <c r="BV20">
        <v>-116.91322326660156</v>
      </c>
      <c r="BW20">
        <v>-116.8616943359375</v>
      </c>
      <c r="BX20">
        <v>-116.61573791503906</v>
      </c>
      <c r="BY20">
        <v>-116.58769989013672</v>
      </c>
      <c r="BZ20">
        <v>-115.84906768798828</v>
      </c>
      <c r="CA20">
        <v>-115.11269378662109</v>
      </c>
      <c r="CB20">
        <v>-112.49519348144531</v>
      </c>
      <c r="CC20">
        <v>-109.73970031738281</v>
      </c>
      <c r="CD20">
        <v>-107.5498046875</v>
      </c>
      <c r="CE20">
        <v>-107.52361297607422</v>
      </c>
      <c r="CF20">
        <v>-104.98611450195313</v>
      </c>
      <c r="CG20">
        <v>-101.83364868164063</v>
      </c>
      <c r="CH20">
        <v>-101.37488555908203</v>
      </c>
      <c r="CI20">
        <v>-101.13461303710938</v>
      </c>
      <c r="CJ20">
        <v>-101.47422027587891</v>
      </c>
      <c r="CK20">
        <v>-101.15626525878906</v>
      </c>
      <c r="CL20">
        <v>-101.42359924316406</v>
      </c>
      <c r="CM20">
        <v>-102.12943267822266</v>
      </c>
      <c r="CN20">
        <v>-102.8560791015625</v>
      </c>
      <c r="CO20">
        <v>-102.76748657226563</v>
      </c>
      <c r="CP20">
        <v>-102.78052520751953</v>
      </c>
      <c r="CQ20">
        <v>-99.701248168945313</v>
      </c>
      <c r="CR20">
        <v>-99.94708251953125</v>
      </c>
      <c r="CS20">
        <v>-97.177558898925781</v>
      </c>
      <c r="CT20">
        <v>-94.621864318847656</v>
      </c>
      <c r="CU20">
        <v>-97.048118591308594</v>
      </c>
      <c r="CV20">
        <v>-102.42068481445313</v>
      </c>
      <c r="CW20">
        <v>-105.61848449707031</v>
      </c>
      <c r="CX20">
        <v>-107.39715576171875</v>
      </c>
      <c r="CY20">
        <v>-106.42629241943359</v>
      </c>
      <c r="CZ20">
        <v>-103.34519958496094</v>
      </c>
      <c r="DA20">
        <v>-100.27896881103516</v>
      </c>
      <c r="DB20">
        <v>-96.498390197753906</v>
      </c>
      <c r="DC20">
        <v>-95.176246643066406</v>
      </c>
      <c r="DD20">
        <v>-96.951141357421875</v>
      </c>
      <c r="DE20">
        <v>-99.27508544921875</v>
      </c>
      <c r="DF20">
        <v>-101.88180541992188</v>
      </c>
      <c r="DG20">
        <v>-101.66278076171875</v>
      </c>
      <c r="DH20">
        <v>-103.59183502197266</v>
      </c>
      <c r="DI20">
        <v>-105.40821075439453</v>
      </c>
      <c r="DJ20">
        <v>-106.63024139404297</v>
      </c>
      <c r="DK20">
        <v>-108.29281616210938</v>
      </c>
      <c r="DL20">
        <v>-110.98387145996094</v>
      </c>
      <c r="DM20">
        <v>-114.36771392822266</v>
      </c>
      <c r="DN20">
        <v>-117.30876159667969</v>
      </c>
      <c r="DO20">
        <v>-117.9019775390625</v>
      </c>
      <c r="DP20">
        <v>-118.46725463867188</v>
      </c>
      <c r="DQ20">
        <v>-118.45194244384766</v>
      </c>
      <c r="DR20">
        <v>-119.48096466064453</v>
      </c>
      <c r="DS20">
        <v>-113.83561706542969</v>
      </c>
      <c r="DT20">
        <v>-111.88253021240234</v>
      </c>
      <c r="DU20">
        <v>-111.21480560302734</v>
      </c>
      <c r="DV20">
        <v>-111.63542938232422</v>
      </c>
      <c r="DW20">
        <v>-111.24676513671875</v>
      </c>
      <c r="DX20">
        <v>-112.90291595458984</v>
      </c>
      <c r="DY20">
        <v>-112.94725799560547</v>
      </c>
      <c r="DZ20">
        <v>-110.24044799804688</v>
      </c>
      <c r="EA20">
        <v>-108.19516754150391</v>
      </c>
      <c r="EB20">
        <v>-106.78846740722656</v>
      </c>
      <c r="EC20">
        <v>-104.95725250244141</v>
      </c>
      <c r="ED20">
        <v>-103.10130310058594</v>
      </c>
      <c r="EE20">
        <v>-102.29338836669922</v>
      </c>
      <c r="EF20">
        <v>-98.852821350097656</v>
      </c>
      <c r="EG20">
        <v>-97.886329650878906</v>
      </c>
      <c r="EH20">
        <v>-99.624504089355469</v>
      </c>
      <c r="EI20">
        <v>-97.275299072265625</v>
      </c>
      <c r="EJ20">
        <v>-101.62297821044922</v>
      </c>
      <c r="EK20">
        <v>-105.28772735595703</v>
      </c>
      <c r="EL20">
        <v>-109.89033508300781</v>
      </c>
      <c r="EM20">
        <v>-113.7379150390625</v>
      </c>
      <c r="EN20">
        <v>-116.05388641357422</v>
      </c>
      <c r="EO20">
        <v>-117.57386779785156</v>
      </c>
      <c r="EP20">
        <v>-118.86265563964844</v>
      </c>
      <c r="EQ20">
        <v>-118.45433044433594</v>
      </c>
      <c r="ER20">
        <v>-115.50849914550781</v>
      </c>
      <c r="ES20">
        <v>-112.59452056884766</v>
      </c>
      <c r="ET20">
        <v>-110.11680603027344</v>
      </c>
      <c r="EU20">
        <v>-108.64331817626953</v>
      </c>
      <c r="EV20">
        <v>-108.68275451660156</v>
      </c>
      <c r="EW20">
        <v>-109.80104064941406</v>
      </c>
      <c r="EX20">
        <v>-110.07194519042969</v>
      </c>
      <c r="EY20">
        <v>-109.76199340820313</v>
      </c>
      <c r="EZ20">
        <v>-110.54907989501953</v>
      </c>
      <c r="FA20">
        <v>-112.05905914306641</v>
      </c>
      <c r="FB20">
        <v>-111.07334136962891</v>
      </c>
      <c r="FC20">
        <v>-108.71345520019531</v>
      </c>
      <c r="FD20">
        <v>-108.30209350585938</v>
      </c>
      <c r="FE20">
        <v>-111.045654296875</v>
      </c>
      <c r="FF20">
        <v>-115.86700439453125</v>
      </c>
      <c r="FG20">
        <v>-120.46968841552734</v>
      </c>
      <c r="FH20">
        <v>-121.14105987548828</v>
      </c>
      <c r="FI20">
        <v>-123.54277038574219</v>
      </c>
      <c r="FJ20">
        <v>-124.86268615722656</v>
      </c>
      <c r="FK20">
        <v>-123.93185424804688</v>
      </c>
      <c r="FL20">
        <v>-126.85666656494141</v>
      </c>
      <c r="FM20">
        <v>-130.20945739746094</v>
      </c>
      <c r="FN20">
        <v>-131.32560729980469</v>
      </c>
      <c r="FO20">
        <v>-133.42132568359375</v>
      </c>
      <c r="FP20">
        <v>-134.73187255859375</v>
      </c>
      <c r="FQ20">
        <v>-133.12673950195313</v>
      </c>
      <c r="FR20">
        <v>-131.41981506347656</v>
      </c>
      <c r="FS20">
        <v>-127.96194458007813</v>
      </c>
      <c r="FT20">
        <v>-125.735107421875</v>
      </c>
      <c r="FU20">
        <v>-124.54097747802734</v>
      </c>
      <c r="FV20">
        <v>-123.5743408203125</v>
      </c>
      <c r="FW20">
        <v>-123.25127410888672</v>
      </c>
      <c r="FX20">
        <v>-122.10462951660156</v>
      </c>
      <c r="FY20">
        <v>-121.48638916015625</v>
      </c>
      <c r="FZ20">
        <v>-121.13799285888672</v>
      </c>
      <c r="GA20">
        <v>-119.029541015625</v>
      </c>
      <c r="GB20">
        <v>-119.76303863525391</v>
      </c>
      <c r="GC20">
        <v>-121.1014404296875</v>
      </c>
      <c r="GD20">
        <v>-121.86985015869141</v>
      </c>
      <c r="GE20">
        <v>-123.755615234375</v>
      </c>
      <c r="GF20">
        <v>-126.20811462402344</v>
      </c>
      <c r="GG20">
        <v>-126.04873657226563</v>
      </c>
      <c r="GH20">
        <v>-128.27088928222656</v>
      </c>
      <c r="GI20">
        <v>-128.23858642578125</v>
      </c>
      <c r="GJ20">
        <v>-126.25617218017578</v>
      </c>
      <c r="GK20">
        <v>-123.10041809082031</v>
      </c>
      <c r="GL20">
        <v>-118.55030822753906</v>
      </c>
      <c r="GM20">
        <v>-120.41171264648438</v>
      </c>
      <c r="GN20">
        <v>-124.32949829101563</v>
      </c>
      <c r="GO20">
        <v>-132.97306823730469</v>
      </c>
      <c r="GP20">
        <v>-135.62947082519531</v>
      </c>
      <c r="GQ20">
        <v>-136.97737121582031</v>
      </c>
      <c r="GR20">
        <v>-137.74789428710938</v>
      </c>
      <c r="GS20">
        <v>-137.26573181152344</v>
      </c>
      <c r="GT20">
        <v>-135.63511657714844</v>
      </c>
      <c r="GU20">
        <v>-133.77162170410156</v>
      </c>
      <c r="GV20">
        <v>-133.14765930175781</v>
      </c>
      <c r="GW20">
        <v>-132.71580505371094</v>
      </c>
      <c r="GX20">
        <v>-131.90090942382813</v>
      </c>
      <c r="GY20">
        <v>-129.22801208496094</v>
      </c>
      <c r="GZ20">
        <v>-126.04132080078125</v>
      </c>
      <c r="HA20">
        <v>-125.37602996826172</v>
      </c>
      <c r="HB20">
        <v>-125.16648101806641</v>
      </c>
      <c r="HC20">
        <v>-127.47260284423828</v>
      </c>
      <c r="HD20">
        <v>-127.74225616455078</v>
      </c>
      <c r="HE20">
        <v>-128.54377746582031</v>
      </c>
      <c r="HF20">
        <v>-129.62896728515625</v>
      </c>
      <c r="HG20">
        <v>-128.81846618652344</v>
      </c>
      <c r="HH20">
        <v>-126.91666412353516</v>
      </c>
      <c r="HI20">
        <v>-124.13496398925781</v>
      </c>
      <c r="HJ20">
        <v>-123.25965881347656</v>
      </c>
      <c r="HK20">
        <v>-123.58165740966797</v>
      </c>
      <c r="HL20">
        <v>-124.50428009033203</v>
      </c>
      <c r="HM20">
        <v>-125.46885681152344</v>
      </c>
      <c r="HN20">
        <v>-125.20111083984375</v>
      </c>
      <c r="HO20">
        <v>-124.36367797851563</v>
      </c>
      <c r="HP20">
        <v>-124.56125640869141</v>
      </c>
      <c r="HQ20">
        <v>-123.83013153076172</v>
      </c>
      <c r="HR20">
        <v>-121.15400695800781</v>
      </c>
      <c r="HS20">
        <v>-122.17292022705078</v>
      </c>
      <c r="HT20">
        <v>-117.52011108398438</v>
      </c>
      <c r="HU20">
        <v>-108.25173950195313</v>
      </c>
      <c r="HV20">
        <v>-105.55138397216797</v>
      </c>
      <c r="HW20">
        <v>-106.27925872802734</v>
      </c>
      <c r="HX20">
        <v>-109.53501892089844</v>
      </c>
      <c r="HY20">
        <v>-114.73077392578125</v>
      </c>
      <c r="HZ20">
        <v>-120.21846008300781</v>
      </c>
      <c r="IA20">
        <v>-123.74744415283203</v>
      </c>
      <c r="IB20">
        <v>-126.62596130371094</v>
      </c>
      <c r="IC20">
        <v>-128.8760986328125</v>
      </c>
      <c r="ID20">
        <v>-129.68742370605469</v>
      </c>
      <c r="IE20">
        <v>-128.68693542480469</v>
      </c>
      <c r="IF20">
        <v>-126.81285858154297</v>
      </c>
      <c r="IG20">
        <v>-132.11720275878906</v>
      </c>
      <c r="IH20">
        <v>-133.875</v>
      </c>
      <c r="II20">
        <v>-133.69081115722656</v>
      </c>
      <c r="IJ20">
        <v>-132.5841064453125</v>
      </c>
      <c r="IK20">
        <v>-130.62478637695313</v>
      </c>
      <c r="IL20">
        <v>-130.02113342285156</v>
      </c>
      <c r="IM20">
        <v>-127.05753326416016</v>
      </c>
      <c r="IN20">
        <v>-128.17613220214844</v>
      </c>
      <c r="IO20">
        <v>-128.00852966308594</v>
      </c>
      <c r="IP20">
        <v>-127.09391784667969</v>
      </c>
      <c r="IQ20">
        <v>-126.20816802978516</v>
      </c>
      <c r="IR20">
        <v>-124.42741394042969</v>
      </c>
      <c r="IS20">
        <v>-122.38609313964844</v>
      </c>
      <c r="IT20">
        <v>-121.17261505126953</v>
      </c>
      <c r="IU20">
        <v>-120.77965545654297</v>
      </c>
      <c r="IV20">
        <v>-120.46201324462891</v>
      </c>
      <c r="IW20">
        <v>-120.75174713134766</v>
      </c>
      <c r="IX20">
        <v>-119.65268707275391</v>
      </c>
      <c r="IY20">
        <v>-118.95420837402344</v>
      </c>
      <c r="IZ20">
        <v>-118.07069396972656</v>
      </c>
      <c r="JA20">
        <v>-118.76923370361328</v>
      </c>
      <c r="JB20">
        <v>-117.85549163818359</v>
      </c>
      <c r="JC20">
        <v>-120.09833526611328</v>
      </c>
      <c r="JD20">
        <v>-119.23171997070313</v>
      </c>
      <c r="JE20">
        <v>-119.98300933837891</v>
      </c>
      <c r="JF20">
        <v>-118.16874694824219</v>
      </c>
      <c r="JG20">
        <v>-115.19654083251953</v>
      </c>
      <c r="JH20">
        <v>-114.33090972900391</v>
      </c>
      <c r="JI20">
        <v>-115.66815948486328</v>
      </c>
      <c r="JJ20">
        <v>-118.68022155761719</v>
      </c>
      <c r="JK20">
        <v>-120.15853118896484</v>
      </c>
      <c r="JL20">
        <v>-125.59588623046875</v>
      </c>
      <c r="JM20">
        <v>-128.0458984375</v>
      </c>
      <c r="JN20">
        <v>-128.57176208496094</v>
      </c>
      <c r="JO20">
        <v>-131.18951416015625</v>
      </c>
      <c r="JP20">
        <v>-130.89778137207031</v>
      </c>
      <c r="JQ20">
        <v>-128.9747314453125</v>
      </c>
      <c r="JR20">
        <v>-126.41726684570313</v>
      </c>
      <c r="JS20">
        <v>-124.92778015136719</v>
      </c>
      <c r="JT20">
        <v>-123.83626556396484</v>
      </c>
      <c r="JU20">
        <v>-123.41572570800781</v>
      </c>
      <c r="JV20">
        <v>-124.08042907714844</v>
      </c>
      <c r="JW20">
        <v>-125.20866394042969</v>
      </c>
      <c r="JX20">
        <v>-125.67556762695313</v>
      </c>
      <c r="JY20">
        <v>-125.49365997314453</v>
      </c>
      <c r="JZ20">
        <v>-125.88597869873047</v>
      </c>
      <c r="KA20">
        <v>-124.69168853759766</v>
      </c>
      <c r="KB20">
        <v>-125.02067565917969</v>
      </c>
      <c r="KC20">
        <v>-123.92699432373047</v>
      </c>
      <c r="KD20">
        <v>-123.09868621826172</v>
      </c>
      <c r="KE20">
        <v>-121.68366241455078</v>
      </c>
      <c r="KF20">
        <v>-120.31842803955078</v>
      </c>
      <c r="KG20">
        <v>-119.09903717041016</v>
      </c>
      <c r="KH20">
        <v>-118.79325866699219</v>
      </c>
      <c r="KI20">
        <v>-119.65567779541016</v>
      </c>
      <c r="KJ20">
        <v>-119.97560882568359</v>
      </c>
      <c r="KK20">
        <v>-120.06371307373047</v>
      </c>
      <c r="KL20">
        <v>-120.78388977050781</v>
      </c>
      <c r="KM20">
        <v>-122.13422393798828</v>
      </c>
      <c r="KN20">
        <v>-122.39404296875</v>
      </c>
      <c r="KO20">
        <v>-122.27774810791016</v>
      </c>
      <c r="KP20">
        <v>-123.79021453857422</v>
      </c>
      <c r="KQ20">
        <v>-124.5806884765625</v>
      </c>
      <c r="KR20">
        <v>-128.45181274414063</v>
      </c>
      <c r="KS20">
        <v>-131.97874450683594</v>
      </c>
      <c r="KT20">
        <v>-134.59526062011719</v>
      </c>
      <c r="KU20">
        <v>-135.98416137695313</v>
      </c>
      <c r="KV20">
        <v>-137.01927185058594</v>
      </c>
      <c r="KW20">
        <v>-137.5787353515625</v>
      </c>
      <c r="KX20">
        <v>-137.22669982910156</v>
      </c>
      <c r="KY20">
        <v>-135.89395141601563</v>
      </c>
      <c r="KZ20">
        <v>-133.31182861328125</v>
      </c>
      <c r="LA20">
        <v>-130.10806274414063</v>
      </c>
      <c r="LB20">
        <v>-127.92201232910156</v>
      </c>
      <c r="LC20">
        <v>-127.53236389160156</v>
      </c>
      <c r="LD20">
        <v>-125.82337188720703</v>
      </c>
      <c r="LE20">
        <v>-124.84123992919922</v>
      </c>
      <c r="LF20">
        <v>-123.04703521728516</v>
      </c>
      <c r="LG20">
        <v>-120.89096069335938</v>
      </c>
      <c r="LH20">
        <v>-120.24021911621094</v>
      </c>
      <c r="LI20">
        <v>-121.46812438964844</v>
      </c>
      <c r="LJ20">
        <v>-123.35907745361328</v>
      </c>
      <c r="LK20">
        <v>-125.05316925048828</v>
      </c>
      <c r="LL20">
        <v>-126.46189880371094</v>
      </c>
      <c r="LM20">
        <v>-126.82997894287109</v>
      </c>
      <c r="LN20">
        <v>-125.98110961914063</v>
      </c>
      <c r="LO20">
        <v>-124.41733551025391</v>
      </c>
      <c r="LP20">
        <v>-122.72763824462891</v>
      </c>
      <c r="LQ20">
        <v>-122.57341766357422</v>
      </c>
      <c r="LR20">
        <v>-120.02017974853516</v>
      </c>
      <c r="LS20">
        <v>-119.87560272216797</v>
      </c>
      <c r="LT20">
        <v>-120.69668579101563</v>
      </c>
      <c r="LU20">
        <v>-121.64946746826172</v>
      </c>
      <c r="LV20">
        <v>-122.08869171142578</v>
      </c>
      <c r="LW20">
        <v>-122.11375427246094</v>
      </c>
      <c r="LX20">
        <v>-122.05206298828125</v>
      </c>
      <c r="LY20">
        <v>-122.08657073974609</v>
      </c>
      <c r="LZ20">
        <v>-122.08180236816406</v>
      </c>
      <c r="MA20">
        <v>-122.03914642333984</v>
      </c>
      <c r="MB20">
        <v>-121.93096923828125</v>
      </c>
      <c r="MC20">
        <v>-121.95174407958984</v>
      </c>
      <c r="MD20">
        <v>-121.95819091796875</v>
      </c>
      <c r="ME20">
        <v>-121.96297454833984</v>
      </c>
      <c r="MF20">
        <v>-121.97408294677734</v>
      </c>
      <c r="MG20">
        <v>-121.97011566162109</v>
      </c>
      <c r="MH20">
        <v>-121.86094665527344</v>
      </c>
      <c r="MI20">
        <v>-121.49490356445313</v>
      </c>
      <c r="MJ20">
        <v>-121.19244384765625</v>
      </c>
      <c r="MK20">
        <v>-122.13987731933594</v>
      </c>
      <c r="ML20">
        <v>-123.53350830078125</v>
      </c>
      <c r="MM20">
        <v>-124.89752197265625</v>
      </c>
      <c r="MN20">
        <v>-124.79672241210938</v>
      </c>
      <c r="MO20">
        <v>-124.67601013183594</v>
      </c>
      <c r="MP20">
        <v>-125.77312469482422</v>
      </c>
      <c r="MQ20">
        <v>-127.25913238525391</v>
      </c>
      <c r="MR20">
        <v>-128.48420715332031</v>
      </c>
      <c r="MS20">
        <v>-128.84579467773438</v>
      </c>
      <c r="MT20">
        <v>-127.60169219970703</v>
      </c>
      <c r="MU20">
        <v>-126.70770263671875</v>
      </c>
      <c r="MV20">
        <v>-127.42149353027344</v>
      </c>
      <c r="MW20">
        <v>-128.20779418945313</v>
      </c>
      <c r="MX20">
        <v>-128.43695068359375</v>
      </c>
      <c r="MY20">
        <v>-128.17572021484375</v>
      </c>
      <c r="MZ20">
        <v>-126.94148254394531</v>
      </c>
      <c r="NA20">
        <v>-126.17293548583984</v>
      </c>
      <c r="NB20">
        <v>-126.13133239746094</v>
      </c>
      <c r="NC20">
        <v>-125.54209136962891</v>
      </c>
      <c r="ND20">
        <v>-124.55534362792969</v>
      </c>
      <c r="NE20">
        <v>-123.12588500976563</v>
      </c>
      <c r="NF20">
        <v>-120.80550384521484</v>
      </c>
      <c r="NG20">
        <v>-117.82838439941406</v>
      </c>
      <c r="NH20">
        <v>-116.94207763671875</v>
      </c>
      <c r="NI20">
        <v>-115.08303070068359</v>
      </c>
      <c r="NJ20">
        <v>-112.887451171875</v>
      </c>
      <c r="NK20">
        <v>-111.27574157714844</v>
      </c>
      <c r="NL20">
        <v>-109.07032775878906</v>
      </c>
      <c r="NM20">
        <v>-105.15558624267578</v>
      </c>
      <c r="NN20">
        <v>-103.19260406494141</v>
      </c>
      <c r="NO20">
        <v>-102.13810729980469</v>
      </c>
      <c r="NP20">
        <v>-97.921531677246094</v>
      </c>
      <c r="NQ20">
        <v>-100.74368286132813</v>
      </c>
      <c r="NR20">
        <v>-99.611900329589844</v>
      </c>
      <c r="NS20">
        <v>-99.7591552734375</v>
      </c>
      <c r="NT20">
        <v>-101.44789123535156</v>
      </c>
      <c r="NU20">
        <v>-102.58504486083984</v>
      </c>
      <c r="NV20">
        <v>-102.78626251220703</v>
      </c>
      <c r="NW20">
        <v>-102.4952392578125</v>
      </c>
      <c r="NX20">
        <v>-99.776741027832031</v>
      </c>
      <c r="NY20">
        <v>-95.708778381347656</v>
      </c>
      <c r="NZ20">
        <v>-93.294921875</v>
      </c>
      <c r="OA20">
        <v>-92.782516479492188</v>
      </c>
      <c r="OB20">
        <v>-91.831924438476563</v>
      </c>
      <c r="OC20">
        <v>-92.084114074707031</v>
      </c>
      <c r="OD20">
        <v>-92.541999816894531</v>
      </c>
      <c r="OE20">
        <v>-93.217269897460938</v>
      </c>
      <c r="OF20">
        <v>-92.842704772949219</v>
      </c>
      <c r="OG20">
        <v>-90.362342834472656</v>
      </c>
      <c r="OH20">
        <v>-88.895858764648438</v>
      </c>
      <c r="OI20">
        <v>-87.654426574707031</v>
      </c>
      <c r="OJ20">
        <v>-87.118263244628906</v>
      </c>
      <c r="OK20">
        <v>-85.293792724609375</v>
      </c>
      <c r="OL20">
        <v>-83.683456420898438</v>
      </c>
      <c r="OM20">
        <v>-87.879692077636719</v>
      </c>
      <c r="ON20">
        <v>-92.199043273925781</v>
      </c>
      <c r="OO20">
        <v>-97.597206115722656</v>
      </c>
      <c r="OP20">
        <v>-103.31273651123047</v>
      </c>
      <c r="OQ20">
        <v>-106.89225769042969</v>
      </c>
      <c r="OR20">
        <v>-111.53402709960938</v>
      </c>
      <c r="OS20">
        <v>-115.60504913330078</v>
      </c>
      <c r="OT20">
        <v>-115.46852874755859</v>
      </c>
      <c r="OU20">
        <v>-114.68696594238281</v>
      </c>
      <c r="OV20">
        <v>-110.03213500976563</v>
      </c>
      <c r="OW20">
        <v>-109.11578369140625</v>
      </c>
      <c r="OX20">
        <v>-105.53628540039063</v>
      </c>
      <c r="OY20">
        <v>-101.07408905029297</v>
      </c>
      <c r="OZ20">
        <v>-99.072120666503906</v>
      </c>
      <c r="PA20">
        <v>-102.02083587646484</v>
      </c>
      <c r="PB20">
        <v>-107.72383880615234</v>
      </c>
      <c r="PC20">
        <v>-109.57388305664063</v>
      </c>
      <c r="PD20">
        <v>-109.44831848144531</v>
      </c>
      <c r="PE20">
        <v>-111.57794952392578</v>
      </c>
      <c r="PF20">
        <v>-114.14313507080078</v>
      </c>
      <c r="PG20">
        <v>-118.62713623046875</v>
      </c>
      <c r="PH20">
        <v>-119.06686401367188</v>
      </c>
      <c r="PI20">
        <v>-118.25043487548828</v>
      </c>
      <c r="PJ20">
        <v>-115.63779449462891</v>
      </c>
      <c r="PK20">
        <v>-110.40488433837891</v>
      </c>
      <c r="PL20">
        <v>-110.350341796875</v>
      </c>
      <c r="PM20">
        <v>-105.67951202392578</v>
      </c>
      <c r="PN20">
        <v>-100.02220153808594</v>
      </c>
      <c r="PO20">
        <v>-104.46346282958984</v>
      </c>
      <c r="PP20">
        <v>-103.73129272460938</v>
      </c>
      <c r="PQ20">
        <v>-103.18062591552734</v>
      </c>
      <c r="PR20">
        <v>-102.69589233398438</v>
      </c>
      <c r="PS20">
        <v>-101.72299194335938</v>
      </c>
      <c r="PT20">
        <v>-100.58945465087891</v>
      </c>
      <c r="PU20">
        <v>-99.778099060058594</v>
      </c>
      <c r="PV20">
        <v>-98.328384399414063</v>
      </c>
      <c r="PW20">
        <v>-97.249282836914063</v>
      </c>
      <c r="PX20">
        <v>-95.034049987792969</v>
      </c>
      <c r="PY20">
        <v>-89.582267761230469</v>
      </c>
      <c r="PZ20">
        <v>-87.363143920898438</v>
      </c>
      <c r="QA20">
        <v>-86.565261840820313</v>
      </c>
      <c r="QB20">
        <v>-86.045265197753906</v>
      </c>
      <c r="QC20">
        <v>-85.692466735839844</v>
      </c>
      <c r="QD20">
        <v>-85.640518188476563</v>
      </c>
      <c r="QE20">
        <v>-85.703659057617188</v>
      </c>
      <c r="QF20">
        <v>-85.485946655273438</v>
      </c>
      <c r="QG20">
        <v>-85.288116455078125</v>
      </c>
      <c r="QH20">
        <v>-85.017036437988281</v>
      </c>
      <c r="QI20">
        <v>-84.579139709472656</v>
      </c>
      <c r="QJ20">
        <v>-83.880546569824219</v>
      </c>
      <c r="QK20">
        <v>-83.28125</v>
      </c>
      <c r="QL20">
        <v>-83.570602416992188</v>
      </c>
      <c r="QM20">
        <v>-84.022666931152344</v>
      </c>
      <c r="QN20">
        <v>-84.166328430175781</v>
      </c>
      <c r="QO20">
        <v>-84.187065124511719</v>
      </c>
      <c r="QP20">
        <v>-84.243850708007813</v>
      </c>
      <c r="QQ20">
        <v>-85.016342163085938</v>
      </c>
      <c r="QR20">
        <v>-85.336273193359375</v>
      </c>
      <c r="QS20">
        <v>-85.225799560546875</v>
      </c>
      <c r="QT20">
        <v>-85.149299621582031</v>
      </c>
      <c r="QU20">
        <v>-85.005424499511719</v>
      </c>
      <c r="QV20">
        <v>-84.737236022949219</v>
      </c>
      <c r="QW20">
        <v>-84.393501281738281</v>
      </c>
      <c r="QX20">
        <v>-84.022377014160156</v>
      </c>
      <c r="QY20">
        <v>-83.493980407714844</v>
      </c>
      <c r="QZ20">
        <v>-82.769432067871094</v>
      </c>
      <c r="RA20">
        <v>-82.568756103515625</v>
      </c>
      <c r="RB20">
        <v>-82.690963745117188</v>
      </c>
      <c r="RC20">
        <v>-82.64825439453125</v>
      </c>
      <c r="RD20">
        <v>-82.952911376953125</v>
      </c>
      <c r="RE20">
        <v>-83.627105712890625</v>
      </c>
      <c r="RF20">
        <v>-83.347137451171875</v>
      </c>
      <c r="RG20">
        <v>-83.016716003417969</v>
      </c>
      <c r="RH20">
        <v>-83.282783508300781</v>
      </c>
      <c r="RI20">
        <v>-83.925132751464844</v>
      </c>
      <c r="RJ20">
        <v>-84.575607299804688</v>
      </c>
      <c r="RK20">
        <v>-84.068855285644531</v>
      </c>
      <c r="RL20">
        <v>-84.021728515625</v>
      </c>
      <c r="RM20">
        <v>-84.811653137207031</v>
      </c>
      <c r="RN20">
        <v>-86.931617736816406</v>
      </c>
      <c r="RO20">
        <v>-88.046859741210938</v>
      </c>
      <c r="RP20">
        <v>-89.191261291503906</v>
      </c>
      <c r="RQ20">
        <v>-90.026939392089844</v>
      </c>
      <c r="RR20">
        <v>-90.292869567871094</v>
      </c>
      <c r="RS20">
        <v>-90.056961059570313</v>
      </c>
      <c r="RT20">
        <v>-89.273056030273438</v>
      </c>
      <c r="RU20">
        <v>-88.159858703613281</v>
      </c>
      <c r="RV20">
        <v>-88.077217102050781</v>
      </c>
      <c r="RW20">
        <v>-85.77630615234375</v>
      </c>
      <c r="RX20">
        <v>-82.270454406738281</v>
      </c>
      <c r="RY20">
        <v>-76.278129577636719</v>
      </c>
      <c r="RZ20">
        <v>-71.196144104003906</v>
      </c>
      <c r="SA20">
        <v>-65.706199645996094</v>
      </c>
      <c r="SB20">
        <v>-59.311191558837891</v>
      </c>
      <c r="SC20">
        <v>-54.45513916015625</v>
      </c>
      <c r="SD20">
        <v>-52.123859405517578</v>
      </c>
      <c r="SE20">
        <v>-51.855667114257813</v>
      </c>
      <c r="SF20">
        <v>-53.316684722900391</v>
      </c>
      <c r="SG20">
        <v>-53.533992767333984</v>
      </c>
      <c r="SH20">
        <v>-59.384658813476563</v>
      </c>
      <c r="SI20">
        <v>-63.313804626464844</v>
      </c>
      <c r="SJ20">
        <v>-66.438728332519531</v>
      </c>
      <c r="SK20">
        <v>-70.173309326171875</v>
      </c>
      <c r="SL20">
        <v>-73.45831298828125</v>
      </c>
      <c r="SM20">
        <v>-72.816642761230469</v>
      </c>
      <c r="SN20">
        <v>-70.2064208984375</v>
      </c>
      <c r="SO20">
        <v>-70.843894958496094</v>
      </c>
      <c r="SP20">
        <v>-68.20135498046875</v>
      </c>
      <c r="SQ20">
        <v>-68.365509033203125</v>
      </c>
      <c r="SR20">
        <v>-68.744064331054688</v>
      </c>
      <c r="SS20">
        <v>-70.586715698242188</v>
      </c>
      <c r="ST20">
        <v>-72.747245788574219</v>
      </c>
      <c r="SU20">
        <v>-74.498184204101563</v>
      </c>
      <c r="SV20">
        <v>-75.495307922363281</v>
      </c>
      <c r="SW20">
        <v>-75.648452758789063</v>
      </c>
      <c r="SX20">
        <v>-75.536842346191406</v>
      </c>
      <c r="SY20">
        <v>-75.753021240234375</v>
      </c>
      <c r="SZ20">
        <v>-75.247337341308594</v>
      </c>
      <c r="TA20">
        <v>-75.143997192382813</v>
      </c>
      <c r="TB20">
        <v>-75.43402099609375</v>
      </c>
      <c r="TC20">
        <v>-75.50909423828125</v>
      </c>
      <c r="TD20">
        <v>-75.395530700683594</v>
      </c>
      <c r="TE20">
        <v>-73.948150634765625</v>
      </c>
      <c r="TF20">
        <v>-72.122573852539063</v>
      </c>
      <c r="TG20">
        <v>-72.013267517089844</v>
      </c>
      <c r="TH20">
        <v>-71.675994873046875</v>
      </c>
      <c r="TI20">
        <v>-71.140235900878906</v>
      </c>
      <c r="TJ20">
        <v>-71.053825378417969</v>
      </c>
      <c r="TK20">
        <v>-70.8900146484375</v>
      </c>
      <c r="TL20">
        <v>-70.873390197753906</v>
      </c>
      <c r="TM20">
        <v>-70.733177185058594</v>
      </c>
      <c r="TN20">
        <v>-70.681755065917969</v>
      </c>
      <c r="TO20">
        <v>-70.612785339355469</v>
      </c>
      <c r="TP20">
        <v>-70.50970458984375</v>
      </c>
    </row>
    <row r="21" spans="1:536">
      <c r="A21" t="s">
        <v>67</v>
      </c>
      <c r="B21">
        <v>46.288410186767578</v>
      </c>
      <c r="C21">
        <v>30.504213333129883</v>
      </c>
      <c r="D21">
        <v>29.985088348388672</v>
      </c>
      <c r="E21">
        <v>28.328935623168945</v>
      </c>
      <c r="F21">
        <v>28.296867370605469</v>
      </c>
      <c r="G21">
        <v>28.213321685791016</v>
      </c>
      <c r="H21">
        <v>28.176858901977539</v>
      </c>
      <c r="I21">
        <v>28.165594100952148</v>
      </c>
      <c r="J21">
        <v>28.157381057739258</v>
      </c>
      <c r="K21">
        <v>27.909679412841797</v>
      </c>
      <c r="L21">
        <v>27.427719116210938</v>
      </c>
      <c r="M21">
        <v>26.929859161376953</v>
      </c>
      <c r="N21">
        <v>26.424545288085938</v>
      </c>
      <c r="O21">
        <v>26.338891983032227</v>
      </c>
      <c r="P21">
        <v>26.208478927612305</v>
      </c>
      <c r="Q21">
        <v>25.908226013183594</v>
      </c>
      <c r="R21">
        <v>25.321342468261719</v>
      </c>
      <c r="S21">
        <v>25.269325256347656</v>
      </c>
      <c r="T21">
        <v>24.798080444335938</v>
      </c>
      <c r="U21">
        <v>24.0589599609375</v>
      </c>
      <c r="V21">
        <v>23.441778182983398</v>
      </c>
      <c r="W21">
        <v>22.753767013549805</v>
      </c>
      <c r="X21">
        <v>21.592765808105469</v>
      </c>
      <c r="Y21">
        <v>20.663705825805664</v>
      </c>
      <c r="Z21">
        <v>21.176555633544922</v>
      </c>
      <c r="AA21">
        <v>24.215158462524414</v>
      </c>
      <c r="AB21">
        <v>28.776779174804688</v>
      </c>
      <c r="AC21">
        <v>36.342544555664063</v>
      </c>
      <c r="AD21">
        <v>45.425407409667969</v>
      </c>
      <c r="AE21">
        <v>46.652034759521484</v>
      </c>
      <c r="AF21">
        <v>55.990360260009766</v>
      </c>
      <c r="AG21">
        <v>58.21319580078125</v>
      </c>
      <c r="AH21">
        <v>59.204845428466797</v>
      </c>
      <c r="AI21">
        <v>61.012783050537109</v>
      </c>
      <c r="AJ21">
        <v>62.972015380859375</v>
      </c>
      <c r="AK21">
        <v>63.994606018066406</v>
      </c>
      <c r="AL21">
        <v>65.226020812988281</v>
      </c>
      <c r="AM21">
        <v>65.595130920410156</v>
      </c>
      <c r="AN21">
        <v>66.4566650390625</v>
      </c>
      <c r="AO21">
        <v>66.681266784667969</v>
      </c>
      <c r="AP21">
        <v>66.94677734375</v>
      </c>
      <c r="AQ21">
        <v>66.896919250488281</v>
      </c>
      <c r="AR21">
        <v>66.621315002441406</v>
      </c>
      <c r="AS21">
        <v>66.336700439453125</v>
      </c>
      <c r="AT21">
        <v>66.157920837402344</v>
      </c>
      <c r="AU21">
        <v>66.06439208984375</v>
      </c>
      <c r="AV21">
        <v>65.885551452636719</v>
      </c>
      <c r="AW21">
        <v>64.776443481445313</v>
      </c>
      <c r="AX21">
        <v>62.997013092041016</v>
      </c>
      <c r="AY21">
        <v>60.646369934082031</v>
      </c>
      <c r="AZ21">
        <v>55.790496826171875</v>
      </c>
      <c r="BA21">
        <v>54.171775817871094</v>
      </c>
      <c r="BB21">
        <v>53.667274475097656</v>
      </c>
      <c r="BC21">
        <v>53.108150482177734</v>
      </c>
      <c r="BD21">
        <v>51.98846435546875</v>
      </c>
      <c r="BE21">
        <v>50.45166015625</v>
      </c>
      <c r="BF21">
        <v>49.882083892822266</v>
      </c>
      <c r="BG21">
        <v>48.060344696044922</v>
      </c>
      <c r="BH21">
        <v>46.365058898925781</v>
      </c>
      <c r="BI21">
        <v>40.714458465576172</v>
      </c>
      <c r="BJ21">
        <v>38.987663269042969</v>
      </c>
      <c r="BK21">
        <v>38.780010223388672</v>
      </c>
      <c r="BL21">
        <v>38.018463134765625</v>
      </c>
      <c r="BM21">
        <v>37.484832763671875</v>
      </c>
      <c r="BN21">
        <v>37.9151611328125</v>
      </c>
      <c r="BO21">
        <v>39.290012359619141</v>
      </c>
      <c r="BP21">
        <v>42.018882751464844</v>
      </c>
      <c r="BQ21">
        <v>46.944999694824219</v>
      </c>
      <c r="BR21">
        <v>48.947345733642578</v>
      </c>
      <c r="BS21">
        <v>49.895015716552734</v>
      </c>
      <c r="BT21">
        <v>50.8531494140625</v>
      </c>
      <c r="BU21">
        <v>51.0113525390625</v>
      </c>
      <c r="BV21">
        <v>51.423839569091797</v>
      </c>
      <c r="BW21">
        <v>51.810436248779297</v>
      </c>
      <c r="BX21">
        <v>51.909152984619141</v>
      </c>
      <c r="BY21">
        <v>51.959529876708984</v>
      </c>
      <c r="BZ21">
        <v>52.243610382080078</v>
      </c>
      <c r="CA21">
        <v>52.376983642578125</v>
      </c>
      <c r="CB21">
        <v>53.029163360595703</v>
      </c>
      <c r="CC21">
        <v>53.283901214599609</v>
      </c>
      <c r="CD21">
        <v>53.514358520507813</v>
      </c>
      <c r="CE21">
        <v>54.277397155761719</v>
      </c>
      <c r="CF21">
        <v>54.950233459472656</v>
      </c>
      <c r="CG21">
        <v>55.188507080078125</v>
      </c>
      <c r="CH21">
        <v>55.211421966552734</v>
      </c>
      <c r="CI21">
        <v>55.114498138427734</v>
      </c>
      <c r="CJ21">
        <v>55.141063690185547</v>
      </c>
      <c r="CK21">
        <v>55.445468902587891</v>
      </c>
      <c r="CL21">
        <v>55.987640380859375</v>
      </c>
      <c r="CM21">
        <v>56.369808197021484</v>
      </c>
      <c r="CN21">
        <v>57.65142822265625</v>
      </c>
      <c r="CO21">
        <v>58.143993377685547</v>
      </c>
      <c r="CP21">
        <v>58.344120025634766</v>
      </c>
      <c r="CQ21">
        <v>59.951957702636719</v>
      </c>
      <c r="CR21">
        <v>60.448616027832031</v>
      </c>
      <c r="CS21">
        <v>66.32562255859375</v>
      </c>
      <c r="CT21">
        <v>75.682334899902344</v>
      </c>
      <c r="CU21">
        <v>81.497421264648438</v>
      </c>
      <c r="CV21">
        <v>82.029502868652344</v>
      </c>
      <c r="CW21">
        <v>82.029502868652344</v>
      </c>
      <c r="CX21">
        <v>82.029502868652344</v>
      </c>
      <c r="CY21">
        <v>82.029502868652344</v>
      </c>
      <c r="CZ21">
        <v>82.029502868652344</v>
      </c>
      <c r="DA21">
        <v>82.029502868652344</v>
      </c>
      <c r="DB21">
        <v>82.029502868652344</v>
      </c>
      <c r="DC21">
        <v>82.029502868652344</v>
      </c>
      <c r="DD21">
        <v>82.029502868652344</v>
      </c>
      <c r="DE21">
        <v>82.029502868652344</v>
      </c>
      <c r="DF21">
        <v>82.029502868652344</v>
      </c>
      <c r="DG21">
        <v>82.029502868652344</v>
      </c>
      <c r="DH21">
        <v>82.029502868652344</v>
      </c>
      <c r="DI21">
        <v>82.029502868652344</v>
      </c>
      <c r="DJ21">
        <v>82.029502868652344</v>
      </c>
      <c r="DK21">
        <v>82.029502868652344</v>
      </c>
      <c r="DL21">
        <v>82.029502868652344</v>
      </c>
      <c r="DM21">
        <v>82.029502868652344</v>
      </c>
      <c r="DN21">
        <v>82.029502868652344</v>
      </c>
      <c r="DO21">
        <v>82.029502868652344</v>
      </c>
      <c r="DP21">
        <v>82.029502868652344</v>
      </c>
      <c r="DQ21">
        <v>82.029502868652344</v>
      </c>
      <c r="DR21">
        <v>82.029502868652344</v>
      </c>
      <c r="DS21">
        <v>82.029502868652344</v>
      </c>
      <c r="DT21">
        <v>82.029502868652344</v>
      </c>
      <c r="DU21">
        <v>82.029502868652344</v>
      </c>
      <c r="DV21">
        <v>82.029502868652344</v>
      </c>
      <c r="DW21">
        <v>82.029502868652344</v>
      </c>
      <c r="DX21">
        <v>82.029502868652344</v>
      </c>
      <c r="DY21">
        <v>82.029502868652344</v>
      </c>
      <c r="DZ21">
        <v>82.029502868652344</v>
      </c>
      <c r="EA21">
        <v>82.029502868652344</v>
      </c>
      <c r="EB21">
        <v>82.029502868652344</v>
      </c>
      <c r="EC21">
        <v>82.029502868652344</v>
      </c>
      <c r="ED21">
        <v>82.029502868652344</v>
      </c>
      <c r="EE21">
        <v>82.029502868652344</v>
      </c>
      <c r="EF21">
        <v>82.029502868652344</v>
      </c>
      <c r="EG21">
        <v>82.029502868652344</v>
      </c>
      <c r="EH21">
        <v>82.029502868652344</v>
      </c>
      <c r="EI21">
        <v>82.029502868652344</v>
      </c>
      <c r="EJ21">
        <v>82.029502868652344</v>
      </c>
      <c r="EK21">
        <v>82.029502868652344</v>
      </c>
      <c r="EL21">
        <v>82.029502868652344</v>
      </c>
      <c r="EM21">
        <v>82.029502868652344</v>
      </c>
      <c r="EN21">
        <v>82.029502868652344</v>
      </c>
      <c r="EO21">
        <v>82.029502868652344</v>
      </c>
      <c r="EP21">
        <v>82.029502868652344</v>
      </c>
      <c r="EQ21">
        <v>82.029502868652344</v>
      </c>
      <c r="ER21">
        <v>82.029502868652344</v>
      </c>
      <c r="ES21">
        <v>82.029502868652344</v>
      </c>
      <c r="ET21">
        <v>82.029502868652344</v>
      </c>
      <c r="EU21">
        <v>82.029502868652344</v>
      </c>
      <c r="EV21">
        <v>82.029502868652344</v>
      </c>
      <c r="EW21">
        <v>82.029502868652344</v>
      </c>
      <c r="EX21">
        <v>82.029502868652344</v>
      </c>
      <c r="EY21">
        <v>82.029502868652344</v>
      </c>
      <c r="EZ21">
        <v>82.029502868652344</v>
      </c>
      <c r="FA21">
        <v>82.029502868652344</v>
      </c>
      <c r="FB21">
        <v>82.029502868652344</v>
      </c>
      <c r="FC21">
        <v>82.029502868652344</v>
      </c>
      <c r="FD21">
        <v>82.029502868652344</v>
      </c>
      <c r="FE21">
        <v>82.029502868652344</v>
      </c>
      <c r="FF21">
        <v>82.029502868652344</v>
      </c>
      <c r="FG21">
        <v>82.025558471679688</v>
      </c>
      <c r="FH21">
        <v>82.017906188964844</v>
      </c>
      <c r="FI21">
        <v>82.029502868652344</v>
      </c>
      <c r="FJ21">
        <v>82.029502868652344</v>
      </c>
      <c r="FK21">
        <v>82.029502868652344</v>
      </c>
      <c r="FL21">
        <v>82.029502868652344</v>
      </c>
      <c r="FM21">
        <v>82.029502868652344</v>
      </c>
      <c r="FN21">
        <v>82.029502868652344</v>
      </c>
      <c r="FO21">
        <v>82.029502868652344</v>
      </c>
      <c r="FP21">
        <v>82.029502868652344</v>
      </c>
      <c r="FQ21">
        <v>82.029502868652344</v>
      </c>
      <c r="FR21">
        <v>82.029502868652344</v>
      </c>
      <c r="FS21">
        <v>82.029502868652344</v>
      </c>
      <c r="FT21">
        <v>82.029502868652344</v>
      </c>
      <c r="FU21">
        <v>82.029502868652344</v>
      </c>
      <c r="FV21">
        <v>82.029502868652344</v>
      </c>
      <c r="FW21">
        <v>82.029502868652344</v>
      </c>
      <c r="FX21">
        <v>82.029502868652344</v>
      </c>
      <c r="FY21">
        <v>82.029502868652344</v>
      </c>
      <c r="FZ21">
        <v>82.029502868652344</v>
      </c>
      <c r="GA21">
        <v>82.029502868652344</v>
      </c>
      <c r="GB21">
        <v>82.029502868652344</v>
      </c>
      <c r="GC21">
        <v>82.029502868652344</v>
      </c>
      <c r="GD21">
        <v>82.029502868652344</v>
      </c>
      <c r="GE21">
        <v>82.029502868652344</v>
      </c>
      <c r="GF21">
        <v>82.029502868652344</v>
      </c>
      <c r="GG21">
        <v>82.029502868652344</v>
      </c>
      <c r="GH21">
        <v>82.029502868652344</v>
      </c>
      <c r="GI21">
        <v>82.029502868652344</v>
      </c>
      <c r="GJ21">
        <v>82.029502868652344</v>
      </c>
      <c r="GK21">
        <v>82.029502868652344</v>
      </c>
      <c r="GL21">
        <v>82.029502868652344</v>
      </c>
      <c r="GM21">
        <v>82.029502868652344</v>
      </c>
      <c r="GN21">
        <v>82.029502868652344</v>
      </c>
      <c r="GO21">
        <v>82.029502868652344</v>
      </c>
      <c r="GP21">
        <v>82.029502868652344</v>
      </c>
      <c r="GQ21">
        <v>82.029502868652344</v>
      </c>
      <c r="GR21">
        <v>82.029502868652344</v>
      </c>
      <c r="GS21">
        <v>82.029502868652344</v>
      </c>
      <c r="GT21">
        <v>82.029502868652344</v>
      </c>
      <c r="GU21">
        <v>82.029502868652344</v>
      </c>
      <c r="GV21">
        <v>82.029502868652344</v>
      </c>
      <c r="GW21">
        <v>82.029502868652344</v>
      </c>
      <c r="GX21">
        <v>82.029502868652344</v>
      </c>
      <c r="GY21">
        <v>82.029502868652344</v>
      </c>
      <c r="GZ21">
        <v>82.029502868652344</v>
      </c>
      <c r="HA21">
        <v>82.029502868652344</v>
      </c>
      <c r="HB21">
        <v>82.029502868652344</v>
      </c>
      <c r="HC21">
        <v>82.029502868652344</v>
      </c>
      <c r="HD21">
        <v>82.029502868652344</v>
      </c>
      <c r="HE21">
        <v>82.029502868652344</v>
      </c>
      <c r="HF21">
        <v>82.029502868652344</v>
      </c>
      <c r="HG21">
        <v>82.029502868652344</v>
      </c>
      <c r="HH21">
        <v>82.029502868652344</v>
      </c>
      <c r="HI21">
        <v>82.029502868652344</v>
      </c>
      <c r="HJ21">
        <v>82.029502868652344</v>
      </c>
      <c r="HK21">
        <v>82.029502868652344</v>
      </c>
      <c r="HL21">
        <v>82.029502868652344</v>
      </c>
      <c r="HM21">
        <v>82.029502868652344</v>
      </c>
      <c r="HN21">
        <v>82.029502868652344</v>
      </c>
      <c r="HO21">
        <v>82.029502868652344</v>
      </c>
      <c r="HP21">
        <v>82.029502868652344</v>
      </c>
      <c r="HQ21">
        <v>82.029502868652344</v>
      </c>
      <c r="HR21">
        <v>82.029502868652344</v>
      </c>
      <c r="HS21">
        <v>82.029502868652344</v>
      </c>
      <c r="HT21">
        <v>82.029502868652344</v>
      </c>
      <c r="HU21">
        <v>82.029502868652344</v>
      </c>
      <c r="HV21">
        <v>82.029502868652344</v>
      </c>
      <c r="HW21">
        <v>82.029502868652344</v>
      </c>
      <c r="HX21">
        <v>82.029502868652344</v>
      </c>
      <c r="HY21">
        <v>82.029502868652344</v>
      </c>
      <c r="HZ21">
        <v>82.029502868652344</v>
      </c>
      <c r="IA21">
        <v>82.029502868652344</v>
      </c>
      <c r="IB21">
        <v>82.029502868652344</v>
      </c>
      <c r="IC21">
        <v>82.029502868652344</v>
      </c>
      <c r="ID21">
        <v>82.029502868652344</v>
      </c>
      <c r="IE21">
        <v>82.029502868652344</v>
      </c>
      <c r="IF21">
        <v>82.029502868652344</v>
      </c>
      <c r="IG21">
        <v>82.029502868652344</v>
      </c>
      <c r="IH21">
        <v>82.029502868652344</v>
      </c>
      <c r="II21">
        <v>82.029502868652344</v>
      </c>
      <c r="IJ21">
        <v>82.029502868652344</v>
      </c>
      <c r="IK21">
        <v>82.029502868652344</v>
      </c>
      <c r="IL21">
        <v>82.029502868652344</v>
      </c>
      <c r="IM21">
        <v>82.029502868652344</v>
      </c>
      <c r="IN21">
        <v>82.029502868652344</v>
      </c>
      <c r="IO21">
        <v>82.029502868652344</v>
      </c>
      <c r="IP21">
        <v>82.029502868652344</v>
      </c>
      <c r="IQ21">
        <v>82.029502868652344</v>
      </c>
      <c r="IR21">
        <v>82.029502868652344</v>
      </c>
      <c r="IS21">
        <v>82.029502868652344</v>
      </c>
      <c r="IT21">
        <v>82.029502868652344</v>
      </c>
      <c r="IU21">
        <v>82.029502868652344</v>
      </c>
      <c r="IV21">
        <v>82.029502868652344</v>
      </c>
      <c r="IW21">
        <v>82.029502868652344</v>
      </c>
      <c r="IX21">
        <v>82.029502868652344</v>
      </c>
      <c r="IY21">
        <v>82.029502868652344</v>
      </c>
      <c r="IZ21">
        <v>82.029502868652344</v>
      </c>
      <c r="JA21">
        <v>82.029502868652344</v>
      </c>
      <c r="JB21">
        <v>82.029502868652344</v>
      </c>
      <c r="JC21">
        <v>82.029502868652344</v>
      </c>
      <c r="JD21">
        <v>82.029502868652344</v>
      </c>
      <c r="JE21">
        <v>82.029502868652344</v>
      </c>
      <c r="JF21">
        <v>82.029502868652344</v>
      </c>
      <c r="JG21">
        <v>82.029502868652344</v>
      </c>
      <c r="JH21">
        <v>82.029502868652344</v>
      </c>
      <c r="JI21">
        <v>82.029502868652344</v>
      </c>
      <c r="JJ21">
        <v>82.029502868652344</v>
      </c>
      <c r="JK21">
        <v>82.029502868652344</v>
      </c>
      <c r="JL21">
        <v>82.029502868652344</v>
      </c>
      <c r="JM21">
        <v>82.029502868652344</v>
      </c>
      <c r="JN21">
        <v>82.029502868652344</v>
      </c>
      <c r="JO21">
        <v>82.029502868652344</v>
      </c>
      <c r="JP21">
        <v>82.029502868652344</v>
      </c>
      <c r="JQ21">
        <v>82.029502868652344</v>
      </c>
      <c r="JR21">
        <v>82.029502868652344</v>
      </c>
      <c r="JS21">
        <v>82.029502868652344</v>
      </c>
      <c r="JT21">
        <v>82.029502868652344</v>
      </c>
      <c r="JU21">
        <v>82.029502868652344</v>
      </c>
      <c r="JV21">
        <v>82.029502868652344</v>
      </c>
      <c r="JW21">
        <v>82.029502868652344</v>
      </c>
      <c r="JX21">
        <v>82.029502868652344</v>
      </c>
      <c r="JY21">
        <v>82.029502868652344</v>
      </c>
      <c r="JZ21">
        <v>82.029502868652344</v>
      </c>
      <c r="KA21">
        <v>82.029502868652344</v>
      </c>
      <c r="KB21">
        <v>82.029502868652344</v>
      </c>
      <c r="KC21">
        <v>82.029502868652344</v>
      </c>
      <c r="KD21">
        <v>82.029502868652344</v>
      </c>
      <c r="KE21">
        <v>82.029502868652344</v>
      </c>
      <c r="KF21">
        <v>82.029502868652344</v>
      </c>
      <c r="KG21">
        <v>82.029502868652344</v>
      </c>
      <c r="KH21">
        <v>82.029502868652344</v>
      </c>
      <c r="KI21">
        <v>82.029502868652344</v>
      </c>
      <c r="KJ21">
        <v>82.029502868652344</v>
      </c>
      <c r="KK21">
        <v>82.029502868652344</v>
      </c>
      <c r="KL21">
        <v>82.029502868652344</v>
      </c>
      <c r="KM21">
        <v>82.029502868652344</v>
      </c>
      <c r="KN21">
        <v>82.029502868652344</v>
      </c>
      <c r="KO21">
        <v>82.029502868652344</v>
      </c>
      <c r="KP21">
        <v>82.029502868652344</v>
      </c>
      <c r="KQ21">
        <v>82.029502868652344</v>
      </c>
      <c r="KR21">
        <v>82.029502868652344</v>
      </c>
      <c r="KS21">
        <v>82.029502868652344</v>
      </c>
      <c r="KT21">
        <v>82.029502868652344</v>
      </c>
      <c r="KU21">
        <v>82.029502868652344</v>
      </c>
      <c r="KV21">
        <v>82.029502868652344</v>
      </c>
      <c r="KW21">
        <v>82.029502868652344</v>
      </c>
      <c r="KX21">
        <v>82.029502868652344</v>
      </c>
      <c r="KY21">
        <v>82.029502868652344</v>
      </c>
      <c r="KZ21">
        <v>82.029502868652344</v>
      </c>
      <c r="LA21">
        <v>82.029502868652344</v>
      </c>
      <c r="LB21">
        <v>82.029502868652344</v>
      </c>
      <c r="LC21">
        <v>82.029502868652344</v>
      </c>
      <c r="LD21">
        <v>82.029502868652344</v>
      </c>
      <c r="LE21">
        <v>82.029502868652344</v>
      </c>
      <c r="LF21">
        <v>82.029502868652344</v>
      </c>
      <c r="LG21">
        <v>82.029502868652344</v>
      </c>
      <c r="LH21">
        <v>82.029502868652344</v>
      </c>
      <c r="LI21">
        <v>82.029502868652344</v>
      </c>
      <c r="LJ21">
        <v>82.029502868652344</v>
      </c>
      <c r="LK21">
        <v>82.029502868652344</v>
      </c>
      <c r="LL21">
        <v>82.029502868652344</v>
      </c>
      <c r="LM21">
        <v>82.029502868652344</v>
      </c>
      <c r="LN21">
        <v>82.029502868652344</v>
      </c>
      <c r="LO21">
        <v>82.029502868652344</v>
      </c>
      <c r="LP21">
        <v>82.029502868652344</v>
      </c>
      <c r="LQ21">
        <v>82.029502868652344</v>
      </c>
      <c r="LR21">
        <v>82.029502868652344</v>
      </c>
      <c r="LS21">
        <v>82.029502868652344</v>
      </c>
      <c r="LT21">
        <v>82.029502868652344</v>
      </c>
      <c r="LU21">
        <v>82.029502868652344</v>
      </c>
      <c r="LV21">
        <v>82.029502868652344</v>
      </c>
      <c r="LW21">
        <v>82.029502868652344</v>
      </c>
      <c r="LX21">
        <v>82.029502868652344</v>
      </c>
      <c r="LY21">
        <v>82.029502868652344</v>
      </c>
      <c r="LZ21">
        <v>82.029502868652344</v>
      </c>
      <c r="MA21">
        <v>82.029502868652344</v>
      </c>
      <c r="MB21">
        <v>82.029502868652344</v>
      </c>
      <c r="MC21">
        <v>82.029502868652344</v>
      </c>
      <c r="MD21">
        <v>82.012626647949219</v>
      </c>
      <c r="ME21">
        <v>81.995231628417969</v>
      </c>
      <c r="MF21">
        <v>82.011383056640625</v>
      </c>
      <c r="MG21">
        <v>82.028640747070313</v>
      </c>
      <c r="MH21">
        <v>82.029502868652344</v>
      </c>
      <c r="MI21">
        <v>82.029502868652344</v>
      </c>
      <c r="MJ21">
        <v>82.029502868652344</v>
      </c>
      <c r="MK21">
        <v>82.029502868652344</v>
      </c>
      <c r="ML21">
        <v>82.029502868652344</v>
      </c>
      <c r="MM21">
        <v>82.029502868652344</v>
      </c>
      <c r="MN21">
        <v>82.029502868652344</v>
      </c>
      <c r="MO21">
        <v>82.029502868652344</v>
      </c>
      <c r="MP21">
        <v>82.029502868652344</v>
      </c>
      <c r="MQ21">
        <v>82.029502868652344</v>
      </c>
      <c r="MR21">
        <v>82.029502868652344</v>
      </c>
      <c r="MS21">
        <v>82.029502868652344</v>
      </c>
      <c r="MT21">
        <v>82.029502868652344</v>
      </c>
      <c r="MU21">
        <v>82.029502868652344</v>
      </c>
      <c r="MV21">
        <v>82.029502868652344</v>
      </c>
      <c r="MW21">
        <v>82.029502868652344</v>
      </c>
      <c r="MX21">
        <v>82.029502868652344</v>
      </c>
      <c r="MY21">
        <v>82.029502868652344</v>
      </c>
      <c r="MZ21">
        <v>82.029502868652344</v>
      </c>
      <c r="NA21">
        <v>81.741409301757813</v>
      </c>
      <c r="NB21">
        <v>81.043777465820313</v>
      </c>
      <c r="NC21">
        <v>79.358428955078125</v>
      </c>
      <c r="ND21">
        <v>76.556915283203125</v>
      </c>
      <c r="NE21">
        <v>75.702774047851563</v>
      </c>
      <c r="NF21">
        <v>74.640304565429688</v>
      </c>
      <c r="NG21">
        <v>71.192436218261719</v>
      </c>
      <c r="NH21">
        <v>63.521820068359375</v>
      </c>
      <c r="NI21">
        <v>56.884109497070313</v>
      </c>
      <c r="NJ21">
        <v>55.162723541259766</v>
      </c>
      <c r="NK21">
        <v>56.025665283203125</v>
      </c>
      <c r="NL21">
        <v>56.972599029541016</v>
      </c>
      <c r="NM21">
        <v>58.592647552490234</v>
      </c>
      <c r="NN21">
        <v>61.579093933105469</v>
      </c>
      <c r="NO21">
        <v>62.117477416992188</v>
      </c>
      <c r="NP21">
        <v>63.450271606445313</v>
      </c>
      <c r="NQ21">
        <v>63.352184295654297</v>
      </c>
      <c r="NR21">
        <v>63.103954315185547</v>
      </c>
      <c r="NS21">
        <v>62.910579681396484</v>
      </c>
      <c r="NT21">
        <v>62.414604187011719</v>
      </c>
      <c r="NU21">
        <v>61.964302062988281</v>
      </c>
      <c r="NV21">
        <v>61.133457183837891</v>
      </c>
      <c r="NW21">
        <v>59.102584838867188</v>
      </c>
      <c r="NX21">
        <v>56.807968139648438</v>
      </c>
      <c r="NY21">
        <v>53.919563293457031</v>
      </c>
      <c r="NZ21">
        <v>53.899040222167969</v>
      </c>
      <c r="OA21">
        <v>53.749881744384766</v>
      </c>
      <c r="OB21">
        <v>53.157718658447266</v>
      </c>
      <c r="OC21">
        <v>52.442241668701172</v>
      </c>
      <c r="OD21">
        <v>51.874717712402344</v>
      </c>
      <c r="OE21">
        <v>51.247177124023438</v>
      </c>
      <c r="OF21">
        <v>50.649051666259766</v>
      </c>
      <c r="OG21">
        <v>49.668941497802734</v>
      </c>
      <c r="OH21">
        <v>47.369125366210938</v>
      </c>
      <c r="OI21">
        <v>46.096164703369141</v>
      </c>
      <c r="OJ21">
        <v>45.522968292236328</v>
      </c>
      <c r="OK21">
        <v>44.983314514160156</v>
      </c>
      <c r="OL21">
        <v>43.728538513183594</v>
      </c>
      <c r="OM21">
        <v>42.320369720458984</v>
      </c>
      <c r="ON21">
        <v>41.661304473876953</v>
      </c>
      <c r="OO21">
        <v>40.692134857177734</v>
      </c>
      <c r="OP21">
        <v>39.238655090332031</v>
      </c>
      <c r="OQ21">
        <v>38.671234130859375</v>
      </c>
      <c r="OR21">
        <v>39.038421630859375</v>
      </c>
      <c r="OS21">
        <v>39.653495788574219</v>
      </c>
      <c r="OT21">
        <v>39.910964965820313</v>
      </c>
      <c r="OU21">
        <v>40.344310760498047</v>
      </c>
      <c r="OV21">
        <v>40.224452972412109</v>
      </c>
      <c r="OW21">
        <v>41.023239135742188</v>
      </c>
      <c r="OX21">
        <v>41.640308380126953</v>
      </c>
      <c r="OY21">
        <v>42.012031555175781</v>
      </c>
      <c r="OZ21">
        <v>42.375938415527344</v>
      </c>
      <c r="PA21">
        <v>43.168624877929688</v>
      </c>
      <c r="PB21">
        <v>44.56536865234375</v>
      </c>
      <c r="PC21">
        <v>45.591381072998047</v>
      </c>
      <c r="PD21">
        <v>45.997116088867188</v>
      </c>
      <c r="PE21">
        <v>46.323226928710938</v>
      </c>
      <c r="PF21">
        <v>46.718906402587891</v>
      </c>
      <c r="PG21">
        <v>46.817283630371094</v>
      </c>
      <c r="PH21">
        <v>46.555229187011719</v>
      </c>
      <c r="PI21">
        <v>46.353446960449219</v>
      </c>
      <c r="PJ21">
        <v>46.808971405029297</v>
      </c>
      <c r="PK21">
        <v>47.905345916748047</v>
      </c>
      <c r="PL21">
        <v>48.404281616210938</v>
      </c>
      <c r="PM21">
        <v>48.328212738037109</v>
      </c>
      <c r="PN21">
        <v>47.474388122558594</v>
      </c>
      <c r="PO21">
        <v>47.934459686279297</v>
      </c>
      <c r="PP21">
        <v>48.039581298828125</v>
      </c>
      <c r="PQ21">
        <v>48.011398315429688</v>
      </c>
      <c r="PR21">
        <v>47.974124908447266</v>
      </c>
      <c r="PS21">
        <v>47.974720001220703</v>
      </c>
      <c r="PT21">
        <v>47.989494323730469</v>
      </c>
      <c r="PU21">
        <v>47.970615386962891</v>
      </c>
      <c r="PV21">
        <v>47.912910461425781</v>
      </c>
      <c r="PW21">
        <v>47.705089569091797</v>
      </c>
      <c r="PX21">
        <v>47.551338195800781</v>
      </c>
      <c r="PY21">
        <v>47.12322998046875</v>
      </c>
      <c r="PZ21">
        <v>46.865043640136719</v>
      </c>
      <c r="QA21">
        <v>46.62225341796875</v>
      </c>
      <c r="QB21">
        <v>46.334991455078125</v>
      </c>
      <c r="QC21">
        <v>46.165214538574219</v>
      </c>
      <c r="QD21">
        <v>46.157173156738281</v>
      </c>
      <c r="QE21">
        <v>46.172145843505859</v>
      </c>
      <c r="QF21">
        <v>46.159626007080078</v>
      </c>
      <c r="QG21">
        <v>46.189617156982422</v>
      </c>
      <c r="QH21">
        <v>46.331256866455078</v>
      </c>
      <c r="QI21">
        <v>46.332820892333984</v>
      </c>
      <c r="QJ21">
        <v>46.308830261230469</v>
      </c>
      <c r="QK21">
        <v>46.475959777832031</v>
      </c>
      <c r="QL21">
        <v>46.732231140136719</v>
      </c>
      <c r="QM21">
        <v>46.907966613769531</v>
      </c>
      <c r="QN21">
        <v>47.156654357910156</v>
      </c>
      <c r="QO21">
        <v>47.724559783935547</v>
      </c>
      <c r="QP21">
        <v>48.173561096191406</v>
      </c>
      <c r="QQ21">
        <v>48.44970703125</v>
      </c>
      <c r="QR21">
        <v>48.655845642089844</v>
      </c>
      <c r="QS21">
        <v>48.887092590332031</v>
      </c>
      <c r="QT21">
        <v>48.954616546630859</v>
      </c>
      <c r="QU21">
        <v>49.025321960449219</v>
      </c>
      <c r="QV21">
        <v>49.041267395019531</v>
      </c>
      <c r="QW21">
        <v>49.039920806884766</v>
      </c>
      <c r="QX21">
        <v>49.067157745361328</v>
      </c>
      <c r="QY21">
        <v>49.159866333007813</v>
      </c>
      <c r="QZ21">
        <v>49.291301727294922</v>
      </c>
      <c r="RA21">
        <v>49.323562622070313</v>
      </c>
      <c r="RB21">
        <v>49.39141845703125</v>
      </c>
      <c r="RC21">
        <v>49.405307769775391</v>
      </c>
      <c r="RD21">
        <v>49.425266265869141</v>
      </c>
      <c r="RE21">
        <v>49.374309539794922</v>
      </c>
      <c r="RF21">
        <v>49.276500701904297</v>
      </c>
      <c r="RG21">
        <v>49.043018341064453</v>
      </c>
      <c r="RH21">
        <v>48.720489501953125</v>
      </c>
      <c r="RI21">
        <v>48.285667419433594</v>
      </c>
      <c r="RJ21">
        <v>47.53387451171875</v>
      </c>
      <c r="RK21">
        <v>47.015548706054688</v>
      </c>
      <c r="RL21">
        <v>46.736515045166016</v>
      </c>
      <c r="RM21">
        <v>46.545764923095703</v>
      </c>
      <c r="RN21">
        <v>46.615234375</v>
      </c>
      <c r="RO21">
        <v>46.642978668212891</v>
      </c>
      <c r="RP21">
        <v>46.689823150634766</v>
      </c>
      <c r="RQ21">
        <v>46.701526641845703</v>
      </c>
      <c r="RR21">
        <v>46.658817291259766</v>
      </c>
      <c r="RS21">
        <v>46.562808990478516</v>
      </c>
      <c r="RT21">
        <v>46.319145202636719</v>
      </c>
      <c r="RU21">
        <v>45.777847290039063</v>
      </c>
      <c r="RV21">
        <v>45.275321960449219</v>
      </c>
      <c r="RW21">
        <v>44.625335693359375</v>
      </c>
      <c r="RX21">
        <v>44.129989624023438</v>
      </c>
      <c r="RY21">
        <v>43.120723724365234</v>
      </c>
      <c r="RZ21">
        <v>42.530876159667969</v>
      </c>
      <c r="SA21">
        <v>41.995197296142578</v>
      </c>
      <c r="SB21">
        <v>41.446712493896484</v>
      </c>
      <c r="SC21">
        <v>41.776840209960938</v>
      </c>
      <c r="SD21">
        <v>42.904193878173828</v>
      </c>
      <c r="SE21">
        <v>43.581459045410156</v>
      </c>
      <c r="SF21">
        <v>46.232959747314453</v>
      </c>
      <c r="SG21">
        <v>46.628498077392578</v>
      </c>
      <c r="SH21">
        <v>50.807155609130859</v>
      </c>
      <c r="SI21">
        <v>51.258434295654297</v>
      </c>
      <c r="SJ21">
        <v>51.031532287597656</v>
      </c>
      <c r="SK21">
        <v>49.98309326171875</v>
      </c>
      <c r="SL21">
        <v>48.472896575927734</v>
      </c>
      <c r="SM21">
        <v>47.834125518798828</v>
      </c>
      <c r="SN21">
        <v>47.268318176269531</v>
      </c>
      <c r="SO21">
        <v>46.55255126953125</v>
      </c>
      <c r="SP21">
        <v>45.820446014404297</v>
      </c>
      <c r="SQ21">
        <v>45.731548309326172</v>
      </c>
      <c r="SR21">
        <v>44.841758728027344</v>
      </c>
      <c r="SS21">
        <v>43.810764312744141</v>
      </c>
      <c r="ST21">
        <v>42.787498474121094</v>
      </c>
      <c r="SU21">
        <v>41.182945251464844</v>
      </c>
      <c r="SV21">
        <v>38.728302001953125</v>
      </c>
      <c r="SW21">
        <v>36.188499450683594</v>
      </c>
      <c r="SX21">
        <v>34.544414520263672</v>
      </c>
      <c r="SY21">
        <v>33.202869415283203</v>
      </c>
      <c r="SZ21">
        <v>31.660812377929688</v>
      </c>
      <c r="TA21">
        <v>31.108940124511719</v>
      </c>
      <c r="TB21">
        <v>29.072774887084961</v>
      </c>
      <c r="TC21">
        <v>28.498697280883789</v>
      </c>
      <c r="TD21">
        <v>28.357952117919922</v>
      </c>
      <c r="TE21">
        <v>27.758852005004883</v>
      </c>
      <c r="TF21">
        <v>26.31559944152832</v>
      </c>
      <c r="TG21">
        <v>24.890865325927734</v>
      </c>
      <c r="TH21">
        <v>24.63844108581543</v>
      </c>
      <c r="TI21">
        <v>23.828672409057617</v>
      </c>
      <c r="TJ21">
        <v>23.763416290283203</v>
      </c>
      <c r="TK21">
        <v>23.649456024169922</v>
      </c>
      <c r="TL21">
        <v>23.622833251953125</v>
      </c>
      <c r="TM21">
        <v>23.442176818847656</v>
      </c>
      <c r="TN21">
        <v>23.341423034667969</v>
      </c>
      <c r="TO21">
        <v>23.103069305419922</v>
      </c>
      <c r="TP21">
        <v>22.787174224853516</v>
      </c>
    </row>
    <row r="22" spans="1:536">
      <c r="A22" t="s">
        <v>68</v>
      </c>
      <c r="B22">
        <v>-16.304000854492188</v>
      </c>
      <c r="C22">
        <v>-16.304000854492188</v>
      </c>
      <c r="D22">
        <v>-16.304000854492188</v>
      </c>
      <c r="E22">
        <v>-16.304000854492188</v>
      </c>
      <c r="F22">
        <v>-16.304000854492188</v>
      </c>
      <c r="G22">
        <v>-16.304000854492188</v>
      </c>
      <c r="H22">
        <v>-16.304000854492188</v>
      </c>
      <c r="I22">
        <v>-16.304000854492188</v>
      </c>
      <c r="J22">
        <v>-16.304000854492188</v>
      </c>
      <c r="K22">
        <v>-16.304000854492188</v>
      </c>
      <c r="L22">
        <v>-16.304000854492188</v>
      </c>
      <c r="M22">
        <v>-16.304000854492188</v>
      </c>
      <c r="N22">
        <v>-16.304000854492188</v>
      </c>
      <c r="O22">
        <v>-16.304000854492188</v>
      </c>
      <c r="P22">
        <v>-16.304000854492188</v>
      </c>
      <c r="Q22">
        <v>-16.304000854492188</v>
      </c>
      <c r="R22">
        <v>-16.304000854492188</v>
      </c>
      <c r="S22">
        <v>-16.304000854492188</v>
      </c>
      <c r="T22">
        <v>-16.304000854492188</v>
      </c>
      <c r="U22">
        <v>-16.304000854492188</v>
      </c>
      <c r="V22">
        <v>-16.304000854492188</v>
      </c>
      <c r="W22">
        <v>-16.304000854492188</v>
      </c>
      <c r="X22">
        <v>-16.304000854492188</v>
      </c>
      <c r="Y22">
        <v>-16.304000854492188</v>
      </c>
      <c r="Z22">
        <v>-16.304000854492188</v>
      </c>
      <c r="AA22">
        <v>-16.304000854492188</v>
      </c>
      <c r="AB22">
        <v>-16.299509048461914</v>
      </c>
      <c r="AC22">
        <v>-15.852676391601563</v>
      </c>
      <c r="AD22">
        <v>-13.277502059936523</v>
      </c>
      <c r="AE22">
        <v>-12.241302490234375</v>
      </c>
      <c r="AF22">
        <v>-3.5521132946014404</v>
      </c>
      <c r="AG22">
        <v>-1.0538004636764526</v>
      </c>
      <c r="AH22">
        <v>1.5625551342964172E-2</v>
      </c>
      <c r="AI22">
        <v>1.7366381883621216</v>
      </c>
      <c r="AJ22">
        <v>3.935600757598877</v>
      </c>
      <c r="AK22">
        <v>5.8302316665649414</v>
      </c>
      <c r="AL22">
        <v>7.8256134986877441</v>
      </c>
      <c r="AM22">
        <v>8.0622749328613281</v>
      </c>
      <c r="AN22">
        <v>8.7742595672607422</v>
      </c>
      <c r="AO22">
        <v>8.9940395355224609</v>
      </c>
      <c r="AP22">
        <v>9.5443124771118164</v>
      </c>
      <c r="AQ22">
        <v>9.7106342315673828</v>
      </c>
      <c r="AR22">
        <v>10.022957801818848</v>
      </c>
      <c r="AS22">
        <v>10.312230110168457</v>
      </c>
      <c r="AT22">
        <v>10.63381290435791</v>
      </c>
      <c r="AU22">
        <v>11.267885208129883</v>
      </c>
      <c r="AV22">
        <v>11.758686065673828</v>
      </c>
      <c r="AW22">
        <v>12.283159255981445</v>
      </c>
      <c r="AX22">
        <v>12.822939872741699</v>
      </c>
      <c r="AY22">
        <v>13.053484916687012</v>
      </c>
      <c r="AZ22">
        <v>13.819180488586426</v>
      </c>
      <c r="BA22">
        <v>14.070910453796387</v>
      </c>
      <c r="BB22">
        <v>14.003849983215332</v>
      </c>
      <c r="BC22">
        <v>13.668968200683594</v>
      </c>
      <c r="BD22">
        <v>12.960749626159668</v>
      </c>
      <c r="BE22">
        <v>11.93535327911377</v>
      </c>
      <c r="BF22">
        <v>10.995502471923828</v>
      </c>
      <c r="BG22">
        <v>8.200373649597168</v>
      </c>
      <c r="BH22">
        <v>4.1719880104064941</v>
      </c>
      <c r="BI22">
        <v>-6.241452693939209</v>
      </c>
      <c r="BJ22">
        <v>-10.472328186035156</v>
      </c>
      <c r="BK22">
        <v>-11.54334831237793</v>
      </c>
      <c r="BL22">
        <v>-14.354392051696777</v>
      </c>
      <c r="BM22">
        <v>-16.304000854492188</v>
      </c>
      <c r="BN22">
        <v>-16.304000854492188</v>
      </c>
      <c r="BO22">
        <v>-16.304000854492188</v>
      </c>
      <c r="BP22">
        <v>-16.304000854492188</v>
      </c>
      <c r="BQ22">
        <v>-16.304000854492188</v>
      </c>
      <c r="BR22">
        <v>-16.304000854492188</v>
      </c>
      <c r="BS22">
        <v>-16.304000854492188</v>
      </c>
      <c r="BT22">
        <v>-16.304000854492188</v>
      </c>
      <c r="BU22">
        <v>-16.304000854492188</v>
      </c>
      <c r="BV22">
        <v>-16.304000854492188</v>
      </c>
      <c r="BW22">
        <v>-16.304000854492188</v>
      </c>
      <c r="BX22">
        <v>-16.304000854492188</v>
      </c>
      <c r="BY22">
        <v>-16.304000854492188</v>
      </c>
      <c r="BZ22">
        <v>-16.304000854492188</v>
      </c>
      <c r="CA22">
        <v>-16.304000854492188</v>
      </c>
      <c r="CB22">
        <v>-16.304000854492188</v>
      </c>
      <c r="CC22">
        <v>-16.304000854492188</v>
      </c>
      <c r="CD22">
        <v>-16.304000854492188</v>
      </c>
      <c r="CE22">
        <v>-16.157463073730469</v>
      </c>
      <c r="CF22">
        <v>-16.171903610229492</v>
      </c>
      <c r="CG22">
        <v>-16.301000595092773</v>
      </c>
      <c r="CH22">
        <v>-16.304000854492188</v>
      </c>
      <c r="CI22">
        <v>-16.304000854492188</v>
      </c>
      <c r="CJ22">
        <v>-16.304000854492188</v>
      </c>
      <c r="CK22">
        <v>-16.304000854492188</v>
      </c>
      <c r="CL22">
        <v>-16.304000854492188</v>
      </c>
      <c r="CM22">
        <v>-16.304000854492188</v>
      </c>
      <c r="CN22">
        <v>-16.304000854492188</v>
      </c>
      <c r="CO22">
        <v>-16.304000854492188</v>
      </c>
      <c r="CP22">
        <v>-15.973541259765625</v>
      </c>
      <c r="CQ22">
        <v>-16.173337936401367</v>
      </c>
      <c r="CR22">
        <v>-16.119314193725586</v>
      </c>
      <c r="CS22">
        <v>-16.244741439819336</v>
      </c>
      <c r="CT22">
        <v>-16.304000854492188</v>
      </c>
      <c r="CU22">
        <v>-16.304000854492188</v>
      </c>
      <c r="CV22">
        <v>-16.304000854492188</v>
      </c>
      <c r="CW22">
        <v>-16.304000854492188</v>
      </c>
      <c r="CX22">
        <v>-16.304000854492188</v>
      </c>
      <c r="CY22">
        <v>-16.304000854492188</v>
      </c>
      <c r="CZ22">
        <v>-16.304000854492188</v>
      </c>
      <c r="DA22">
        <v>-16.304000854492188</v>
      </c>
      <c r="DB22">
        <v>-16.304000854492188</v>
      </c>
      <c r="DC22">
        <v>-16.304000854492188</v>
      </c>
      <c r="DD22">
        <v>-16.304000854492188</v>
      </c>
      <c r="DE22">
        <v>-16.304000854492188</v>
      </c>
      <c r="DF22">
        <v>-16.304000854492188</v>
      </c>
      <c r="DG22">
        <v>-16.304000854492188</v>
      </c>
      <c r="DH22">
        <v>-16.304000854492188</v>
      </c>
      <c r="DI22">
        <v>-16.304000854492188</v>
      </c>
      <c r="DJ22">
        <v>-16.304000854492188</v>
      </c>
      <c r="DK22">
        <v>-16.304000854492188</v>
      </c>
      <c r="DL22">
        <v>-16.304000854492188</v>
      </c>
      <c r="DM22">
        <v>-16.304000854492188</v>
      </c>
      <c r="DN22">
        <v>-16.304000854492188</v>
      </c>
      <c r="DO22">
        <v>-16.304000854492188</v>
      </c>
      <c r="DP22">
        <v>-16.304000854492188</v>
      </c>
      <c r="DQ22">
        <v>-16.304000854492188</v>
      </c>
      <c r="DR22">
        <v>-16.304000854492188</v>
      </c>
      <c r="DS22">
        <v>-16.304000854492188</v>
      </c>
      <c r="DT22">
        <v>-16.304000854492188</v>
      </c>
      <c r="DU22">
        <v>-16.304000854492188</v>
      </c>
      <c r="DV22">
        <v>-16.304000854492188</v>
      </c>
      <c r="DW22">
        <v>-16.304000854492188</v>
      </c>
      <c r="DX22">
        <v>-16.304000854492188</v>
      </c>
      <c r="DY22">
        <v>-16.304000854492188</v>
      </c>
      <c r="DZ22">
        <v>-16.304000854492188</v>
      </c>
      <c r="EA22">
        <v>-16.304000854492188</v>
      </c>
      <c r="EB22">
        <v>-16.304000854492188</v>
      </c>
      <c r="EC22">
        <v>-16.304000854492188</v>
      </c>
      <c r="ED22">
        <v>-16.304000854492188</v>
      </c>
      <c r="EE22">
        <v>-16.304000854492188</v>
      </c>
      <c r="EF22">
        <v>-16.304000854492188</v>
      </c>
      <c r="EG22">
        <v>-16.304000854492188</v>
      </c>
      <c r="EH22">
        <v>-16.304000854492188</v>
      </c>
      <c r="EI22">
        <v>-16.304000854492188</v>
      </c>
      <c r="EJ22">
        <v>-16.304000854492188</v>
      </c>
      <c r="EK22">
        <v>-16.304000854492188</v>
      </c>
      <c r="EL22">
        <v>-16.304000854492188</v>
      </c>
      <c r="EM22">
        <v>-16.304000854492188</v>
      </c>
      <c r="EN22">
        <v>-16.304000854492188</v>
      </c>
      <c r="EO22">
        <v>-16.304000854492188</v>
      </c>
      <c r="EP22">
        <v>-16.304000854492188</v>
      </c>
      <c r="EQ22">
        <v>-16.304000854492188</v>
      </c>
      <c r="ER22">
        <v>-16.304000854492188</v>
      </c>
      <c r="ES22">
        <v>-16.304000854492188</v>
      </c>
      <c r="ET22">
        <v>-16.304000854492188</v>
      </c>
      <c r="EU22">
        <v>-16.304000854492188</v>
      </c>
      <c r="EV22">
        <v>-16.304000854492188</v>
      </c>
      <c r="EW22">
        <v>-16.304000854492188</v>
      </c>
      <c r="EX22">
        <v>-16.304000854492188</v>
      </c>
      <c r="EY22">
        <v>-16.304000854492188</v>
      </c>
      <c r="EZ22">
        <v>-16.304000854492188</v>
      </c>
      <c r="FA22">
        <v>-16.304000854492188</v>
      </c>
      <c r="FB22">
        <v>-16.304000854492188</v>
      </c>
      <c r="FC22">
        <v>-16.304000854492188</v>
      </c>
      <c r="FD22">
        <v>-16.304000854492188</v>
      </c>
      <c r="FE22">
        <v>-16.304000854492188</v>
      </c>
      <c r="FF22">
        <v>-16.304000854492188</v>
      </c>
      <c r="FG22">
        <v>-16.304000854492188</v>
      </c>
      <c r="FH22">
        <v>-16.304000854492188</v>
      </c>
      <c r="FI22">
        <v>-16.304000854492188</v>
      </c>
      <c r="FJ22">
        <v>-16.304000854492188</v>
      </c>
      <c r="FK22">
        <v>-16.304000854492188</v>
      </c>
      <c r="FL22">
        <v>-16.304000854492188</v>
      </c>
      <c r="FM22">
        <v>-16.304000854492188</v>
      </c>
      <c r="FN22">
        <v>-16.304000854492188</v>
      </c>
      <c r="FO22">
        <v>-16.304000854492188</v>
      </c>
      <c r="FP22">
        <v>-16.304000854492188</v>
      </c>
      <c r="FQ22">
        <v>-16.304000854492188</v>
      </c>
      <c r="FR22">
        <v>-16.304000854492188</v>
      </c>
      <c r="FS22">
        <v>-16.304000854492188</v>
      </c>
      <c r="FT22">
        <v>-16.304000854492188</v>
      </c>
      <c r="FU22">
        <v>-16.261693954467773</v>
      </c>
      <c r="FV22">
        <v>-16.207973480224609</v>
      </c>
      <c r="FW22">
        <v>-16.23029899597168</v>
      </c>
      <c r="FX22">
        <v>-16.304000854492188</v>
      </c>
      <c r="FY22">
        <v>-16.304000854492188</v>
      </c>
      <c r="FZ22">
        <v>-16.304000854492188</v>
      </c>
      <c r="GA22">
        <v>-16.304000854492188</v>
      </c>
      <c r="GB22">
        <v>-16.304000854492188</v>
      </c>
      <c r="GC22">
        <v>-16.304000854492188</v>
      </c>
      <c r="GD22">
        <v>-16.304000854492188</v>
      </c>
      <c r="GE22">
        <v>-16.304000854492188</v>
      </c>
      <c r="GF22">
        <v>-16.304000854492188</v>
      </c>
      <c r="GG22">
        <v>-16.304000854492188</v>
      </c>
      <c r="GH22">
        <v>-16.304000854492188</v>
      </c>
      <c r="GI22">
        <v>-16.304000854492188</v>
      </c>
      <c r="GJ22">
        <v>-16.304000854492188</v>
      </c>
      <c r="GK22">
        <v>-16.304000854492188</v>
      </c>
      <c r="GL22">
        <v>-16.304000854492188</v>
      </c>
      <c r="GM22">
        <v>-16.304000854492188</v>
      </c>
      <c r="GN22">
        <v>-16.304000854492188</v>
      </c>
      <c r="GO22">
        <v>-16.304000854492188</v>
      </c>
      <c r="GP22">
        <v>-16.304000854492188</v>
      </c>
      <c r="GQ22">
        <v>-16.304000854492188</v>
      </c>
      <c r="GR22">
        <v>-16.304000854492188</v>
      </c>
      <c r="GS22">
        <v>-16.304000854492188</v>
      </c>
      <c r="GT22">
        <v>-16.304000854492188</v>
      </c>
      <c r="GU22">
        <v>-16.304000854492188</v>
      </c>
      <c r="GV22">
        <v>-16.304000854492188</v>
      </c>
      <c r="GW22">
        <v>-16.304000854492188</v>
      </c>
      <c r="GX22">
        <v>-16.304000854492188</v>
      </c>
      <c r="GY22">
        <v>-16.304000854492188</v>
      </c>
      <c r="GZ22">
        <v>-16.304000854492188</v>
      </c>
      <c r="HA22">
        <v>-16.304000854492188</v>
      </c>
      <c r="HB22">
        <v>-16.304000854492188</v>
      </c>
      <c r="HC22">
        <v>-16.304000854492188</v>
      </c>
      <c r="HD22">
        <v>-16.304000854492188</v>
      </c>
      <c r="HE22">
        <v>-16.304000854492188</v>
      </c>
      <c r="HF22">
        <v>-16.304000854492188</v>
      </c>
      <c r="HG22">
        <v>-16.304000854492188</v>
      </c>
      <c r="HH22">
        <v>-16.304000854492188</v>
      </c>
      <c r="HI22">
        <v>-16.304000854492188</v>
      </c>
      <c r="HJ22">
        <v>-16.304000854492188</v>
      </c>
      <c r="HK22">
        <v>-16.304000854492188</v>
      </c>
      <c r="HL22">
        <v>-16.304000854492188</v>
      </c>
      <c r="HM22">
        <v>-16.304000854492188</v>
      </c>
      <c r="HN22">
        <v>-16.304000854492188</v>
      </c>
      <c r="HO22">
        <v>-16.304000854492188</v>
      </c>
      <c r="HP22">
        <v>-16.304000854492188</v>
      </c>
      <c r="HQ22">
        <v>-16.304000854492188</v>
      </c>
      <c r="HR22">
        <v>-16.304000854492188</v>
      </c>
      <c r="HS22">
        <v>-16.304000854492188</v>
      </c>
      <c r="HT22">
        <v>-16.304000854492188</v>
      </c>
      <c r="HU22">
        <v>-16.304000854492188</v>
      </c>
      <c r="HV22">
        <v>-16.304000854492188</v>
      </c>
      <c r="HW22">
        <v>-16.304000854492188</v>
      </c>
      <c r="HX22">
        <v>-16.304000854492188</v>
      </c>
      <c r="HY22">
        <v>-16.304000854492188</v>
      </c>
      <c r="HZ22">
        <v>-16.304000854492188</v>
      </c>
      <c r="IA22">
        <v>-16.304000854492188</v>
      </c>
      <c r="IB22">
        <v>-16.304000854492188</v>
      </c>
      <c r="IC22">
        <v>-16.304000854492188</v>
      </c>
      <c r="ID22">
        <v>-16.304000854492188</v>
      </c>
      <c r="IE22">
        <v>-16.304000854492188</v>
      </c>
      <c r="IF22">
        <v>-16.304000854492188</v>
      </c>
      <c r="IG22">
        <v>-16.304000854492188</v>
      </c>
      <c r="IH22">
        <v>-16.304000854492188</v>
      </c>
      <c r="II22">
        <v>-16.304000854492188</v>
      </c>
      <c r="IJ22">
        <v>-16.304000854492188</v>
      </c>
      <c r="IK22">
        <v>-16.304000854492188</v>
      </c>
      <c r="IL22">
        <v>-16.304000854492188</v>
      </c>
      <c r="IM22">
        <v>-16.304000854492188</v>
      </c>
      <c r="IN22">
        <v>-16.304000854492188</v>
      </c>
      <c r="IO22">
        <v>-16.304000854492188</v>
      </c>
      <c r="IP22">
        <v>-16.304000854492188</v>
      </c>
      <c r="IQ22">
        <v>-16.304000854492188</v>
      </c>
      <c r="IR22">
        <v>-16.304000854492188</v>
      </c>
      <c r="IS22">
        <v>-16.304000854492188</v>
      </c>
      <c r="IT22">
        <v>-16.304000854492188</v>
      </c>
      <c r="IU22">
        <v>-16.304000854492188</v>
      </c>
      <c r="IV22">
        <v>-16.304000854492188</v>
      </c>
      <c r="IW22">
        <v>-16.304000854492188</v>
      </c>
      <c r="IX22">
        <v>-16.304000854492188</v>
      </c>
      <c r="IY22">
        <v>-16.304000854492188</v>
      </c>
      <c r="IZ22">
        <v>-16.304000854492188</v>
      </c>
      <c r="JA22">
        <v>-16.304000854492188</v>
      </c>
      <c r="JB22">
        <v>-16.304000854492188</v>
      </c>
      <c r="JC22">
        <v>-16.304000854492188</v>
      </c>
      <c r="JD22">
        <v>-16.304000854492188</v>
      </c>
      <c r="JE22">
        <v>-16.304000854492188</v>
      </c>
      <c r="JF22">
        <v>-16.304000854492188</v>
      </c>
      <c r="JG22">
        <v>-16.304000854492188</v>
      </c>
      <c r="JH22">
        <v>-16.304000854492188</v>
      </c>
      <c r="JI22">
        <v>-16.304000854492188</v>
      </c>
      <c r="JJ22">
        <v>-16.304000854492188</v>
      </c>
      <c r="JK22">
        <v>-16.304000854492188</v>
      </c>
      <c r="JL22">
        <v>-16.304000854492188</v>
      </c>
      <c r="JM22">
        <v>-16.304000854492188</v>
      </c>
      <c r="JN22">
        <v>-16.304000854492188</v>
      </c>
      <c r="JO22">
        <v>-16.304000854492188</v>
      </c>
      <c r="JP22">
        <v>-16.304000854492188</v>
      </c>
      <c r="JQ22">
        <v>-16.304000854492188</v>
      </c>
      <c r="JR22">
        <v>-16.304000854492188</v>
      </c>
      <c r="JS22">
        <v>-16.304000854492188</v>
      </c>
      <c r="JT22">
        <v>-16.304000854492188</v>
      </c>
      <c r="JU22">
        <v>-16.304000854492188</v>
      </c>
      <c r="JV22">
        <v>-16.304000854492188</v>
      </c>
      <c r="JW22">
        <v>-16.304000854492188</v>
      </c>
      <c r="JX22">
        <v>-16.304000854492188</v>
      </c>
      <c r="JY22">
        <v>-16.304000854492188</v>
      </c>
      <c r="JZ22">
        <v>-16.304000854492188</v>
      </c>
      <c r="KA22">
        <v>-16.304000854492188</v>
      </c>
      <c r="KB22">
        <v>-16.304000854492188</v>
      </c>
      <c r="KC22">
        <v>-16.304000854492188</v>
      </c>
      <c r="KD22">
        <v>-16.304000854492188</v>
      </c>
      <c r="KE22">
        <v>-16.304000854492188</v>
      </c>
      <c r="KF22">
        <v>-16.304000854492188</v>
      </c>
      <c r="KG22">
        <v>-16.304000854492188</v>
      </c>
      <c r="KH22">
        <v>-16.304000854492188</v>
      </c>
      <c r="KI22">
        <v>-16.304000854492188</v>
      </c>
      <c r="KJ22">
        <v>-16.304000854492188</v>
      </c>
      <c r="KK22">
        <v>-16.304000854492188</v>
      </c>
      <c r="KL22">
        <v>-16.304000854492188</v>
      </c>
      <c r="KM22">
        <v>-16.304000854492188</v>
      </c>
      <c r="KN22">
        <v>-16.304000854492188</v>
      </c>
      <c r="KO22">
        <v>-16.304000854492188</v>
      </c>
      <c r="KP22">
        <v>-16.304000854492188</v>
      </c>
      <c r="KQ22">
        <v>-16.304000854492188</v>
      </c>
      <c r="KR22">
        <v>-16.304000854492188</v>
      </c>
      <c r="KS22">
        <v>-16.304000854492188</v>
      </c>
      <c r="KT22">
        <v>-16.304000854492188</v>
      </c>
      <c r="KU22">
        <v>-16.304000854492188</v>
      </c>
      <c r="KV22">
        <v>-16.304000854492188</v>
      </c>
      <c r="KW22">
        <v>-16.304000854492188</v>
      </c>
      <c r="KX22">
        <v>-16.304000854492188</v>
      </c>
      <c r="KY22">
        <v>-16.304000854492188</v>
      </c>
      <c r="KZ22">
        <v>-16.304000854492188</v>
      </c>
      <c r="LA22">
        <v>-16.304000854492188</v>
      </c>
      <c r="LB22">
        <v>-16.304000854492188</v>
      </c>
      <c r="LC22">
        <v>-16.304000854492188</v>
      </c>
      <c r="LD22">
        <v>-16.304000854492188</v>
      </c>
      <c r="LE22">
        <v>-16.304000854492188</v>
      </c>
      <c r="LF22">
        <v>-16.304000854492188</v>
      </c>
      <c r="LG22">
        <v>-16.304000854492188</v>
      </c>
      <c r="LH22">
        <v>-16.304000854492188</v>
      </c>
      <c r="LI22">
        <v>-16.304000854492188</v>
      </c>
      <c r="LJ22">
        <v>-16.304000854492188</v>
      </c>
      <c r="LK22">
        <v>-16.304000854492188</v>
      </c>
      <c r="LL22">
        <v>-16.304000854492188</v>
      </c>
      <c r="LM22">
        <v>-16.304000854492188</v>
      </c>
      <c r="LN22">
        <v>-16.304000854492188</v>
      </c>
      <c r="LO22">
        <v>-16.304000854492188</v>
      </c>
      <c r="LP22">
        <v>-16.304000854492188</v>
      </c>
      <c r="LQ22">
        <v>-16.304000854492188</v>
      </c>
      <c r="LR22">
        <v>-16.304000854492188</v>
      </c>
      <c r="LS22">
        <v>-16.304000854492188</v>
      </c>
      <c r="LT22">
        <v>-16.304000854492188</v>
      </c>
      <c r="LU22">
        <v>-16.304000854492188</v>
      </c>
      <c r="LV22">
        <v>-16.304000854492188</v>
      </c>
      <c r="LW22">
        <v>-16.304000854492188</v>
      </c>
      <c r="LX22">
        <v>-16.304000854492188</v>
      </c>
      <c r="LY22">
        <v>-16.304000854492188</v>
      </c>
      <c r="LZ22">
        <v>-16.304000854492188</v>
      </c>
      <c r="MA22">
        <v>-16.304000854492188</v>
      </c>
      <c r="MB22">
        <v>-16.304000854492188</v>
      </c>
      <c r="MC22">
        <v>-16.304000854492188</v>
      </c>
      <c r="MD22">
        <v>-16.304000854492188</v>
      </c>
      <c r="ME22">
        <v>-16.304000854492188</v>
      </c>
      <c r="MF22">
        <v>-16.304000854492188</v>
      </c>
      <c r="MG22">
        <v>-16.304000854492188</v>
      </c>
      <c r="MH22">
        <v>-16.304000854492188</v>
      </c>
      <c r="MI22">
        <v>-16.304000854492188</v>
      </c>
      <c r="MJ22">
        <v>-16.304000854492188</v>
      </c>
      <c r="MK22">
        <v>-16.304000854492188</v>
      </c>
      <c r="ML22">
        <v>-16.304000854492188</v>
      </c>
      <c r="MM22">
        <v>-16.304000854492188</v>
      </c>
      <c r="MN22">
        <v>-16.304000854492188</v>
      </c>
      <c r="MO22">
        <v>-16.304000854492188</v>
      </c>
      <c r="MP22">
        <v>-16.304000854492188</v>
      </c>
      <c r="MQ22">
        <v>-16.304000854492188</v>
      </c>
      <c r="MR22">
        <v>-16.304000854492188</v>
      </c>
      <c r="MS22">
        <v>-16.304000854492188</v>
      </c>
      <c r="MT22">
        <v>-16.304000854492188</v>
      </c>
      <c r="MU22">
        <v>-16.304000854492188</v>
      </c>
      <c r="MV22">
        <v>-16.304000854492188</v>
      </c>
      <c r="MW22">
        <v>-16.304000854492188</v>
      </c>
      <c r="MX22">
        <v>-16.304000854492188</v>
      </c>
      <c r="MY22">
        <v>-16.304000854492188</v>
      </c>
      <c r="MZ22">
        <v>-16.304000854492188</v>
      </c>
      <c r="NA22">
        <v>-16.304000854492188</v>
      </c>
      <c r="NB22">
        <v>-16.304000854492188</v>
      </c>
      <c r="NC22">
        <v>-16.304000854492188</v>
      </c>
      <c r="ND22">
        <v>-16.304000854492188</v>
      </c>
      <c r="NE22">
        <v>-16.304000854492188</v>
      </c>
      <c r="NF22">
        <v>-16.304000854492188</v>
      </c>
      <c r="NG22">
        <v>-16.304000854492188</v>
      </c>
      <c r="NH22">
        <v>-16.304000854492188</v>
      </c>
      <c r="NI22">
        <v>-16.304000854492188</v>
      </c>
      <c r="NJ22">
        <v>-16.304000854492188</v>
      </c>
      <c r="NK22">
        <v>-16.304000854492188</v>
      </c>
      <c r="NL22">
        <v>-16.304000854492188</v>
      </c>
      <c r="NM22">
        <v>-16.304000854492188</v>
      </c>
      <c r="NN22">
        <v>-16.304000854492188</v>
      </c>
      <c r="NO22">
        <v>-16.304000854492188</v>
      </c>
      <c r="NP22">
        <v>-16.304000854492188</v>
      </c>
      <c r="NQ22">
        <v>-16.304000854492188</v>
      </c>
      <c r="NR22">
        <v>-16.304000854492188</v>
      </c>
      <c r="NS22">
        <v>-16.304000854492188</v>
      </c>
      <c r="NT22">
        <v>-16.304000854492188</v>
      </c>
      <c r="NU22">
        <v>-16.304000854492188</v>
      </c>
      <c r="NV22">
        <v>-16.304000854492188</v>
      </c>
      <c r="NW22">
        <v>-16.304000854492188</v>
      </c>
      <c r="NX22">
        <v>-16.304000854492188</v>
      </c>
      <c r="NY22">
        <v>-16.304000854492188</v>
      </c>
      <c r="NZ22">
        <v>-16.304000854492188</v>
      </c>
      <c r="OA22">
        <v>-16.304000854492188</v>
      </c>
      <c r="OB22">
        <v>-16.304000854492188</v>
      </c>
      <c r="OC22">
        <v>-16.304000854492188</v>
      </c>
      <c r="OD22">
        <v>-16.304000854492188</v>
      </c>
      <c r="OE22">
        <v>-16.304000854492188</v>
      </c>
      <c r="OF22">
        <v>-16.304000854492188</v>
      </c>
      <c r="OG22">
        <v>-16.304000854492188</v>
      </c>
      <c r="OH22">
        <v>-16.304000854492188</v>
      </c>
      <c r="OI22">
        <v>-16.304000854492188</v>
      </c>
      <c r="OJ22">
        <v>-16.304000854492188</v>
      </c>
      <c r="OK22">
        <v>-16.304000854492188</v>
      </c>
      <c r="OL22">
        <v>-16.304000854492188</v>
      </c>
      <c r="OM22">
        <v>-16.304000854492188</v>
      </c>
      <c r="ON22">
        <v>-16.304000854492188</v>
      </c>
      <c r="OO22">
        <v>-16.304000854492188</v>
      </c>
      <c r="OP22">
        <v>-16.304000854492188</v>
      </c>
      <c r="OQ22">
        <v>-16.304000854492188</v>
      </c>
      <c r="OR22">
        <v>-16.304000854492188</v>
      </c>
      <c r="OS22">
        <v>-16.304000854492188</v>
      </c>
      <c r="OT22">
        <v>-16.304000854492188</v>
      </c>
      <c r="OU22">
        <v>-16.304000854492188</v>
      </c>
      <c r="OV22">
        <v>-16.304000854492188</v>
      </c>
      <c r="OW22">
        <v>-16.304000854492188</v>
      </c>
      <c r="OX22">
        <v>-16.304000854492188</v>
      </c>
      <c r="OY22">
        <v>-16.304000854492188</v>
      </c>
      <c r="OZ22">
        <v>-16.304000854492188</v>
      </c>
      <c r="PA22">
        <v>-16.304000854492188</v>
      </c>
      <c r="PB22">
        <v>-16.304000854492188</v>
      </c>
      <c r="PC22">
        <v>-16.304000854492188</v>
      </c>
      <c r="PD22">
        <v>-16.304000854492188</v>
      </c>
      <c r="PE22">
        <v>-16.304000854492188</v>
      </c>
      <c r="PF22">
        <v>-16.304000854492188</v>
      </c>
      <c r="PG22">
        <v>-16.304000854492188</v>
      </c>
      <c r="PH22">
        <v>-16.304000854492188</v>
      </c>
      <c r="PI22">
        <v>-16.304000854492188</v>
      </c>
      <c r="PJ22">
        <v>-16.304000854492188</v>
      </c>
      <c r="PK22">
        <v>-16.304000854492188</v>
      </c>
      <c r="PL22">
        <v>-16.304000854492188</v>
      </c>
      <c r="PM22">
        <v>-16.304000854492188</v>
      </c>
      <c r="PN22">
        <v>-16.304000854492188</v>
      </c>
      <c r="PO22">
        <v>-16.304000854492188</v>
      </c>
      <c r="PP22">
        <v>-16.304000854492188</v>
      </c>
      <c r="PQ22">
        <v>-16.304000854492188</v>
      </c>
      <c r="PR22">
        <v>-16.304000854492188</v>
      </c>
      <c r="PS22">
        <v>-16.304000854492188</v>
      </c>
      <c r="PT22">
        <v>-16.304000854492188</v>
      </c>
      <c r="PU22">
        <v>-16.304000854492188</v>
      </c>
      <c r="PV22">
        <v>-16.304000854492188</v>
      </c>
      <c r="PW22">
        <v>-16.304000854492188</v>
      </c>
      <c r="PX22">
        <v>-16.304000854492188</v>
      </c>
      <c r="PY22">
        <v>-16.304000854492188</v>
      </c>
      <c r="PZ22">
        <v>-16.304000854492188</v>
      </c>
      <c r="QA22">
        <v>-16.304000854492188</v>
      </c>
      <c r="QB22">
        <v>-16.304000854492188</v>
      </c>
      <c r="QC22">
        <v>-16.304000854492188</v>
      </c>
      <c r="QD22">
        <v>-16.304000854492188</v>
      </c>
      <c r="QE22">
        <v>-16.304000854492188</v>
      </c>
      <c r="QF22">
        <v>-16.304000854492188</v>
      </c>
      <c r="QG22">
        <v>-16.304000854492188</v>
      </c>
      <c r="QH22">
        <v>-16.304000854492188</v>
      </c>
      <c r="QI22">
        <v>-16.304000854492188</v>
      </c>
      <c r="QJ22">
        <v>-16.304000854492188</v>
      </c>
      <c r="QK22">
        <v>-16.304000854492188</v>
      </c>
      <c r="QL22">
        <v>-16.304000854492188</v>
      </c>
      <c r="QM22">
        <v>-16.304000854492188</v>
      </c>
      <c r="QN22">
        <v>-16.304000854492188</v>
      </c>
      <c r="QO22">
        <v>-16.304000854492188</v>
      </c>
      <c r="QP22">
        <v>-16.304000854492188</v>
      </c>
      <c r="QQ22">
        <v>-16.304000854492188</v>
      </c>
      <c r="QR22">
        <v>-16.304000854492188</v>
      </c>
      <c r="QS22">
        <v>-16.304000854492188</v>
      </c>
      <c r="QT22">
        <v>-16.304000854492188</v>
      </c>
      <c r="QU22">
        <v>-16.304000854492188</v>
      </c>
      <c r="QV22">
        <v>-16.304000854492188</v>
      </c>
      <c r="QW22">
        <v>-16.304000854492188</v>
      </c>
      <c r="QX22">
        <v>-16.304000854492188</v>
      </c>
      <c r="QY22">
        <v>-16.304000854492188</v>
      </c>
      <c r="QZ22">
        <v>-16.304000854492188</v>
      </c>
      <c r="RA22">
        <v>-16.304000854492188</v>
      </c>
      <c r="RB22">
        <v>-16.304000854492188</v>
      </c>
      <c r="RC22">
        <v>-16.304000854492188</v>
      </c>
      <c r="RD22">
        <v>-16.304000854492188</v>
      </c>
      <c r="RE22">
        <v>-16.304000854492188</v>
      </c>
      <c r="RF22">
        <v>-16.304000854492188</v>
      </c>
      <c r="RG22">
        <v>-16.304000854492188</v>
      </c>
      <c r="RH22">
        <v>-16.304000854492188</v>
      </c>
      <c r="RI22">
        <v>-16.304000854492188</v>
      </c>
      <c r="RJ22">
        <v>-16.304000854492188</v>
      </c>
      <c r="RK22">
        <v>-16.304000854492188</v>
      </c>
      <c r="RL22">
        <v>-16.304000854492188</v>
      </c>
      <c r="RM22">
        <v>-16.304000854492188</v>
      </c>
      <c r="RN22">
        <v>-16.304000854492188</v>
      </c>
      <c r="RO22">
        <v>-16.304000854492188</v>
      </c>
      <c r="RP22">
        <v>-16.304000854492188</v>
      </c>
      <c r="RQ22">
        <v>-16.304000854492188</v>
      </c>
      <c r="RR22">
        <v>-16.304000854492188</v>
      </c>
      <c r="RS22">
        <v>-16.304000854492188</v>
      </c>
      <c r="RT22">
        <v>-16.304000854492188</v>
      </c>
      <c r="RU22">
        <v>-16.304000854492188</v>
      </c>
      <c r="RV22">
        <v>-16.304000854492188</v>
      </c>
      <c r="RW22">
        <v>-16.304000854492188</v>
      </c>
      <c r="RX22">
        <v>-16.304000854492188</v>
      </c>
      <c r="RY22">
        <v>-16.304000854492188</v>
      </c>
      <c r="RZ22">
        <v>-16.304000854492188</v>
      </c>
      <c r="SA22">
        <v>-16.304000854492188</v>
      </c>
      <c r="SB22">
        <v>-16.304000854492188</v>
      </c>
      <c r="SC22">
        <v>-16.304000854492188</v>
      </c>
      <c r="SD22">
        <v>-16.304000854492188</v>
      </c>
      <c r="SE22">
        <v>-16.304000854492188</v>
      </c>
      <c r="SF22">
        <v>-16.304000854492188</v>
      </c>
      <c r="SG22">
        <v>-16.304000854492188</v>
      </c>
      <c r="SH22">
        <v>-16.304000854492188</v>
      </c>
      <c r="SI22">
        <v>-16.304000854492188</v>
      </c>
      <c r="SJ22">
        <v>-16.304000854492188</v>
      </c>
      <c r="SK22">
        <v>-16.304000854492188</v>
      </c>
      <c r="SL22">
        <v>-16.304000854492188</v>
      </c>
      <c r="SM22">
        <v>-16.304000854492188</v>
      </c>
      <c r="SN22">
        <v>-16.304000854492188</v>
      </c>
      <c r="SO22">
        <v>-16.304000854492188</v>
      </c>
      <c r="SP22">
        <v>-16.304000854492188</v>
      </c>
      <c r="SQ22">
        <v>-16.304000854492188</v>
      </c>
      <c r="SR22">
        <v>-16.304000854492188</v>
      </c>
      <c r="SS22">
        <v>-16.304000854492188</v>
      </c>
      <c r="ST22">
        <v>-16.304000854492188</v>
      </c>
      <c r="SU22">
        <v>-16.304000854492188</v>
      </c>
      <c r="SV22">
        <v>-16.304000854492188</v>
      </c>
      <c r="SW22">
        <v>-16.304000854492188</v>
      </c>
      <c r="SX22">
        <v>-16.304000854492188</v>
      </c>
      <c r="SY22">
        <v>-16.304000854492188</v>
      </c>
      <c r="SZ22">
        <v>-16.304000854492188</v>
      </c>
      <c r="TA22">
        <v>-16.304000854492188</v>
      </c>
      <c r="TB22">
        <v>-16.304000854492188</v>
      </c>
      <c r="TC22">
        <v>-16.304000854492188</v>
      </c>
      <c r="TD22">
        <v>-16.304000854492188</v>
      </c>
      <c r="TE22">
        <v>-16.304000854492188</v>
      </c>
      <c r="TF22">
        <v>-16.304000854492188</v>
      </c>
      <c r="TG22">
        <v>-16.304000854492188</v>
      </c>
      <c r="TH22">
        <v>-16.304000854492188</v>
      </c>
      <c r="TI22">
        <v>-16.304000854492188</v>
      </c>
      <c r="TJ22">
        <v>-16.304000854492188</v>
      </c>
      <c r="TK22">
        <v>-16.304000854492188</v>
      </c>
      <c r="TL22">
        <v>-16.304000854492188</v>
      </c>
      <c r="TM22">
        <v>-16.304000854492188</v>
      </c>
      <c r="TN22">
        <v>-16.304000854492188</v>
      </c>
      <c r="TO22">
        <v>-16.304000854492188</v>
      </c>
      <c r="TP22">
        <v>-16.304000854492188</v>
      </c>
    </row>
    <row r="23" spans="1:536">
      <c r="A23" t="s">
        <v>69</v>
      </c>
      <c r="B23">
        <v>-17.670164108276367</v>
      </c>
      <c r="C23">
        <v>-31.275314331054688</v>
      </c>
      <c r="D23">
        <v>-31.636640548706055</v>
      </c>
      <c r="E23">
        <v>-32.857334136962891</v>
      </c>
      <c r="F23">
        <v>-32.885887145996094</v>
      </c>
      <c r="G23">
        <v>-32.939468383789063</v>
      </c>
      <c r="H23">
        <v>-32.967941284179688</v>
      </c>
      <c r="I23">
        <v>-32.978004455566406</v>
      </c>
      <c r="J23">
        <v>-32.984947204589844</v>
      </c>
      <c r="K23">
        <v>-33.213550567626953</v>
      </c>
      <c r="L23">
        <v>-33.697299957275391</v>
      </c>
      <c r="M23">
        <v>-34.267963409423828</v>
      </c>
      <c r="N23">
        <v>-34.797676086425781</v>
      </c>
      <c r="O23">
        <v>-34.891334533691406</v>
      </c>
      <c r="P23">
        <v>-35.066673278808594</v>
      </c>
      <c r="Q23">
        <v>-35.407821655273438</v>
      </c>
      <c r="R23">
        <v>-35.725093841552734</v>
      </c>
      <c r="S23">
        <v>-35.732673645019531</v>
      </c>
      <c r="T23">
        <v>-34.821418762207031</v>
      </c>
      <c r="U23">
        <v>-35.610786437988281</v>
      </c>
      <c r="V23">
        <v>-36.038040161132813</v>
      </c>
      <c r="W23">
        <v>-35.877147674560547</v>
      </c>
      <c r="X23">
        <v>-34.548137664794922</v>
      </c>
      <c r="Y23">
        <v>-32.694282531738281</v>
      </c>
      <c r="Z23">
        <v>-29.521799087524414</v>
      </c>
      <c r="AA23">
        <v>-23.345714569091797</v>
      </c>
      <c r="AB23">
        <v>-15.780368804931641</v>
      </c>
      <c r="AC23">
        <v>-3.9422194957733154</v>
      </c>
      <c r="AD23">
        <v>11.012678146362305</v>
      </c>
      <c r="AE23">
        <v>13.191827774047852</v>
      </c>
      <c r="AF23">
        <v>31.459005355834961</v>
      </c>
      <c r="AG23">
        <v>36.186771392822266</v>
      </c>
      <c r="AH23">
        <v>38.249267578125</v>
      </c>
      <c r="AI23">
        <v>41.609611511230469</v>
      </c>
      <c r="AJ23">
        <v>45.5506591796875</v>
      </c>
      <c r="AK23">
        <v>48.733928680419922</v>
      </c>
      <c r="AL23">
        <v>52.523555755615234</v>
      </c>
      <c r="AM23">
        <v>53.177757263183594</v>
      </c>
      <c r="AN23">
        <v>54.521587371826172</v>
      </c>
      <c r="AO23">
        <v>54.859359741210938</v>
      </c>
      <c r="AP23">
        <v>55.308338165283203</v>
      </c>
      <c r="AQ23">
        <v>55.465717315673828</v>
      </c>
      <c r="AR23">
        <v>55.852733612060547</v>
      </c>
      <c r="AS23">
        <v>56.500129699707031</v>
      </c>
      <c r="AT23">
        <v>57.725345611572266</v>
      </c>
      <c r="AU23">
        <v>59.798511505126953</v>
      </c>
      <c r="AV23">
        <v>61.205730438232422</v>
      </c>
      <c r="AW23">
        <v>61.41986083984375</v>
      </c>
      <c r="AX23">
        <v>61.816482543945313</v>
      </c>
      <c r="AY23">
        <v>61.480167388916016</v>
      </c>
      <c r="AZ23">
        <v>61.444103240966797</v>
      </c>
      <c r="BA23">
        <v>61.355281829833984</v>
      </c>
      <c r="BB23">
        <v>62.00811767578125</v>
      </c>
      <c r="BC23">
        <v>63.057373046875</v>
      </c>
      <c r="BD23">
        <v>64.39215087890625</v>
      </c>
      <c r="BE23">
        <v>66.042953491210938</v>
      </c>
      <c r="BF23">
        <v>66.738876342773438</v>
      </c>
      <c r="BG23">
        <v>68.733627319335938</v>
      </c>
      <c r="BH23">
        <v>69.879470825195313</v>
      </c>
      <c r="BI23">
        <v>70.005149841308594</v>
      </c>
      <c r="BJ23">
        <v>70.0260009765625</v>
      </c>
      <c r="BK23">
        <v>69.881706237792969</v>
      </c>
      <c r="BL23">
        <v>69.894149780273438</v>
      </c>
      <c r="BM23">
        <v>69.849517822265625</v>
      </c>
      <c r="BN23">
        <v>68.760307312011719</v>
      </c>
      <c r="BO23">
        <v>65.717262268066406</v>
      </c>
      <c r="BP23">
        <v>60.712081909179688</v>
      </c>
      <c r="BQ23">
        <v>49.684951782226563</v>
      </c>
      <c r="BR23">
        <v>41.203403472900391</v>
      </c>
      <c r="BS23">
        <v>37.203441619873047</v>
      </c>
      <c r="BT23">
        <v>32.77227783203125</v>
      </c>
      <c r="BU23">
        <v>30.286657333374023</v>
      </c>
      <c r="BV23">
        <v>25.803247451782227</v>
      </c>
      <c r="BW23">
        <v>22.201755523681641</v>
      </c>
      <c r="BX23">
        <v>20.324806213378906</v>
      </c>
      <c r="BY23">
        <v>17.445461273193359</v>
      </c>
      <c r="BZ23">
        <v>13.776117324829102</v>
      </c>
      <c r="CA23">
        <v>11.618353843688965</v>
      </c>
      <c r="CB23">
        <v>4.6214990615844727</v>
      </c>
      <c r="CC23">
        <v>4.0420651435852051</v>
      </c>
      <c r="CD23">
        <v>3.6942338943481445</v>
      </c>
      <c r="CE23">
        <v>4.703096866607666</v>
      </c>
      <c r="CF23">
        <v>5.6076068878173828</v>
      </c>
      <c r="CG23">
        <v>6.0557899475097656</v>
      </c>
      <c r="CH23">
        <v>7.0192623138427734</v>
      </c>
      <c r="CI23">
        <v>7.8912982940673828</v>
      </c>
      <c r="CJ23">
        <v>8.3911647796630859</v>
      </c>
      <c r="CK23">
        <v>9.2760343551635742</v>
      </c>
      <c r="CL23">
        <v>10.038254737854004</v>
      </c>
      <c r="CM23">
        <v>10.619206428527832</v>
      </c>
      <c r="CN23">
        <v>12.48753547668457</v>
      </c>
      <c r="CO23">
        <v>13.173848152160645</v>
      </c>
      <c r="CP23">
        <v>13.906201362609863</v>
      </c>
      <c r="CQ23">
        <v>15.786638259887695</v>
      </c>
      <c r="CR23">
        <v>16.780256271362305</v>
      </c>
      <c r="CS23">
        <v>22.492855072021484</v>
      </c>
      <c r="CT23">
        <v>29.066566467285156</v>
      </c>
      <c r="CU23">
        <v>34.280239105224609</v>
      </c>
      <c r="CV23">
        <v>36.650188446044922</v>
      </c>
      <c r="CW23">
        <v>37.4510498046875</v>
      </c>
      <c r="CX23">
        <v>38.148658752441406</v>
      </c>
      <c r="CY23">
        <v>38.63092041015625</v>
      </c>
      <c r="CZ23">
        <v>38.854000091552734</v>
      </c>
      <c r="DA23">
        <v>38.798896789550781</v>
      </c>
      <c r="DB23">
        <v>39.366142272949219</v>
      </c>
      <c r="DC23">
        <v>39.516696929931641</v>
      </c>
      <c r="DD23">
        <v>40.185070037841797</v>
      </c>
      <c r="DE23">
        <v>42.327548980712891</v>
      </c>
      <c r="DF23">
        <v>42.675033569335938</v>
      </c>
      <c r="DG23">
        <v>43.970817565917969</v>
      </c>
      <c r="DH23">
        <v>45.330089569091797</v>
      </c>
      <c r="DI23">
        <v>46.58880615234375</v>
      </c>
      <c r="DJ23">
        <v>47.802864074707031</v>
      </c>
      <c r="DK23">
        <v>49.29608154296875</v>
      </c>
      <c r="DL23">
        <v>50.962886810302734</v>
      </c>
      <c r="DM23">
        <v>52.257240295410156</v>
      </c>
      <c r="DN23">
        <v>53.050937652587891</v>
      </c>
      <c r="DO23">
        <v>53.636402130126953</v>
      </c>
      <c r="DP23">
        <v>53.837558746337891</v>
      </c>
      <c r="DQ23">
        <v>54.249828338623047</v>
      </c>
      <c r="DR23">
        <v>54.729091644287109</v>
      </c>
      <c r="DS23">
        <v>56.951076507568359</v>
      </c>
      <c r="DT23">
        <v>58.794242858886719</v>
      </c>
      <c r="DU23">
        <v>61.126705169677734</v>
      </c>
      <c r="DV23">
        <v>60.490375518798828</v>
      </c>
      <c r="DW23">
        <v>59.569858551025391</v>
      </c>
      <c r="DX23">
        <v>48.758754730224609</v>
      </c>
      <c r="DY23">
        <v>37.904182434082031</v>
      </c>
      <c r="DZ23">
        <v>34.462444305419922</v>
      </c>
      <c r="EA23">
        <v>33.481040954589844</v>
      </c>
      <c r="EB23">
        <v>29.993743896484375</v>
      </c>
      <c r="EC23">
        <v>23.641592025756836</v>
      </c>
      <c r="ED23">
        <v>22.371715545654297</v>
      </c>
      <c r="EE23">
        <v>22.100008010864258</v>
      </c>
      <c r="EF23">
        <v>22.225728988647461</v>
      </c>
      <c r="EG23">
        <v>23.564352035522461</v>
      </c>
      <c r="EH23">
        <v>23.60243034362793</v>
      </c>
      <c r="EI23">
        <v>23.409141540527344</v>
      </c>
      <c r="EJ23">
        <v>23.883537292480469</v>
      </c>
      <c r="EK23">
        <v>23.459943771362305</v>
      </c>
      <c r="EL23">
        <v>23.145547866821289</v>
      </c>
      <c r="EM23">
        <v>22.202987670898438</v>
      </c>
      <c r="EN23">
        <v>20.842617034912109</v>
      </c>
      <c r="EO23">
        <v>20.161411285400391</v>
      </c>
      <c r="EP23">
        <v>20.29595947265625</v>
      </c>
      <c r="EQ23">
        <v>20.340236663818359</v>
      </c>
      <c r="ER23">
        <v>20.465217590332031</v>
      </c>
      <c r="ES23">
        <v>21.341962814331055</v>
      </c>
      <c r="ET23">
        <v>22.366987228393555</v>
      </c>
      <c r="EU23">
        <v>24.474931716918945</v>
      </c>
      <c r="EV23">
        <v>25.341154098510742</v>
      </c>
      <c r="EW23">
        <v>28.656223297119141</v>
      </c>
      <c r="EX23">
        <v>29.577304840087891</v>
      </c>
      <c r="EY23">
        <v>30.724208831787109</v>
      </c>
      <c r="EZ23">
        <v>31.174049377441406</v>
      </c>
      <c r="FA23">
        <v>29.563159942626953</v>
      </c>
      <c r="FB23">
        <v>27.542377471923828</v>
      </c>
      <c r="FC23">
        <v>25.656509399414063</v>
      </c>
      <c r="FD23">
        <v>23.747089385986328</v>
      </c>
      <c r="FE23">
        <v>19.702289581298828</v>
      </c>
      <c r="FF23">
        <v>15.89207649230957</v>
      </c>
      <c r="FG23">
        <v>16.213663101196289</v>
      </c>
      <c r="FH23">
        <v>15.779313087463379</v>
      </c>
      <c r="FI23">
        <v>14.985196113586426</v>
      </c>
      <c r="FJ23">
        <v>14.416278839111328</v>
      </c>
      <c r="FK23">
        <v>14.080580711364746</v>
      </c>
      <c r="FL23">
        <v>14.436846733093262</v>
      </c>
      <c r="FM23">
        <v>14.966794013977051</v>
      </c>
      <c r="FN23">
        <v>16.169954299926758</v>
      </c>
      <c r="FO23">
        <v>16.824661254882813</v>
      </c>
      <c r="FP23">
        <v>17.380420684814453</v>
      </c>
      <c r="FQ23">
        <v>18.390020370483398</v>
      </c>
      <c r="FR23">
        <v>19.150562286376953</v>
      </c>
      <c r="FS23">
        <v>26.536420822143555</v>
      </c>
      <c r="FT23">
        <v>30.5078125</v>
      </c>
      <c r="FU23">
        <v>31.178619384765625</v>
      </c>
      <c r="FV23">
        <v>32.260601043701172</v>
      </c>
      <c r="FW23">
        <v>33.611061096191406</v>
      </c>
      <c r="FX23">
        <v>33.651744842529297</v>
      </c>
      <c r="FY23">
        <v>32.827117919921875</v>
      </c>
      <c r="FZ23">
        <v>33.022457122802734</v>
      </c>
      <c r="GA23">
        <v>32.649410247802734</v>
      </c>
      <c r="GB23">
        <v>32.150154113769531</v>
      </c>
      <c r="GC23">
        <v>31.285079956054688</v>
      </c>
      <c r="GD23">
        <v>30.83172607421875</v>
      </c>
      <c r="GE23">
        <v>30.217645645141602</v>
      </c>
      <c r="GF23">
        <v>28.912748336791992</v>
      </c>
      <c r="GG23">
        <v>27.506956100463867</v>
      </c>
      <c r="GH23">
        <v>26.926040649414063</v>
      </c>
      <c r="GI23">
        <v>26.212841033935547</v>
      </c>
      <c r="GJ23">
        <v>25.005529403686523</v>
      </c>
      <c r="GK23">
        <v>23.613561630249023</v>
      </c>
      <c r="GL23">
        <v>22.245733261108398</v>
      </c>
      <c r="GM23">
        <v>20.545873641967773</v>
      </c>
      <c r="GN23">
        <v>19.338039398193359</v>
      </c>
      <c r="GO23">
        <v>17.303844451904297</v>
      </c>
      <c r="GP23">
        <v>17.240383148193359</v>
      </c>
      <c r="GQ23">
        <v>17.011138916015625</v>
      </c>
      <c r="GR23">
        <v>16.573585510253906</v>
      </c>
      <c r="GS23">
        <v>15.919429779052734</v>
      </c>
      <c r="GT23">
        <v>15.514392852783203</v>
      </c>
      <c r="GU23">
        <v>15.455705642700195</v>
      </c>
      <c r="GV23">
        <v>15.619482040405273</v>
      </c>
      <c r="GW23">
        <v>15.848971366882324</v>
      </c>
      <c r="GX23">
        <v>16.091588973999023</v>
      </c>
      <c r="GY23">
        <v>15.941832542419434</v>
      </c>
      <c r="GZ23">
        <v>15.612533569335938</v>
      </c>
      <c r="HA23">
        <v>15.780206680297852</v>
      </c>
      <c r="HB23">
        <v>16.337451934814453</v>
      </c>
      <c r="HC23">
        <v>17.403942108154297</v>
      </c>
      <c r="HD23">
        <v>17.498119354248047</v>
      </c>
      <c r="HE23">
        <v>17.617588043212891</v>
      </c>
      <c r="HF23">
        <v>18.127769470214844</v>
      </c>
      <c r="HG23">
        <v>18.394294738769531</v>
      </c>
      <c r="HH23">
        <v>18.542350769042969</v>
      </c>
      <c r="HI23">
        <v>19.63166618347168</v>
      </c>
      <c r="HJ23">
        <v>20.297590255737305</v>
      </c>
      <c r="HK23">
        <v>21.291748046875</v>
      </c>
      <c r="HL23">
        <v>22.066745758056641</v>
      </c>
      <c r="HM23">
        <v>22.272331237792969</v>
      </c>
      <c r="HN23">
        <v>22.231546401977539</v>
      </c>
      <c r="HO23">
        <v>22.121871948242188</v>
      </c>
      <c r="HP23">
        <v>22.095148086547852</v>
      </c>
      <c r="HQ23">
        <v>21.905614852905273</v>
      </c>
      <c r="HR23">
        <v>21.469980239868164</v>
      </c>
      <c r="HS23">
        <v>22.029678344726563</v>
      </c>
      <c r="HT23">
        <v>22.809104919433594</v>
      </c>
      <c r="HU23">
        <v>27.762083053588867</v>
      </c>
      <c r="HV23">
        <v>27.339229583740234</v>
      </c>
      <c r="HW23">
        <v>26.864545822143555</v>
      </c>
      <c r="HX23">
        <v>26.965705871582031</v>
      </c>
      <c r="HY23">
        <v>27.209526062011719</v>
      </c>
      <c r="HZ23">
        <v>27.548524856567383</v>
      </c>
      <c r="IA23">
        <v>26.501461029052734</v>
      </c>
      <c r="IB23">
        <v>25.824592590332031</v>
      </c>
      <c r="IC23">
        <v>25.743452072143555</v>
      </c>
      <c r="ID23">
        <v>25.535194396972656</v>
      </c>
      <c r="IE23">
        <v>24.817127227783203</v>
      </c>
      <c r="IF23">
        <v>23.606536865234375</v>
      </c>
      <c r="IG23">
        <v>24.554290771484375</v>
      </c>
      <c r="IH23">
        <v>25.06816291809082</v>
      </c>
      <c r="II23">
        <v>25.414972305297852</v>
      </c>
      <c r="IJ23">
        <v>25.76984977722168</v>
      </c>
      <c r="IK23">
        <v>25.990646362304688</v>
      </c>
      <c r="IL23">
        <v>26.872610092163086</v>
      </c>
      <c r="IM23">
        <v>27.356552124023438</v>
      </c>
      <c r="IN23">
        <v>28.431301116943359</v>
      </c>
      <c r="IO23">
        <v>28.978836059570313</v>
      </c>
      <c r="IP23">
        <v>29.911931991577148</v>
      </c>
      <c r="IQ23">
        <v>30.430295944213867</v>
      </c>
      <c r="IR23">
        <v>31.332906723022461</v>
      </c>
      <c r="IS23">
        <v>32.492275238037109</v>
      </c>
      <c r="IT23">
        <v>32.612186431884766</v>
      </c>
      <c r="IU23">
        <v>33.147132873535156</v>
      </c>
      <c r="IV23">
        <v>33.397445678710938</v>
      </c>
      <c r="IW23">
        <v>34.437191009521484</v>
      </c>
      <c r="IX23">
        <v>34.353279113769531</v>
      </c>
      <c r="IY23">
        <v>34.037769317626953</v>
      </c>
      <c r="IZ23">
        <v>33.855510711669922</v>
      </c>
      <c r="JA23">
        <v>33.326274871826172</v>
      </c>
      <c r="JB23">
        <v>32.699123382568359</v>
      </c>
      <c r="JC23">
        <v>31.420909881591797</v>
      </c>
      <c r="JD23">
        <v>30.451286315917969</v>
      </c>
      <c r="JE23">
        <v>30.317827224731445</v>
      </c>
      <c r="JF23">
        <v>30.016260147094727</v>
      </c>
      <c r="JG23">
        <v>29.596269607543945</v>
      </c>
      <c r="JH23">
        <v>29.362539291381836</v>
      </c>
      <c r="JI23">
        <v>29.212514877319336</v>
      </c>
      <c r="JJ23">
        <v>28.10346794128418</v>
      </c>
      <c r="JK23">
        <v>25.158819198608398</v>
      </c>
      <c r="JL23">
        <v>25.333906173706055</v>
      </c>
      <c r="JM23">
        <v>24.349925994873047</v>
      </c>
      <c r="JN23">
        <v>23.123003005981445</v>
      </c>
      <c r="JO23">
        <v>23.181236267089844</v>
      </c>
      <c r="JP23">
        <v>22.569278717041016</v>
      </c>
      <c r="JQ23">
        <v>22.051652908325195</v>
      </c>
      <c r="JR23">
        <v>21.66895866394043</v>
      </c>
      <c r="JS23">
        <v>21.561229705810547</v>
      </c>
      <c r="JT23">
        <v>22.111631393432617</v>
      </c>
      <c r="JU23">
        <v>22.558725357055664</v>
      </c>
      <c r="JV23">
        <v>22.899568557739258</v>
      </c>
      <c r="JW23">
        <v>23.256729125976563</v>
      </c>
      <c r="JX23">
        <v>23.387735366821289</v>
      </c>
      <c r="JY23">
        <v>23.039102554321289</v>
      </c>
      <c r="JZ23">
        <v>22.761640548706055</v>
      </c>
      <c r="KA23">
        <v>22.478963851928711</v>
      </c>
      <c r="KB23">
        <v>22.444549560546875</v>
      </c>
      <c r="KC23">
        <v>22.328641891479492</v>
      </c>
      <c r="KD23">
        <v>22.216663360595703</v>
      </c>
      <c r="KE23">
        <v>22.209749221801758</v>
      </c>
      <c r="KF23">
        <v>22.318515777587891</v>
      </c>
      <c r="KG23">
        <v>22.268562316894531</v>
      </c>
      <c r="KH23">
        <v>22.260251998901367</v>
      </c>
      <c r="KI23">
        <v>22.441993713378906</v>
      </c>
      <c r="KJ23">
        <v>22.497463226318359</v>
      </c>
      <c r="KK23">
        <v>22.484275817871094</v>
      </c>
      <c r="KL23">
        <v>22.510261535644531</v>
      </c>
      <c r="KM23">
        <v>22.562150955200195</v>
      </c>
      <c r="KN23">
        <v>22.520593643188477</v>
      </c>
      <c r="KO23">
        <v>22.109779357910156</v>
      </c>
      <c r="KP23">
        <v>21.866151809692383</v>
      </c>
      <c r="KQ23">
        <v>21.689249038696289</v>
      </c>
      <c r="KR23">
        <v>21.576816558837891</v>
      </c>
      <c r="KS23">
        <v>21.415487289428711</v>
      </c>
      <c r="KT23">
        <v>20.737689971923828</v>
      </c>
      <c r="KU23">
        <v>20.151939392089844</v>
      </c>
      <c r="KV23">
        <v>19.65087890625</v>
      </c>
      <c r="KW23">
        <v>18.844453811645508</v>
      </c>
      <c r="KX23">
        <v>17.666698455810547</v>
      </c>
      <c r="KY23">
        <v>16.930976867675781</v>
      </c>
      <c r="KZ23">
        <v>16.037740707397461</v>
      </c>
      <c r="LA23">
        <v>15.141743659973145</v>
      </c>
      <c r="LB23">
        <v>15.224133491516113</v>
      </c>
      <c r="LC23">
        <v>15.878204345703125</v>
      </c>
      <c r="LD23">
        <v>17.062719345092773</v>
      </c>
      <c r="LE23">
        <v>18.395975112915039</v>
      </c>
      <c r="LF23">
        <v>18.37968635559082</v>
      </c>
      <c r="LG23">
        <v>18.287288665771484</v>
      </c>
      <c r="LH23">
        <v>18.321516036987305</v>
      </c>
      <c r="LI23">
        <v>18.601947784423828</v>
      </c>
      <c r="LJ23">
        <v>18.801862716674805</v>
      </c>
      <c r="LK23">
        <v>18.943153381347656</v>
      </c>
      <c r="LL23">
        <v>19.120748519897461</v>
      </c>
      <c r="LM23">
        <v>19.266355514526367</v>
      </c>
      <c r="LN23">
        <v>19.328601837158203</v>
      </c>
      <c r="LO23">
        <v>19.299528121948242</v>
      </c>
      <c r="LP23">
        <v>19.287450790405273</v>
      </c>
      <c r="LQ23">
        <v>19.533302307128906</v>
      </c>
      <c r="LR23">
        <v>19.524267196655273</v>
      </c>
      <c r="LS23">
        <v>19.498489379882813</v>
      </c>
      <c r="LT23">
        <v>19.585830688476563</v>
      </c>
      <c r="LU23">
        <v>19.659664154052734</v>
      </c>
      <c r="LV23">
        <v>19.671928405761719</v>
      </c>
      <c r="LW23">
        <v>19.657512664794922</v>
      </c>
      <c r="LX23">
        <v>19.648519515991211</v>
      </c>
      <c r="LY23">
        <v>19.646917343139648</v>
      </c>
      <c r="LZ23">
        <v>19.650154113769531</v>
      </c>
      <c r="MA23">
        <v>19.648122787475586</v>
      </c>
      <c r="MB23">
        <v>19.624269485473633</v>
      </c>
      <c r="MC23">
        <v>19.624221801757813</v>
      </c>
      <c r="MD23">
        <v>19.624208450317383</v>
      </c>
      <c r="ME23">
        <v>19.620756149291992</v>
      </c>
      <c r="MF23">
        <v>19.61726188659668</v>
      </c>
      <c r="MG23">
        <v>19.614023208618164</v>
      </c>
      <c r="MH23">
        <v>19.593484878540039</v>
      </c>
      <c r="MI23">
        <v>19.49908447265625</v>
      </c>
      <c r="MJ23">
        <v>19.308023452758789</v>
      </c>
      <c r="MK23">
        <v>19.093690872192383</v>
      </c>
      <c r="ML23">
        <v>19.218118667602539</v>
      </c>
      <c r="MM23">
        <v>18.970256805419922</v>
      </c>
      <c r="MN23">
        <v>18.607124328613281</v>
      </c>
      <c r="MO23">
        <v>18.011869430541992</v>
      </c>
      <c r="MP23">
        <v>17.898063659667969</v>
      </c>
      <c r="MQ23">
        <v>17.962865829467773</v>
      </c>
      <c r="MR23">
        <v>17.966651916503906</v>
      </c>
      <c r="MS23">
        <v>17.886175155639648</v>
      </c>
      <c r="MT23">
        <v>17.53288459777832</v>
      </c>
      <c r="MU23">
        <v>17.266822814941406</v>
      </c>
      <c r="MV23">
        <v>17.182771682739258</v>
      </c>
      <c r="MW23">
        <v>16.642358779907227</v>
      </c>
      <c r="MX23">
        <v>15.923635482788086</v>
      </c>
      <c r="MY23">
        <v>15.421543121337891</v>
      </c>
      <c r="MZ23">
        <v>14.497418403625488</v>
      </c>
      <c r="NA23">
        <v>13.793765068054199</v>
      </c>
      <c r="NB23">
        <v>13.486223220825195</v>
      </c>
      <c r="NC23">
        <v>12.737306594848633</v>
      </c>
      <c r="ND23">
        <v>11.509758949279785</v>
      </c>
      <c r="NE23">
        <v>11.03484058380127</v>
      </c>
      <c r="NF23">
        <v>10.382244110107422</v>
      </c>
      <c r="NG23">
        <v>8.8068323135375977</v>
      </c>
      <c r="NH23">
        <v>6.1817121505737305</v>
      </c>
      <c r="NI23">
        <v>4.2297964096069336</v>
      </c>
      <c r="NJ23">
        <v>4.0801362991333008</v>
      </c>
      <c r="NK23">
        <v>5.3032217025756836</v>
      </c>
      <c r="NL23">
        <v>6.5428571701049805</v>
      </c>
      <c r="NM23">
        <v>6.6264023780822754</v>
      </c>
      <c r="NN23">
        <v>6.5177731513977051</v>
      </c>
      <c r="NO23">
        <v>6.4246559143066406</v>
      </c>
      <c r="NP23">
        <v>5.8392829895019531</v>
      </c>
      <c r="NQ23">
        <v>6.0154237747192383</v>
      </c>
      <c r="NR23">
        <v>5.1955623626708984</v>
      </c>
      <c r="NS23">
        <v>4.8145256042480469</v>
      </c>
      <c r="NT23">
        <v>3.8050425052642822</v>
      </c>
      <c r="NU23">
        <v>2.9953916072845459</v>
      </c>
      <c r="NV23">
        <v>2.402958869934082</v>
      </c>
      <c r="NW23">
        <v>1.4877083301544189</v>
      </c>
      <c r="NX23">
        <v>1.4268730878829956</v>
      </c>
      <c r="NY23">
        <v>1.7433657646179199</v>
      </c>
      <c r="NZ23">
        <v>1.8111342191696167</v>
      </c>
      <c r="OA23">
        <v>2.204719066619873</v>
      </c>
      <c r="OB23">
        <v>1.8291304111480713</v>
      </c>
      <c r="OC23">
        <v>1.0922112464904785</v>
      </c>
      <c r="OD23">
        <v>0.53063827753067017</v>
      </c>
      <c r="OE23">
        <v>0.11963146179914474</v>
      </c>
      <c r="OF23">
        <v>-0.18155880272388458</v>
      </c>
      <c r="OG23">
        <v>1.3478559255599976</v>
      </c>
      <c r="OH23">
        <v>5.8565263748168945</v>
      </c>
      <c r="OI23">
        <v>8.3972673416137695</v>
      </c>
      <c r="OJ23">
        <v>10.506011009216309</v>
      </c>
      <c r="OK23">
        <v>14.015739440917969</v>
      </c>
      <c r="OL23">
        <v>19.543251037597656</v>
      </c>
      <c r="OM23">
        <v>23.628568649291992</v>
      </c>
      <c r="ON23">
        <v>25.473970413208008</v>
      </c>
      <c r="OO23">
        <v>29.282657623291016</v>
      </c>
      <c r="OP23">
        <v>35.029010772705078</v>
      </c>
      <c r="OQ23">
        <v>37.843482971191406</v>
      </c>
      <c r="OR23">
        <v>38.958694458007813</v>
      </c>
      <c r="OS23">
        <v>40.012134552001953</v>
      </c>
      <c r="OT23">
        <v>40.320648193359375</v>
      </c>
      <c r="OU23">
        <v>42.300743103027344</v>
      </c>
      <c r="OV23">
        <v>42.725601196289063</v>
      </c>
      <c r="OW23">
        <v>44.430881500244141</v>
      </c>
      <c r="OX23">
        <v>46.217483520507813</v>
      </c>
      <c r="OY23">
        <v>46.945816040039063</v>
      </c>
      <c r="OZ23">
        <v>46.817283630371094</v>
      </c>
      <c r="PA23">
        <v>46.799037933349609</v>
      </c>
      <c r="PB23">
        <v>46.394519805908203</v>
      </c>
      <c r="PC23">
        <v>45.421184539794922</v>
      </c>
      <c r="PD23">
        <v>44.795150756835938</v>
      </c>
      <c r="PE23">
        <v>44.488651275634766</v>
      </c>
      <c r="PF23">
        <v>44.417816162109375</v>
      </c>
      <c r="PG23">
        <v>44.445194244384766</v>
      </c>
      <c r="PH23">
        <v>45.37799072265625</v>
      </c>
      <c r="PI23">
        <v>46.232368469238281</v>
      </c>
      <c r="PJ23">
        <v>45.701122283935547</v>
      </c>
      <c r="PK23">
        <v>44.215469360351563</v>
      </c>
      <c r="PL23">
        <v>44.279350280761719</v>
      </c>
      <c r="PM23">
        <v>44.353256225585938</v>
      </c>
      <c r="PN23">
        <v>44.757095336914063</v>
      </c>
      <c r="PO23">
        <v>46.467342376708984</v>
      </c>
      <c r="PP23">
        <v>47.104026794433594</v>
      </c>
      <c r="PQ23">
        <v>47.355232238769531</v>
      </c>
      <c r="PR23">
        <v>47.629413604736328</v>
      </c>
      <c r="PS23">
        <v>48.069995880126953</v>
      </c>
      <c r="PT23">
        <v>48.526714324951172</v>
      </c>
      <c r="PU23">
        <v>48.744697570800781</v>
      </c>
      <c r="PV23">
        <v>49.018466949462891</v>
      </c>
      <c r="PW23">
        <v>49.870590209960938</v>
      </c>
      <c r="PX23">
        <v>50.343612670898438</v>
      </c>
      <c r="PY23">
        <v>51.763843536376953</v>
      </c>
      <c r="PZ23">
        <v>52.630008697509766</v>
      </c>
      <c r="QA23">
        <v>53.495170593261719</v>
      </c>
      <c r="QB23">
        <v>54.619083404541016</v>
      </c>
      <c r="QC23">
        <v>55.311077117919922</v>
      </c>
      <c r="QD23">
        <v>55.534870147705078</v>
      </c>
      <c r="QE23">
        <v>55.856941223144531</v>
      </c>
      <c r="QF23">
        <v>55.975288391113281</v>
      </c>
      <c r="QG23">
        <v>56.250827789306641</v>
      </c>
      <c r="QH23">
        <v>57.332344055175781</v>
      </c>
      <c r="QI23">
        <v>57.726459503173828</v>
      </c>
      <c r="QJ23">
        <v>58.078689575195313</v>
      </c>
      <c r="QK23">
        <v>59.34075927734375</v>
      </c>
      <c r="QL23">
        <v>60.4620361328125</v>
      </c>
      <c r="QM23">
        <v>61.071605682373047</v>
      </c>
      <c r="QN23">
        <v>61.835041046142578</v>
      </c>
      <c r="QO23">
        <v>63.419261932373047</v>
      </c>
      <c r="QP23">
        <v>64.506126403808594</v>
      </c>
      <c r="QQ23">
        <v>65.123947143554688</v>
      </c>
      <c r="QR23">
        <v>65.967010498046875</v>
      </c>
      <c r="QS23">
        <v>67.071922302246094</v>
      </c>
      <c r="QT23">
        <v>67.357170104980469</v>
      </c>
      <c r="QU23">
        <v>67.800323486328125</v>
      </c>
      <c r="QV23">
        <v>68.164413452148438</v>
      </c>
      <c r="QW23">
        <v>68.449066162109375</v>
      </c>
      <c r="QX23">
        <v>68.780838012695313</v>
      </c>
      <c r="QY23">
        <v>69.325424194335938</v>
      </c>
      <c r="QZ23">
        <v>69.914543151855469</v>
      </c>
      <c r="RA23">
        <v>69.996490478515625</v>
      </c>
      <c r="RB23">
        <v>70.022239685058594</v>
      </c>
      <c r="RC23">
        <v>70.025993347167969</v>
      </c>
      <c r="RD23">
        <v>70.0260009765625</v>
      </c>
      <c r="RE23">
        <v>70.0260009765625</v>
      </c>
      <c r="RF23">
        <v>70.0260009765625</v>
      </c>
      <c r="RG23">
        <v>70.0260009765625</v>
      </c>
      <c r="RH23">
        <v>70.0260009765625</v>
      </c>
      <c r="RI23">
        <v>70.0260009765625</v>
      </c>
      <c r="RJ23">
        <v>70.0260009765625</v>
      </c>
      <c r="RK23">
        <v>70.0260009765625</v>
      </c>
      <c r="RL23">
        <v>70.0260009765625</v>
      </c>
      <c r="RM23">
        <v>70.0260009765625</v>
      </c>
      <c r="RN23">
        <v>70.0260009765625</v>
      </c>
      <c r="RO23">
        <v>70.0260009765625</v>
      </c>
      <c r="RP23">
        <v>70.0260009765625</v>
      </c>
      <c r="RQ23">
        <v>70.0260009765625</v>
      </c>
      <c r="RR23">
        <v>70.0260009765625</v>
      </c>
      <c r="RS23">
        <v>70.0260009765625</v>
      </c>
      <c r="RT23">
        <v>70.0260009765625</v>
      </c>
      <c r="RU23">
        <v>70.0260009765625</v>
      </c>
      <c r="RV23">
        <v>70.0260009765625</v>
      </c>
      <c r="RW23">
        <v>70.0260009765625</v>
      </c>
      <c r="RX23">
        <v>69.817611694335938</v>
      </c>
      <c r="RY23">
        <v>69.437698364257813</v>
      </c>
      <c r="RZ23">
        <v>68.790718078613281</v>
      </c>
      <c r="SA23">
        <v>67.164833068847656</v>
      </c>
      <c r="SB23">
        <v>64.77935791015625</v>
      </c>
      <c r="SC23">
        <v>61.416679382324219</v>
      </c>
      <c r="SD23">
        <v>56.406497955322266</v>
      </c>
      <c r="SE23">
        <v>54.111305236816406</v>
      </c>
      <c r="SF23">
        <v>45.809131622314453</v>
      </c>
      <c r="SG23">
        <v>44.247333526611328</v>
      </c>
      <c r="SH23">
        <v>25.119691848754883</v>
      </c>
      <c r="SI23">
        <v>18.206205368041992</v>
      </c>
      <c r="SJ23">
        <v>15.862913131713867</v>
      </c>
      <c r="SK23">
        <v>7.8875970840454102</v>
      </c>
      <c r="SL23">
        <v>-2.4399113655090332</v>
      </c>
      <c r="SM23">
        <v>-4.0933184623718262</v>
      </c>
      <c r="SN23">
        <v>-6.0199451446533203</v>
      </c>
      <c r="SO23">
        <v>-7.6319699287414551</v>
      </c>
      <c r="SP23">
        <v>-9.7284584045410156</v>
      </c>
      <c r="SQ23">
        <v>-9.8402891159057617</v>
      </c>
      <c r="SR23">
        <v>-11.651496887207031</v>
      </c>
      <c r="SS23">
        <v>-13.499731063842773</v>
      </c>
      <c r="ST23">
        <v>-15.166927337646484</v>
      </c>
      <c r="SU23">
        <v>-17.725475311279297</v>
      </c>
      <c r="SV23">
        <v>-21.485176086425781</v>
      </c>
      <c r="SW23">
        <v>-24.993932723999023</v>
      </c>
      <c r="SX23">
        <v>-27.033693313598633</v>
      </c>
      <c r="SY23">
        <v>-28.503898620605469</v>
      </c>
      <c r="SZ23">
        <v>-30.180526733398438</v>
      </c>
      <c r="TA23">
        <v>-30.665401458740234</v>
      </c>
      <c r="TB23">
        <v>-32.481784820556641</v>
      </c>
      <c r="TC23">
        <v>-32.95758056640625</v>
      </c>
      <c r="TD23">
        <v>-33.074195861816406</v>
      </c>
      <c r="TE23">
        <v>-33.721580505371094</v>
      </c>
      <c r="TF23">
        <v>-35.114547729492188</v>
      </c>
      <c r="TG23">
        <v>-36.313705444335938</v>
      </c>
      <c r="TH23">
        <v>-36.561637878417969</v>
      </c>
      <c r="TI23">
        <v>-37.279911041259766</v>
      </c>
      <c r="TJ23">
        <v>-37.35888671875</v>
      </c>
      <c r="TK23">
        <v>-37.475654602050781</v>
      </c>
      <c r="TL23">
        <v>-37.494861602783203</v>
      </c>
      <c r="TM23">
        <v>-37.649459838867188</v>
      </c>
      <c r="TN23">
        <v>-37.732215881347656</v>
      </c>
      <c r="TO23">
        <v>-37.916553497314453</v>
      </c>
      <c r="TP23">
        <v>-38.160713195800781</v>
      </c>
    </row>
    <row r="24" spans="1:536">
      <c r="A24" t="s">
        <v>70</v>
      </c>
      <c r="B24">
        <v>-1.0365825891494751</v>
      </c>
      <c r="C24">
        <v>-2.07317597232759E-3</v>
      </c>
      <c r="D24">
        <v>0</v>
      </c>
      <c r="E24">
        <v>0</v>
      </c>
      <c r="F24">
        <v>-1.035821158438921E-3</v>
      </c>
      <c r="G24">
        <v>-3.4804141614586115E-4</v>
      </c>
      <c r="H24">
        <v>0</v>
      </c>
      <c r="I24">
        <v>-4.046575166285038E-3</v>
      </c>
      <c r="J24">
        <v>-1.0377691127359867E-2</v>
      </c>
      <c r="K24">
        <v>-7.2490070015192032E-3</v>
      </c>
      <c r="L24">
        <v>0</v>
      </c>
      <c r="M24">
        <v>0</v>
      </c>
      <c r="N24">
        <v>-5.2394486963748932E-2</v>
      </c>
      <c r="O24">
        <v>-0.38687294721603394</v>
      </c>
      <c r="P24">
        <v>-0.69538617134094238</v>
      </c>
      <c r="Q24">
        <v>-0.43086889386177063</v>
      </c>
      <c r="R24">
        <v>-0.18858619034290314</v>
      </c>
      <c r="S24">
        <v>-0.62448877096176147</v>
      </c>
      <c r="T24">
        <v>-9.0410038828849792E-2</v>
      </c>
      <c r="U24">
        <v>0</v>
      </c>
      <c r="V24">
        <v>0</v>
      </c>
      <c r="W24">
        <v>0</v>
      </c>
      <c r="X24">
        <v>-6.4525432884693146E-2</v>
      </c>
      <c r="Y24">
        <v>-0.18351659178733826</v>
      </c>
      <c r="Z24">
        <v>-0.31405112147331238</v>
      </c>
      <c r="AA24">
        <v>-0.66590714454650879</v>
      </c>
      <c r="AB24">
        <v>-1.4535385370254517</v>
      </c>
      <c r="AC24">
        <v>-2.0876278877258301</v>
      </c>
      <c r="AD24">
        <v>-3.3278982639312744</v>
      </c>
      <c r="AE24">
        <v>-1.861638069152832</v>
      </c>
      <c r="AF24">
        <v>-8.1988534927368164</v>
      </c>
      <c r="AG24">
        <v>-6.8836722373962402</v>
      </c>
      <c r="AH24">
        <v>-5.609705924987793</v>
      </c>
      <c r="AI24">
        <v>-5.1970348358154297</v>
      </c>
      <c r="AJ24">
        <v>-4.6404781341552734</v>
      </c>
      <c r="AK24">
        <v>-2.8629570007324219</v>
      </c>
      <c r="AL24">
        <v>-1.7730487510561943E-2</v>
      </c>
      <c r="AM24">
        <v>-9.2477910220623016E-2</v>
      </c>
      <c r="AN24">
        <v>-1.8462188018020242E-4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-0.16013382375240326</v>
      </c>
      <c r="BF24">
        <v>-1.6090645790100098</v>
      </c>
      <c r="BG24">
        <v>-5.4751453399658203</v>
      </c>
      <c r="BH24">
        <v>-8.9799518585205078</v>
      </c>
      <c r="BI24">
        <v>-22.062097549438477</v>
      </c>
      <c r="BJ24">
        <v>-22.46672248840332</v>
      </c>
      <c r="BK24">
        <v>-21.33165168762207</v>
      </c>
      <c r="BL24">
        <v>-18.822834014892578</v>
      </c>
      <c r="BM24">
        <v>-16.829988479614258</v>
      </c>
      <c r="BN24">
        <v>-12.901686668395996</v>
      </c>
      <c r="BO24">
        <v>-3.4438533782958984</v>
      </c>
      <c r="BP24">
        <v>0</v>
      </c>
      <c r="BQ24">
        <v>0</v>
      </c>
      <c r="BR24">
        <v>0</v>
      </c>
      <c r="BS24">
        <v>-8.4778556823730469</v>
      </c>
      <c r="BT24">
        <v>-5.730903148651123</v>
      </c>
      <c r="BU24">
        <v>-12.942614555358887</v>
      </c>
      <c r="BV24">
        <v>-16.743091583251953</v>
      </c>
      <c r="BW24">
        <v>-21.465845108032227</v>
      </c>
      <c r="BX24">
        <v>-33.064579010009766</v>
      </c>
      <c r="BY24">
        <v>-47.894866943359375</v>
      </c>
      <c r="BZ24">
        <v>-48.897121429443359</v>
      </c>
      <c r="CA24">
        <v>-49.723915100097656</v>
      </c>
      <c r="CB24">
        <v>-47.928260803222656</v>
      </c>
      <c r="CC24">
        <v>-45.606586456298828</v>
      </c>
      <c r="CD24">
        <v>-41.661930084228516</v>
      </c>
      <c r="CE24">
        <v>-34.226955413818359</v>
      </c>
      <c r="CF24">
        <v>-27.297250747680664</v>
      </c>
      <c r="CG24">
        <v>-19.763376235961914</v>
      </c>
      <c r="CH24">
        <v>-11.524746894836426</v>
      </c>
      <c r="CI24">
        <v>-6.1120543479919434</v>
      </c>
      <c r="CJ24">
        <v>-2.7981953620910645</v>
      </c>
      <c r="CK24">
        <v>-1.6014258861541748</v>
      </c>
      <c r="CL24">
        <v>-2.4111642837524414</v>
      </c>
      <c r="CM24">
        <v>-2.9233407974243164</v>
      </c>
      <c r="CN24">
        <v>-4.2092862129211426</v>
      </c>
      <c r="CO24">
        <v>-3.2341198921203613</v>
      </c>
      <c r="CP24">
        <v>-2.6198010444641113</v>
      </c>
      <c r="CQ24">
        <v>-3.9912228584289551</v>
      </c>
      <c r="CR24">
        <v>-4.6391282081604004</v>
      </c>
      <c r="CS24">
        <v>-5.1935291290283203</v>
      </c>
      <c r="CT24">
        <v>-4.9499177932739258</v>
      </c>
      <c r="CU24">
        <v>-6.0345926284790039</v>
      </c>
      <c r="CV24">
        <v>-7.5768203735351563</v>
      </c>
      <c r="CW24">
        <v>-7.1576805114746094</v>
      </c>
      <c r="CX24">
        <v>-6.3065094947814941</v>
      </c>
      <c r="CY24">
        <v>-5.5752978324890137</v>
      </c>
      <c r="CZ24">
        <v>-4.4506840705871582</v>
      </c>
      <c r="DA24">
        <v>-3.4317324161529541</v>
      </c>
      <c r="DB24">
        <v>-0.15975727140903473</v>
      </c>
      <c r="DC24">
        <v>-1.3221441507339478</v>
      </c>
      <c r="DD24">
        <v>-0.52578377723693848</v>
      </c>
      <c r="DE24">
        <v>-3.6705102920532227</v>
      </c>
      <c r="DF24">
        <v>-4.4406027793884277</v>
      </c>
      <c r="DG24">
        <v>-0.75717854499816895</v>
      </c>
      <c r="DH24">
        <v>0</v>
      </c>
      <c r="DI24">
        <v>0</v>
      </c>
      <c r="DJ24">
        <v>-0.57939267158508301</v>
      </c>
      <c r="DK24">
        <v>-0.58405280113220215</v>
      </c>
      <c r="DL24">
        <v>-2.7204239368438721</v>
      </c>
      <c r="DM24">
        <v>-6.3386549949645996</v>
      </c>
      <c r="DN24">
        <v>-7.0574088096618652</v>
      </c>
      <c r="DO24">
        <v>-8.2921762466430664</v>
      </c>
      <c r="DP24">
        <v>-7.3928160667419434</v>
      </c>
      <c r="DQ24">
        <v>-7.3908915519714355</v>
      </c>
      <c r="DR24">
        <v>-9.5773658752441406</v>
      </c>
      <c r="DS24">
        <v>-12.611471176147461</v>
      </c>
      <c r="DT24">
        <v>-25.794591903686523</v>
      </c>
      <c r="DU24">
        <v>-21.179718017578125</v>
      </c>
      <c r="DV24">
        <v>-16.162820816040039</v>
      </c>
      <c r="DW24">
        <v>-16.167716979980469</v>
      </c>
      <c r="DX24">
        <v>-22.905433654785156</v>
      </c>
      <c r="DY24">
        <v>-24.283891677856445</v>
      </c>
      <c r="DZ24">
        <v>-20.022247314453125</v>
      </c>
      <c r="EA24">
        <v>-18.385551452636719</v>
      </c>
      <c r="EB24">
        <v>-15.00084114074707</v>
      </c>
      <c r="EC24">
        <v>-9.6644048690795898</v>
      </c>
      <c r="ED24">
        <v>-7.6416807174682617</v>
      </c>
      <c r="EE24">
        <v>-6.8216171264648438</v>
      </c>
      <c r="EF24">
        <v>-5.171757698059082</v>
      </c>
      <c r="EG24">
        <v>-18.506872177124023</v>
      </c>
      <c r="EH24">
        <v>-18.811052322387695</v>
      </c>
      <c r="EI24">
        <v>-20.217761993408203</v>
      </c>
      <c r="EJ24">
        <v>-18.314599990844727</v>
      </c>
      <c r="EK24">
        <v>-19.095483779907227</v>
      </c>
      <c r="EL24">
        <v>-17.082265853881836</v>
      </c>
      <c r="EM24">
        <v>-17.309123992919922</v>
      </c>
      <c r="EN24">
        <v>-21.718124389648438</v>
      </c>
      <c r="EO24">
        <v>-28.124940872192383</v>
      </c>
      <c r="EP24">
        <v>-31.540300369262695</v>
      </c>
      <c r="EQ24">
        <v>-32.034030914306641</v>
      </c>
      <c r="ER24">
        <v>-31.227481842041016</v>
      </c>
      <c r="ES24">
        <v>-30.368431091308594</v>
      </c>
      <c r="ET24">
        <v>-28.725700378417969</v>
      </c>
      <c r="EU24">
        <v>-23.377368927001953</v>
      </c>
      <c r="EV24">
        <v>-21.058229446411133</v>
      </c>
      <c r="EW24">
        <v>-17.050809860229492</v>
      </c>
      <c r="EX24">
        <v>-14.300247192382813</v>
      </c>
      <c r="EY24">
        <v>-11.018295288085938</v>
      </c>
      <c r="EZ24">
        <v>-9.7860698699951172</v>
      </c>
      <c r="FA24">
        <v>-8.6822633743286133</v>
      </c>
      <c r="FB24">
        <v>-10.218480110168457</v>
      </c>
      <c r="FC24">
        <v>-11.499153137207031</v>
      </c>
      <c r="FD24">
        <v>-10.559688568115234</v>
      </c>
      <c r="FE24">
        <v>-15.555638313293457</v>
      </c>
      <c r="FF24">
        <v>-20.097700119018555</v>
      </c>
      <c r="FG24">
        <v>-13.712466239929199</v>
      </c>
      <c r="FH24">
        <v>-12.746431350708008</v>
      </c>
      <c r="FI24">
        <v>-7.3575019836425781</v>
      </c>
      <c r="FJ24">
        <v>-9.4934272766113281</v>
      </c>
      <c r="FK24">
        <v>-9.8416976928710938</v>
      </c>
      <c r="FL24">
        <v>-10.998903274536133</v>
      </c>
      <c r="FM24">
        <v>-11.92962646484375</v>
      </c>
      <c r="FN24">
        <v>-15.180549621582031</v>
      </c>
      <c r="FO24">
        <v>-17.111787796020508</v>
      </c>
      <c r="FP24">
        <v>-20.107587814331055</v>
      </c>
      <c r="FQ24">
        <v>-27.268768310546875</v>
      </c>
      <c r="FR24">
        <v>-31.27082633972168</v>
      </c>
      <c r="FS24">
        <v>-29.352348327636719</v>
      </c>
      <c r="FT24">
        <v>-26.661121368408203</v>
      </c>
      <c r="FU24">
        <v>-23.612478256225586</v>
      </c>
      <c r="FV24">
        <v>-20.123102188110352</v>
      </c>
      <c r="FW24">
        <v>-17.514598846435547</v>
      </c>
      <c r="FX24">
        <v>-15.221431732177734</v>
      </c>
      <c r="FY24">
        <v>-13.208460807800293</v>
      </c>
      <c r="FZ24">
        <v>-12.108780860900879</v>
      </c>
      <c r="GA24">
        <v>-12.310879707336426</v>
      </c>
      <c r="GB24">
        <v>-11.463172912597656</v>
      </c>
      <c r="GC24">
        <v>-13.107287406921387</v>
      </c>
      <c r="GD24">
        <v>-14.413178443908691</v>
      </c>
      <c r="GE24">
        <v>-14.983854293823242</v>
      </c>
      <c r="GF24">
        <v>-14.150972366333008</v>
      </c>
      <c r="GG24">
        <v>-16.745597839355469</v>
      </c>
      <c r="GH24">
        <v>-15.668305397033691</v>
      </c>
      <c r="GI24">
        <v>-12.50477409362793</v>
      </c>
      <c r="GJ24">
        <v>-9.1504077911376953</v>
      </c>
      <c r="GK24">
        <v>-7.6879715919494629</v>
      </c>
      <c r="GL24">
        <v>-11.169224739074707</v>
      </c>
      <c r="GM24">
        <v>-14.177971839904785</v>
      </c>
      <c r="GN24">
        <v>-16.925662994384766</v>
      </c>
      <c r="GO24">
        <v>-21.565217971801758</v>
      </c>
      <c r="GP24">
        <v>-20.366823196411133</v>
      </c>
      <c r="GQ24">
        <v>-20.565914154052734</v>
      </c>
      <c r="GR24">
        <v>-20.257175445556641</v>
      </c>
      <c r="GS24">
        <v>-21.667537689208984</v>
      </c>
      <c r="GT24">
        <v>-22.311325073242188</v>
      </c>
      <c r="GU24">
        <v>-23.029520034790039</v>
      </c>
      <c r="GV24">
        <v>-22.973121643066406</v>
      </c>
      <c r="GW24">
        <v>-24.586099624633789</v>
      </c>
      <c r="GX24">
        <v>-28.625545501708984</v>
      </c>
      <c r="GY24">
        <v>-34.266914367675781</v>
      </c>
      <c r="GZ24">
        <v>-39.48797607421875</v>
      </c>
      <c r="HA24">
        <v>-42.30462646484375</v>
      </c>
      <c r="HB24">
        <v>-46.879276275634766</v>
      </c>
      <c r="HC24">
        <v>-48.960620880126953</v>
      </c>
      <c r="HD24">
        <v>-40.961002349853516</v>
      </c>
      <c r="HE24">
        <v>-35.952903747558594</v>
      </c>
      <c r="HF24">
        <v>-35.704074859619141</v>
      </c>
      <c r="HG24">
        <v>-26.801740646362305</v>
      </c>
      <c r="HH24">
        <v>-20.568244934082031</v>
      </c>
      <c r="HI24">
        <v>-11.761945724487305</v>
      </c>
      <c r="HJ24">
        <v>-10.096909523010254</v>
      </c>
      <c r="HK24">
        <v>-9.4154043197631836</v>
      </c>
      <c r="HL24">
        <v>-14.19317626953125</v>
      </c>
      <c r="HM24">
        <v>-13.741569519042969</v>
      </c>
      <c r="HN24">
        <v>-11.734820365905762</v>
      </c>
      <c r="HO24">
        <v>-12.680961608886719</v>
      </c>
      <c r="HP24">
        <v>-14.708033561706543</v>
      </c>
      <c r="HQ24">
        <v>-20.885532379150391</v>
      </c>
      <c r="HR24">
        <v>-19.014865875244141</v>
      </c>
      <c r="HS24">
        <v>-8.1338043212890625</v>
      </c>
      <c r="HT24">
        <v>-7.5597414970397949</v>
      </c>
      <c r="HU24">
        <v>-0.9037279486656189</v>
      </c>
      <c r="HV24">
        <v>-2.3017458915710449</v>
      </c>
      <c r="HW24">
        <v>-18.753042221069336</v>
      </c>
      <c r="HX24">
        <v>-23.630645751953125</v>
      </c>
      <c r="HY24">
        <v>-18.774131774902344</v>
      </c>
      <c r="HZ24">
        <v>-15.982587814331055</v>
      </c>
      <c r="IA24">
        <v>-15.535311698913574</v>
      </c>
      <c r="IB24">
        <v>-16.423770904541016</v>
      </c>
      <c r="IC24">
        <v>-17.883274078369141</v>
      </c>
      <c r="ID24">
        <v>-19.633853912353516</v>
      </c>
      <c r="IE24">
        <v>-21.864263534545898</v>
      </c>
      <c r="IF24">
        <v>-24.050302505493164</v>
      </c>
      <c r="IG24">
        <v>-25.553779602050781</v>
      </c>
      <c r="IH24">
        <v>-31.464267730712891</v>
      </c>
      <c r="II24">
        <v>-39.836032867431641</v>
      </c>
      <c r="IJ24">
        <v>-45.531826019287109</v>
      </c>
      <c r="IK24">
        <v>-48.790660858154297</v>
      </c>
      <c r="IL24">
        <v>-50.194858551025391</v>
      </c>
      <c r="IM24">
        <v>-43.795566558837891</v>
      </c>
      <c r="IN24">
        <v>-40.514873504638672</v>
      </c>
      <c r="IO24">
        <v>-36.711879730224609</v>
      </c>
      <c r="IP24">
        <v>-34.538242340087891</v>
      </c>
      <c r="IQ24">
        <v>-32.076824188232422</v>
      </c>
      <c r="IR24">
        <v>-27.192554473876953</v>
      </c>
      <c r="IS24">
        <v>-22.662496566772461</v>
      </c>
      <c r="IT24">
        <v>-21.619569778442383</v>
      </c>
      <c r="IU24">
        <v>-20.921169281005859</v>
      </c>
      <c r="IV24">
        <v>-20.822837829589844</v>
      </c>
      <c r="IW24">
        <v>-18.037746429443359</v>
      </c>
      <c r="IX24">
        <v>-15.826427459716797</v>
      </c>
      <c r="IY24">
        <v>-15.322405815124512</v>
      </c>
      <c r="IZ24">
        <v>-15.60029411315918</v>
      </c>
      <c r="JA24">
        <v>-15.660828590393066</v>
      </c>
      <c r="JB24">
        <v>-17.178318023681641</v>
      </c>
      <c r="JC24">
        <v>-20.095876693725586</v>
      </c>
      <c r="JD24">
        <v>-21.362689971923828</v>
      </c>
      <c r="JE24">
        <v>-18.048545837402344</v>
      </c>
      <c r="JF24">
        <v>-17.808237075805664</v>
      </c>
      <c r="JG24">
        <v>-18.148170471191406</v>
      </c>
      <c r="JH24">
        <v>-16.491888046264648</v>
      </c>
      <c r="JI24">
        <v>-15.041341781616211</v>
      </c>
      <c r="JJ24">
        <v>-14.421411514282227</v>
      </c>
      <c r="JK24">
        <v>-8.8799867630004883</v>
      </c>
      <c r="JL24">
        <v>-9.4309530258178711</v>
      </c>
      <c r="JM24">
        <v>-8.9901256561279297</v>
      </c>
      <c r="JN24">
        <v>-8.4701948165893555</v>
      </c>
      <c r="JO24">
        <v>-10.656291961669922</v>
      </c>
      <c r="JP24">
        <v>-11.553741455078125</v>
      </c>
      <c r="JQ24">
        <v>-11.31886100769043</v>
      </c>
      <c r="JR24">
        <v>-11.277688026428223</v>
      </c>
      <c r="JS24">
        <v>-13.423983573913574</v>
      </c>
      <c r="JT24">
        <v>-13.864889144897461</v>
      </c>
      <c r="JU24">
        <v>-18.658863067626953</v>
      </c>
      <c r="JV24">
        <v>-24.800319671630859</v>
      </c>
      <c r="JW24">
        <v>-27.67083740234375</v>
      </c>
      <c r="JX24">
        <v>-26.946361541748047</v>
      </c>
      <c r="JY24">
        <v>-25.568088531494141</v>
      </c>
      <c r="JZ24">
        <v>-23.632839202880859</v>
      </c>
      <c r="KA24">
        <v>-23.401697158813477</v>
      </c>
      <c r="KB24">
        <v>-21.651144027709961</v>
      </c>
      <c r="KC24">
        <v>-19.73198127746582</v>
      </c>
      <c r="KD24">
        <v>-17.001918792724609</v>
      </c>
      <c r="KE24">
        <v>-12.722502708435059</v>
      </c>
      <c r="KF24">
        <v>-9.5668163299560547</v>
      </c>
      <c r="KG24">
        <v>-8.6742486953735352</v>
      </c>
      <c r="KH24">
        <v>-9.0228595733642578</v>
      </c>
      <c r="KI24">
        <v>-7.9823241233825684</v>
      </c>
      <c r="KJ24">
        <v>-7.6768279075622559</v>
      </c>
      <c r="KK24">
        <v>-8.1489171981811523</v>
      </c>
      <c r="KL24">
        <v>-8.2792272567749023</v>
      </c>
      <c r="KM24">
        <v>-7.7395777702331543</v>
      </c>
      <c r="KN24">
        <v>-7.1708450317382813</v>
      </c>
      <c r="KO24">
        <v>-6.2643899917602539</v>
      </c>
      <c r="KP24">
        <v>-5.3487029075622559</v>
      </c>
      <c r="KQ24">
        <v>-5.0779733657836914</v>
      </c>
      <c r="KR24">
        <v>-4.4723701477050781</v>
      </c>
      <c r="KS24">
        <v>-4.7043075561523438</v>
      </c>
      <c r="KT24">
        <v>-4.3566913604736328</v>
      </c>
      <c r="KU24">
        <v>-6.5865998268127441</v>
      </c>
      <c r="KV24">
        <v>-8.4067668914794922</v>
      </c>
      <c r="KW24">
        <v>-9.5783557891845703</v>
      </c>
      <c r="KX24">
        <v>-11.212475776672363</v>
      </c>
      <c r="KY24">
        <v>-13.445258140563965</v>
      </c>
      <c r="KZ24">
        <v>-14.462934494018555</v>
      </c>
      <c r="LA24">
        <v>-14.095568656921387</v>
      </c>
      <c r="LB24">
        <v>-14.688764572143555</v>
      </c>
      <c r="LC24">
        <v>-19.085277557373047</v>
      </c>
      <c r="LD24">
        <v>-20.273153305053711</v>
      </c>
      <c r="LE24">
        <v>-19.297544479370117</v>
      </c>
      <c r="LF24">
        <v>-26.61284065246582</v>
      </c>
      <c r="LG24">
        <v>-32.337322235107422</v>
      </c>
      <c r="LH24">
        <v>-35.018161773681641</v>
      </c>
      <c r="LI24">
        <v>-36.386650085449219</v>
      </c>
      <c r="LJ24">
        <v>-36.623859405517578</v>
      </c>
      <c r="LK24">
        <v>-35.216449737548828</v>
      </c>
      <c r="LL24">
        <v>-37.108783721923828</v>
      </c>
      <c r="LM24">
        <v>-37.20465087890625</v>
      </c>
      <c r="LN24">
        <v>-33.715835571289063</v>
      </c>
      <c r="LO24">
        <v>-30.891191482543945</v>
      </c>
      <c r="LP24">
        <v>-28.629867553710938</v>
      </c>
      <c r="LQ24">
        <v>-26.192220687866211</v>
      </c>
      <c r="LR24">
        <v>-20.422616958618164</v>
      </c>
      <c r="LS24">
        <v>-20.624618530273438</v>
      </c>
      <c r="LT24">
        <v>-20.270563125610352</v>
      </c>
      <c r="LU24">
        <v>-20.22327995300293</v>
      </c>
      <c r="LV24">
        <v>-20.257549285888672</v>
      </c>
      <c r="LW24">
        <v>-20.006443023681641</v>
      </c>
      <c r="LX24">
        <v>-19.636966705322266</v>
      </c>
      <c r="LY24">
        <v>-19.481510162353516</v>
      </c>
      <c r="LZ24">
        <v>-19.10308837890625</v>
      </c>
      <c r="MA24">
        <v>-19.113100051879883</v>
      </c>
      <c r="MB24">
        <v>-19.190216064453125</v>
      </c>
      <c r="MC24">
        <v>-19.132167816162109</v>
      </c>
      <c r="MD24">
        <v>-19.124053955078125</v>
      </c>
      <c r="ME24">
        <v>-19.114988327026367</v>
      </c>
      <c r="MF24">
        <v>-18.988552093505859</v>
      </c>
      <c r="MG24">
        <v>-18.893198013305664</v>
      </c>
      <c r="MH24">
        <v>-18.81764030456543</v>
      </c>
      <c r="MI24">
        <v>-18.864309310913086</v>
      </c>
      <c r="MJ24">
        <v>-19.423219680786133</v>
      </c>
      <c r="MK24">
        <v>-19.799619674682617</v>
      </c>
      <c r="ML24">
        <v>-19.865373611450195</v>
      </c>
      <c r="MM24">
        <v>-21.387407302856445</v>
      </c>
      <c r="MN24">
        <v>-21.742500305175781</v>
      </c>
      <c r="MO24">
        <v>-21.40264892578125</v>
      </c>
      <c r="MP24">
        <v>-19.421449661254883</v>
      </c>
      <c r="MQ24">
        <v>-16.678543090820313</v>
      </c>
      <c r="MR24">
        <v>-13.994114875793457</v>
      </c>
      <c r="MS24">
        <v>-11.07273006439209</v>
      </c>
      <c r="MT24">
        <v>-7.7511038780212402</v>
      </c>
      <c r="MU24">
        <v>-6.1518406867980957</v>
      </c>
      <c r="MV24">
        <v>-4.656646728515625</v>
      </c>
      <c r="MW24">
        <v>-1.5282918214797974</v>
      </c>
      <c r="MX24">
        <v>-1.4705665111541748</v>
      </c>
      <c r="MY24">
        <v>-0.59915256500244141</v>
      </c>
      <c r="MZ24">
        <v>-0.74210947751998901</v>
      </c>
      <c r="NA24">
        <v>-0.77882605791091919</v>
      </c>
      <c r="NB24">
        <v>-0.3421473503112793</v>
      </c>
      <c r="NC24">
        <v>-0.68754184246063232</v>
      </c>
      <c r="ND24">
        <v>-1.5503537654876709</v>
      </c>
      <c r="NE24">
        <v>-1.756662130355835</v>
      </c>
      <c r="NF24">
        <v>-1.3962700366973877</v>
      </c>
      <c r="NG24">
        <v>-0.81451362371444702</v>
      </c>
      <c r="NH24">
        <v>-0.38443803787231445</v>
      </c>
      <c r="NI24">
        <v>-0.76002085208892822</v>
      </c>
      <c r="NJ24">
        <v>-0.40478411316871643</v>
      </c>
      <c r="NK24">
        <v>-0.18856821954250336</v>
      </c>
      <c r="NL24">
        <v>-1.0212159156799316</v>
      </c>
      <c r="NM24">
        <v>-2.7711329460144043</v>
      </c>
      <c r="NN24">
        <v>-3.81538987159729</v>
      </c>
      <c r="NO24">
        <v>-2.6737360954284668</v>
      </c>
      <c r="NP24">
        <v>-8.6677474975585938</v>
      </c>
      <c r="NQ24">
        <v>-11.021403312683105</v>
      </c>
      <c r="NR24">
        <v>-5.7595577239990234</v>
      </c>
      <c r="NS24">
        <v>-7.0764412879943848</v>
      </c>
      <c r="NT24">
        <v>-9.2400999069213867</v>
      </c>
      <c r="NU24">
        <v>-11.16053295135498</v>
      </c>
      <c r="NV24">
        <v>-13.136262893676758</v>
      </c>
      <c r="NW24">
        <v>-12.761293411254883</v>
      </c>
      <c r="NX24">
        <v>-7.8585700988769531</v>
      </c>
      <c r="NY24">
        <v>-5.2922673225402832</v>
      </c>
      <c r="NZ24">
        <v>-3.7246387004852295</v>
      </c>
      <c r="OA24">
        <v>-1.1221503019332886</v>
      </c>
      <c r="OB24">
        <v>-7.2876472473144531</v>
      </c>
      <c r="OC24">
        <v>-3.2532913684844971</v>
      </c>
      <c r="OD24">
        <v>-0.79213565587997437</v>
      </c>
      <c r="OE24">
        <v>-1.3530398607254028</v>
      </c>
      <c r="OF24">
        <v>-2.3645498752593994</v>
      </c>
      <c r="OG24">
        <v>-1.4611574411392212</v>
      </c>
      <c r="OH24">
        <v>-4.1233398020267487E-2</v>
      </c>
      <c r="OI24">
        <v>-0.2150457352399826</v>
      </c>
      <c r="OJ24">
        <v>-4.2573956307023764E-4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-1.0309829711914063</v>
      </c>
      <c r="PG24">
        <v>-0.63570696115493774</v>
      </c>
      <c r="PH24">
        <v>-0.17468152940273285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-8.0523053184151649E-3</v>
      </c>
      <c r="QU24">
        <v>-2.7056604158133268E-3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-1.8156755249947309E-3</v>
      </c>
      <c r="SK24">
        <v>-1.826512860134244E-3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-0.81425601243972778</v>
      </c>
      <c r="SR24">
        <v>-0.11794066429138184</v>
      </c>
      <c r="SS24">
        <v>-1.1732743121683598E-2</v>
      </c>
      <c r="ST24">
        <v>-0.1577724814414978</v>
      </c>
      <c r="SU24">
        <v>-0.15158723294734955</v>
      </c>
      <c r="SV24">
        <v>-3.5479489713907242E-2</v>
      </c>
      <c r="SW24">
        <v>-7.6658785343170166E-2</v>
      </c>
      <c r="SX24">
        <v>-1.7079964280128479E-2</v>
      </c>
      <c r="SY24">
        <v>-8.9077621698379517E-2</v>
      </c>
      <c r="SZ24">
        <v>-1.7635094991419464E-4</v>
      </c>
      <c r="TA24">
        <v>-1.1018409393727779E-2</v>
      </c>
      <c r="TB24">
        <v>-1.5959589509293437E-3</v>
      </c>
      <c r="TC24">
        <v>0</v>
      </c>
      <c r="TD24">
        <v>0</v>
      </c>
      <c r="TE24">
        <v>-0.16209524869918823</v>
      </c>
      <c r="TF24">
        <v>-0.25389605760574341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-3.3421985805034637E-2</v>
      </c>
      <c r="TO24">
        <v>-3.3621478825807571E-2</v>
      </c>
      <c r="TP24">
        <v>0</v>
      </c>
    </row>
    <row r="25" spans="1:536">
      <c r="A25" t="s">
        <v>71</v>
      </c>
      <c r="B25">
        <v>-21.079433441162109</v>
      </c>
      <c r="C25">
        <v>-18.595993041992188</v>
      </c>
      <c r="D25">
        <v>-18.87890625</v>
      </c>
      <c r="E25">
        <v>-19.324560165405273</v>
      </c>
      <c r="F25">
        <v>-19.322397232055664</v>
      </c>
      <c r="G25">
        <v>-19.32957649230957</v>
      </c>
      <c r="H25">
        <v>-19.328359603881836</v>
      </c>
      <c r="I25">
        <v>-19.311025619506836</v>
      </c>
      <c r="J25">
        <v>-19.300394058227539</v>
      </c>
      <c r="K25">
        <v>-19.405162811279297</v>
      </c>
      <c r="L25">
        <v>-19.575180053710938</v>
      </c>
      <c r="M25">
        <v>-19.702390670776367</v>
      </c>
      <c r="N25">
        <v>-19.871166229248047</v>
      </c>
      <c r="O25">
        <v>-19.979612350463867</v>
      </c>
      <c r="P25">
        <v>-19.967487335205078</v>
      </c>
      <c r="Q25">
        <v>-19.987094879150391</v>
      </c>
      <c r="R25">
        <v>-20.099966049194336</v>
      </c>
      <c r="S25">
        <v>-20.101348876953125</v>
      </c>
      <c r="T25">
        <v>-20.119096755981445</v>
      </c>
      <c r="U25">
        <v>-19.937335968017578</v>
      </c>
      <c r="V25">
        <v>-19.820520401000977</v>
      </c>
      <c r="W25">
        <v>-20.005193710327148</v>
      </c>
      <c r="X25">
        <v>-19.491044998168945</v>
      </c>
      <c r="Y25">
        <v>-19.811447143554688</v>
      </c>
      <c r="Z25">
        <v>-19.373800277709961</v>
      </c>
      <c r="AA25">
        <v>-15.534816741943359</v>
      </c>
      <c r="AB25">
        <v>-13.501323699951172</v>
      </c>
      <c r="AC25">
        <v>-14.137314796447754</v>
      </c>
      <c r="AD25">
        <v>-16.752897262573242</v>
      </c>
      <c r="AE25">
        <v>-13.067544937133789</v>
      </c>
      <c r="AF25">
        <v>-16.390659332275391</v>
      </c>
      <c r="AG25">
        <v>-14.038945198059082</v>
      </c>
      <c r="AH25">
        <v>-13.105368614196777</v>
      </c>
      <c r="AI25">
        <v>-11.865395545959473</v>
      </c>
      <c r="AJ25">
        <v>-10.786528587341309</v>
      </c>
      <c r="AK25">
        <v>-13.087998390197754</v>
      </c>
      <c r="AL25">
        <v>-14.44678783416748</v>
      </c>
      <c r="AM25">
        <v>-13.326285362243652</v>
      </c>
      <c r="AN25">
        <v>-13.073837280273438</v>
      </c>
      <c r="AO25">
        <v>-14.035909652709961</v>
      </c>
      <c r="AP25">
        <v>-15.140695571899414</v>
      </c>
      <c r="AQ25">
        <v>-15.74498462677002</v>
      </c>
      <c r="AR25">
        <v>-15.963509559631348</v>
      </c>
      <c r="AS25">
        <v>-15.927063941955566</v>
      </c>
      <c r="AT25">
        <v>-15.858881950378418</v>
      </c>
      <c r="AU25">
        <v>-15.938026428222656</v>
      </c>
      <c r="AV25">
        <v>-15.875345230102539</v>
      </c>
      <c r="AW25">
        <v>-15.496386528015137</v>
      </c>
      <c r="AX25">
        <v>-15.41705322265625</v>
      </c>
      <c r="AY25">
        <v>-15.227749824523926</v>
      </c>
      <c r="AZ25">
        <v>-15.736404418945313</v>
      </c>
      <c r="BA25">
        <v>-16.48908805847168</v>
      </c>
      <c r="BB25">
        <v>-16.267433166503906</v>
      </c>
      <c r="BC25">
        <v>-15.398762702941895</v>
      </c>
      <c r="BD25">
        <v>-14.744377136230469</v>
      </c>
      <c r="BE25">
        <v>-14.712514877319336</v>
      </c>
      <c r="BF25">
        <v>-13.718119621276855</v>
      </c>
      <c r="BG25">
        <v>-10.538093566894531</v>
      </c>
      <c r="BH25">
        <v>-8.9237499237060547</v>
      </c>
      <c r="BI25">
        <v>-10.100760459899902</v>
      </c>
      <c r="BJ25">
        <v>-11.028887748718262</v>
      </c>
      <c r="BK25">
        <v>-10.752006530761719</v>
      </c>
      <c r="BL25">
        <v>-11.492928504943848</v>
      </c>
      <c r="BM25">
        <v>-12.470973968505859</v>
      </c>
      <c r="BN25">
        <v>-12.784133911132813</v>
      </c>
      <c r="BO25">
        <v>-12.803205490112305</v>
      </c>
      <c r="BP25">
        <v>-12.845664024353027</v>
      </c>
      <c r="BQ25">
        <v>-6.6939840316772461</v>
      </c>
      <c r="BR25">
        <v>-10.267602920532227</v>
      </c>
      <c r="BS25">
        <v>-11.052616119384766</v>
      </c>
      <c r="BT25">
        <v>-14.088381767272949</v>
      </c>
      <c r="BU25">
        <v>-18.640352249145508</v>
      </c>
      <c r="BV25">
        <v>-21.532161712646484</v>
      </c>
      <c r="BW25">
        <v>-25.162477493286133</v>
      </c>
      <c r="BX25">
        <v>-30.800952911376953</v>
      </c>
      <c r="BY25">
        <v>-35.551685333251953</v>
      </c>
      <c r="BZ25">
        <v>-33.825241088867188</v>
      </c>
      <c r="CA25">
        <v>-38.198379516601563</v>
      </c>
      <c r="CB25">
        <v>-37.651836395263672</v>
      </c>
      <c r="CC25">
        <v>-36.253993988037109</v>
      </c>
      <c r="CD25">
        <v>-34.987903594970703</v>
      </c>
      <c r="CE25">
        <v>-34.401264190673828</v>
      </c>
      <c r="CF25">
        <v>-31.299076080322266</v>
      </c>
      <c r="CG25">
        <v>-24.978851318359375</v>
      </c>
      <c r="CH25">
        <v>-17.86323356628418</v>
      </c>
      <c r="CI25">
        <v>-12.691683769226074</v>
      </c>
      <c r="CJ25">
        <v>-12.266874313354492</v>
      </c>
      <c r="CK25">
        <v>-12.061938285827637</v>
      </c>
      <c r="CL25">
        <v>-12.338074684143066</v>
      </c>
      <c r="CM25">
        <v>-11.227248191833496</v>
      </c>
      <c r="CN25">
        <v>-12.249129295349121</v>
      </c>
      <c r="CO25">
        <v>-12.249111175537109</v>
      </c>
      <c r="CP25">
        <v>-13.201874732971191</v>
      </c>
      <c r="CQ25">
        <v>-13.939791679382324</v>
      </c>
      <c r="CR25">
        <v>-13.952637672424316</v>
      </c>
      <c r="CS25">
        <v>-11.308344841003418</v>
      </c>
      <c r="CT25">
        <v>-12.010835647583008</v>
      </c>
      <c r="CU25">
        <v>-12.497169494628906</v>
      </c>
      <c r="CV25">
        <v>-12.045910835266113</v>
      </c>
      <c r="CW25">
        <v>-11.993795394897461</v>
      </c>
      <c r="CX25">
        <v>-11.20294189453125</v>
      </c>
      <c r="CY25">
        <v>-10.497552871704102</v>
      </c>
      <c r="CZ25">
        <v>-9.6858434677124023</v>
      </c>
      <c r="DA25">
        <v>-8.9699573516845703</v>
      </c>
      <c r="DB25">
        <v>-6.5364704132080078</v>
      </c>
      <c r="DC25">
        <v>-7.2376093864440918</v>
      </c>
      <c r="DD25">
        <v>-7.2355813980102539</v>
      </c>
      <c r="DE25">
        <v>-7.2171359062194824</v>
      </c>
      <c r="DF25">
        <v>-7.0115203857421875</v>
      </c>
      <c r="DG25">
        <v>-6.3180828094482422</v>
      </c>
      <c r="DH25">
        <v>-5.7388477325439453</v>
      </c>
      <c r="DI25">
        <v>-5.8123984336853027</v>
      </c>
      <c r="DJ25">
        <v>-6.1075239181518555</v>
      </c>
      <c r="DK25">
        <v>-6.7453823089599609</v>
      </c>
      <c r="DL25">
        <v>-8.7908716201782227</v>
      </c>
      <c r="DM25">
        <v>-10.602385520935059</v>
      </c>
      <c r="DN25">
        <v>-7.9967923164367676</v>
      </c>
      <c r="DO25">
        <v>-8.0245790481567383</v>
      </c>
      <c r="DP25">
        <v>-19.875223159790039</v>
      </c>
      <c r="DQ25">
        <v>-24.176305770874023</v>
      </c>
      <c r="DR25">
        <v>-25.990716934204102</v>
      </c>
      <c r="DS25">
        <v>-26.405458450317383</v>
      </c>
      <c r="DT25">
        <v>-17.351228713989258</v>
      </c>
      <c r="DU25">
        <v>-27.267904281616211</v>
      </c>
      <c r="DV25">
        <v>-27.959022521972656</v>
      </c>
      <c r="DW25">
        <v>-27.370012283325195</v>
      </c>
      <c r="DX25">
        <v>-24.311307907104492</v>
      </c>
      <c r="DY25">
        <v>-25.737808227539063</v>
      </c>
      <c r="DZ25">
        <v>-29.754220962524414</v>
      </c>
      <c r="EA25">
        <v>-30.771121978759766</v>
      </c>
      <c r="EB25">
        <v>-32.167549133300781</v>
      </c>
      <c r="EC25">
        <v>-33.408374786376953</v>
      </c>
      <c r="ED25">
        <v>-33.826385498046875</v>
      </c>
      <c r="EE25">
        <v>-33.760990142822266</v>
      </c>
      <c r="EF25">
        <v>-35.605842590332031</v>
      </c>
      <c r="EG25">
        <v>-28.372360229492188</v>
      </c>
      <c r="EH25">
        <v>-30.206707000732422</v>
      </c>
      <c r="EI25">
        <v>-27.091066360473633</v>
      </c>
      <c r="EJ25">
        <v>-24.725471496582031</v>
      </c>
      <c r="EK25">
        <v>-16.681545257568359</v>
      </c>
      <c r="EL25">
        <v>-18.83159065246582</v>
      </c>
      <c r="EM25">
        <v>-18.627531051635742</v>
      </c>
      <c r="EN25">
        <v>-18.094320297241211</v>
      </c>
      <c r="EO25">
        <v>-19.314348220825195</v>
      </c>
      <c r="EP25">
        <v>-21.379592895507813</v>
      </c>
      <c r="EQ25">
        <v>-23.795438766479492</v>
      </c>
      <c r="ER25">
        <v>-24.645208358764648</v>
      </c>
      <c r="ES25">
        <v>-25.364255905151367</v>
      </c>
      <c r="ET25">
        <v>-25.505081176757813</v>
      </c>
      <c r="EU25">
        <v>-24.731166839599609</v>
      </c>
      <c r="EV25">
        <v>-22.901294708251953</v>
      </c>
      <c r="EW25">
        <v>-17.414262771606445</v>
      </c>
      <c r="EX25">
        <v>-12.367277145385742</v>
      </c>
      <c r="EY25">
        <v>-8.5506668090820313</v>
      </c>
      <c r="EZ25">
        <v>-6.7270040512084961</v>
      </c>
      <c r="FA25">
        <v>-0.66857945919036865</v>
      </c>
      <c r="FB25">
        <v>-1.5670180320739746</v>
      </c>
      <c r="FC25">
        <v>-5.639009952545166</v>
      </c>
      <c r="FD25">
        <v>-8.7991704940795898</v>
      </c>
      <c r="FE25">
        <v>-12.797094345092773</v>
      </c>
      <c r="FF25">
        <v>-16.795045852661133</v>
      </c>
      <c r="FG25">
        <v>-18.116603851318359</v>
      </c>
      <c r="FH25">
        <v>-17.584095001220703</v>
      </c>
      <c r="FI25">
        <v>-15.474820137023926</v>
      </c>
      <c r="FJ25">
        <v>-13.383256912231445</v>
      </c>
      <c r="FK25">
        <v>-12.02001953125</v>
      </c>
      <c r="FL25">
        <v>-9.3353509902954102</v>
      </c>
      <c r="FM25">
        <v>-7.7569265365600586</v>
      </c>
      <c r="FN25">
        <v>-6.2166366577148438</v>
      </c>
      <c r="FO25">
        <v>-7.2917947769165039</v>
      </c>
      <c r="FP25">
        <v>-8.8380670547485352</v>
      </c>
      <c r="FQ25">
        <v>-11.350112915039063</v>
      </c>
      <c r="FR25">
        <v>-12.69456672668457</v>
      </c>
      <c r="FS25">
        <v>-7.3495378494262695</v>
      </c>
      <c r="FT25">
        <v>-4.5307421684265137</v>
      </c>
      <c r="FU25">
        <v>-5.100947380065918</v>
      </c>
      <c r="FV25">
        <v>-6.9648623466491699</v>
      </c>
      <c r="FW25">
        <v>-9.8438863754272461</v>
      </c>
      <c r="FX25">
        <v>-11.397741317749023</v>
      </c>
      <c r="FY25">
        <v>-13.948912620544434</v>
      </c>
      <c r="FZ25">
        <v>-13.823880195617676</v>
      </c>
      <c r="GA25">
        <v>-15.054729461669922</v>
      </c>
      <c r="GB25">
        <v>-16.958942413330078</v>
      </c>
      <c r="GC25">
        <v>-16.72186279296875</v>
      </c>
      <c r="GD25">
        <v>-17.142343521118164</v>
      </c>
      <c r="GE25">
        <v>-17.850725173950195</v>
      </c>
      <c r="GF25">
        <v>-18.328836441040039</v>
      </c>
      <c r="GG25">
        <v>-16.784299850463867</v>
      </c>
      <c r="GH25">
        <v>-17.667337417602539</v>
      </c>
      <c r="GI25">
        <v>-18.884477615356445</v>
      </c>
      <c r="GJ25">
        <v>-20.681676864624023</v>
      </c>
      <c r="GK25">
        <v>-22.605941772460938</v>
      </c>
      <c r="GL25">
        <v>-23.284542083740234</v>
      </c>
      <c r="GM25">
        <v>-28.957263946533203</v>
      </c>
      <c r="GN25">
        <v>-31.351959228515625</v>
      </c>
      <c r="GO25">
        <v>-29.999044418334961</v>
      </c>
      <c r="GP25">
        <v>-30.201990127563477</v>
      </c>
      <c r="GQ25">
        <v>-27.98090934753418</v>
      </c>
      <c r="GR25">
        <v>-25.091762542724609</v>
      </c>
      <c r="GS25">
        <v>-24.325178146362305</v>
      </c>
      <c r="GT25">
        <v>-24.489946365356445</v>
      </c>
      <c r="GU25">
        <v>-22.46717643737793</v>
      </c>
      <c r="GV25">
        <v>-22.437252044677734</v>
      </c>
      <c r="GW25">
        <v>-24.342105865478516</v>
      </c>
      <c r="GX25">
        <v>-27.11872673034668</v>
      </c>
      <c r="GY25">
        <v>-29.758222579956055</v>
      </c>
      <c r="GZ25">
        <v>-31.397926330566406</v>
      </c>
      <c r="HA25">
        <v>-31.755908966064453</v>
      </c>
      <c r="HB25">
        <v>-28.947504043579102</v>
      </c>
      <c r="HC25">
        <v>-19.484579086303711</v>
      </c>
      <c r="HD25">
        <v>-21.039400100708008</v>
      </c>
      <c r="HE25">
        <v>-19.770252227783203</v>
      </c>
      <c r="HF25">
        <v>-14.849612236022949</v>
      </c>
      <c r="HG25">
        <v>-18.388931274414063</v>
      </c>
      <c r="HH25">
        <v>-16.857324600219727</v>
      </c>
      <c r="HI25">
        <v>-22.206583023071289</v>
      </c>
      <c r="HJ25">
        <v>-25.29359245300293</v>
      </c>
      <c r="HK25">
        <v>-22.166620254516602</v>
      </c>
      <c r="HL25">
        <v>-13.871697425842285</v>
      </c>
      <c r="HM25">
        <v>-13.629001617431641</v>
      </c>
      <c r="HN25">
        <v>-15.957569122314453</v>
      </c>
      <c r="HO25">
        <v>-15.740389823913574</v>
      </c>
      <c r="HP25">
        <v>-13.596940040588379</v>
      </c>
      <c r="HQ25">
        <v>-4.6447024345397949</v>
      </c>
      <c r="HR25">
        <v>-5.5321731567382813</v>
      </c>
      <c r="HS25">
        <v>-8.6924753189086914</v>
      </c>
      <c r="HT25">
        <v>-7.0249514579772949</v>
      </c>
      <c r="HU25">
        <v>-4.1107978820800781</v>
      </c>
      <c r="HV25">
        <v>-5.8912620544433594</v>
      </c>
      <c r="HW25">
        <v>-25.636791229248047</v>
      </c>
      <c r="HX25">
        <v>-32.668167114257813</v>
      </c>
      <c r="HY25">
        <v>-31.452970504760742</v>
      </c>
      <c r="HZ25">
        <v>-30.257602691650391</v>
      </c>
      <c r="IA25">
        <v>-25.645877838134766</v>
      </c>
      <c r="IB25">
        <v>-21.282047271728516</v>
      </c>
      <c r="IC25">
        <v>-18.480209350585938</v>
      </c>
      <c r="ID25">
        <v>-16.009683609008789</v>
      </c>
      <c r="IE25">
        <v>-13.422938346862793</v>
      </c>
      <c r="IF25">
        <v>-13.040005683898926</v>
      </c>
      <c r="IG25">
        <v>-14.535101890563965</v>
      </c>
      <c r="IH25">
        <v>-16.688449859619141</v>
      </c>
      <c r="II25">
        <v>-19.881561279296875</v>
      </c>
      <c r="IJ25">
        <v>-22.230998992919922</v>
      </c>
      <c r="IK25">
        <v>-21.405961990356445</v>
      </c>
      <c r="IL25">
        <v>-18.753322601318359</v>
      </c>
      <c r="IM25">
        <v>-19.770156860351563</v>
      </c>
      <c r="IN25">
        <v>-18.987924575805664</v>
      </c>
      <c r="IO25">
        <v>-17.725635528564453</v>
      </c>
      <c r="IP25">
        <v>-12.913516044616699</v>
      </c>
      <c r="IQ25">
        <v>-11.449368476867676</v>
      </c>
      <c r="IR25">
        <v>-11.322039604187012</v>
      </c>
      <c r="IS25">
        <v>-10.177870750427246</v>
      </c>
      <c r="IT25">
        <v>-9.7198448181152344</v>
      </c>
      <c r="IU25">
        <v>-8.2945222854614258</v>
      </c>
      <c r="IV25">
        <v>-6.9704556465148926</v>
      </c>
      <c r="IW25">
        <v>-6.142397403717041</v>
      </c>
      <c r="IX25">
        <v>-9.1458168029785156</v>
      </c>
      <c r="IY25">
        <v>-9.1457529067993164</v>
      </c>
      <c r="IZ25">
        <v>-8.4555110931396484</v>
      </c>
      <c r="JA25">
        <v>-7.7791509628295898</v>
      </c>
      <c r="JB25">
        <v>-8.4319858551025391</v>
      </c>
      <c r="JC25">
        <v>-7.5176887512207031</v>
      </c>
      <c r="JD25">
        <v>-6.2822089195251465</v>
      </c>
      <c r="JE25">
        <v>-5.1904993057250977</v>
      </c>
      <c r="JF25">
        <v>0.37652486562728882</v>
      </c>
      <c r="JG25">
        <v>3.7404565811157227</v>
      </c>
      <c r="JH25">
        <v>2.8292326927185059</v>
      </c>
      <c r="JI25">
        <v>1.5240943431854248</v>
      </c>
      <c r="JJ25">
        <v>-2.6073641777038574</v>
      </c>
      <c r="JK25">
        <v>-3.0046355724334717</v>
      </c>
      <c r="JL25">
        <v>-4.2803463935852051</v>
      </c>
      <c r="JM25">
        <v>-7.3193025588989258</v>
      </c>
      <c r="JN25">
        <v>-7.4613423347473145</v>
      </c>
      <c r="JO25">
        <v>-6.9745421409606934</v>
      </c>
      <c r="JP25">
        <v>-3.6865391731262207</v>
      </c>
      <c r="JQ25">
        <v>-2.7470183372497559</v>
      </c>
      <c r="JR25">
        <v>-0.58376729488372803</v>
      </c>
      <c r="JS25">
        <v>-0.91250431537628174</v>
      </c>
      <c r="JT25">
        <v>0.6168401837348938</v>
      </c>
      <c r="JU25">
        <v>0.2002599686384201</v>
      </c>
      <c r="JV25">
        <v>-1.6883833408355713</v>
      </c>
      <c r="JW25">
        <v>-2.6885361671447754</v>
      </c>
      <c r="JX25">
        <v>-3.1892459392547607</v>
      </c>
      <c r="JY25">
        <v>-5.136044979095459</v>
      </c>
      <c r="JZ25">
        <v>-6.4035396575927734</v>
      </c>
      <c r="KA25">
        <v>-8.8076143264770508</v>
      </c>
      <c r="KB25">
        <v>-9.8214588165283203</v>
      </c>
      <c r="KC25">
        <v>-11.187150001525879</v>
      </c>
      <c r="KD25">
        <v>-11.919473648071289</v>
      </c>
      <c r="KE25">
        <v>-12.708908081054688</v>
      </c>
      <c r="KF25">
        <v>-15.11699104309082</v>
      </c>
      <c r="KG25">
        <v>-15.782161712646484</v>
      </c>
      <c r="KH25">
        <v>-16.866687774658203</v>
      </c>
      <c r="KI25">
        <v>-19.519111633300781</v>
      </c>
      <c r="KJ25">
        <v>-20.097311019897461</v>
      </c>
      <c r="KK25">
        <v>-19.883459091186523</v>
      </c>
      <c r="KL25">
        <v>-20.256853103637695</v>
      </c>
      <c r="KM25">
        <v>-20.698915481567383</v>
      </c>
      <c r="KN25">
        <v>-19.942890167236328</v>
      </c>
      <c r="KO25">
        <v>-18.910442352294922</v>
      </c>
      <c r="KP25">
        <v>-17.138994216918945</v>
      </c>
      <c r="KQ25">
        <v>-16.302446365356445</v>
      </c>
      <c r="KR25">
        <v>-14.511104583740234</v>
      </c>
      <c r="KS25">
        <v>-15.395516395568848</v>
      </c>
      <c r="KT25">
        <v>-15.646435737609863</v>
      </c>
      <c r="KU25">
        <v>-16.055994033813477</v>
      </c>
      <c r="KV25">
        <v>-15.800721168518066</v>
      </c>
      <c r="KW25">
        <v>-16.231151580810547</v>
      </c>
      <c r="KX25">
        <v>-15.882794380187988</v>
      </c>
      <c r="KY25">
        <v>-15.510270118713379</v>
      </c>
      <c r="KZ25">
        <v>-14.213484764099121</v>
      </c>
      <c r="LA25">
        <v>-11.003048896789551</v>
      </c>
      <c r="LB25">
        <v>-6.5741748809814453</v>
      </c>
      <c r="LC25">
        <v>-4.5342392921447754</v>
      </c>
      <c r="LD25">
        <v>-10.630643844604492</v>
      </c>
      <c r="LE25">
        <v>-9.9773826599121094</v>
      </c>
      <c r="LF25">
        <v>-12.078431129455566</v>
      </c>
      <c r="LG25">
        <v>-13.725408554077148</v>
      </c>
      <c r="LH25">
        <v>-14.833396911621094</v>
      </c>
      <c r="LI25">
        <v>-15.60633659362793</v>
      </c>
      <c r="LJ25">
        <v>-15.424599647521973</v>
      </c>
      <c r="LK25">
        <v>-15.945870399475098</v>
      </c>
      <c r="LL25">
        <v>-14.972715377807617</v>
      </c>
      <c r="LM25">
        <v>-15.038650512695313</v>
      </c>
      <c r="LN25">
        <v>-16.400257110595703</v>
      </c>
      <c r="LO25">
        <v>-16.389398574829102</v>
      </c>
      <c r="LP25">
        <v>-16.860389709472656</v>
      </c>
      <c r="LQ25">
        <v>-18.01469612121582</v>
      </c>
      <c r="LR25">
        <v>-23.50727653503418</v>
      </c>
      <c r="LS25">
        <v>-22.211057662963867</v>
      </c>
      <c r="LT25">
        <v>-21.718032836914063</v>
      </c>
      <c r="LU25">
        <v>-22.092033386230469</v>
      </c>
      <c r="LV25">
        <v>-22.651512145996094</v>
      </c>
      <c r="LW25">
        <v>-22.87147331237793</v>
      </c>
      <c r="LX25">
        <v>-22.816278457641602</v>
      </c>
      <c r="LY25">
        <v>-23.007858276367188</v>
      </c>
      <c r="LZ25">
        <v>-23.331480026245117</v>
      </c>
      <c r="MA25">
        <v>-23.283872604370117</v>
      </c>
      <c r="MB25">
        <v>-23.217779159545898</v>
      </c>
      <c r="MC25">
        <v>-23.239969253540039</v>
      </c>
      <c r="MD25">
        <v>-23.236557006835938</v>
      </c>
      <c r="ME25">
        <v>-23.23283576965332</v>
      </c>
      <c r="MF25">
        <v>-23.1527099609375</v>
      </c>
      <c r="MG25">
        <v>-23.083576202392578</v>
      </c>
      <c r="MH25">
        <v>-23.084480285644531</v>
      </c>
      <c r="MI25">
        <v>-23.383573532104492</v>
      </c>
      <c r="MJ25">
        <v>-24.109945297241211</v>
      </c>
      <c r="MK25">
        <v>-24.452983856201172</v>
      </c>
      <c r="ML25">
        <v>-25.230762481689453</v>
      </c>
      <c r="MM25">
        <v>-23.543535232543945</v>
      </c>
      <c r="MN25">
        <v>-22.005210876464844</v>
      </c>
      <c r="MO25">
        <v>-19.554351806640625</v>
      </c>
      <c r="MP25">
        <v>-19.298931121826172</v>
      </c>
      <c r="MQ25">
        <v>-19.319257736206055</v>
      </c>
      <c r="MR25">
        <v>-19.200252532958984</v>
      </c>
      <c r="MS25">
        <v>-20.415529251098633</v>
      </c>
      <c r="MT25">
        <v>-21.250087738037109</v>
      </c>
      <c r="MU25">
        <v>-22.977617263793945</v>
      </c>
      <c r="MV25">
        <v>-25.186880111694336</v>
      </c>
      <c r="MW25">
        <v>-22.545141220092773</v>
      </c>
      <c r="MX25">
        <v>-22.649322509765625</v>
      </c>
      <c r="MY25">
        <v>-25.489341735839844</v>
      </c>
      <c r="MZ25">
        <v>-26.554384231567383</v>
      </c>
      <c r="NA25">
        <v>-26.652908325195313</v>
      </c>
      <c r="NB25">
        <v>-26.9642333984375</v>
      </c>
      <c r="NC25">
        <v>-26.651060104370117</v>
      </c>
      <c r="ND25">
        <v>-25.124839782714844</v>
      </c>
      <c r="NE25">
        <v>-23.859996795654297</v>
      </c>
      <c r="NF25">
        <v>-22.436498641967773</v>
      </c>
      <c r="NG25">
        <v>-20.876014709472656</v>
      </c>
      <c r="NH25">
        <v>-18.689432144165039</v>
      </c>
      <c r="NI25">
        <v>-17.090232849121094</v>
      </c>
      <c r="NJ25">
        <v>-15.783998489379883</v>
      </c>
      <c r="NK25">
        <v>-11.662643432617188</v>
      </c>
      <c r="NL25">
        <v>-5.7048702239990234</v>
      </c>
      <c r="NM25">
        <v>-0.37775984406471252</v>
      </c>
      <c r="NN25">
        <v>6.8206887245178223</v>
      </c>
      <c r="NO25">
        <v>7.3185129165649414</v>
      </c>
      <c r="NP25">
        <v>7.1044912338256836</v>
      </c>
      <c r="NQ25">
        <v>-6.7581987380981445</v>
      </c>
      <c r="NR25">
        <v>-12.780275344848633</v>
      </c>
      <c r="NS25">
        <v>-14.049929618835449</v>
      </c>
      <c r="NT25">
        <v>-15.326833724975586</v>
      </c>
      <c r="NU25">
        <v>-16.237531661987305</v>
      </c>
      <c r="NV25">
        <v>-16.180126190185547</v>
      </c>
      <c r="NW25">
        <v>-14.071069717407227</v>
      </c>
      <c r="NX25">
        <v>-9.6375913619995117</v>
      </c>
      <c r="NY25">
        <v>-12.025394439697266</v>
      </c>
      <c r="NZ25">
        <v>-13.473262786865234</v>
      </c>
      <c r="OA25">
        <v>-15.378697395324707</v>
      </c>
      <c r="OB25">
        <v>-14.270825386047363</v>
      </c>
      <c r="OC25">
        <v>-15.645021438598633</v>
      </c>
      <c r="OD25">
        <v>-15.340461730957031</v>
      </c>
      <c r="OE25">
        <v>-14.823393821716309</v>
      </c>
      <c r="OF25">
        <v>-14.596744537353516</v>
      </c>
      <c r="OG25">
        <v>-13.654312133789063</v>
      </c>
      <c r="OH25">
        <v>-14.399438858032227</v>
      </c>
      <c r="OI25">
        <v>-17.719329833984375</v>
      </c>
      <c r="OJ25">
        <v>-16.97734260559082</v>
      </c>
      <c r="OK25">
        <v>-13.812241554260254</v>
      </c>
      <c r="OL25">
        <v>-13.470583915710449</v>
      </c>
      <c r="OM25">
        <v>-13.591431617736816</v>
      </c>
      <c r="ON25">
        <v>-14.312179565429688</v>
      </c>
      <c r="OO25">
        <v>-13.182500839233398</v>
      </c>
      <c r="OP25">
        <v>-11.621562004089355</v>
      </c>
      <c r="OQ25">
        <v>-12.71739387512207</v>
      </c>
      <c r="OR25">
        <v>-12.336780548095703</v>
      </c>
      <c r="OS25">
        <v>-12.223143577575684</v>
      </c>
      <c r="OT25">
        <v>-12.146505355834961</v>
      </c>
      <c r="OU25">
        <v>-11.409194946289063</v>
      </c>
      <c r="OV25">
        <v>-11.589207649230957</v>
      </c>
      <c r="OW25">
        <v>-10.091568946838379</v>
      </c>
      <c r="OX25">
        <v>-8.7860107421875</v>
      </c>
      <c r="OY25">
        <v>-8.0086126327514648</v>
      </c>
      <c r="OZ25">
        <v>-7.6530742645263672</v>
      </c>
      <c r="PA25">
        <v>-7.7289514541625977</v>
      </c>
      <c r="PB25">
        <v>-7.7718572616577148</v>
      </c>
      <c r="PC25">
        <v>-6.823481559753418</v>
      </c>
      <c r="PD25">
        <v>-7.2765130996704102</v>
      </c>
      <c r="PE25">
        <v>-9.10992431640625</v>
      </c>
      <c r="PF25">
        <v>-8.970667839050293</v>
      </c>
      <c r="PG25">
        <v>-11.106357574462891</v>
      </c>
      <c r="PH25">
        <v>-13.854165077209473</v>
      </c>
      <c r="PI25">
        <v>-15.798975944519043</v>
      </c>
      <c r="PJ25">
        <v>-16.395101547241211</v>
      </c>
      <c r="PK25">
        <v>-16.372077941894531</v>
      </c>
      <c r="PL25">
        <v>-16.832792282104492</v>
      </c>
      <c r="PM25">
        <v>-16.548280715942383</v>
      </c>
      <c r="PN25">
        <v>-16.426580429077148</v>
      </c>
      <c r="PO25">
        <v>-16.692287445068359</v>
      </c>
      <c r="PP25">
        <v>-15.955659866333008</v>
      </c>
      <c r="PQ25">
        <v>-15.561200141906738</v>
      </c>
      <c r="PR25">
        <v>-15.600667953491211</v>
      </c>
      <c r="PS25">
        <v>-15.606579780578613</v>
      </c>
      <c r="PT25">
        <v>-15.572688102722168</v>
      </c>
      <c r="PU25">
        <v>-15.692388534545898</v>
      </c>
      <c r="PV25">
        <v>-15.303221702575684</v>
      </c>
      <c r="PW25">
        <v>-14.541033744812012</v>
      </c>
      <c r="PX25">
        <v>-14.181807518005371</v>
      </c>
      <c r="PY25">
        <v>-14.614895820617676</v>
      </c>
      <c r="PZ25">
        <v>-14.634947776794434</v>
      </c>
      <c r="QA25">
        <v>-14.670618057250977</v>
      </c>
      <c r="QB25">
        <v>-14.691186904907227</v>
      </c>
      <c r="QC25">
        <v>-14.409119606018066</v>
      </c>
      <c r="QD25">
        <v>-14.088624954223633</v>
      </c>
      <c r="QE25">
        <v>-14.234808921813965</v>
      </c>
      <c r="QF25">
        <v>-14.302005767822266</v>
      </c>
      <c r="QG25">
        <v>-14.392906188964844</v>
      </c>
      <c r="QH25">
        <v>-13.915541648864746</v>
      </c>
      <c r="QI25">
        <v>-14.493312835693359</v>
      </c>
      <c r="QJ25">
        <v>-14.925290107727051</v>
      </c>
      <c r="QK25">
        <v>-14.749721527099609</v>
      </c>
      <c r="QL25">
        <v>-14.86434268951416</v>
      </c>
      <c r="QM25">
        <v>-15.066890716552734</v>
      </c>
      <c r="QN25">
        <v>-14.840638160705566</v>
      </c>
      <c r="QO25">
        <v>-14.168923377990723</v>
      </c>
      <c r="QP25">
        <v>-13.853344917297363</v>
      </c>
      <c r="QQ25">
        <v>-13.66883659362793</v>
      </c>
      <c r="QR25">
        <v>-14.039669990539551</v>
      </c>
      <c r="QS25">
        <v>-13.756494522094727</v>
      </c>
      <c r="QT25">
        <v>-13.268650054931641</v>
      </c>
      <c r="QU25">
        <v>-12.852171897888184</v>
      </c>
      <c r="QV25">
        <v>-12.548657417297363</v>
      </c>
      <c r="QW25">
        <v>-12.235138893127441</v>
      </c>
      <c r="QX25">
        <v>-11.903158187866211</v>
      </c>
      <c r="QY25">
        <v>-11.760871887207031</v>
      </c>
      <c r="QZ25">
        <v>-11.775890350341797</v>
      </c>
      <c r="RA25">
        <v>-11.611001968383789</v>
      </c>
      <c r="RB25">
        <v>-11.96619987487793</v>
      </c>
      <c r="RC25">
        <v>-11.990577697753906</v>
      </c>
      <c r="RD25">
        <v>-12.146943092346191</v>
      </c>
      <c r="RE25">
        <v>-12.711356163024902</v>
      </c>
      <c r="RF25">
        <v>-14.59931755065918</v>
      </c>
      <c r="RG25">
        <v>-16.774686813354492</v>
      </c>
      <c r="RH25">
        <v>-18.221565246582031</v>
      </c>
      <c r="RI25">
        <v>-18.783374786376953</v>
      </c>
      <c r="RJ25">
        <v>-19.028894424438477</v>
      </c>
      <c r="RK25">
        <v>-18.714288711547852</v>
      </c>
      <c r="RL25">
        <v>-18.322994232177734</v>
      </c>
      <c r="RM25">
        <v>-18.279758453369141</v>
      </c>
      <c r="RN25">
        <v>-18.109943389892578</v>
      </c>
      <c r="RO25">
        <v>-17.854646682739258</v>
      </c>
      <c r="RP25">
        <v>-17.670082092285156</v>
      </c>
      <c r="RQ25">
        <v>-17.448801040649414</v>
      </c>
      <c r="RR25">
        <v>-17.237087249755859</v>
      </c>
      <c r="RS25">
        <v>-17.175289154052734</v>
      </c>
      <c r="RT25">
        <v>-17.066268920898438</v>
      </c>
      <c r="RU25">
        <v>-17.094833374023438</v>
      </c>
      <c r="RV25">
        <v>-17.248346328735352</v>
      </c>
      <c r="RW25">
        <v>-16.972993850708008</v>
      </c>
      <c r="RX25">
        <v>-18.523830413818359</v>
      </c>
      <c r="RY25">
        <v>-17.982257843017578</v>
      </c>
      <c r="RZ25">
        <v>-17.94536018371582</v>
      </c>
      <c r="SA25">
        <v>-16.657503128051758</v>
      </c>
      <c r="SB25">
        <v>-14.952785491943359</v>
      </c>
      <c r="SC25">
        <v>-14.90058708190918</v>
      </c>
      <c r="SD25">
        <v>-13.556857109069824</v>
      </c>
      <c r="SE25">
        <v>-15.416119575500488</v>
      </c>
      <c r="SF25">
        <v>-14.574783325195313</v>
      </c>
      <c r="SG25">
        <v>-16.43720817565918</v>
      </c>
      <c r="SH25">
        <v>-19.093362808227539</v>
      </c>
      <c r="SI25">
        <v>-20.150339126586914</v>
      </c>
      <c r="SJ25">
        <v>-20.819454193115234</v>
      </c>
      <c r="SK25">
        <v>-21.023061752319336</v>
      </c>
      <c r="SL25">
        <v>-20.848020553588867</v>
      </c>
      <c r="SM25">
        <v>-20.806358337402344</v>
      </c>
      <c r="SN25">
        <v>-20.824897766113281</v>
      </c>
      <c r="SO25">
        <v>-20.968208312988281</v>
      </c>
      <c r="SP25">
        <v>-20.99803352355957</v>
      </c>
      <c r="SQ25">
        <v>-20.981588363647461</v>
      </c>
      <c r="SR25">
        <v>-21.044576644897461</v>
      </c>
      <c r="SS25">
        <v>-21.055877685546875</v>
      </c>
      <c r="ST25">
        <v>-20.802682876586914</v>
      </c>
      <c r="SU25">
        <v>-20.350061416625977</v>
      </c>
      <c r="SV25">
        <v>-19.859746932983398</v>
      </c>
      <c r="SW25">
        <v>-19.634746551513672</v>
      </c>
      <c r="SX25">
        <v>-19.889614105224609</v>
      </c>
      <c r="SY25">
        <v>-20.45667839050293</v>
      </c>
      <c r="SZ25">
        <v>-20.452421188354492</v>
      </c>
      <c r="TA25">
        <v>-20.719362258911133</v>
      </c>
      <c r="TB25">
        <v>-20.282363891601563</v>
      </c>
      <c r="TC25">
        <v>-20.180463790893555</v>
      </c>
      <c r="TD25">
        <v>-20.130544662475586</v>
      </c>
      <c r="TE25">
        <v>-20.265405654907227</v>
      </c>
      <c r="TF25">
        <v>-20.524234771728516</v>
      </c>
      <c r="TG25">
        <v>-20.675432205200195</v>
      </c>
      <c r="TH25">
        <v>-20.770122528076172</v>
      </c>
      <c r="TI25">
        <v>-20.366981506347656</v>
      </c>
      <c r="TJ25">
        <v>-20.697956085205078</v>
      </c>
      <c r="TK25">
        <v>-20.813323974609375</v>
      </c>
      <c r="TL25">
        <v>-20.826017379760742</v>
      </c>
      <c r="TM25">
        <v>-20.769783020019531</v>
      </c>
      <c r="TN25">
        <v>-20.776239395141602</v>
      </c>
      <c r="TO25">
        <v>-20.761924743652344</v>
      </c>
      <c r="TP25">
        <v>-20.705678939819336</v>
      </c>
    </row>
    <row r="26" spans="1:536">
      <c r="A26" t="s">
        <v>72</v>
      </c>
      <c r="B26">
        <v>13.029730796813965</v>
      </c>
      <c r="C26">
        <v>12.503198623657227</v>
      </c>
      <c r="D26">
        <v>12.936801910400391</v>
      </c>
      <c r="E26">
        <v>12.884477615356445</v>
      </c>
      <c r="F26">
        <v>12.847719192504883</v>
      </c>
      <c r="G26">
        <v>12.786540031433105</v>
      </c>
      <c r="H26">
        <v>12.759256362915039</v>
      </c>
      <c r="I26">
        <v>12.744250297546387</v>
      </c>
      <c r="J26">
        <v>12.721616744995117</v>
      </c>
      <c r="K26">
        <v>12.317895889282227</v>
      </c>
      <c r="L26">
        <v>11.672938346862793</v>
      </c>
      <c r="M26">
        <v>11.123120307922363</v>
      </c>
      <c r="N26">
        <v>10.269036293029785</v>
      </c>
      <c r="O26">
        <v>9.7641458511352539</v>
      </c>
      <c r="P26">
        <v>8.7232065200805664</v>
      </c>
      <c r="Q26">
        <v>7.0286355018615723</v>
      </c>
      <c r="R26">
        <v>5.490694522857666</v>
      </c>
      <c r="S26">
        <v>5.1482219696044922</v>
      </c>
      <c r="T26">
        <v>4.3218197822570801</v>
      </c>
      <c r="U26">
        <v>3.4563033580780029</v>
      </c>
      <c r="V26">
        <v>3.3795864582061768</v>
      </c>
      <c r="W26">
        <v>3.9737353324890137</v>
      </c>
      <c r="X26">
        <v>5.7844510078430176</v>
      </c>
      <c r="Y26">
        <v>8.7963991165161133</v>
      </c>
      <c r="Z26">
        <v>13.24405574798584</v>
      </c>
      <c r="AA26">
        <v>18.427879333496094</v>
      </c>
      <c r="AB26">
        <v>21.98145866394043</v>
      </c>
      <c r="AC26">
        <v>26.547857284545898</v>
      </c>
      <c r="AD26">
        <v>35.264110565185547</v>
      </c>
      <c r="AE26">
        <v>39.650081634521484</v>
      </c>
      <c r="AF26">
        <v>61.248832702636719</v>
      </c>
      <c r="AG26">
        <v>68.156074523925781</v>
      </c>
      <c r="AH26">
        <v>68.01031494140625</v>
      </c>
      <c r="AI26">
        <v>72.948883056640625</v>
      </c>
      <c r="AJ26">
        <v>77.820106506347656</v>
      </c>
      <c r="AK26">
        <v>69.255149841308594</v>
      </c>
      <c r="AL26">
        <v>63.874763488769531</v>
      </c>
      <c r="AM26">
        <v>61.780044555664063</v>
      </c>
      <c r="AN26">
        <v>57.510944366455078</v>
      </c>
      <c r="AO26">
        <v>55.731300354003906</v>
      </c>
      <c r="AP26">
        <v>51.589530944824219</v>
      </c>
      <c r="AQ26">
        <v>50.007114410400391</v>
      </c>
      <c r="AR26">
        <v>49.108161926269531</v>
      </c>
      <c r="AS26">
        <v>48.929645538330078</v>
      </c>
      <c r="AT26">
        <v>49.4974365234375</v>
      </c>
      <c r="AU26">
        <v>50.035076141357422</v>
      </c>
      <c r="AV26">
        <v>49.383060455322266</v>
      </c>
      <c r="AW26">
        <v>48.827156066894531</v>
      </c>
      <c r="AX26">
        <v>49.772403717041016</v>
      </c>
      <c r="AY26">
        <v>52.625076293945313</v>
      </c>
      <c r="AZ26">
        <v>53.537101745605469</v>
      </c>
      <c r="BA26">
        <v>54.470077514648438</v>
      </c>
      <c r="BB26">
        <v>53.881385803222656</v>
      </c>
      <c r="BC26">
        <v>51.751163482666016</v>
      </c>
      <c r="BD26">
        <v>48.4306640625</v>
      </c>
      <c r="BE26">
        <v>45.426307678222656</v>
      </c>
      <c r="BF26">
        <v>49.389015197753906</v>
      </c>
      <c r="BG26">
        <v>57.028358459472656</v>
      </c>
      <c r="BH26">
        <v>69.364662170410156</v>
      </c>
      <c r="BI26">
        <v>83.521926879882813</v>
      </c>
      <c r="BJ26">
        <v>85.589225769042969</v>
      </c>
      <c r="BK26">
        <v>84.921913146972656</v>
      </c>
      <c r="BL26">
        <v>86.358055114746094</v>
      </c>
      <c r="BM26">
        <v>86.7701416015625</v>
      </c>
      <c r="BN26">
        <v>81.623619079589844</v>
      </c>
      <c r="BO26">
        <v>69.891883850097656</v>
      </c>
      <c r="BP26">
        <v>60.839683532714844</v>
      </c>
      <c r="BQ26">
        <v>56.837181091308594</v>
      </c>
      <c r="BR26">
        <v>55.144973754882813</v>
      </c>
      <c r="BS26">
        <v>65.016548156738281</v>
      </c>
      <c r="BT26">
        <v>55.436466217041016</v>
      </c>
      <c r="BU26">
        <v>56.282539367675781</v>
      </c>
      <c r="BV26">
        <v>41.551612854003906</v>
      </c>
      <c r="BW26">
        <v>27.454973220825195</v>
      </c>
      <c r="BX26">
        <v>30.717744827270508</v>
      </c>
      <c r="BY26">
        <v>42.123329162597656</v>
      </c>
      <c r="BZ26">
        <v>23.749801635742188</v>
      </c>
      <c r="CA26">
        <v>24.635168075561523</v>
      </c>
      <c r="CB26">
        <v>29.828235626220703</v>
      </c>
      <c r="CC26">
        <v>28.833797454833984</v>
      </c>
      <c r="CD26">
        <v>26.881052017211914</v>
      </c>
      <c r="CE26">
        <v>25.780796051025391</v>
      </c>
      <c r="CF26">
        <v>24.808534622192383</v>
      </c>
      <c r="CG26">
        <v>24.664941787719727</v>
      </c>
      <c r="CH26">
        <v>30.724319458007813</v>
      </c>
      <c r="CI26">
        <v>38.130134582519531</v>
      </c>
      <c r="CJ26">
        <v>41.065849304199219</v>
      </c>
      <c r="CK26">
        <v>50.152725219726563</v>
      </c>
      <c r="CL26">
        <v>58.386302947998047</v>
      </c>
      <c r="CM26">
        <v>59.396198272705078</v>
      </c>
      <c r="CN26">
        <v>64.2171630859375</v>
      </c>
      <c r="CO26">
        <v>66.403854370117188</v>
      </c>
      <c r="CP26">
        <v>67.944915771484375</v>
      </c>
      <c r="CQ26">
        <v>71.311576843261719</v>
      </c>
      <c r="CR26">
        <v>71.910964965820313</v>
      </c>
      <c r="CS26">
        <v>73.614555358886719</v>
      </c>
      <c r="CT26">
        <v>74.696342468261719</v>
      </c>
      <c r="CU26">
        <v>74.715469360351563</v>
      </c>
      <c r="CV26">
        <v>73.982414245605469</v>
      </c>
      <c r="CW26">
        <v>73.500518798828125</v>
      </c>
      <c r="CX26">
        <v>72.976158142089844</v>
      </c>
      <c r="CY26">
        <v>71.066078186035156</v>
      </c>
      <c r="CZ26">
        <v>69.0887451171875</v>
      </c>
      <c r="DA26">
        <v>68.065345764160156</v>
      </c>
      <c r="DB26">
        <v>63.759105682373047</v>
      </c>
      <c r="DC26">
        <v>62.814430236816406</v>
      </c>
      <c r="DD26">
        <v>60.609016418457031</v>
      </c>
      <c r="DE26">
        <v>57.373493194580078</v>
      </c>
      <c r="DF26">
        <v>53.383697509765625</v>
      </c>
      <c r="DG26">
        <v>47.412094116210938</v>
      </c>
      <c r="DH26">
        <v>42.386337280273438</v>
      </c>
      <c r="DI26">
        <v>43.356864929199219</v>
      </c>
      <c r="DJ26">
        <v>44.0472412109375</v>
      </c>
      <c r="DK26">
        <v>26.993574142456055</v>
      </c>
      <c r="DL26">
        <v>14.249844551086426</v>
      </c>
      <c r="DM26">
        <v>18.468082427978516</v>
      </c>
      <c r="DN26">
        <v>17.422567367553711</v>
      </c>
      <c r="DO26">
        <v>19.250177383422852</v>
      </c>
      <c r="DP26">
        <v>30.419546127319336</v>
      </c>
      <c r="DQ26">
        <v>41.110828399658203</v>
      </c>
      <c r="DR26">
        <v>48.155834197998047</v>
      </c>
      <c r="DS26">
        <v>58.450927734375</v>
      </c>
      <c r="DT26">
        <v>77.411277770996094</v>
      </c>
      <c r="DU26">
        <v>76.062675476074219</v>
      </c>
      <c r="DV26">
        <v>77.267120361328125</v>
      </c>
      <c r="DW26">
        <v>78.726539611816406</v>
      </c>
      <c r="DX26">
        <v>90.643821716308594</v>
      </c>
      <c r="DY26">
        <v>89.816383361816406</v>
      </c>
      <c r="DZ26">
        <v>79.622779846191406</v>
      </c>
      <c r="EA26">
        <v>78.262443542480469</v>
      </c>
      <c r="EB26">
        <v>74.629989624023438</v>
      </c>
      <c r="EC26">
        <v>69.200584411621094</v>
      </c>
      <c r="ED26">
        <v>68.650604248046875</v>
      </c>
      <c r="EE26">
        <v>68.355560302734375</v>
      </c>
      <c r="EF26">
        <v>70.647735595703125</v>
      </c>
      <c r="EG26">
        <v>82.630470275878906</v>
      </c>
      <c r="EH26">
        <v>82.314315795898438</v>
      </c>
      <c r="EI26">
        <v>82.954460144042969</v>
      </c>
      <c r="EJ26">
        <v>81.509185791015625</v>
      </c>
      <c r="EK26">
        <v>73.437973022460938</v>
      </c>
      <c r="EL26">
        <v>68.010360717773438</v>
      </c>
      <c r="EM26">
        <v>66.721061706542969</v>
      </c>
      <c r="EN26">
        <v>68.840034484863281</v>
      </c>
      <c r="EO26">
        <v>72.302436828613281</v>
      </c>
      <c r="EP26">
        <v>74.526496887207031</v>
      </c>
      <c r="EQ26">
        <v>75.460922241210938</v>
      </c>
      <c r="ER26">
        <v>76.056610107421875</v>
      </c>
      <c r="ES26">
        <v>77.540802001953125</v>
      </c>
      <c r="ET26">
        <v>77.482986450195313</v>
      </c>
      <c r="EU26">
        <v>71.767807006835938</v>
      </c>
      <c r="EV26">
        <v>71.500747680664063</v>
      </c>
      <c r="EW26">
        <v>59.999416351318359</v>
      </c>
      <c r="EX26">
        <v>57.52349853515625</v>
      </c>
      <c r="EY26">
        <v>53.180931091308594</v>
      </c>
      <c r="EZ26">
        <v>51.644176483154297</v>
      </c>
      <c r="FA26">
        <v>51.277896881103516</v>
      </c>
      <c r="FB26">
        <v>51.126438140869141</v>
      </c>
      <c r="FC26">
        <v>51.003822326660156</v>
      </c>
      <c r="FD26">
        <v>53.133632659912109</v>
      </c>
      <c r="FE26">
        <v>80.731025695800781</v>
      </c>
      <c r="FF26">
        <v>110.91283416748047</v>
      </c>
      <c r="FG26">
        <v>101.71596527099609</v>
      </c>
      <c r="FH26">
        <v>97.07330322265625</v>
      </c>
      <c r="FI26">
        <v>90.636543273925781</v>
      </c>
      <c r="FJ26">
        <v>89.928237915039063</v>
      </c>
      <c r="FK26">
        <v>88.383293151855469</v>
      </c>
      <c r="FL26">
        <v>86.359817504882813</v>
      </c>
      <c r="FM26">
        <v>86.537445068359375</v>
      </c>
      <c r="FN26">
        <v>85.504768371582031</v>
      </c>
      <c r="FO26">
        <v>85.983367919921875</v>
      </c>
      <c r="FP26">
        <v>86.256645202636719</v>
      </c>
      <c r="FQ26">
        <v>89.515525817871094</v>
      </c>
      <c r="FR26">
        <v>91.654586791992188</v>
      </c>
      <c r="FS26">
        <v>39.211658477783203</v>
      </c>
      <c r="FT26">
        <v>13.156359672546387</v>
      </c>
      <c r="FU26">
        <v>15.622832298278809</v>
      </c>
      <c r="FV26">
        <v>20.397336959838867</v>
      </c>
      <c r="FW26">
        <v>25.726913452148438</v>
      </c>
      <c r="FX26">
        <v>28.299594879150391</v>
      </c>
      <c r="FY26">
        <v>34.477512359619141</v>
      </c>
      <c r="FZ26">
        <v>36.831298828125</v>
      </c>
      <c r="GA26">
        <v>38.366493225097656</v>
      </c>
      <c r="GB26">
        <v>41.057086944580078</v>
      </c>
      <c r="GC26">
        <v>44.234127044677734</v>
      </c>
      <c r="GD26">
        <v>45.654090881347656</v>
      </c>
      <c r="GE26">
        <v>47.396560668945313</v>
      </c>
      <c r="GF26">
        <v>50.798992156982422</v>
      </c>
      <c r="GG26">
        <v>55.364063262939453</v>
      </c>
      <c r="GH26">
        <v>57.743293762207031</v>
      </c>
      <c r="GI26">
        <v>59.660789489746094</v>
      </c>
      <c r="GJ26">
        <v>63.397571563720703</v>
      </c>
      <c r="GK26">
        <v>67.898689270019531</v>
      </c>
      <c r="GL26">
        <v>72.002853393554688</v>
      </c>
      <c r="GM26">
        <v>79.760795593261719</v>
      </c>
      <c r="GN26">
        <v>82.119911193847656</v>
      </c>
      <c r="GO26">
        <v>88.333869934082031</v>
      </c>
      <c r="GP26">
        <v>85.4716796875</v>
      </c>
      <c r="GQ26">
        <v>83.540321350097656</v>
      </c>
      <c r="GR26">
        <v>80.883995056152344</v>
      </c>
      <c r="GS26">
        <v>77.114616394042969</v>
      </c>
      <c r="GT26">
        <v>75.409011840820313</v>
      </c>
      <c r="GU26">
        <v>71.153961181640625</v>
      </c>
      <c r="GV26">
        <v>67.705741882324219</v>
      </c>
      <c r="GW26">
        <v>67.18994140625</v>
      </c>
      <c r="GX26">
        <v>67.346878051757813</v>
      </c>
      <c r="GY26">
        <v>68.822563171386719</v>
      </c>
      <c r="GZ26">
        <v>70.749488830566406</v>
      </c>
      <c r="HA26">
        <v>69.805503845214844</v>
      </c>
      <c r="HB26">
        <v>62.463344573974609</v>
      </c>
      <c r="HC26">
        <v>49.189327239990234</v>
      </c>
      <c r="HD26">
        <v>45.207832336425781</v>
      </c>
      <c r="HE26">
        <v>49.129730224609375</v>
      </c>
      <c r="HF26">
        <v>59.917110443115234</v>
      </c>
      <c r="HG26">
        <v>58.915493011474609</v>
      </c>
      <c r="HH26">
        <v>61.197975158691406</v>
      </c>
      <c r="HI26">
        <v>68.350502014160156</v>
      </c>
      <c r="HJ26">
        <v>74.10089111328125</v>
      </c>
      <c r="HK26">
        <v>71.838783264160156</v>
      </c>
      <c r="HL26">
        <v>73.205551147460938</v>
      </c>
      <c r="HM26">
        <v>73.09466552734375</v>
      </c>
      <c r="HN26">
        <v>72.014434814453125</v>
      </c>
      <c r="HO26">
        <v>72.945556640625</v>
      </c>
      <c r="HP26">
        <v>76.316032409667969</v>
      </c>
      <c r="HQ26">
        <v>85.688850402832031</v>
      </c>
      <c r="HR26">
        <v>86.642372131347656</v>
      </c>
      <c r="HS26">
        <v>79.339401245117188</v>
      </c>
      <c r="HT26">
        <v>65.88616943359375</v>
      </c>
      <c r="HU26">
        <v>-24.775432586669922</v>
      </c>
      <c r="HV26">
        <v>-24.956998825073242</v>
      </c>
      <c r="HW26">
        <v>54.527080535888672</v>
      </c>
      <c r="HX26">
        <v>85.838340759277344</v>
      </c>
      <c r="HY26">
        <v>82.304031372070313</v>
      </c>
      <c r="HZ26">
        <v>78.464775085449219</v>
      </c>
      <c r="IA26">
        <v>65.977401733398438</v>
      </c>
      <c r="IB26">
        <v>56.824970245361328</v>
      </c>
      <c r="IC26">
        <v>53.759681701660156</v>
      </c>
      <c r="ID26">
        <v>51.780918121337891</v>
      </c>
      <c r="IE26">
        <v>47.460811614990234</v>
      </c>
      <c r="IF26">
        <v>42.329662322998047</v>
      </c>
      <c r="IG26">
        <v>40.182773590087891</v>
      </c>
      <c r="IH26">
        <v>37.256191253662109</v>
      </c>
      <c r="II26">
        <v>39.139404296875</v>
      </c>
      <c r="IJ26">
        <v>38.976493835449219</v>
      </c>
      <c r="IK26">
        <v>38.185516357421875</v>
      </c>
      <c r="IL26">
        <v>35.720951080322266</v>
      </c>
      <c r="IM26">
        <v>31.688844680786133</v>
      </c>
      <c r="IN26">
        <v>33.206283569335938</v>
      </c>
      <c r="IO26">
        <v>35.208572387695313</v>
      </c>
      <c r="IP26">
        <v>45.999462127685547</v>
      </c>
      <c r="IQ26">
        <v>52.279319763183594</v>
      </c>
      <c r="IR26">
        <v>53.889263153076172</v>
      </c>
      <c r="IS26">
        <v>55.296352386474609</v>
      </c>
      <c r="IT26">
        <v>56.024509429931641</v>
      </c>
      <c r="IU26">
        <v>57.072086334228516</v>
      </c>
      <c r="IV26">
        <v>57.683658599853516</v>
      </c>
      <c r="IW26">
        <v>59.646034240722656</v>
      </c>
      <c r="IX26">
        <v>56.440250396728516</v>
      </c>
      <c r="IY26">
        <v>54.738033294677734</v>
      </c>
      <c r="IZ26">
        <v>54.808059692382813</v>
      </c>
      <c r="JA26">
        <v>59.089874267578125</v>
      </c>
      <c r="JB26">
        <v>63.232963562011719</v>
      </c>
      <c r="JC26">
        <v>75.319000244140625</v>
      </c>
      <c r="JD26">
        <v>82.612525939941406</v>
      </c>
      <c r="JE26">
        <v>87.08416748046875</v>
      </c>
      <c r="JF26">
        <v>92.846923828125</v>
      </c>
      <c r="JG26">
        <v>96.763282775878906</v>
      </c>
      <c r="JH26">
        <v>98.389862060546875</v>
      </c>
      <c r="JI26">
        <v>99.767349243164063</v>
      </c>
      <c r="JJ26">
        <v>97.408271789550781</v>
      </c>
      <c r="JK26">
        <v>75.236053466796875</v>
      </c>
      <c r="JL26">
        <v>74.054542541503906</v>
      </c>
      <c r="JM26">
        <v>72.642196655273438</v>
      </c>
      <c r="JN26">
        <v>70.380104064941406</v>
      </c>
      <c r="JO26">
        <v>69.85205078125</v>
      </c>
      <c r="JP26">
        <v>67.559494018554688</v>
      </c>
      <c r="JQ26">
        <v>65.6466064453125</v>
      </c>
      <c r="JR26">
        <v>56.474609375</v>
      </c>
      <c r="JS26">
        <v>54.350894927978516</v>
      </c>
      <c r="JT26">
        <v>40.470836639404297</v>
      </c>
      <c r="JU26">
        <v>40.140659332275391</v>
      </c>
      <c r="JV26">
        <v>44.598873138427734</v>
      </c>
      <c r="JW26">
        <v>40.542289733886719</v>
      </c>
      <c r="JX26">
        <v>33.652545928955078</v>
      </c>
      <c r="JY26">
        <v>31.527261734008789</v>
      </c>
      <c r="JZ26">
        <v>26.047151565551758</v>
      </c>
      <c r="KA26">
        <v>42.079349517822266</v>
      </c>
      <c r="KB26">
        <v>48.807548522949219</v>
      </c>
      <c r="KC26">
        <v>53.251575469970703</v>
      </c>
      <c r="KD26">
        <v>58.347087860107422</v>
      </c>
      <c r="KE26">
        <v>60.095626831054688</v>
      </c>
      <c r="KF26">
        <v>62.584915161132813</v>
      </c>
      <c r="KG26">
        <v>63.676029205322266</v>
      </c>
      <c r="KH26">
        <v>66.139656066894531</v>
      </c>
      <c r="KI26">
        <v>70.553001403808594</v>
      </c>
      <c r="KJ26">
        <v>70.806007385253906</v>
      </c>
      <c r="KK26">
        <v>69.163314819335938</v>
      </c>
      <c r="KL26">
        <v>68.330863952636719</v>
      </c>
      <c r="KM26">
        <v>68.451606750488281</v>
      </c>
      <c r="KN26">
        <v>69.550239562988281</v>
      </c>
      <c r="KO26">
        <v>73.293479919433594</v>
      </c>
      <c r="KP26">
        <v>78.323249816894531</v>
      </c>
      <c r="KQ26">
        <v>81.233192443847656</v>
      </c>
      <c r="KR26">
        <v>88.213668823242188</v>
      </c>
      <c r="KS26">
        <v>85.456230163574219</v>
      </c>
      <c r="KT26">
        <v>81.915176391601563</v>
      </c>
      <c r="KU26">
        <v>82.083930969238281</v>
      </c>
      <c r="KV26">
        <v>81.263168334960938</v>
      </c>
      <c r="KW26">
        <v>77.869728088378906</v>
      </c>
      <c r="KX26">
        <v>74.913360595703125</v>
      </c>
      <c r="KY26">
        <v>71.661567687988281</v>
      </c>
      <c r="KZ26">
        <v>63.316204071044922</v>
      </c>
      <c r="LA26">
        <v>55.153926849365234</v>
      </c>
      <c r="LB26">
        <v>54.512840270996094</v>
      </c>
      <c r="LC26">
        <v>40.869960784912109</v>
      </c>
      <c r="LD26">
        <v>23.41008186340332</v>
      </c>
      <c r="LE26">
        <v>11.298151016235352</v>
      </c>
      <c r="LF26">
        <v>13.762750625610352</v>
      </c>
      <c r="LG26">
        <v>13.029441833496094</v>
      </c>
      <c r="LH26">
        <v>11.907633781433105</v>
      </c>
      <c r="LI26">
        <v>11.616605758666992</v>
      </c>
      <c r="LJ26">
        <v>14.045586585998535</v>
      </c>
      <c r="LK26">
        <v>16.425163269042969</v>
      </c>
      <c r="LL26">
        <v>32.241950988769531</v>
      </c>
      <c r="LM26">
        <v>45.047431945800781</v>
      </c>
      <c r="LN26">
        <v>48.076877593994141</v>
      </c>
      <c r="LO26">
        <v>50.875202178955078</v>
      </c>
      <c r="LP26">
        <v>51.457332611083984</v>
      </c>
      <c r="LQ26">
        <v>50.997978210449219</v>
      </c>
      <c r="LR26">
        <v>44.747787475585938</v>
      </c>
      <c r="LS26">
        <v>43.847881317138672</v>
      </c>
      <c r="LT26">
        <v>42.595981597900391</v>
      </c>
      <c r="LU26">
        <v>40.929222106933594</v>
      </c>
      <c r="LV26">
        <v>39.842609405517578</v>
      </c>
      <c r="LW26">
        <v>39.419761657714844</v>
      </c>
      <c r="LX26">
        <v>39.347499847412109</v>
      </c>
      <c r="LY26">
        <v>39.297958374023438</v>
      </c>
      <c r="LZ26">
        <v>39.218631744384766</v>
      </c>
      <c r="MA26">
        <v>39.146610260009766</v>
      </c>
      <c r="MB26">
        <v>39.029819488525391</v>
      </c>
      <c r="MC26">
        <v>39.008041381835938</v>
      </c>
      <c r="MD26">
        <v>39.004867553710938</v>
      </c>
      <c r="ME26">
        <v>39.002471923828125</v>
      </c>
      <c r="MF26">
        <v>38.9613037109375</v>
      </c>
      <c r="MG26">
        <v>38.916072845458984</v>
      </c>
      <c r="MH26">
        <v>38.903610229492188</v>
      </c>
      <c r="MI26">
        <v>38.949008941650391</v>
      </c>
      <c r="MJ26">
        <v>38.983966827392578</v>
      </c>
      <c r="MK26">
        <v>38.884552001953125</v>
      </c>
      <c r="ML26">
        <v>39.58660888671875</v>
      </c>
      <c r="MM26">
        <v>39.156578063964844</v>
      </c>
      <c r="MN26">
        <v>40.30303955078125</v>
      </c>
      <c r="MO26">
        <v>41.711360931396484</v>
      </c>
      <c r="MP26">
        <v>42.353366851806641</v>
      </c>
      <c r="MQ26">
        <v>44.521030426025391</v>
      </c>
      <c r="MR26">
        <v>47.359004974365234</v>
      </c>
      <c r="MS26">
        <v>47.036838531494141</v>
      </c>
      <c r="MT26">
        <v>45.890960693359375</v>
      </c>
      <c r="MU26">
        <v>46.580738067626953</v>
      </c>
      <c r="MV26">
        <v>48.2236328125</v>
      </c>
      <c r="MW26">
        <v>46.748016357421875</v>
      </c>
      <c r="MX26">
        <v>46.848781585693359</v>
      </c>
      <c r="MY26">
        <v>44.605541229248047</v>
      </c>
      <c r="MZ26">
        <v>43.88922119140625</v>
      </c>
      <c r="NA26">
        <v>44.9432373046875</v>
      </c>
      <c r="NB26">
        <v>47.409126281738281</v>
      </c>
      <c r="NC26">
        <v>50.411808013916016</v>
      </c>
      <c r="ND26">
        <v>51.621578216552734</v>
      </c>
      <c r="NE26">
        <v>51.589588165283203</v>
      </c>
      <c r="NF26">
        <v>51.582721710205078</v>
      </c>
      <c r="NG26">
        <v>50.785842895507813</v>
      </c>
      <c r="NH26">
        <v>49.162200927734375</v>
      </c>
      <c r="NI26">
        <v>48.211517333984375</v>
      </c>
      <c r="NJ26">
        <v>45.823368072509766</v>
      </c>
      <c r="NK26">
        <v>42.616470336914063</v>
      </c>
      <c r="NL26">
        <v>41.403240203857422</v>
      </c>
      <c r="NM26">
        <v>47.718639373779297</v>
      </c>
      <c r="NN26">
        <v>59.506050109863281</v>
      </c>
      <c r="NO26">
        <v>63.275146484375</v>
      </c>
      <c r="NP26">
        <v>65.007881164550781</v>
      </c>
      <c r="NQ26">
        <v>71.8538818359375</v>
      </c>
      <c r="NR26">
        <v>63.02703857421875</v>
      </c>
      <c r="NS26">
        <v>60.574005126953125</v>
      </c>
      <c r="NT26">
        <v>57.464111328125</v>
      </c>
      <c r="NU26">
        <v>55.201171875</v>
      </c>
      <c r="NV26">
        <v>49.530857086181641</v>
      </c>
      <c r="NW26">
        <v>30.050769805908203</v>
      </c>
      <c r="NX26">
        <v>6.863893985748291</v>
      </c>
      <c r="NY26">
        <v>-0.28129473328590393</v>
      </c>
      <c r="NZ26">
        <v>2.8746082782745361</v>
      </c>
      <c r="OA26">
        <v>11.647287368774414</v>
      </c>
      <c r="OB26">
        <v>34.911972045898438</v>
      </c>
      <c r="OC26">
        <v>49.595180511474609</v>
      </c>
      <c r="OD26">
        <v>59.910076141357422</v>
      </c>
      <c r="OE26">
        <v>70.175003051757813</v>
      </c>
      <c r="OF26">
        <v>77.988311767578125</v>
      </c>
      <c r="OG26">
        <v>76.790336608886719</v>
      </c>
      <c r="OH26">
        <v>72.750526428222656</v>
      </c>
      <c r="OI26">
        <v>70.648086547851563</v>
      </c>
      <c r="OJ26">
        <v>74.961090087890625</v>
      </c>
      <c r="OK26">
        <v>72.227546691894531</v>
      </c>
      <c r="OL26">
        <v>70.479988098144531</v>
      </c>
      <c r="OM26">
        <v>70.712196350097656</v>
      </c>
      <c r="ON26">
        <v>70.492393493652344</v>
      </c>
      <c r="OO26">
        <v>70.348724365234375</v>
      </c>
      <c r="OP26">
        <v>69.987701416015625</v>
      </c>
      <c r="OQ26">
        <v>69.108085632324219</v>
      </c>
      <c r="OR26">
        <v>70.002235412597656</v>
      </c>
      <c r="OS26">
        <v>70.119964599609375</v>
      </c>
      <c r="OT26">
        <v>69.997512817382813</v>
      </c>
      <c r="OU26">
        <v>68.79046630859375</v>
      </c>
      <c r="OV26">
        <v>68.014205932617188</v>
      </c>
      <c r="OW26">
        <v>66.137825012207031</v>
      </c>
      <c r="OX26">
        <v>64.639617919921875</v>
      </c>
      <c r="OY26">
        <v>66.393569946289063</v>
      </c>
      <c r="OZ26">
        <v>68.926406860351563</v>
      </c>
      <c r="PA26">
        <v>64.854057312011719</v>
      </c>
      <c r="PB26">
        <v>58.724559783935547</v>
      </c>
      <c r="PC26">
        <v>63.364696502685547</v>
      </c>
      <c r="PD26">
        <v>62.395050048828125</v>
      </c>
      <c r="PE26">
        <v>62.878299713134766</v>
      </c>
      <c r="PF26">
        <v>63.495883941650391</v>
      </c>
      <c r="PG26">
        <v>65.083580017089844</v>
      </c>
      <c r="PH26">
        <v>66.591285705566406</v>
      </c>
      <c r="PI26">
        <v>66.530349731445313</v>
      </c>
      <c r="PJ26">
        <v>63.938426971435547</v>
      </c>
      <c r="PK26">
        <v>61.113056182861328</v>
      </c>
      <c r="PL26">
        <v>62.252986907958984</v>
      </c>
      <c r="PM26">
        <v>63.109104156494141</v>
      </c>
      <c r="PN26">
        <v>62.627670288085938</v>
      </c>
      <c r="PO26">
        <v>65.857521057128906</v>
      </c>
      <c r="PP26">
        <v>66.822196960449219</v>
      </c>
      <c r="PQ26">
        <v>67.156440734863281</v>
      </c>
      <c r="PR26">
        <v>66.473167419433594</v>
      </c>
      <c r="PS26">
        <v>65.429191589355469</v>
      </c>
      <c r="PT26">
        <v>64.891632080078125</v>
      </c>
      <c r="PU26">
        <v>65.37506103515625</v>
      </c>
      <c r="PV26">
        <v>66.085853576660156</v>
      </c>
      <c r="PW26">
        <v>65.866203308105469</v>
      </c>
      <c r="PX26">
        <v>64.384414672851563</v>
      </c>
      <c r="PY26">
        <v>63.771347045898438</v>
      </c>
      <c r="PZ26">
        <v>63.788974761962891</v>
      </c>
      <c r="QA26">
        <v>63.752555847167969</v>
      </c>
      <c r="QB26">
        <v>64.063682556152344</v>
      </c>
      <c r="QC26">
        <v>64.54052734375</v>
      </c>
      <c r="QD26">
        <v>65.138916015625</v>
      </c>
      <c r="QE26">
        <v>65.823257446289063</v>
      </c>
      <c r="QF26">
        <v>66.059028625488281</v>
      </c>
      <c r="QG26">
        <v>65.913711547851563</v>
      </c>
      <c r="QH26">
        <v>65.495979309082031</v>
      </c>
      <c r="QI26">
        <v>65.202018737792969</v>
      </c>
      <c r="QJ26">
        <v>65.015090942382813</v>
      </c>
      <c r="QK26">
        <v>64.651275634765625</v>
      </c>
      <c r="QL26">
        <v>64.373191833496094</v>
      </c>
      <c r="QM26">
        <v>64.234062194824219</v>
      </c>
      <c r="QN26">
        <v>64.225990295410156</v>
      </c>
      <c r="QO26">
        <v>64.823387145996094</v>
      </c>
      <c r="QP26">
        <v>66.211944580078125</v>
      </c>
      <c r="QQ26">
        <v>66.520111083984375</v>
      </c>
      <c r="QR26">
        <v>66.887054443359375</v>
      </c>
      <c r="QS26">
        <v>67.030349731445313</v>
      </c>
      <c r="QT26">
        <v>68.020950317382813</v>
      </c>
      <c r="QU26">
        <v>68.339767456054688</v>
      </c>
      <c r="QV26">
        <v>68.094688415527344</v>
      </c>
      <c r="QW26">
        <v>68.040351867675781</v>
      </c>
      <c r="QX26">
        <v>68.420661926269531</v>
      </c>
      <c r="QY26">
        <v>68.733497619628906</v>
      </c>
      <c r="QZ26">
        <v>68.817474365234375</v>
      </c>
      <c r="RA26">
        <v>68.87890625</v>
      </c>
      <c r="RB26">
        <v>68.584022521972656</v>
      </c>
      <c r="RC26">
        <v>68.226791381835938</v>
      </c>
      <c r="RD26">
        <v>67.885711669921875</v>
      </c>
      <c r="RE26">
        <v>67.766311645507813</v>
      </c>
      <c r="RF26">
        <v>67.510826110839844</v>
      </c>
      <c r="RG26">
        <v>66.205451965332031</v>
      </c>
      <c r="RH26">
        <v>65.164070129394531</v>
      </c>
      <c r="RI26">
        <v>65.318794250488281</v>
      </c>
      <c r="RJ26">
        <v>63.506633758544922</v>
      </c>
      <c r="RK26">
        <v>64.750282287597656</v>
      </c>
      <c r="RL26">
        <v>65.3206787109375</v>
      </c>
      <c r="RM26">
        <v>65.638137817382813</v>
      </c>
      <c r="RN26">
        <v>65.514816284179688</v>
      </c>
      <c r="RO26">
        <v>65.764907836914063</v>
      </c>
      <c r="RP26">
        <v>65.738151550292969</v>
      </c>
      <c r="RQ26">
        <v>65.765815734863281</v>
      </c>
      <c r="RR26">
        <v>66.390281677246094</v>
      </c>
      <c r="RS26">
        <v>67.223396301269531</v>
      </c>
      <c r="RT26">
        <v>67.037033081054688</v>
      </c>
      <c r="RU26">
        <v>66.897308349609375</v>
      </c>
      <c r="RV26">
        <v>66.0791015625</v>
      </c>
      <c r="RW26">
        <v>65.700294494628906</v>
      </c>
      <c r="RX26">
        <v>67.154472351074219</v>
      </c>
      <c r="RY26">
        <v>63.879726409912109</v>
      </c>
      <c r="RZ26">
        <v>57.651409149169922</v>
      </c>
      <c r="SA26">
        <v>52.722991943359375</v>
      </c>
      <c r="SB26">
        <v>49.358486175537109</v>
      </c>
      <c r="SC26">
        <v>44.038139343261719</v>
      </c>
      <c r="SD26">
        <v>38.036167144775391</v>
      </c>
      <c r="SE26">
        <v>32.767784118652344</v>
      </c>
      <c r="SF26">
        <v>26.789379119873047</v>
      </c>
      <c r="SG26">
        <v>22.992422103881836</v>
      </c>
      <c r="SH26">
        <v>17.906169891357422</v>
      </c>
      <c r="SI26">
        <v>16.266918182373047</v>
      </c>
      <c r="SJ26">
        <v>14.745944976806641</v>
      </c>
      <c r="SK26">
        <v>13.242703437805176</v>
      </c>
      <c r="SL26">
        <v>11.788247108459473</v>
      </c>
      <c r="SM26">
        <v>9.5415658950805664</v>
      </c>
      <c r="SN26">
        <v>6.8009905815124512</v>
      </c>
      <c r="SO26">
        <v>4.1657671928405762</v>
      </c>
      <c r="SP26">
        <v>1.3652777671813965</v>
      </c>
      <c r="SQ26">
        <v>0.68127447366714478</v>
      </c>
      <c r="SR26">
        <v>-0.98445844650268555</v>
      </c>
      <c r="SS26">
        <v>-1.2010606527328491</v>
      </c>
      <c r="ST26">
        <v>-0.7838972806930542</v>
      </c>
      <c r="SU26">
        <v>-3.6675821989774704E-2</v>
      </c>
      <c r="SV26">
        <v>0.72697430849075317</v>
      </c>
      <c r="SW26">
        <v>0.64633965492248535</v>
      </c>
      <c r="SX26">
        <v>-0.44915410876274109</v>
      </c>
      <c r="SY26">
        <v>-0.94085526466369629</v>
      </c>
      <c r="SZ26">
        <v>-1.0367980003356934</v>
      </c>
      <c r="TA26">
        <v>0.15935225784778595</v>
      </c>
      <c r="TB26">
        <v>1.3963444232940674</v>
      </c>
      <c r="TC26">
        <v>2.0476005077362061</v>
      </c>
      <c r="TD26">
        <v>2.1266562938690186</v>
      </c>
      <c r="TE26">
        <v>1.9644676446914673</v>
      </c>
      <c r="TF26">
        <v>1.5416010618209839</v>
      </c>
      <c r="TG26">
        <v>1.1049990653991699</v>
      </c>
      <c r="TH26">
        <v>1.6103541851043701</v>
      </c>
      <c r="TI26">
        <v>1.9240472316741943</v>
      </c>
      <c r="TJ26">
        <v>2.3026468753814697</v>
      </c>
      <c r="TK26">
        <v>2.7402918338775635</v>
      </c>
      <c r="TL26">
        <v>2.7685201168060303</v>
      </c>
      <c r="TM26">
        <v>2.3189711570739746</v>
      </c>
      <c r="TN26">
        <v>2.029099702835083</v>
      </c>
      <c r="TO26">
        <v>1.4402406215667725</v>
      </c>
      <c r="TP26">
        <v>0.73003900051116943</v>
      </c>
    </row>
    <row r="27" spans="1:536">
      <c r="A27" t="s">
        <v>73</v>
      </c>
      <c r="B27">
        <v>-5.6581439971923828</v>
      </c>
      <c r="C27">
        <v>-8.8472747802734375</v>
      </c>
      <c r="D27">
        <v>-8.6923904418945313</v>
      </c>
      <c r="E27">
        <v>-8.1577920913696289</v>
      </c>
      <c r="F27">
        <v>-8.1472234725952148</v>
      </c>
      <c r="G27">
        <v>-8.1585006713867188</v>
      </c>
      <c r="H27">
        <v>-8.1569547653198242</v>
      </c>
      <c r="I27">
        <v>-8.1389350891113281</v>
      </c>
      <c r="J27">
        <v>-8.1297502517700195</v>
      </c>
      <c r="K27">
        <v>-8.212254524230957</v>
      </c>
      <c r="L27">
        <v>-8.1987581253051758</v>
      </c>
      <c r="M27">
        <v>-7.9878559112548828</v>
      </c>
      <c r="N27">
        <v>-8.0773124694824219</v>
      </c>
      <c r="O27">
        <v>-8.1589641571044922</v>
      </c>
      <c r="P27">
        <v>-8.2114429473876953</v>
      </c>
      <c r="Q27">
        <v>-8.3472929000854492</v>
      </c>
      <c r="R27">
        <v>-8.1565771102905273</v>
      </c>
      <c r="S27">
        <v>-8.1403064727783203</v>
      </c>
      <c r="T27">
        <v>-7.9127488136291504</v>
      </c>
      <c r="U27">
        <v>-7.9730744361877441</v>
      </c>
      <c r="V27">
        <v>-7.7295031547546387</v>
      </c>
      <c r="W27">
        <v>-7.2129888534545898</v>
      </c>
      <c r="X27">
        <v>-8.0241479873657227</v>
      </c>
      <c r="Y27">
        <v>-6.9270334243774414</v>
      </c>
      <c r="Z27">
        <v>-4.4855809211730957</v>
      </c>
      <c r="AA27">
        <v>-2.2841157913208008</v>
      </c>
      <c r="AB27">
        <v>5.2866568565368652</v>
      </c>
      <c r="AC27">
        <v>16.845033645629883</v>
      </c>
      <c r="AD27">
        <v>31.898107528686523</v>
      </c>
      <c r="AE27">
        <v>37.434028625488281</v>
      </c>
      <c r="AF27">
        <v>43.846225738525391</v>
      </c>
      <c r="AG27">
        <v>45.212657928466797</v>
      </c>
      <c r="AH27">
        <v>43.247257232666016</v>
      </c>
      <c r="AI27">
        <v>39.639888763427734</v>
      </c>
      <c r="AJ27">
        <v>35.444374084472656</v>
      </c>
      <c r="AK27">
        <v>32.328060150146484</v>
      </c>
      <c r="AL27">
        <v>31.039012908935547</v>
      </c>
      <c r="AM27">
        <v>26.322305679321289</v>
      </c>
      <c r="AN27">
        <v>24.415699005126953</v>
      </c>
      <c r="AO27">
        <v>21.750982284545898</v>
      </c>
      <c r="AP27">
        <v>20.748231887817383</v>
      </c>
      <c r="AQ27">
        <v>19.679515838623047</v>
      </c>
      <c r="AR27">
        <v>18.390127182006836</v>
      </c>
      <c r="AS27">
        <v>16.845926284790039</v>
      </c>
      <c r="AT27">
        <v>15.238572120666504</v>
      </c>
      <c r="AU27">
        <v>13.904232025146484</v>
      </c>
      <c r="AV27">
        <v>13.078571319580078</v>
      </c>
      <c r="AW27">
        <v>12.410181999206543</v>
      </c>
      <c r="AX27">
        <v>11.525096893310547</v>
      </c>
      <c r="AY27">
        <v>12.537673950195313</v>
      </c>
      <c r="AZ27">
        <v>12.780221939086914</v>
      </c>
      <c r="BA27">
        <v>14.230114936828613</v>
      </c>
      <c r="BB27">
        <v>17.210611343383789</v>
      </c>
      <c r="BC27">
        <v>22.081743240356445</v>
      </c>
      <c r="BD27">
        <v>28.514339447021484</v>
      </c>
      <c r="BE27">
        <v>35.548336029052734</v>
      </c>
      <c r="BF27">
        <v>42.143260955810547</v>
      </c>
      <c r="BG27">
        <v>46.268321990966797</v>
      </c>
      <c r="BH27">
        <v>50.30548095703125</v>
      </c>
      <c r="BI27">
        <v>56.188167572021484</v>
      </c>
      <c r="BJ27">
        <v>58.170749664306641</v>
      </c>
      <c r="BK27">
        <v>55.734275817871094</v>
      </c>
      <c r="BL27">
        <v>53.414039611816406</v>
      </c>
      <c r="BM27">
        <v>50.021800994873047</v>
      </c>
      <c r="BN27">
        <v>42.852283477783203</v>
      </c>
      <c r="BO27">
        <v>32.269908905029297</v>
      </c>
      <c r="BP27">
        <v>27.213798522949219</v>
      </c>
      <c r="BQ27">
        <v>20.474369049072266</v>
      </c>
      <c r="BR27">
        <v>25.274316787719727</v>
      </c>
      <c r="BS27">
        <v>33.376995086669922</v>
      </c>
      <c r="BT27">
        <v>42.007968902587891</v>
      </c>
      <c r="BU27">
        <v>45.424758911132813</v>
      </c>
      <c r="BV27">
        <v>38.136928558349609</v>
      </c>
      <c r="BW27">
        <v>30.038871765136719</v>
      </c>
      <c r="BX27">
        <v>32.989719390869141</v>
      </c>
      <c r="BY27">
        <v>44.076698303222656</v>
      </c>
      <c r="BZ27">
        <v>31.210727691650391</v>
      </c>
      <c r="CA27">
        <v>49.461162567138672</v>
      </c>
      <c r="CB27">
        <v>55.945526123046875</v>
      </c>
      <c r="CC27">
        <v>59.835891723632813</v>
      </c>
      <c r="CD27">
        <v>63.786174774169922</v>
      </c>
      <c r="CE27">
        <v>68.545692443847656</v>
      </c>
      <c r="CF27">
        <v>67.157585144042969</v>
      </c>
      <c r="CG27">
        <v>60.416549682617188</v>
      </c>
      <c r="CH27">
        <v>51.726833343505859</v>
      </c>
      <c r="CI27">
        <v>41.691791534423828</v>
      </c>
      <c r="CJ27">
        <v>36.669269561767578</v>
      </c>
      <c r="CK27">
        <v>35.425483703613281</v>
      </c>
      <c r="CL27">
        <v>37.073421478271484</v>
      </c>
      <c r="CM27">
        <v>39.533317565917969</v>
      </c>
      <c r="CN27">
        <v>38.499031066894531</v>
      </c>
      <c r="CO27">
        <v>36.904747009277344</v>
      </c>
      <c r="CP27">
        <v>34.419563293457031</v>
      </c>
      <c r="CQ27">
        <v>32.969596862792969</v>
      </c>
      <c r="CR27">
        <v>33.223915100097656</v>
      </c>
      <c r="CS27">
        <v>32.613651275634766</v>
      </c>
      <c r="CT27">
        <v>31.985065460205078</v>
      </c>
      <c r="CU27">
        <v>36.856468200683594</v>
      </c>
      <c r="CV27">
        <v>42.275783538818359</v>
      </c>
      <c r="CW27">
        <v>41.983043670654297</v>
      </c>
      <c r="CX27">
        <v>40.842674255371094</v>
      </c>
      <c r="CY27">
        <v>39.268363952636719</v>
      </c>
      <c r="CZ27">
        <v>37.863285064697266</v>
      </c>
      <c r="DA27">
        <v>38.036178588867188</v>
      </c>
      <c r="DB27">
        <v>37.752330780029297</v>
      </c>
      <c r="DC27">
        <v>38.547416687011719</v>
      </c>
      <c r="DD27">
        <v>39.972625732421875</v>
      </c>
      <c r="DE27">
        <v>38.371528625488281</v>
      </c>
      <c r="DF27">
        <v>37.59454345703125</v>
      </c>
      <c r="DG27">
        <v>33.111236572265625</v>
      </c>
      <c r="DH27">
        <v>29.050054550170898</v>
      </c>
      <c r="DI27">
        <v>33.425327301025391</v>
      </c>
      <c r="DJ27">
        <v>40.345088958740234</v>
      </c>
      <c r="DK27">
        <v>41.315505981445313</v>
      </c>
      <c r="DL27">
        <v>45.320663452148438</v>
      </c>
      <c r="DM27">
        <v>53.57061767578125</v>
      </c>
      <c r="DN27">
        <v>49.988479614257813</v>
      </c>
      <c r="DO27">
        <v>47.922084808349609</v>
      </c>
      <c r="DP27">
        <v>67.85211181640625</v>
      </c>
      <c r="DQ27">
        <v>74.200126647949219</v>
      </c>
      <c r="DR27">
        <v>76.85986328125</v>
      </c>
      <c r="DS27">
        <v>77.796104431152344</v>
      </c>
      <c r="DT27">
        <v>69.853355407714844</v>
      </c>
      <c r="DU27">
        <v>77.61041259765625</v>
      </c>
      <c r="DV27">
        <v>81.519317626953125</v>
      </c>
      <c r="DW27">
        <v>82.52587890625</v>
      </c>
      <c r="DX27">
        <v>75.833900451660156</v>
      </c>
      <c r="DY27">
        <v>75.391685485839844</v>
      </c>
      <c r="DZ27">
        <v>79.485733032226563</v>
      </c>
      <c r="EA27">
        <v>78.600799560546875</v>
      </c>
      <c r="EB27">
        <v>81.215377807617188</v>
      </c>
      <c r="EC27">
        <v>87.496322631835938</v>
      </c>
      <c r="ED27">
        <v>88.524871826171875</v>
      </c>
      <c r="EE27">
        <v>87.742904663085938</v>
      </c>
      <c r="EF27">
        <v>86.27764892578125</v>
      </c>
      <c r="EG27">
        <v>66.350898742675781</v>
      </c>
      <c r="EH27">
        <v>65.472434997558594</v>
      </c>
      <c r="EI27">
        <v>61.361984252929688</v>
      </c>
      <c r="EJ27">
        <v>58.214653015136719</v>
      </c>
      <c r="EK27">
        <v>50.120597839355469</v>
      </c>
      <c r="EL27">
        <v>47.31182861328125</v>
      </c>
      <c r="EM27">
        <v>48.307147979736328</v>
      </c>
      <c r="EN27">
        <v>54.827735900878906</v>
      </c>
      <c r="EO27">
        <v>64.727241516113281</v>
      </c>
      <c r="EP27">
        <v>70.582038879394531</v>
      </c>
      <c r="EQ27">
        <v>72.253997802734375</v>
      </c>
      <c r="ER27">
        <v>71.944938659667969</v>
      </c>
      <c r="ES27">
        <v>71.606521606445313</v>
      </c>
      <c r="ET27">
        <v>70.638885498046875</v>
      </c>
      <c r="EU27">
        <v>68.778861999511719</v>
      </c>
      <c r="EV27">
        <v>66.847564697265625</v>
      </c>
      <c r="EW27">
        <v>61.994438171386719</v>
      </c>
      <c r="EX27">
        <v>58.058731079101563</v>
      </c>
      <c r="EY27">
        <v>57.218547821044922</v>
      </c>
      <c r="EZ27">
        <v>56.824745178222656</v>
      </c>
      <c r="FA27">
        <v>59.143032073974609</v>
      </c>
      <c r="FB27">
        <v>60.390373229980469</v>
      </c>
      <c r="FC27">
        <v>62.684192657470703</v>
      </c>
      <c r="FD27">
        <v>67.656173706054688</v>
      </c>
      <c r="FE27">
        <v>68.956344604492188</v>
      </c>
      <c r="FF27">
        <v>67.638038635253906</v>
      </c>
      <c r="FG27">
        <v>68.626251220703125</v>
      </c>
      <c r="FH27">
        <v>67.403297424316406</v>
      </c>
      <c r="FI27">
        <v>69.439361572265625</v>
      </c>
      <c r="FJ27">
        <v>67.031547546386719</v>
      </c>
      <c r="FK27">
        <v>67.220001220703125</v>
      </c>
      <c r="FL27">
        <v>68.060127258300781</v>
      </c>
      <c r="FM27">
        <v>70.243125915527344</v>
      </c>
      <c r="FN27">
        <v>72.42120361328125</v>
      </c>
      <c r="FO27">
        <v>77.049163818359375</v>
      </c>
      <c r="FP27">
        <v>81.748046875</v>
      </c>
      <c r="FQ27">
        <v>83.963096618652344</v>
      </c>
      <c r="FR27">
        <v>82.900840759277344</v>
      </c>
      <c r="FS27">
        <v>53.812793731689453</v>
      </c>
      <c r="FT27">
        <v>37.02777099609375</v>
      </c>
      <c r="FU27">
        <v>33.791881561279297</v>
      </c>
      <c r="FV27">
        <v>33.264045715332031</v>
      </c>
      <c r="FW27">
        <v>36.596183776855469</v>
      </c>
      <c r="FX27">
        <v>37.574741363525391</v>
      </c>
      <c r="FY27">
        <v>42.006839752197266</v>
      </c>
      <c r="FZ27">
        <v>42.972198486328125</v>
      </c>
      <c r="GA27">
        <v>46.134605407714844</v>
      </c>
      <c r="GB27">
        <v>53.683723449707031</v>
      </c>
      <c r="GC27">
        <v>54.323375701904297</v>
      </c>
      <c r="GD27">
        <v>55.932872772216797</v>
      </c>
      <c r="GE27">
        <v>58.349704742431641</v>
      </c>
      <c r="GF27">
        <v>61.648277282714844</v>
      </c>
      <c r="GG27">
        <v>61.191967010498047</v>
      </c>
      <c r="GH27">
        <v>63.265003204345703</v>
      </c>
      <c r="GI27">
        <v>66.718299865722656</v>
      </c>
      <c r="GJ27">
        <v>70.566329956054688</v>
      </c>
      <c r="GK27">
        <v>73.194366455078125</v>
      </c>
      <c r="GL27">
        <v>71.516304016113281</v>
      </c>
      <c r="GM27">
        <v>69.448081970214844</v>
      </c>
      <c r="GN27">
        <v>67.249923706054688</v>
      </c>
      <c r="GO27">
        <v>63.535198211669922</v>
      </c>
      <c r="GP27">
        <v>64.602592468261719</v>
      </c>
      <c r="GQ27">
        <v>65.440101623535156</v>
      </c>
      <c r="GR27">
        <v>66.032394409179688</v>
      </c>
      <c r="GS27">
        <v>67.965782165527344</v>
      </c>
      <c r="GT27">
        <v>67.718017578125</v>
      </c>
      <c r="GU27">
        <v>64.986732482910156</v>
      </c>
      <c r="GV27">
        <v>65.287017822265625</v>
      </c>
      <c r="GW27">
        <v>68.490791320800781</v>
      </c>
      <c r="GX27">
        <v>71.72674560546875</v>
      </c>
      <c r="GY27">
        <v>74.393836975097656</v>
      </c>
      <c r="GZ27">
        <v>75.282310485839844</v>
      </c>
      <c r="HA27">
        <v>72.401710510253906</v>
      </c>
      <c r="HB27">
        <v>63.971401214599609</v>
      </c>
      <c r="HC27">
        <v>50.794158935546875</v>
      </c>
      <c r="HD27">
        <v>49.024410247802734</v>
      </c>
      <c r="HE27">
        <v>47.026222229003906</v>
      </c>
      <c r="HF27">
        <v>43.647762298583984</v>
      </c>
      <c r="HG27">
        <v>46.839412689208984</v>
      </c>
      <c r="HH27">
        <v>46.513481140136719</v>
      </c>
      <c r="HI27">
        <v>54.231292724609375</v>
      </c>
      <c r="HJ27">
        <v>57.127140045166016</v>
      </c>
      <c r="HK27">
        <v>56.766292572021484</v>
      </c>
      <c r="HL27">
        <v>54.340579986572266</v>
      </c>
      <c r="HM27">
        <v>56.606330871582031</v>
      </c>
      <c r="HN27">
        <v>59.564010620117188</v>
      </c>
      <c r="HO27">
        <v>60.668205261230469</v>
      </c>
      <c r="HP27">
        <v>61.969718933105469</v>
      </c>
      <c r="HQ27">
        <v>59.838890075683594</v>
      </c>
      <c r="HR27">
        <v>63.904529571533203</v>
      </c>
      <c r="HS27">
        <v>68.578231811523438</v>
      </c>
      <c r="HT27">
        <v>61.165225982666016</v>
      </c>
      <c r="HU27">
        <v>12.637510299682617</v>
      </c>
      <c r="HV27">
        <v>16.842308044433594</v>
      </c>
      <c r="HW27">
        <v>50.068580627441406</v>
      </c>
      <c r="HX27">
        <v>62.671604156494141</v>
      </c>
      <c r="HY27">
        <v>63.130039215087891</v>
      </c>
      <c r="HZ27">
        <v>61.2093505859375</v>
      </c>
      <c r="IA27">
        <v>57.421215057373047</v>
      </c>
      <c r="IB27">
        <v>53.894393920898438</v>
      </c>
      <c r="IC27">
        <v>51.875942230224609</v>
      </c>
      <c r="ID27">
        <v>50.023990631103516</v>
      </c>
      <c r="IE27">
        <v>46.573909759521484</v>
      </c>
      <c r="IF27">
        <v>47.280776977539063</v>
      </c>
      <c r="IG27">
        <v>51.009563446044922</v>
      </c>
      <c r="IH27">
        <v>52.467979431152344</v>
      </c>
      <c r="II27">
        <v>55.342922210693359</v>
      </c>
      <c r="IJ27">
        <v>54.923019409179688</v>
      </c>
      <c r="IK27">
        <v>51.791416168212891</v>
      </c>
      <c r="IL27">
        <v>45.468959808349609</v>
      </c>
      <c r="IM27">
        <v>47.938823699951172</v>
      </c>
      <c r="IN27">
        <v>44.407989501953125</v>
      </c>
      <c r="IO27">
        <v>38.554805755615234</v>
      </c>
      <c r="IP27">
        <v>36.782638549804688</v>
      </c>
      <c r="IQ27">
        <v>35.511440277099609</v>
      </c>
      <c r="IR27">
        <v>35.496715545654297</v>
      </c>
      <c r="IS27">
        <v>36.480495452880859</v>
      </c>
      <c r="IT27">
        <v>36.688423156738281</v>
      </c>
      <c r="IU27">
        <v>39.417579650878906</v>
      </c>
      <c r="IV27">
        <v>41.649646759033203</v>
      </c>
      <c r="IW27">
        <v>47.830108642578125</v>
      </c>
      <c r="IX27">
        <v>50.306957244873047</v>
      </c>
      <c r="IY27">
        <v>54.023952484130859</v>
      </c>
      <c r="IZ27">
        <v>54.909152984619141</v>
      </c>
      <c r="JA27">
        <v>57.051116943359375</v>
      </c>
      <c r="JB27">
        <v>59.487800598144531</v>
      </c>
      <c r="JC27">
        <v>60.106472015380859</v>
      </c>
      <c r="JD27">
        <v>60.678760528564453</v>
      </c>
      <c r="JE27">
        <v>61.920543670654297</v>
      </c>
      <c r="JF27">
        <v>61.82666015625</v>
      </c>
      <c r="JG27">
        <v>60.958934783935547</v>
      </c>
      <c r="JH27">
        <v>59.755619049072266</v>
      </c>
      <c r="JI27">
        <v>57.924968719482422</v>
      </c>
      <c r="JJ27">
        <v>56.447616577148438</v>
      </c>
      <c r="JK27">
        <v>57.656173706054688</v>
      </c>
      <c r="JL27">
        <v>58.721931457519531</v>
      </c>
      <c r="JM27">
        <v>60.504184722900391</v>
      </c>
      <c r="JN27">
        <v>62.819389343261719</v>
      </c>
      <c r="JO27">
        <v>65.300750732421875</v>
      </c>
      <c r="JP27">
        <v>65.276084899902344</v>
      </c>
      <c r="JQ27">
        <v>63.520992279052734</v>
      </c>
      <c r="JR27">
        <v>59.588153839111328</v>
      </c>
      <c r="JS27">
        <v>59.201007843017578</v>
      </c>
      <c r="JT27">
        <v>51.187995910644531</v>
      </c>
      <c r="JU27">
        <v>51.981040954589844</v>
      </c>
      <c r="JV27">
        <v>54.330482482910156</v>
      </c>
      <c r="JW27">
        <v>49.998043060302734</v>
      </c>
      <c r="JX27">
        <v>45.232536315917969</v>
      </c>
      <c r="JY27">
        <v>48.395893096923828</v>
      </c>
      <c r="JZ27">
        <v>40.162036895751953</v>
      </c>
      <c r="KA27">
        <v>43.045494079589844</v>
      </c>
      <c r="KB27">
        <v>41.685958862304688</v>
      </c>
      <c r="KC27">
        <v>39.725799560546875</v>
      </c>
      <c r="KD27">
        <v>38.419528961181641</v>
      </c>
      <c r="KE27">
        <v>38.836112976074219</v>
      </c>
      <c r="KF27">
        <v>41.195426940917969</v>
      </c>
      <c r="KG27">
        <v>43.592849731445313</v>
      </c>
      <c r="KH27">
        <v>47.228866577148438</v>
      </c>
      <c r="KI27">
        <v>52.912593841552734</v>
      </c>
      <c r="KJ27">
        <v>56.079116821289063</v>
      </c>
      <c r="KK27">
        <v>57.463993072509766</v>
      </c>
      <c r="KL27">
        <v>59.005935668945313</v>
      </c>
      <c r="KM27">
        <v>60.881744384765625</v>
      </c>
      <c r="KN27">
        <v>60.8427734375</v>
      </c>
      <c r="KO27">
        <v>60.666519165039063</v>
      </c>
      <c r="KP27">
        <v>58.7821044921875</v>
      </c>
      <c r="KQ27">
        <v>58.350376129150391</v>
      </c>
      <c r="KR27">
        <v>56.5023193359375</v>
      </c>
      <c r="KS27">
        <v>56.056190490722656</v>
      </c>
      <c r="KT27">
        <v>56.420921325683594</v>
      </c>
      <c r="KU27">
        <v>57.278900146484375</v>
      </c>
      <c r="KV27">
        <v>59.41802978515625</v>
      </c>
      <c r="KW27">
        <v>62.661865234375</v>
      </c>
      <c r="KX27">
        <v>66.036552429199219</v>
      </c>
      <c r="KY27">
        <v>68.161849975585938</v>
      </c>
      <c r="KZ27">
        <v>66.939300537109375</v>
      </c>
      <c r="LA27">
        <v>62.644420623779297</v>
      </c>
      <c r="LB27">
        <v>56.944023132324219</v>
      </c>
      <c r="LC27">
        <v>48.20513916015625</v>
      </c>
      <c r="LD27">
        <v>44.997829437255859</v>
      </c>
      <c r="LE27">
        <v>43.321956634521484</v>
      </c>
      <c r="LF27">
        <v>44.53289794921875</v>
      </c>
      <c r="LG27">
        <v>43.110172271728516</v>
      </c>
      <c r="LH27">
        <v>41.702117919921875</v>
      </c>
      <c r="LI27">
        <v>39.344642639160156</v>
      </c>
      <c r="LJ27">
        <v>37.543178558349609</v>
      </c>
      <c r="LK27">
        <v>35.646926879882813</v>
      </c>
      <c r="LL27">
        <v>35.740886688232422</v>
      </c>
      <c r="LM27">
        <v>36.578224182128906</v>
      </c>
      <c r="LN27">
        <v>36.297744750976563</v>
      </c>
      <c r="LO27">
        <v>34.942802429199219</v>
      </c>
      <c r="LP27">
        <v>34.784286499023438</v>
      </c>
      <c r="LQ27">
        <v>37.319290161132813</v>
      </c>
      <c r="LR27">
        <v>43.816425323486328</v>
      </c>
      <c r="LS27">
        <v>45.562080383300781</v>
      </c>
      <c r="LT27">
        <v>46.892276763916016</v>
      </c>
      <c r="LU27">
        <v>48.878139495849609</v>
      </c>
      <c r="LV27">
        <v>50.245075225830078</v>
      </c>
      <c r="LW27">
        <v>50.770835876464844</v>
      </c>
      <c r="LX27">
        <v>50.7943115234375</v>
      </c>
      <c r="LY27">
        <v>50.674381256103516</v>
      </c>
      <c r="LZ27">
        <v>50.478084564208984</v>
      </c>
      <c r="MA27">
        <v>50.602401733398438</v>
      </c>
      <c r="MB27">
        <v>50.745571136474609</v>
      </c>
      <c r="MC27">
        <v>50.745189666748047</v>
      </c>
      <c r="MD27">
        <v>50.750701904296875</v>
      </c>
      <c r="ME27">
        <v>50.754688262939453</v>
      </c>
      <c r="MF27">
        <v>50.773639678955078</v>
      </c>
      <c r="MG27">
        <v>50.792484283447266</v>
      </c>
      <c r="MH27">
        <v>50.763153076171875</v>
      </c>
      <c r="MI27">
        <v>50.525104522705078</v>
      </c>
      <c r="MJ27">
        <v>49.973529815673828</v>
      </c>
      <c r="MK27">
        <v>49.259727478027344</v>
      </c>
      <c r="ML27">
        <v>49.175376892089844</v>
      </c>
      <c r="MM27">
        <v>46.308879852294922</v>
      </c>
      <c r="MN27">
        <v>43.597862243652344</v>
      </c>
      <c r="MO27">
        <v>36.804782867431641</v>
      </c>
      <c r="MP27">
        <v>31.62480354309082</v>
      </c>
      <c r="MQ27">
        <v>26.409023284912109</v>
      </c>
      <c r="MR27">
        <v>19.488992691040039</v>
      </c>
      <c r="MS27">
        <v>11.81871509552002</v>
      </c>
      <c r="MT27">
        <v>4.9974470138549805</v>
      </c>
      <c r="MU27">
        <v>1.6097081899642944</v>
      </c>
      <c r="MV27">
        <v>-0.53442412614822388</v>
      </c>
      <c r="MW27">
        <v>-4.1460494995117188</v>
      </c>
      <c r="MX27">
        <v>-6.139498233795166</v>
      </c>
      <c r="MY27">
        <v>-1.1625229120254517</v>
      </c>
      <c r="MZ27">
        <v>1.3777662515640259</v>
      </c>
      <c r="NA27">
        <v>2.473320484161377</v>
      </c>
      <c r="NB27">
        <v>3.8656108379364014</v>
      </c>
      <c r="NC27">
        <v>4.5822525024414063</v>
      </c>
      <c r="ND27">
        <v>5.0067882537841797</v>
      </c>
      <c r="NE27">
        <v>6.7220711708068848</v>
      </c>
      <c r="NF27">
        <v>8.9184083938598633</v>
      </c>
      <c r="NG27">
        <v>11.040982246398926</v>
      </c>
      <c r="NH27">
        <v>11.541974067687988</v>
      </c>
      <c r="NI27">
        <v>13.196320533752441</v>
      </c>
      <c r="NJ27">
        <v>15.823434829711914</v>
      </c>
      <c r="NK27">
        <v>17.001531600952148</v>
      </c>
      <c r="NL27">
        <v>17.993322372436523</v>
      </c>
      <c r="NM27">
        <v>20.540079116821289</v>
      </c>
      <c r="NN27">
        <v>19.696035385131836</v>
      </c>
      <c r="NO27">
        <v>20.012983322143555</v>
      </c>
      <c r="NP27">
        <v>21.399408340454102</v>
      </c>
      <c r="NQ27">
        <v>39.956100463867188</v>
      </c>
      <c r="NR27">
        <v>50.663211822509766</v>
      </c>
      <c r="NS27">
        <v>56.328792572021484</v>
      </c>
      <c r="NT27">
        <v>61.773685455322266</v>
      </c>
      <c r="NU27">
        <v>65.528701782226563</v>
      </c>
      <c r="NV27">
        <v>65.148551940917969</v>
      </c>
      <c r="NW27">
        <v>57.742282867431641</v>
      </c>
      <c r="NX27">
        <v>46.882232666015625</v>
      </c>
      <c r="NY27">
        <v>48.064952850341797</v>
      </c>
      <c r="NZ27">
        <v>46.627616882324219</v>
      </c>
      <c r="OA27">
        <v>47.082855224609375</v>
      </c>
      <c r="OB27">
        <v>46.080535888671875</v>
      </c>
      <c r="OC27">
        <v>44.285423278808594</v>
      </c>
      <c r="OD27">
        <v>44.781791687011719</v>
      </c>
      <c r="OE27">
        <v>44.771343231201172</v>
      </c>
      <c r="OF27">
        <v>42.618667602539063</v>
      </c>
      <c r="OG27">
        <v>40.341121673583984</v>
      </c>
      <c r="OH27">
        <v>40.41168212890625</v>
      </c>
      <c r="OI27">
        <v>43.209636688232422</v>
      </c>
      <c r="OJ27">
        <v>33.220081329345703</v>
      </c>
      <c r="OK27">
        <v>27.476222991943359</v>
      </c>
      <c r="OL27">
        <v>24.423145294189453</v>
      </c>
      <c r="OM27">
        <v>23.702835083007813</v>
      </c>
      <c r="ON27">
        <v>23.662677764892578</v>
      </c>
      <c r="OO27">
        <v>22.542194366455078</v>
      </c>
      <c r="OP27">
        <v>21.03101921081543</v>
      </c>
      <c r="OQ27">
        <v>21.19267463684082</v>
      </c>
      <c r="OR27">
        <v>21.437772750854492</v>
      </c>
      <c r="OS27">
        <v>21.692272186279297</v>
      </c>
      <c r="OT27">
        <v>22.462530136108398</v>
      </c>
      <c r="OU27">
        <v>23.032148361206055</v>
      </c>
      <c r="OV27">
        <v>23.336271286010742</v>
      </c>
      <c r="OW27">
        <v>23.846286773681641</v>
      </c>
      <c r="OX27">
        <v>24.359359741210938</v>
      </c>
      <c r="OY27">
        <v>26.285793304443359</v>
      </c>
      <c r="OZ27">
        <v>29.253475189208984</v>
      </c>
      <c r="PA27">
        <v>31.16969108581543</v>
      </c>
      <c r="PB27">
        <v>32.224433898925781</v>
      </c>
      <c r="PC27">
        <v>31.378438949584961</v>
      </c>
      <c r="PD27">
        <v>30.716085433959961</v>
      </c>
      <c r="PE27">
        <v>30.784275054931641</v>
      </c>
      <c r="PF27">
        <v>35.644870758056641</v>
      </c>
      <c r="PG27">
        <v>36.028915405273438</v>
      </c>
      <c r="PH27">
        <v>30.238677978515625</v>
      </c>
      <c r="PI27">
        <v>25.010501861572266</v>
      </c>
      <c r="PJ27">
        <v>23.063053131103516</v>
      </c>
      <c r="PK27">
        <v>21.577531814575195</v>
      </c>
      <c r="PL27">
        <v>20.884166717529297</v>
      </c>
      <c r="PM27">
        <v>20.387790679931641</v>
      </c>
      <c r="PN27">
        <v>20.564426422119141</v>
      </c>
      <c r="PO27">
        <v>20.202827453613281</v>
      </c>
      <c r="PP27">
        <v>18.606290817260742</v>
      </c>
      <c r="PQ27">
        <v>17.433307647705078</v>
      </c>
      <c r="PR27">
        <v>16.586944580078125</v>
      </c>
      <c r="PS27">
        <v>16.316158294677734</v>
      </c>
      <c r="PT27">
        <v>16.639192581176758</v>
      </c>
      <c r="PU27">
        <v>17.167718887329102</v>
      </c>
      <c r="PV27">
        <v>17.451684951782227</v>
      </c>
      <c r="PW27">
        <v>17.174667358398438</v>
      </c>
      <c r="PX27">
        <v>16.781684875488281</v>
      </c>
      <c r="PY27">
        <v>16.710561752319336</v>
      </c>
      <c r="PZ27">
        <v>16.892108917236328</v>
      </c>
      <c r="QA27">
        <v>17.197551727294922</v>
      </c>
      <c r="QB27">
        <v>17.218729019165039</v>
      </c>
      <c r="QC27">
        <v>16.987419128417969</v>
      </c>
      <c r="QD27">
        <v>17.007713317871094</v>
      </c>
      <c r="QE27">
        <v>17.560722351074219</v>
      </c>
      <c r="QF27">
        <v>17.786384582519531</v>
      </c>
      <c r="QG27">
        <v>18.196147918701172</v>
      </c>
      <c r="QH27">
        <v>19.079269409179688</v>
      </c>
      <c r="QI27">
        <v>19.471891403198242</v>
      </c>
      <c r="QJ27">
        <v>19.874431610107422</v>
      </c>
      <c r="QK27">
        <v>19.690210342407227</v>
      </c>
      <c r="QL27">
        <v>19.423688888549805</v>
      </c>
      <c r="QM27">
        <v>19.617002487182617</v>
      </c>
      <c r="QN27">
        <v>19.970542907714844</v>
      </c>
      <c r="QO27">
        <v>19.927261352539063</v>
      </c>
      <c r="QP27">
        <v>20.122438430786133</v>
      </c>
      <c r="QQ27">
        <v>19.666444778442383</v>
      </c>
      <c r="QR27">
        <v>18.983463287353516</v>
      </c>
      <c r="QS27">
        <v>18.683553695678711</v>
      </c>
      <c r="QT27">
        <v>18.717761993408203</v>
      </c>
      <c r="QU27">
        <v>18.435218811035156</v>
      </c>
      <c r="QV27">
        <v>18.081653594970703</v>
      </c>
      <c r="QW27">
        <v>17.752872467041016</v>
      </c>
      <c r="QX27">
        <v>17.532379150390625</v>
      </c>
      <c r="QY27">
        <v>17.753299713134766</v>
      </c>
      <c r="QZ27">
        <v>18.469619750976563</v>
      </c>
      <c r="RA27">
        <v>18.789953231811523</v>
      </c>
      <c r="RB27">
        <v>18.896501541137695</v>
      </c>
      <c r="RC27">
        <v>18.398876190185547</v>
      </c>
      <c r="RD27">
        <v>18.007577896118164</v>
      </c>
      <c r="RE27">
        <v>17.685089111328125</v>
      </c>
      <c r="RF27">
        <v>17.485628128051758</v>
      </c>
      <c r="RG27">
        <v>17.473363876342773</v>
      </c>
      <c r="RH27">
        <v>17.765430450439453</v>
      </c>
      <c r="RI27">
        <v>18.214565277099609</v>
      </c>
      <c r="RJ27">
        <v>18.373332977294922</v>
      </c>
      <c r="RK27">
        <v>19.007162094116211</v>
      </c>
      <c r="RL27">
        <v>19.749570846557617</v>
      </c>
      <c r="RM27">
        <v>19.208578109741211</v>
      </c>
      <c r="RN27">
        <v>19.28752326965332</v>
      </c>
      <c r="RO27">
        <v>19.180944442749023</v>
      </c>
      <c r="RP27">
        <v>19.068759918212891</v>
      </c>
      <c r="RQ27">
        <v>18.963161468505859</v>
      </c>
      <c r="RR27">
        <v>18.859249114990234</v>
      </c>
      <c r="RS27">
        <v>18.959007263183594</v>
      </c>
      <c r="RT27">
        <v>19.450872421264648</v>
      </c>
      <c r="RU27">
        <v>20.08563232421875</v>
      </c>
      <c r="RV27">
        <v>20.728610992431641</v>
      </c>
      <c r="RW27">
        <v>21.493476867675781</v>
      </c>
      <c r="RX27">
        <v>20.964790344238281</v>
      </c>
      <c r="RY27">
        <v>17.812065124511719</v>
      </c>
      <c r="RZ27">
        <v>15.543373107910156</v>
      </c>
      <c r="SA27">
        <v>10.48415470123291</v>
      </c>
      <c r="SB27">
        <v>3.8368971347808838</v>
      </c>
      <c r="SC27">
        <v>-0.50516527891159058</v>
      </c>
      <c r="SD27">
        <v>-7.3646130561828613</v>
      </c>
      <c r="SE27">
        <v>-10.622851371765137</v>
      </c>
      <c r="SF27">
        <v>-14.943730354309082</v>
      </c>
      <c r="SG27">
        <v>-17.414846420288086</v>
      </c>
      <c r="SH27">
        <v>-15.51527214050293</v>
      </c>
      <c r="SI27">
        <v>-14.401190757751465</v>
      </c>
      <c r="SJ27">
        <v>-14.127101898193359</v>
      </c>
      <c r="SK27">
        <v>-14.344051361083984</v>
      </c>
      <c r="SL27">
        <v>-14.498227119445801</v>
      </c>
      <c r="SM27">
        <v>-14.215341567993164</v>
      </c>
      <c r="SN27">
        <v>-13.88648509979248</v>
      </c>
      <c r="SO27">
        <v>-13.415928840637207</v>
      </c>
      <c r="SP27">
        <v>-12.975324630737305</v>
      </c>
      <c r="SQ27">
        <v>-12.893199920654297</v>
      </c>
      <c r="SR27">
        <v>-12.39931583404541</v>
      </c>
      <c r="SS27">
        <v>-12.415702819824219</v>
      </c>
      <c r="ST27">
        <v>-12.543181419372559</v>
      </c>
      <c r="SU27">
        <v>-12.614069938659668</v>
      </c>
      <c r="SV27">
        <v>-12.45318603515625</v>
      </c>
      <c r="SW27">
        <v>-12.188323974609375</v>
      </c>
      <c r="SX27">
        <v>-12.470925331115723</v>
      </c>
      <c r="SY27">
        <v>-12.983430862426758</v>
      </c>
      <c r="SZ27">
        <v>-13.088065147399902</v>
      </c>
      <c r="TA27">
        <v>-12.989104270935059</v>
      </c>
      <c r="TB27">
        <v>-11.927152633666992</v>
      </c>
      <c r="TC27">
        <v>-11.61502742767334</v>
      </c>
      <c r="TD27">
        <v>-11.49715518951416</v>
      </c>
      <c r="TE27">
        <v>-11.219352722167969</v>
      </c>
      <c r="TF27">
        <v>-11.001527786254883</v>
      </c>
      <c r="TG27">
        <v>-11.250823020935059</v>
      </c>
      <c r="TH27">
        <v>-11.414488792419434</v>
      </c>
      <c r="TI27">
        <v>-11.419739723205566</v>
      </c>
      <c r="TJ27">
        <v>-11.679783821105957</v>
      </c>
      <c r="TK27">
        <v>-11.769679069519043</v>
      </c>
      <c r="TL27">
        <v>-11.779654502868652</v>
      </c>
      <c r="TM27">
        <v>-11.634132385253906</v>
      </c>
      <c r="TN27">
        <v>-11.57651424407959</v>
      </c>
      <c r="TO27">
        <v>-11.351417541503906</v>
      </c>
      <c r="TP27">
        <v>-11.024789810180664</v>
      </c>
    </row>
    <row r="28" spans="1:536">
      <c r="A28" t="s">
        <v>74</v>
      </c>
      <c r="B28">
        <v>-75.723350524902344</v>
      </c>
      <c r="C28">
        <v>-74.520866394042969</v>
      </c>
      <c r="D28">
        <v>-74.703224182128906</v>
      </c>
      <c r="E28">
        <v>-74.632339477539063</v>
      </c>
      <c r="F28">
        <v>-74.637947082519531</v>
      </c>
      <c r="G28">
        <v>-74.612388610839844</v>
      </c>
      <c r="H28">
        <v>-74.588638305664063</v>
      </c>
      <c r="I28">
        <v>-74.589179992675781</v>
      </c>
      <c r="J28">
        <v>-74.598907470703125</v>
      </c>
      <c r="K28">
        <v>-74.666915893554688</v>
      </c>
      <c r="L28">
        <v>-74.607131958007813</v>
      </c>
      <c r="M28">
        <v>-74.239067077636719</v>
      </c>
      <c r="N28">
        <v>-74.074569702148438</v>
      </c>
      <c r="O28">
        <v>-74.004447937011719</v>
      </c>
      <c r="P28">
        <v>-73.908782958984375</v>
      </c>
      <c r="Q28">
        <v>-73.993843078613281</v>
      </c>
      <c r="R28">
        <v>-74.618865966796875</v>
      </c>
      <c r="S28">
        <v>-74.516433715820313</v>
      </c>
      <c r="T28">
        <v>-75.1275634765625</v>
      </c>
      <c r="U28">
        <v>-75.404022216796875</v>
      </c>
      <c r="V28">
        <v>-75.409568786621094</v>
      </c>
      <c r="W28">
        <v>-74.93267822265625</v>
      </c>
      <c r="X28">
        <v>-70.808647155761719</v>
      </c>
      <c r="Y28">
        <v>-67.253913879394531</v>
      </c>
      <c r="Z28">
        <v>-64.170906066894531</v>
      </c>
      <c r="AA28">
        <v>-60.256420135498047</v>
      </c>
      <c r="AB28">
        <v>-62.150466918945313</v>
      </c>
      <c r="AC28">
        <v>-63.849170684814453</v>
      </c>
      <c r="AD28">
        <v>-66.777992248535156</v>
      </c>
      <c r="AE28">
        <v>-66.236824035644531</v>
      </c>
      <c r="AF28">
        <v>-75.429397583007813</v>
      </c>
      <c r="AG28">
        <v>-79.245536804199219</v>
      </c>
      <c r="AH28">
        <v>-82.202804565429688</v>
      </c>
      <c r="AI28">
        <v>-84.463485717773438</v>
      </c>
      <c r="AJ28">
        <v>-87.808197021484375</v>
      </c>
      <c r="AK28">
        <v>-95.519271850585938</v>
      </c>
      <c r="AL28">
        <v>-103.60535430908203</v>
      </c>
      <c r="AM28">
        <v>-108.83271026611328</v>
      </c>
      <c r="AN28">
        <v>-116.89096069335938</v>
      </c>
      <c r="AO28">
        <v>-118.99278259277344</v>
      </c>
      <c r="AP28">
        <v>-119.52447509765625</v>
      </c>
      <c r="AQ28">
        <v>-119.67733001708984</v>
      </c>
      <c r="AR28">
        <v>-119.50621032714844</v>
      </c>
      <c r="AS28">
        <v>-119.32688903808594</v>
      </c>
      <c r="AT28">
        <v>-118.9547119140625</v>
      </c>
      <c r="AU28">
        <v>-118.15517425537109</v>
      </c>
      <c r="AV28">
        <v>-118.59632110595703</v>
      </c>
      <c r="AW28">
        <v>-120.19922637939453</v>
      </c>
      <c r="AX28">
        <v>-122.16588592529297</v>
      </c>
      <c r="AY28">
        <v>-122.14751434326172</v>
      </c>
      <c r="AZ28">
        <v>-120.24591827392578</v>
      </c>
      <c r="BA28">
        <v>-118.36943054199219</v>
      </c>
      <c r="BB28">
        <v>-116.07480621337891</v>
      </c>
      <c r="BC28">
        <v>-113.59983062744141</v>
      </c>
      <c r="BD28">
        <v>-108.99085998535156</v>
      </c>
      <c r="BE28">
        <v>-99.547050476074219</v>
      </c>
      <c r="BF28">
        <v>-88.290756225585938</v>
      </c>
      <c r="BG28">
        <v>-77.651374816894531</v>
      </c>
      <c r="BH28">
        <v>-76.827957153320313</v>
      </c>
      <c r="BI28">
        <v>-79.0809326171875</v>
      </c>
      <c r="BJ28">
        <v>-83.294723510742188</v>
      </c>
      <c r="BK28">
        <v>-86.21124267578125</v>
      </c>
      <c r="BL28">
        <v>-91.116867065429688</v>
      </c>
      <c r="BM28">
        <v>-94.89031982421875</v>
      </c>
      <c r="BN28">
        <v>-96.08465576171875</v>
      </c>
      <c r="BO28">
        <v>-95.814437866210938</v>
      </c>
      <c r="BP28">
        <v>-89.351341247558594</v>
      </c>
      <c r="BQ28">
        <v>-76.099494934082031</v>
      </c>
      <c r="BR28">
        <v>-66.4652099609375</v>
      </c>
      <c r="BS28">
        <v>-55.997516632080078</v>
      </c>
      <c r="BT28">
        <v>-51.640998840332031</v>
      </c>
      <c r="BU28">
        <v>-42.000125885009766</v>
      </c>
      <c r="BV28">
        <v>-31.326021194458008</v>
      </c>
      <c r="BW28">
        <v>-24.052160263061523</v>
      </c>
      <c r="BX28">
        <v>-21.381500244140625</v>
      </c>
      <c r="BY28">
        <v>-21.381500244140625</v>
      </c>
      <c r="BZ28">
        <v>-21.621158599853516</v>
      </c>
      <c r="CA28">
        <v>-23.076570510864258</v>
      </c>
      <c r="CB28">
        <v>-23.864568710327148</v>
      </c>
      <c r="CC28">
        <v>-29.030817031860352</v>
      </c>
      <c r="CD28">
        <v>-36.592166900634766</v>
      </c>
      <c r="CE28">
        <v>-46.534732818603516</v>
      </c>
      <c r="CF28">
        <v>-53.303104400634766</v>
      </c>
      <c r="CG28">
        <v>-59.285495758056641</v>
      </c>
      <c r="CH28">
        <v>-70.44580078125</v>
      </c>
      <c r="CI28">
        <v>-81.529251098632813</v>
      </c>
      <c r="CJ28">
        <v>-89.387130737304688</v>
      </c>
      <c r="CK28">
        <v>-97.907615661621094</v>
      </c>
      <c r="CL28">
        <v>-103.89790344238281</v>
      </c>
      <c r="CM28">
        <v>-101.33515167236328</v>
      </c>
      <c r="CN28">
        <v>-105.50798034667969</v>
      </c>
      <c r="CO28">
        <v>-105.71529388427734</v>
      </c>
      <c r="CP28">
        <v>-106.59111022949219</v>
      </c>
      <c r="CQ28">
        <v>-106.50725555419922</v>
      </c>
      <c r="CR28">
        <v>-105.85619354248047</v>
      </c>
      <c r="CS28">
        <v>-103.52436828613281</v>
      </c>
      <c r="CT28">
        <v>-110.11976623535156</v>
      </c>
      <c r="CU28">
        <v>-109.50318908691406</v>
      </c>
      <c r="CV28">
        <v>-102.71871948242188</v>
      </c>
      <c r="CW28">
        <v>-101.247802734375</v>
      </c>
      <c r="CX28">
        <v>-98.978469848632813</v>
      </c>
      <c r="CY28">
        <v>-95.979316711425781</v>
      </c>
      <c r="CZ28">
        <v>-93.225242614746094</v>
      </c>
      <c r="DA28">
        <v>-91.232826232910156</v>
      </c>
      <c r="DB28">
        <v>-86.069732666015625</v>
      </c>
      <c r="DC28">
        <v>-83.361404418945313</v>
      </c>
      <c r="DD28">
        <v>-81.95733642578125</v>
      </c>
      <c r="DE28">
        <v>-70.758712768554688</v>
      </c>
      <c r="DF28">
        <v>-64.09100341796875</v>
      </c>
      <c r="DG28">
        <v>-62.761112213134766</v>
      </c>
      <c r="DH28">
        <v>-63.255664825439453</v>
      </c>
      <c r="DI28">
        <v>-63.269435882568359</v>
      </c>
      <c r="DJ28">
        <v>-62.793071746826172</v>
      </c>
      <c r="DK28">
        <v>-66.814811706542969</v>
      </c>
      <c r="DL28">
        <v>-65.431861877441406</v>
      </c>
      <c r="DM28">
        <v>-58.498325347900391</v>
      </c>
      <c r="DN28">
        <v>-63.406383514404297</v>
      </c>
      <c r="DO28">
        <v>-69.681747436523438</v>
      </c>
      <c r="DP28">
        <v>-70.168594360351563</v>
      </c>
      <c r="DQ28">
        <v>-79.118431091308594</v>
      </c>
      <c r="DR28">
        <v>-82.923980712890625</v>
      </c>
      <c r="DS28">
        <v>-89.753387451171875</v>
      </c>
      <c r="DT28">
        <v>-85.216812133789063</v>
      </c>
      <c r="DU28">
        <v>-97.099090576171875</v>
      </c>
      <c r="DV28">
        <v>-105.74631500244141</v>
      </c>
      <c r="DW28">
        <v>-108.58732604980469</v>
      </c>
      <c r="DX28">
        <v>-110.97516632080078</v>
      </c>
      <c r="DY28">
        <v>-118.37210845947266</v>
      </c>
      <c r="DZ28">
        <v>-125.00613403320313</v>
      </c>
      <c r="EA28">
        <v>-126.42754364013672</v>
      </c>
      <c r="EB28">
        <v>-130.15509033203125</v>
      </c>
      <c r="EC28">
        <v>-135.05519104003906</v>
      </c>
      <c r="ED28">
        <v>-135.00787353515625</v>
      </c>
      <c r="EE28">
        <v>-135.173095703125</v>
      </c>
      <c r="EF28">
        <v>-132.51887512207031</v>
      </c>
      <c r="EG28">
        <v>-116.12246704101563</v>
      </c>
      <c r="EH28">
        <v>-115.21622467041016</v>
      </c>
      <c r="EI28">
        <v>-109.05838012695313</v>
      </c>
      <c r="EJ28">
        <v>-106.55896759033203</v>
      </c>
      <c r="EK28">
        <v>-91.390403747558594</v>
      </c>
      <c r="EL28">
        <v>-88.484962463378906</v>
      </c>
      <c r="EM28">
        <v>-79.913238525390625</v>
      </c>
      <c r="EN28">
        <v>-67.704048156738281</v>
      </c>
      <c r="EO28">
        <v>-59.753833770751953</v>
      </c>
      <c r="EP28">
        <v>-59.069572448730469</v>
      </c>
      <c r="EQ28">
        <v>-61.440258026123047</v>
      </c>
      <c r="ER28">
        <v>-62.131839752197266</v>
      </c>
      <c r="ES28">
        <v>-62.582012176513672</v>
      </c>
      <c r="ET28">
        <v>-63.426361083984375</v>
      </c>
      <c r="EU28">
        <v>-63.867733001708984</v>
      </c>
      <c r="EV28">
        <v>-61.446842193603516</v>
      </c>
      <c r="EW28">
        <v>-53.833126068115234</v>
      </c>
      <c r="EX28">
        <v>-51.637218475341797</v>
      </c>
      <c r="EY28">
        <v>-50.969436645507813</v>
      </c>
      <c r="EZ28">
        <v>-51.687892913818359</v>
      </c>
      <c r="FA28">
        <v>-55.428234100341797</v>
      </c>
      <c r="FB28">
        <v>-57.482257843017578</v>
      </c>
      <c r="FC28">
        <v>-59.740535736083984</v>
      </c>
      <c r="FD28">
        <v>-64.770858764648438</v>
      </c>
      <c r="FE28">
        <v>-85.170486450195313</v>
      </c>
      <c r="FF28">
        <v>-110.79015350341797</v>
      </c>
      <c r="FG28">
        <v>-116.87033081054688</v>
      </c>
      <c r="FH28">
        <v>-119.48981475830078</v>
      </c>
      <c r="FI28">
        <v>-121.21440124511719</v>
      </c>
      <c r="FJ28">
        <v>-118.7679443359375</v>
      </c>
      <c r="FK28">
        <v>-117.85596466064453</v>
      </c>
      <c r="FL28">
        <v>-112.75575256347656</v>
      </c>
      <c r="FM28">
        <v>-108.93645477294922</v>
      </c>
      <c r="FN28">
        <v>-100.57012939453125</v>
      </c>
      <c r="FO28">
        <v>-97.041084289550781</v>
      </c>
      <c r="FP28">
        <v>-95.133277893066406</v>
      </c>
      <c r="FQ28">
        <v>-91.409904479980469</v>
      </c>
      <c r="FR28">
        <v>-88.736618041992188</v>
      </c>
      <c r="FS28">
        <v>-52.316093444824219</v>
      </c>
      <c r="FT28">
        <v>-36.506484985351563</v>
      </c>
      <c r="FU28">
        <v>-40.855888366699219</v>
      </c>
      <c r="FV28">
        <v>-46.46539306640625</v>
      </c>
      <c r="FW28">
        <v>-51.878932952880859</v>
      </c>
      <c r="FX28">
        <v>-53.554985046386719</v>
      </c>
      <c r="FY28">
        <v>-59.134891510009766</v>
      </c>
      <c r="FZ28">
        <v>-60.584175109863281</v>
      </c>
      <c r="GA28">
        <v>-60.955982208251953</v>
      </c>
      <c r="GB28">
        <v>-65.364105224609375</v>
      </c>
      <c r="GC28">
        <v>-66.589942932128906</v>
      </c>
      <c r="GD28">
        <v>-66.446640014648438</v>
      </c>
      <c r="GE28">
        <v>-66.379913330078125</v>
      </c>
      <c r="GF28">
        <v>-69.162368774414063</v>
      </c>
      <c r="GG28">
        <v>-69.958694458007813</v>
      </c>
      <c r="GH28">
        <v>-72.822616577148438</v>
      </c>
      <c r="GI28">
        <v>-76.068977355957031</v>
      </c>
      <c r="GJ28">
        <v>-83.051712036132813</v>
      </c>
      <c r="GK28">
        <v>-91.528755187988281</v>
      </c>
      <c r="GL28">
        <v>-95.3931884765625</v>
      </c>
      <c r="GM28">
        <v>-105.95477294921875</v>
      </c>
      <c r="GN28">
        <v>-111.70289611816406</v>
      </c>
      <c r="GO28">
        <v>-118.31275939941406</v>
      </c>
      <c r="GP28">
        <v>-119.10079956054688</v>
      </c>
      <c r="GQ28">
        <v>-119.13519287109375</v>
      </c>
      <c r="GR28">
        <v>-117.72385406494141</v>
      </c>
      <c r="GS28">
        <v>-114.07241058349609</v>
      </c>
      <c r="GT28">
        <v>-111.44036865234375</v>
      </c>
      <c r="GU28">
        <v>-104.04529571533203</v>
      </c>
      <c r="GV28">
        <v>-99.849861145019531</v>
      </c>
      <c r="GW28">
        <v>-96.826072692871094</v>
      </c>
      <c r="GX28">
        <v>-92.3544921875</v>
      </c>
      <c r="GY28">
        <v>-87.917121887207031</v>
      </c>
      <c r="GZ28">
        <v>-84.331794738769531</v>
      </c>
      <c r="HA28">
        <v>-80.931373596191406</v>
      </c>
      <c r="HB28">
        <v>-71.391921997070313</v>
      </c>
      <c r="HC28">
        <v>-58.155017852783203</v>
      </c>
      <c r="HD28">
        <v>-62.270835876464844</v>
      </c>
      <c r="HE28">
        <v>-66.451431274414063</v>
      </c>
      <c r="HF28">
        <v>-69.850166320800781</v>
      </c>
      <c r="HG28">
        <v>-73.713485717773438</v>
      </c>
      <c r="HH28">
        <v>-75.783927917480469</v>
      </c>
      <c r="HI28">
        <v>-103.35836029052734</v>
      </c>
      <c r="HJ28">
        <v>-109.11405181884766</v>
      </c>
      <c r="HK28">
        <v>-100.54700469970703</v>
      </c>
      <c r="HL28">
        <v>-93.889549255371094</v>
      </c>
      <c r="HM28">
        <v>-95.068222045898438</v>
      </c>
      <c r="HN28">
        <v>-97.420906066894531</v>
      </c>
      <c r="HO28">
        <v>-96.59014892578125</v>
      </c>
      <c r="HP28">
        <v>-93.999153137207031</v>
      </c>
      <c r="HQ28">
        <v>-87.906692504882813</v>
      </c>
      <c r="HR28">
        <v>-87.108978271484375</v>
      </c>
      <c r="HS28">
        <v>-90.429756164550781</v>
      </c>
      <c r="HT28">
        <v>-83.318168640136719</v>
      </c>
      <c r="HU28">
        <v>-51.87744140625</v>
      </c>
      <c r="HV28">
        <v>-53.249568939208984</v>
      </c>
      <c r="HW28">
        <v>-89.439781188964844</v>
      </c>
      <c r="HX28">
        <v>-105.62256622314453</v>
      </c>
      <c r="HY28">
        <v>-108.49742889404297</v>
      </c>
      <c r="HZ28">
        <v>-109.44465637207031</v>
      </c>
      <c r="IA28">
        <v>-100.17195129394531</v>
      </c>
      <c r="IB28">
        <v>-91.985687255859375</v>
      </c>
      <c r="IC28">
        <v>-88.458206176757813</v>
      </c>
      <c r="ID28">
        <v>-85.104942321777344</v>
      </c>
      <c r="IE28">
        <v>-78.345504760742188</v>
      </c>
      <c r="IF28">
        <v>-71.86407470703125</v>
      </c>
      <c r="IG28">
        <v>-69.653556823730469</v>
      </c>
      <c r="IH28">
        <v>-63.910724639892578</v>
      </c>
      <c r="II28">
        <v>-58.783401489257813</v>
      </c>
      <c r="IJ28">
        <v>-54.622791290283203</v>
      </c>
      <c r="IK28">
        <v>-51.078800201416016</v>
      </c>
      <c r="IL28">
        <v>-45.623924255371094</v>
      </c>
      <c r="IM28">
        <v>-57.958869934082031</v>
      </c>
      <c r="IN28">
        <v>-59.099231719970703</v>
      </c>
      <c r="IO28">
        <v>-59.724014282226563</v>
      </c>
      <c r="IP28">
        <v>-63.707088470458984</v>
      </c>
      <c r="IQ28">
        <v>-65.253700256347656</v>
      </c>
      <c r="IR28">
        <v>-66.235748291015625</v>
      </c>
      <c r="IS28">
        <v>-67.011482238769531</v>
      </c>
      <c r="IT28">
        <v>-66.996299743652344</v>
      </c>
      <c r="IU28">
        <v>-67.790275573730469</v>
      </c>
      <c r="IV28">
        <v>-68.949539184570313</v>
      </c>
      <c r="IW28">
        <v>-72.720062255859375</v>
      </c>
      <c r="IX28">
        <v>-74.915092468261719</v>
      </c>
      <c r="IY28">
        <v>-76.140861511230469</v>
      </c>
      <c r="IZ28">
        <v>-76.159927368164063</v>
      </c>
      <c r="JA28">
        <v>-76.295730590820313</v>
      </c>
      <c r="JB28">
        <v>-75.073486328125</v>
      </c>
      <c r="JC28">
        <v>-77.512153625488281</v>
      </c>
      <c r="JD28">
        <v>-78.33416748046875</v>
      </c>
      <c r="JE28">
        <v>-83.849296569824219</v>
      </c>
      <c r="JF28">
        <v>-87.036064147949219</v>
      </c>
      <c r="JG28">
        <v>-88.425491333007813</v>
      </c>
      <c r="JH28">
        <v>-91.845802307128906</v>
      </c>
      <c r="JI28">
        <v>-97.749908447265625</v>
      </c>
      <c r="JJ28">
        <v>-103.5968017578125</v>
      </c>
      <c r="JK28">
        <v>-96.833786010742188</v>
      </c>
      <c r="JL28">
        <v>-98.961578369140625</v>
      </c>
      <c r="JM28">
        <v>-101.291748046875</v>
      </c>
      <c r="JN28">
        <v>-101.61016845703125</v>
      </c>
      <c r="JO28">
        <v>-100.38746643066406</v>
      </c>
      <c r="JP28">
        <v>-95.111541748046875</v>
      </c>
      <c r="JQ28">
        <v>-90.950241088867188</v>
      </c>
      <c r="JR28">
        <v>-81.053482055664063</v>
      </c>
      <c r="JS28">
        <v>-73.589118957519531</v>
      </c>
      <c r="JT28">
        <v>-60.668617248535156</v>
      </c>
      <c r="JU28">
        <v>-52.874706268310547</v>
      </c>
      <c r="JV28">
        <v>-49.207973480224609</v>
      </c>
      <c r="JW28">
        <v>-45.665958404541016</v>
      </c>
      <c r="JX28">
        <v>-44.151447296142578</v>
      </c>
      <c r="JY28">
        <v>-45.720367431640625</v>
      </c>
      <c r="JZ28">
        <v>-49.991943359375</v>
      </c>
      <c r="KA28">
        <v>-61.020854949951172</v>
      </c>
      <c r="KB28">
        <v>-65.796463012695313</v>
      </c>
      <c r="KC28">
        <v>-69.171798706054688</v>
      </c>
      <c r="KD28">
        <v>-73.185928344726563</v>
      </c>
      <c r="KE28">
        <v>-77.175849914550781</v>
      </c>
      <c r="KF28">
        <v>-81.556968688964844</v>
      </c>
      <c r="KG28">
        <v>-84.161758422851563</v>
      </c>
      <c r="KH28">
        <v>-87.185478210449219</v>
      </c>
      <c r="KI28">
        <v>-97.710243225097656</v>
      </c>
      <c r="KJ28">
        <v>-102.44560241699219</v>
      </c>
      <c r="KK28">
        <v>-102.59236145019531</v>
      </c>
      <c r="KL28">
        <v>-102.52294921875</v>
      </c>
      <c r="KM28">
        <v>-101.95436096191406</v>
      </c>
      <c r="KN28">
        <v>-102.38939666748047</v>
      </c>
      <c r="KO28">
        <v>-106.63813018798828</v>
      </c>
      <c r="KP28">
        <v>-111.8026123046875</v>
      </c>
      <c r="KQ28">
        <v>-115.71353149414063</v>
      </c>
      <c r="KR28">
        <v>-122.61707305908203</v>
      </c>
      <c r="KS28">
        <v>-129.31431579589844</v>
      </c>
      <c r="KT28">
        <v>-134.69767761230469</v>
      </c>
      <c r="KU28">
        <v>-133.15742492675781</v>
      </c>
      <c r="KV28">
        <v>-131.36949157714844</v>
      </c>
      <c r="KW28">
        <v>-130.46723937988281</v>
      </c>
      <c r="KX28">
        <v>-128.24822998046875</v>
      </c>
      <c r="KY28">
        <v>-126.30835723876953</v>
      </c>
      <c r="KZ28">
        <v>-119.53197479248047</v>
      </c>
      <c r="LA28">
        <v>-110.31441497802734</v>
      </c>
      <c r="LB28">
        <v>-103.17092132568359</v>
      </c>
      <c r="LC28">
        <v>-79.600631713867188</v>
      </c>
      <c r="LD28">
        <v>-66.334678649902344</v>
      </c>
      <c r="LE28">
        <v>-55.469436645507813</v>
      </c>
      <c r="LF28">
        <v>-50.577419281005859</v>
      </c>
      <c r="LG28">
        <v>-47.838840484619141</v>
      </c>
      <c r="LH28">
        <v>-47.095867156982422</v>
      </c>
      <c r="LI28">
        <v>-47.391628265380859</v>
      </c>
      <c r="LJ28">
        <v>-49.666385650634766</v>
      </c>
      <c r="LK28">
        <v>-54.490127563476563</v>
      </c>
      <c r="LL28">
        <v>-62.148281097412109</v>
      </c>
      <c r="LM28">
        <v>-67.31170654296875</v>
      </c>
      <c r="LN28">
        <v>-68.849411010742188</v>
      </c>
      <c r="LO28">
        <v>-69.664215087890625</v>
      </c>
      <c r="LP28">
        <v>-69.434959411621094</v>
      </c>
      <c r="LQ28">
        <v>-69.409957885742188</v>
      </c>
      <c r="LR28">
        <v>-69.724456787109375</v>
      </c>
      <c r="LS28">
        <v>-70.08251953125</v>
      </c>
      <c r="LT28">
        <v>-70.735435485839844</v>
      </c>
      <c r="LU28">
        <v>-70.216567993164063</v>
      </c>
      <c r="LV28">
        <v>-69.630226135253906</v>
      </c>
      <c r="LW28">
        <v>-69.497749328613281</v>
      </c>
      <c r="LX28">
        <v>-69.666007995605469</v>
      </c>
      <c r="LY28">
        <v>-69.772300720214844</v>
      </c>
      <c r="LZ28">
        <v>-70.007156372070313</v>
      </c>
      <c r="MA28">
        <v>-70.075187683105469</v>
      </c>
      <c r="MB28">
        <v>-70.115890502929688</v>
      </c>
      <c r="MC28">
        <v>-70.1158447265625</v>
      </c>
      <c r="MD28">
        <v>-70.116355895996094</v>
      </c>
      <c r="ME28">
        <v>-70.130424499511719</v>
      </c>
      <c r="MF28">
        <v>-70.1611328125</v>
      </c>
      <c r="MG28">
        <v>-70.189697265625</v>
      </c>
      <c r="MH28">
        <v>-70.151763916015625</v>
      </c>
      <c r="MI28">
        <v>-69.617790222167969</v>
      </c>
      <c r="MJ28">
        <v>-68.229660034179688</v>
      </c>
      <c r="MK28">
        <v>-66.42047119140625</v>
      </c>
      <c r="ML28">
        <v>-64.695220947265625</v>
      </c>
      <c r="MM28">
        <v>-63.212009429931641</v>
      </c>
      <c r="MN28">
        <v>-61.156379699707031</v>
      </c>
      <c r="MO28">
        <v>-59.168289184570313</v>
      </c>
      <c r="MP28">
        <v>-59.697731018066406</v>
      </c>
      <c r="MQ28">
        <v>-63.008510589599609</v>
      </c>
      <c r="MR28">
        <v>-67.671455383300781</v>
      </c>
      <c r="MS28">
        <v>-72.4140625</v>
      </c>
      <c r="MT28">
        <v>-77.323173522949219</v>
      </c>
      <c r="MU28">
        <v>-78.157600402832031</v>
      </c>
      <c r="MV28">
        <v>-76.865043640136719</v>
      </c>
      <c r="MW28">
        <v>-76.314567565917969</v>
      </c>
      <c r="MX28">
        <v>-83.646141052246094</v>
      </c>
      <c r="MY28">
        <v>-97.8978271484375</v>
      </c>
      <c r="MZ28">
        <v>-100.84134674072266</v>
      </c>
      <c r="NA28">
        <v>-98.392822265625</v>
      </c>
      <c r="NB28">
        <v>-97.05877685546875</v>
      </c>
      <c r="NC28">
        <v>-95.541236877441406</v>
      </c>
      <c r="ND28">
        <v>-93.548225402832031</v>
      </c>
      <c r="NE28">
        <v>-92.667701721191406</v>
      </c>
      <c r="NF28">
        <v>-91.100425720214844</v>
      </c>
      <c r="NG28">
        <v>-88.532676696777344</v>
      </c>
      <c r="NH28">
        <v>-86.805870056152344</v>
      </c>
      <c r="NI28">
        <v>-83.50244140625</v>
      </c>
      <c r="NJ28">
        <v>-78.557998657226563</v>
      </c>
      <c r="NK28">
        <v>-71.59344482421875</v>
      </c>
      <c r="NL28">
        <v>-64.187400817871094</v>
      </c>
      <c r="NM28">
        <v>-62.631599426269531</v>
      </c>
      <c r="NN28">
        <v>-69.076683044433594</v>
      </c>
      <c r="NO28">
        <v>-73.862800598144531</v>
      </c>
      <c r="NP28">
        <v>-71.353973388671875</v>
      </c>
      <c r="NQ28">
        <v>-83.8790283203125</v>
      </c>
      <c r="NR28">
        <v>-90.0084228515625</v>
      </c>
      <c r="NS28">
        <v>-89.181938171386719</v>
      </c>
      <c r="NT28">
        <v>-86.7435302734375</v>
      </c>
      <c r="NU28">
        <v>-83.360099792480469</v>
      </c>
      <c r="NV28">
        <v>-77.008377075195313</v>
      </c>
      <c r="NW28">
        <v>-67.706413269042969</v>
      </c>
      <c r="NX28">
        <v>-63.031826019287109</v>
      </c>
      <c r="NY28">
        <v>-67.686996459960938</v>
      </c>
      <c r="NZ28">
        <v>-69.388252258300781</v>
      </c>
      <c r="OA28">
        <v>-66.982681274414063</v>
      </c>
      <c r="OB28">
        <v>-70.524703979492188</v>
      </c>
      <c r="OC28">
        <v>-86.200668334960938</v>
      </c>
      <c r="OD28">
        <v>-101.11615753173828</v>
      </c>
      <c r="OE28">
        <v>-113.40887451171875</v>
      </c>
      <c r="OF28">
        <v>-121.88542175292969</v>
      </c>
      <c r="OG28">
        <v>-124.12027740478516</v>
      </c>
      <c r="OH28">
        <v>-126.52757263183594</v>
      </c>
      <c r="OI28">
        <v>-132.23869323730469</v>
      </c>
      <c r="OJ28">
        <v>-120.70059204101563</v>
      </c>
      <c r="OK28">
        <v>-112.30362701416016</v>
      </c>
      <c r="OL28">
        <v>-108.55016326904297</v>
      </c>
      <c r="OM28">
        <v>-107.06980895996094</v>
      </c>
      <c r="ON28">
        <v>-105.3538818359375</v>
      </c>
      <c r="OO28">
        <v>-101.75880432128906</v>
      </c>
      <c r="OP28">
        <v>-98.382858276367188</v>
      </c>
      <c r="OQ28">
        <v>-98.557174682617188</v>
      </c>
      <c r="OR28">
        <v>-98.858665466308594</v>
      </c>
      <c r="OS28">
        <v>-99.672950744628906</v>
      </c>
      <c r="OT28">
        <v>-99.748756408691406</v>
      </c>
      <c r="OU28">
        <v>-100.09877777099609</v>
      </c>
      <c r="OV28">
        <v>-99.586433410644531</v>
      </c>
      <c r="OW28">
        <v>-97.8924560546875</v>
      </c>
      <c r="OX28">
        <v>-96.811180114746094</v>
      </c>
      <c r="OY28">
        <v>-94.842826843261719</v>
      </c>
      <c r="OZ28">
        <v>-92.172027587890625</v>
      </c>
      <c r="PA28">
        <v>-92.253898620605469</v>
      </c>
      <c r="PB28">
        <v>-94.256057739257813</v>
      </c>
      <c r="PC28">
        <v>-91.763458251953125</v>
      </c>
      <c r="PD28">
        <v>-94.485923767089844</v>
      </c>
      <c r="PE28">
        <v>-99.492134094238281</v>
      </c>
      <c r="PF28">
        <v>-101.80671691894531</v>
      </c>
      <c r="PG28">
        <v>-106.99324798583984</v>
      </c>
      <c r="PH28">
        <v>-114.13395690917969</v>
      </c>
      <c r="PI28">
        <v>-119.75940704345703</v>
      </c>
      <c r="PJ28">
        <v>-122.86838531494141</v>
      </c>
      <c r="PK28">
        <v>-124.44320678710938</v>
      </c>
      <c r="PL28">
        <v>-124.17723846435547</v>
      </c>
      <c r="PM28">
        <v>-124.04244232177734</v>
      </c>
      <c r="PN28">
        <v>-122.95207977294922</v>
      </c>
      <c r="PO28">
        <v>-122.43812561035156</v>
      </c>
      <c r="PP28">
        <v>-122.22380828857422</v>
      </c>
      <c r="PQ28">
        <v>-122.71553802490234</v>
      </c>
      <c r="PR28">
        <v>-123.51931762695313</v>
      </c>
      <c r="PS28">
        <v>-124.59633636474609</v>
      </c>
      <c r="PT28">
        <v>-125.42859649658203</v>
      </c>
      <c r="PU28">
        <v>-125.29917907714844</v>
      </c>
      <c r="PV28">
        <v>-124.79325103759766</v>
      </c>
      <c r="PW28">
        <v>-123.54484558105469</v>
      </c>
      <c r="PX28">
        <v>-123.79193115234375</v>
      </c>
      <c r="PY28">
        <v>-123.78244018554688</v>
      </c>
      <c r="PZ28">
        <v>-124.07432556152344</v>
      </c>
      <c r="QA28">
        <v>-124.34629821777344</v>
      </c>
      <c r="QB28">
        <v>-123.97657012939453</v>
      </c>
      <c r="QC28">
        <v>-123.81059265136719</v>
      </c>
      <c r="QD28">
        <v>-123.72093963623047</v>
      </c>
      <c r="QE28">
        <v>-123.04438781738281</v>
      </c>
      <c r="QF28">
        <v>-123.02198028564453</v>
      </c>
      <c r="QG28">
        <v>-123.19168090820313</v>
      </c>
      <c r="QH28">
        <v>-124.51502990722656</v>
      </c>
      <c r="QI28">
        <v>-123.86302185058594</v>
      </c>
      <c r="QJ28">
        <v>-123.61714935302734</v>
      </c>
      <c r="QK28">
        <v>-124.6287841796875</v>
      </c>
      <c r="QL28">
        <v>-125.10573577880859</v>
      </c>
      <c r="QM28">
        <v>-124.94611358642578</v>
      </c>
      <c r="QN28">
        <v>-124.57129669189453</v>
      </c>
      <c r="QO28">
        <v>-124.23701477050781</v>
      </c>
      <c r="QP28">
        <v>-123.98201751708984</v>
      </c>
      <c r="QQ28">
        <v>-124.16524505615234</v>
      </c>
      <c r="QR28">
        <v>-124.0328369140625</v>
      </c>
      <c r="QS28">
        <v>-124.58949279785156</v>
      </c>
      <c r="QT28">
        <v>-123.72309875488281</v>
      </c>
      <c r="QU28">
        <v>-123.29856109619141</v>
      </c>
      <c r="QV28">
        <v>-123.15034484863281</v>
      </c>
      <c r="QW28">
        <v>-123.17937469482422</v>
      </c>
      <c r="QX28">
        <v>-123.23999786376953</v>
      </c>
      <c r="QY28">
        <v>-123.08535003662109</v>
      </c>
      <c r="QZ28">
        <v>-122.79836273193359</v>
      </c>
      <c r="RA28">
        <v>-122.91815948486328</v>
      </c>
      <c r="RB28">
        <v>-122.82167816162109</v>
      </c>
      <c r="RC28">
        <v>-122.97229766845703</v>
      </c>
      <c r="RD28">
        <v>-122.9937744140625</v>
      </c>
      <c r="RE28">
        <v>-122.72926330566406</v>
      </c>
      <c r="RF28">
        <v>-122.11782836914063</v>
      </c>
      <c r="RG28">
        <v>-122.74246215820313</v>
      </c>
      <c r="RH28">
        <v>-123.52163696289063</v>
      </c>
      <c r="RI28">
        <v>-123.13691711425781</v>
      </c>
      <c r="RJ28">
        <v>-124.86945343017578</v>
      </c>
      <c r="RK28">
        <v>-123.75656890869141</v>
      </c>
      <c r="RL28">
        <v>-123.03177642822266</v>
      </c>
      <c r="RM28">
        <v>-122.35270690917969</v>
      </c>
      <c r="RN28">
        <v>-122.11440277099609</v>
      </c>
      <c r="RO28">
        <v>-122.04758453369141</v>
      </c>
      <c r="RP28">
        <v>-121.77802276611328</v>
      </c>
      <c r="RQ28">
        <v>-121.8953857421875</v>
      </c>
      <c r="RR28">
        <v>-122.63465118408203</v>
      </c>
      <c r="RS28">
        <v>-123.23213195800781</v>
      </c>
      <c r="RT28">
        <v>-122.94303894042969</v>
      </c>
      <c r="RU28">
        <v>-121.87938690185547</v>
      </c>
      <c r="RV28">
        <v>-120.68920135498047</v>
      </c>
      <c r="RW28">
        <v>-119.43660736083984</v>
      </c>
      <c r="RX28">
        <v>-114.32279968261719</v>
      </c>
      <c r="RY28">
        <v>-108.48948669433594</v>
      </c>
      <c r="RZ28">
        <v>-104.84713745117188</v>
      </c>
      <c r="SA28">
        <v>-97.258255004882813</v>
      </c>
      <c r="SB28">
        <v>-86.886772155761719</v>
      </c>
      <c r="SC28">
        <v>-81.406684875488281</v>
      </c>
      <c r="SD28">
        <v>-76.453445434570313</v>
      </c>
      <c r="SE28">
        <v>-74.731193542480469</v>
      </c>
      <c r="SF28">
        <v>-80.075233459472656</v>
      </c>
      <c r="SG28">
        <v>-78.547042846679688</v>
      </c>
      <c r="SH28">
        <v>-88.424728393554688</v>
      </c>
      <c r="SI28">
        <v>-87.606208801269531</v>
      </c>
      <c r="SJ28">
        <v>-86.248321533203125</v>
      </c>
      <c r="SK28">
        <v>-85.730461120605469</v>
      </c>
      <c r="SL28">
        <v>-85.395210266113281</v>
      </c>
      <c r="SM28">
        <v>-85.2821044921875</v>
      </c>
      <c r="SN28">
        <v>-84.847023010253906</v>
      </c>
      <c r="SO28">
        <v>-83.972396850585938</v>
      </c>
      <c r="SP28">
        <v>-83.132194519042969</v>
      </c>
      <c r="SQ28">
        <v>-82.883186340332031</v>
      </c>
      <c r="SR28">
        <v>-81.930282592773438</v>
      </c>
      <c r="SS28">
        <v>-81.059181213378906</v>
      </c>
      <c r="ST28">
        <v>-81.003425598144531</v>
      </c>
      <c r="SU28">
        <v>-81.370429992675781</v>
      </c>
      <c r="SV28">
        <v>-81.828094482421875</v>
      </c>
      <c r="SW28">
        <v>-82.208343505859375</v>
      </c>
      <c r="SX28">
        <v>-82.181320190429688</v>
      </c>
      <c r="SY28">
        <v>-82.328292846679688</v>
      </c>
      <c r="SZ28">
        <v>-82.423477172851563</v>
      </c>
      <c r="TA28">
        <v>-82.494949340820313</v>
      </c>
      <c r="TB28">
        <v>-81.764907836914063</v>
      </c>
      <c r="TC28">
        <v>-81.744728088378906</v>
      </c>
      <c r="TD28">
        <v>-81.770309448242188</v>
      </c>
      <c r="TE28">
        <v>-81.551132202148438</v>
      </c>
      <c r="TF28">
        <v>-80.883979797363281</v>
      </c>
      <c r="TG28">
        <v>-80.15545654296875</v>
      </c>
      <c r="TH28">
        <v>-80.353683471679688</v>
      </c>
      <c r="TI28">
        <v>-80.651466369628906</v>
      </c>
      <c r="TJ28">
        <v>-80.754936218261719</v>
      </c>
      <c r="TK28">
        <v>-80.841392517089844</v>
      </c>
      <c r="TL28">
        <v>-80.863494873046875</v>
      </c>
      <c r="TM28">
        <v>-80.645866394042969</v>
      </c>
      <c r="TN28">
        <v>-80.515899658203125</v>
      </c>
      <c r="TO28">
        <v>-80.222068786621094</v>
      </c>
      <c r="TP28">
        <v>-79.858673095703125</v>
      </c>
    </row>
    <row r="29" spans="1:536">
      <c r="A29" t="s">
        <v>75</v>
      </c>
      <c r="B29">
        <v>-29.759769439697266</v>
      </c>
      <c r="C29">
        <v>-31.790073394775391</v>
      </c>
      <c r="D29">
        <v>-32.115329742431641</v>
      </c>
      <c r="E29">
        <v>-32.840038299560547</v>
      </c>
      <c r="F29">
        <v>-32.842330932617188</v>
      </c>
      <c r="G29">
        <v>-32.833621978759766</v>
      </c>
      <c r="H29">
        <v>-32.832466125488281</v>
      </c>
      <c r="I29">
        <v>-32.843086242675781</v>
      </c>
      <c r="J29">
        <v>-32.85052490234375</v>
      </c>
      <c r="K29">
        <v>-32.950344085693359</v>
      </c>
      <c r="L29">
        <v>-33.027202606201172</v>
      </c>
      <c r="M29">
        <v>-32.797294616699219</v>
      </c>
      <c r="N29">
        <v>-32.510845184326172</v>
      </c>
      <c r="O29">
        <v>-32.461673736572266</v>
      </c>
      <c r="P29">
        <v>-32.266315460205078</v>
      </c>
      <c r="Q29">
        <v>-31.63658332824707</v>
      </c>
      <c r="R29">
        <v>-32.049037933349609</v>
      </c>
      <c r="S29">
        <v>-32.061386108398438</v>
      </c>
      <c r="T29">
        <v>-30.68067741394043</v>
      </c>
      <c r="U29">
        <v>-31.845832824707031</v>
      </c>
      <c r="V29">
        <v>-32.959804534912109</v>
      </c>
      <c r="W29">
        <v>-34.706912994384766</v>
      </c>
      <c r="X29">
        <v>-42.045623779296875</v>
      </c>
      <c r="Y29">
        <v>-54.367477416992188</v>
      </c>
      <c r="Z29">
        <v>-69.424980163574219</v>
      </c>
      <c r="AA29">
        <v>-83.390121459960938</v>
      </c>
      <c r="AB29">
        <v>-92.89813232421875</v>
      </c>
      <c r="AC29">
        <v>-96.727287292480469</v>
      </c>
      <c r="AD29">
        <v>-96.166847229003906</v>
      </c>
      <c r="AE29">
        <v>-96.102912902832031</v>
      </c>
      <c r="AF29">
        <v>-97.279190063476563</v>
      </c>
      <c r="AG29">
        <v>-99.585655212402344</v>
      </c>
      <c r="AH29">
        <v>-102.02538299560547</v>
      </c>
      <c r="AI29">
        <v>-103.12240600585938</v>
      </c>
      <c r="AJ29">
        <v>-101.66590881347656</v>
      </c>
      <c r="AK29">
        <v>-96.357643127441406</v>
      </c>
      <c r="AL29">
        <v>-88.987258911132813</v>
      </c>
      <c r="AM29">
        <v>-84.874061584472656</v>
      </c>
      <c r="AN29">
        <v>-81.177398681640625</v>
      </c>
      <c r="AO29">
        <v>-79.273056030273438</v>
      </c>
      <c r="AP29">
        <v>-80.656349182128906</v>
      </c>
      <c r="AQ29">
        <v>-80.136436462402344</v>
      </c>
      <c r="AR29">
        <v>-77.760116577148438</v>
      </c>
      <c r="AS29">
        <v>-74.407302856445313</v>
      </c>
      <c r="AT29">
        <v>-71.834320068359375</v>
      </c>
      <c r="AU29">
        <v>-72.101821899414063</v>
      </c>
      <c r="AV29">
        <v>-76.161117553710938</v>
      </c>
      <c r="AW29">
        <v>-79.179237365722656</v>
      </c>
      <c r="AX29">
        <v>-79.333419799804688</v>
      </c>
      <c r="AY29">
        <v>-79.142868041992188</v>
      </c>
      <c r="AZ29">
        <v>-79.476638793945313</v>
      </c>
      <c r="BA29">
        <v>-81.393585205078125</v>
      </c>
      <c r="BB29">
        <v>-83.420127868652344</v>
      </c>
      <c r="BC29">
        <v>-85.662803649902344</v>
      </c>
      <c r="BD29">
        <v>-88.969963073730469</v>
      </c>
      <c r="BE29">
        <v>-93.592536926269531</v>
      </c>
      <c r="BF29">
        <v>-97.789070129394531</v>
      </c>
      <c r="BG29">
        <v>-104.92291259765625</v>
      </c>
      <c r="BH29">
        <v>-109.21615600585938</v>
      </c>
      <c r="BI29">
        <v>-112.97796630859375</v>
      </c>
      <c r="BJ29">
        <v>-117.24604797363281</v>
      </c>
      <c r="BK29">
        <v>-120.28894805908203</v>
      </c>
      <c r="BL29">
        <v>-120.82816314697266</v>
      </c>
      <c r="BM29">
        <v>-119.22557067871094</v>
      </c>
      <c r="BN29">
        <v>-116.22046661376953</v>
      </c>
      <c r="BO29">
        <v>-112.93720245361328</v>
      </c>
      <c r="BP29">
        <v>-113.71259307861328</v>
      </c>
      <c r="BQ29">
        <v>-122.51412963867188</v>
      </c>
      <c r="BR29">
        <v>-132.32005310058594</v>
      </c>
      <c r="BS29">
        <v>-138.97927856445313</v>
      </c>
      <c r="BT29">
        <v>-143.44659423828125</v>
      </c>
      <c r="BU29">
        <v>-146.79841613769531</v>
      </c>
      <c r="BV29">
        <v>-146.63229370117188</v>
      </c>
      <c r="BW29">
        <v>-138.67268371582031</v>
      </c>
      <c r="BX29">
        <v>-125.55524444580078</v>
      </c>
      <c r="BY29">
        <v>-113.96116638183594</v>
      </c>
      <c r="BZ29">
        <v>-101.11032104492188</v>
      </c>
      <c r="CA29">
        <v>-93.493972778320313</v>
      </c>
      <c r="CB29">
        <v>-87.955772399902344</v>
      </c>
      <c r="CC29">
        <v>-83.864845275878906</v>
      </c>
      <c r="CD29">
        <v>-85.337028503417969</v>
      </c>
      <c r="CE29">
        <v>-87.034637451171875</v>
      </c>
      <c r="CF29">
        <v>-92.030693054199219</v>
      </c>
      <c r="CG29">
        <v>-98.924446105957031</v>
      </c>
      <c r="CH29">
        <v>-102.65827178955078</v>
      </c>
      <c r="CI29">
        <v>-102.82759857177734</v>
      </c>
      <c r="CJ29">
        <v>-96.019599914550781</v>
      </c>
      <c r="CK29">
        <v>-86.747543334960938</v>
      </c>
      <c r="CL29">
        <v>-82.190109252929688</v>
      </c>
      <c r="CM29">
        <v>-78.354507446289063</v>
      </c>
      <c r="CN29">
        <v>-81.301582336425781</v>
      </c>
      <c r="CO29">
        <v>-80.982551574707031</v>
      </c>
      <c r="CP29">
        <v>-82.721885681152344</v>
      </c>
      <c r="CQ29">
        <v>-84.938888549804688</v>
      </c>
      <c r="CR29">
        <v>-85.694290161132813</v>
      </c>
      <c r="CS29">
        <v>-86.816650390625</v>
      </c>
      <c r="CT29">
        <v>-44.761550903320313</v>
      </c>
      <c r="CU29">
        <v>-47.812118530273438</v>
      </c>
      <c r="CV29">
        <v>-83.985023498535156</v>
      </c>
      <c r="CW29">
        <v>-85.928428649902344</v>
      </c>
      <c r="CX29">
        <v>-87.999198913574219</v>
      </c>
      <c r="CY29">
        <v>-89.74249267578125</v>
      </c>
      <c r="CZ29">
        <v>-91.203872680664063</v>
      </c>
      <c r="DA29">
        <v>-91.443534851074219</v>
      </c>
      <c r="DB29">
        <v>-94.023635864257813</v>
      </c>
      <c r="DC29">
        <v>-92.456138610839844</v>
      </c>
      <c r="DD29">
        <v>-94.227409362792969</v>
      </c>
      <c r="DE29">
        <v>-94.614830017089844</v>
      </c>
      <c r="DF29">
        <v>-98.171310424804688</v>
      </c>
      <c r="DG29">
        <v>-101.20292663574219</v>
      </c>
      <c r="DH29">
        <v>-93.661041259765625</v>
      </c>
      <c r="DI29">
        <v>-78.968650817871094</v>
      </c>
      <c r="DJ29">
        <v>-61.868019104003906</v>
      </c>
      <c r="DK29">
        <v>-49.465278625488281</v>
      </c>
      <c r="DL29">
        <v>-41.288471221923828</v>
      </c>
      <c r="DM29">
        <v>-37.092761993408203</v>
      </c>
      <c r="DN29">
        <v>-44.923206329345703</v>
      </c>
      <c r="DO29">
        <v>-51.188602447509766</v>
      </c>
      <c r="DP29">
        <v>-42.551509857177734</v>
      </c>
      <c r="DQ29">
        <v>-41.400279998779297</v>
      </c>
      <c r="DR29">
        <v>-42.087516784667969</v>
      </c>
      <c r="DS29">
        <v>-43.985031127929688</v>
      </c>
      <c r="DT29">
        <v>-51.664134979248047</v>
      </c>
      <c r="DU29">
        <v>-46.669498443603516</v>
      </c>
      <c r="DV29">
        <v>-47.773250579833984</v>
      </c>
      <c r="DW29">
        <v>-47.349071502685547</v>
      </c>
      <c r="DX29">
        <v>-46.907115936279297</v>
      </c>
      <c r="DY29">
        <v>-45.804264068603516</v>
      </c>
      <c r="DZ29">
        <v>-45.273216247558594</v>
      </c>
      <c r="EA29">
        <v>-46.633651733398438</v>
      </c>
      <c r="EB29">
        <v>-47.644966125488281</v>
      </c>
      <c r="EC29">
        <v>-47.881855010986328</v>
      </c>
      <c r="ED29">
        <v>-49.275459289550781</v>
      </c>
      <c r="EE29">
        <v>-51.356311798095703</v>
      </c>
      <c r="EF29">
        <v>-56.695770263671875</v>
      </c>
      <c r="EG29">
        <v>-67.609367370605469</v>
      </c>
      <c r="EH29">
        <v>-69.901283264160156</v>
      </c>
      <c r="EI29">
        <v>-74.691551208496094</v>
      </c>
      <c r="EJ29">
        <v>-80.927680969238281</v>
      </c>
      <c r="EK29">
        <v>-89.522781372070313</v>
      </c>
      <c r="EL29">
        <v>-95.097450256347656</v>
      </c>
      <c r="EM29">
        <v>-101.15800476074219</v>
      </c>
      <c r="EN29">
        <v>-102.64885711669922</v>
      </c>
      <c r="EO29">
        <v>-96.948898315429688</v>
      </c>
      <c r="EP29">
        <v>-93.774009704589844</v>
      </c>
      <c r="EQ29">
        <v>-95.56427001953125</v>
      </c>
      <c r="ER29">
        <v>-97.921928405761719</v>
      </c>
      <c r="ES29">
        <v>-99.726203918457031</v>
      </c>
      <c r="ET29">
        <v>-101.69087982177734</v>
      </c>
      <c r="EU29">
        <v>-104.95604705810547</v>
      </c>
      <c r="EV29">
        <v>-106.67811584472656</v>
      </c>
      <c r="EW29">
        <v>-110.22496032714844</v>
      </c>
      <c r="EX29">
        <v>-116.22464752197266</v>
      </c>
      <c r="EY29">
        <v>-119.08189392089844</v>
      </c>
      <c r="EZ29">
        <v>-121.65292358398438</v>
      </c>
      <c r="FA29">
        <v>-125.78598022460938</v>
      </c>
      <c r="FB29">
        <v>-126.50149536132813</v>
      </c>
      <c r="FC29">
        <v>-126.62095642089844</v>
      </c>
      <c r="FD29">
        <v>-129.13063049316406</v>
      </c>
      <c r="FE29">
        <v>-130.78253173828125</v>
      </c>
      <c r="FF29">
        <v>-127.93704986572266</v>
      </c>
      <c r="FG29">
        <v>-121.15134429931641</v>
      </c>
      <c r="FH29">
        <v>-117.24437713623047</v>
      </c>
      <c r="FI29">
        <v>-117.12963104248047</v>
      </c>
      <c r="FJ29">
        <v>-120.71315765380859</v>
      </c>
      <c r="FK29">
        <v>-121.85438537597656</v>
      </c>
      <c r="FL29">
        <v>-123.71452331542969</v>
      </c>
      <c r="FM29">
        <v>-125.9376220703125</v>
      </c>
      <c r="FN29">
        <v>-128.03007507324219</v>
      </c>
      <c r="FO29">
        <v>-130.05451965332031</v>
      </c>
      <c r="FP29">
        <v>-132.44285583496094</v>
      </c>
      <c r="FQ29">
        <v>-133.7015380859375</v>
      </c>
      <c r="FR29">
        <v>-131.82354736328125</v>
      </c>
      <c r="FS29">
        <v>-135.39010620117188</v>
      </c>
      <c r="FT29">
        <v>-138.11622619628906</v>
      </c>
      <c r="FU29">
        <v>-140.43209838867188</v>
      </c>
      <c r="FV29">
        <v>-144.68843078613281</v>
      </c>
      <c r="FW29">
        <v>-148.71949768066406</v>
      </c>
      <c r="FX29">
        <v>-149.17802429199219</v>
      </c>
      <c r="FY29">
        <v>-147.84719848632813</v>
      </c>
      <c r="FZ29">
        <v>-144.54885864257813</v>
      </c>
      <c r="GA29">
        <v>-139.77743530273438</v>
      </c>
      <c r="GB29">
        <v>-133.26139831542969</v>
      </c>
      <c r="GC29">
        <v>-131.01036071777344</v>
      </c>
      <c r="GD29">
        <v>-130.87802124023438</v>
      </c>
      <c r="GE29">
        <v>-133.24273681640625</v>
      </c>
      <c r="GF29">
        <v>-138.11030578613281</v>
      </c>
      <c r="GG29">
        <v>-143.78817749023438</v>
      </c>
      <c r="GH29">
        <v>-146.94125366210938</v>
      </c>
      <c r="GI29">
        <v>-144.63813781738281</v>
      </c>
      <c r="GJ29">
        <v>-139.9937744140625</v>
      </c>
      <c r="GK29">
        <v>-135.16363525390625</v>
      </c>
      <c r="GL29">
        <v>-130.4444580078125</v>
      </c>
      <c r="GM29">
        <v>-126.23287963867188</v>
      </c>
      <c r="GN29">
        <v>-125.00865173339844</v>
      </c>
      <c r="GO29">
        <v>-125.51348114013672</v>
      </c>
      <c r="GP29">
        <v>-126.24938201904297</v>
      </c>
      <c r="GQ29">
        <v>-126.00627899169922</v>
      </c>
      <c r="GR29">
        <v>-124.41946411132813</v>
      </c>
      <c r="GS29">
        <v>-122.90682220458984</v>
      </c>
      <c r="GT29">
        <v>-121.14262390136719</v>
      </c>
      <c r="GU29">
        <v>-121.85111999511719</v>
      </c>
      <c r="GV29">
        <v>-123.6357421875</v>
      </c>
      <c r="GW29">
        <v>-125.16160583496094</v>
      </c>
      <c r="GX29">
        <v>-125.41603088378906</v>
      </c>
      <c r="GY29">
        <v>-122.84197998046875</v>
      </c>
      <c r="GZ29">
        <v>-118.58657836914063</v>
      </c>
      <c r="HA29">
        <v>-115.99265289306641</v>
      </c>
      <c r="HB29">
        <v>-117.26213836669922</v>
      </c>
      <c r="HC29">
        <v>-123.12082672119141</v>
      </c>
      <c r="HD29">
        <v>-123.22805786132813</v>
      </c>
      <c r="HE29">
        <v>-127.23722076416016</v>
      </c>
      <c r="HF29">
        <v>-132.85920715332031</v>
      </c>
      <c r="HG29">
        <v>-132.8519287109375</v>
      </c>
      <c r="HH29">
        <v>-133.4755859375</v>
      </c>
      <c r="HI29">
        <v>-144.641357421875</v>
      </c>
      <c r="HJ29">
        <v>-140.675537109375</v>
      </c>
      <c r="HK29">
        <v>-134.37748718261719</v>
      </c>
      <c r="HL29">
        <v>-134.205810546875</v>
      </c>
      <c r="HM29">
        <v>-129.46746826171875</v>
      </c>
      <c r="HN29">
        <v>-125.21820068359375</v>
      </c>
      <c r="HO29">
        <v>-124.51193237304688</v>
      </c>
      <c r="HP29">
        <v>-125.14608764648438</v>
      </c>
      <c r="HQ29">
        <v>-129.93717956542969</v>
      </c>
      <c r="HR29">
        <v>-130.249755859375</v>
      </c>
      <c r="HS29">
        <v>-127.61679840087891</v>
      </c>
      <c r="HT29">
        <v>-126.9395751953125</v>
      </c>
      <c r="HU29">
        <v>-125.70035552978516</v>
      </c>
      <c r="HV29">
        <v>-123.41268157958984</v>
      </c>
      <c r="HW29">
        <v>-119.53900909423828</v>
      </c>
      <c r="HX29">
        <v>-118.68881225585938</v>
      </c>
      <c r="HY29">
        <v>-119.67789459228516</v>
      </c>
      <c r="HZ29">
        <v>-121.69973754882813</v>
      </c>
      <c r="IA29">
        <v>-122.82532501220703</v>
      </c>
      <c r="IB29">
        <v>-123.19314575195313</v>
      </c>
      <c r="IC29">
        <v>-122.90947723388672</v>
      </c>
      <c r="ID29">
        <v>-122.65332794189453</v>
      </c>
      <c r="IE29">
        <v>-123.89263916015625</v>
      </c>
      <c r="IF29">
        <v>-126.15348815917969</v>
      </c>
      <c r="IG29">
        <v>-128.86062622070313</v>
      </c>
      <c r="IH29">
        <v>-130.5009765625</v>
      </c>
      <c r="II29">
        <v>-130.43806457519531</v>
      </c>
      <c r="IJ29">
        <v>-130.15235900878906</v>
      </c>
      <c r="IK29">
        <v>-129.8778076171875</v>
      </c>
      <c r="IL29">
        <v>-131.29658508300781</v>
      </c>
      <c r="IM29">
        <v>-134.79977416992188</v>
      </c>
      <c r="IN29">
        <v>-134.64823913574219</v>
      </c>
      <c r="IO29">
        <v>-133.75588989257813</v>
      </c>
      <c r="IP29">
        <v>-136.72488403320313</v>
      </c>
      <c r="IQ29">
        <v>-139.60177612304688</v>
      </c>
      <c r="IR29">
        <v>-139.984130859375</v>
      </c>
      <c r="IS29">
        <v>-138.80870056152344</v>
      </c>
      <c r="IT29">
        <v>-137.79013061523438</v>
      </c>
      <c r="IU29">
        <v>-136.22285461425781</v>
      </c>
      <c r="IV29">
        <v>-133.58702087402344</v>
      </c>
      <c r="IW29">
        <v>-128.72511291503906</v>
      </c>
      <c r="IX29">
        <v>-124.27798461914063</v>
      </c>
      <c r="IY29">
        <v>-121.1337890625</v>
      </c>
      <c r="IZ29">
        <v>-120.67791748046875</v>
      </c>
      <c r="JA29">
        <v>-120.48750305175781</v>
      </c>
      <c r="JB29">
        <v>-122.73670959472656</v>
      </c>
      <c r="JC29">
        <v>-125.88291168212891</v>
      </c>
      <c r="JD29">
        <v>-127.682861328125</v>
      </c>
      <c r="JE29">
        <v>-126.91909790039063</v>
      </c>
      <c r="JF29">
        <v>-126.88616180419922</v>
      </c>
      <c r="JG29">
        <v>-125.42899322509766</v>
      </c>
      <c r="JH29">
        <v>-122.23178100585938</v>
      </c>
      <c r="JI29">
        <v>-120.16686248779297</v>
      </c>
      <c r="JJ29">
        <v>-118.91304779052734</v>
      </c>
      <c r="JK29">
        <v>-122.05584716796875</v>
      </c>
      <c r="JL29">
        <v>-123.74830627441406</v>
      </c>
      <c r="JM29">
        <v>-124.06584930419922</v>
      </c>
      <c r="JN29">
        <v>-123.59989929199219</v>
      </c>
      <c r="JO29">
        <v>-123.14909362792969</v>
      </c>
      <c r="JP29">
        <v>-122.82867431640625</v>
      </c>
      <c r="JQ29">
        <v>-121.93140411376953</v>
      </c>
      <c r="JR29">
        <v>-122.41094207763672</v>
      </c>
      <c r="JS29">
        <v>-122.30870056152344</v>
      </c>
      <c r="JT29">
        <v>-125.17745208740234</v>
      </c>
      <c r="JU29">
        <v>-127.32708740234375</v>
      </c>
      <c r="JV29">
        <v>-128.09117126464844</v>
      </c>
      <c r="JW29">
        <v>-128.23681640625</v>
      </c>
      <c r="JX29">
        <v>-127.33029937744141</v>
      </c>
      <c r="JY29">
        <v>-126.65919494628906</v>
      </c>
      <c r="JZ29">
        <v>-126.74417114257813</v>
      </c>
      <c r="KA29">
        <v>-128.56532287597656</v>
      </c>
      <c r="KB29">
        <v>-132.03089904785156</v>
      </c>
      <c r="KC29">
        <v>-134.10786437988281</v>
      </c>
      <c r="KD29">
        <v>-135.32139587402344</v>
      </c>
      <c r="KE29">
        <v>-135.43136596679688</v>
      </c>
      <c r="KF29">
        <v>-133.84414672851563</v>
      </c>
      <c r="KG29">
        <v>-131.73670959472656</v>
      </c>
      <c r="KH29">
        <v>-128.52302551269531</v>
      </c>
      <c r="KI29">
        <v>-124.29055023193359</v>
      </c>
      <c r="KJ29">
        <v>-122.68425750732422</v>
      </c>
      <c r="KK29">
        <v>-121.90338897705078</v>
      </c>
      <c r="KL29">
        <v>-120.61631774902344</v>
      </c>
      <c r="KM29">
        <v>-119.58734130859375</v>
      </c>
      <c r="KN29">
        <v>-118.97078704833984</v>
      </c>
      <c r="KO29">
        <v>-119.18430328369141</v>
      </c>
      <c r="KP29">
        <v>-119.91018676757813</v>
      </c>
      <c r="KQ29">
        <v>-120.07692718505859</v>
      </c>
      <c r="KR29">
        <v>-120.86928558349609</v>
      </c>
      <c r="KS29">
        <v>-123.86105346679688</v>
      </c>
      <c r="KT29">
        <v>-122.87245178222656</v>
      </c>
      <c r="KU29">
        <v>-124.55989074707031</v>
      </c>
      <c r="KV29">
        <v>-126.18904113769531</v>
      </c>
      <c r="KW29">
        <v>-125.59709930419922</v>
      </c>
      <c r="KX29">
        <v>-125.3719482421875</v>
      </c>
      <c r="KY29">
        <v>-123.32324981689453</v>
      </c>
      <c r="KZ29">
        <v>-123.32501983642578</v>
      </c>
      <c r="LA29">
        <v>-126.23998260498047</v>
      </c>
      <c r="LB29">
        <v>-127.62004852294922</v>
      </c>
      <c r="LC29">
        <v>-125.6923828125</v>
      </c>
      <c r="LD29">
        <v>-128.06532287597656</v>
      </c>
      <c r="LE29">
        <v>-127.40666198730469</v>
      </c>
      <c r="LF29">
        <v>-124.92058563232422</v>
      </c>
      <c r="LG29">
        <v>-121.86150360107422</v>
      </c>
      <c r="LH29">
        <v>-120.59965515136719</v>
      </c>
      <c r="LI29">
        <v>-121.53468322753906</v>
      </c>
      <c r="LJ29">
        <v>-124.24943542480469</v>
      </c>
      <c r="LK29">
        <v>-127.45292663574219</v>
      </c>
      <c r="LL29">
        <v>-132.87617492675781</v>
      </c>
      <c r="LM29">
        <v>-136.94662475585938</v>
      </c>
      <c r="LN29">
        <v>-138.18861389160156</v>
      </c>
      <c r="LO29">
        <v>-138.47177124023438</v>
      </c>
      <c r="LP29">
        <v>-137.99223327636719</v>
      </c>
      <c r="LQ29">
        <v>-136.80557250976563</v>
      </c>
      <c r="LR29">
        <v>-132.15342712402344</v>
      </c>
      <c r="LS29">
        <v>-130.5992431640625</v>
      </c>
      <c r="LT29">
        <v>-129.41815185546875</v>
      </c>
      <c r="LU29">
        <v>-128.513671875</v>
      </c>
      <c r="LV29">
        <v>-128.17298889160156</v>
      </c>
      <c r="LW29">
        <v>-128.2156982421875</v>
      </c>
      <c r="LX29">
        <v>-128.33055114746094</v>
      </c>
      <c r="LY29">
        <v>-128.38372802734375</v>
      </c>
      <c r="LZ29">
        <v>-128.509033203125</v>
      </c>
      <c r="MA29">
        <v>-128.45799255371094</v>
      </c>
      <c r="MB29">
        <v>-128.32122802734375</v>
      </c>
      <c r="MC29">
        <v>-128.28689575195313</v>
      </c>
      <c r="MD29">
        <v>-128.28402709960938</v>
      </c>
      <c r="ME29">
        <v>-128.28147888183594</v>
      </c>
      <c r="MF29">
        <v>-128.21049499511719</v>
      </c>
      <c r="MG29">
        <v>-128.14445495605469</v>
      </c>
      <c r="MH29">
        <v>-128.17170715332031</v>
      </c>
      <c r="MI29">
        <v>-128.48786926269531</v>
      </c>
      <c r="MJ29">
        <v>-129.096923828125</v>
      </c>
      <c r="MK29">
        <v>-129.5550537109375</v>
      </c>
      <c r="ML29">
        <v>-131.10751342773438</v>
      </c>
      <c r="MM29">
        <v>-132.91943359375</v>
      </c>
      <c r="MN29">
        <v>-134.67013549804688</v>
      </c>
      <c r="MO29">
        <v>-136.27162170410156</v>
      </c>
      <c r="MP29">
        <v>-136.99739074707031</v>
      </c>
      <c r="MQ29">
        <v>-138.33857727050781</v>
      </c>
      <c r="MR29">
        <v>-139.25442504882813</v>
      </c>
      <c r="MS29">
        <v>-139.10325622558594</v>
      </c>
      <c r="MT29">
        <v>-142.31697082519531</v>
      </c>
      <c r="MU29">
        <v>-143.10060119628906</v>
      </c>
      <c r="MV29">
        <v>-144.18605041503906</v>
      </c>
      <c r="MW29">
        <v>-140.35118103027344</v>
      </c>
      <c r="MX29">
        <v>-127.54621887207031</v>
      </c>
      <c r="MY29">
        <v>-114.01132202148438</v>
      </c>
      <c r="MZ29">
        <v>-106.03578186035156</v>
      </c>
      <c r="NA29">
        <v>-102.82391357421875</v>
      </c>
      <c r="NB29">
        <v>-101.53874969482422</v>
      </c>
      <c r="NC29">
        <v>-99.653739929199219</v>
      </c>
      <c r="ND29">
        <v>-96.652603149414063</v>
      </c>
      <c r="NE29">
        <v>-94.399299621582031</v>
      </c>
      <c r="NF29">
        <v>-90.756561279296875</v>
      </c>
      <c r="NG29">
        <v>-87.013992309570313</v>
      </c>
      <c r="NH29">
        <v>-85.529472351074219</v>
      </c>
      <c r="NI29">
        <v>-83.281501770019531</v>
      </c>
      <c r="NJ29">
        <v>-79.636741638183594</v>
      </c>
      <c r="NK29">
        <v>-76.234451293945313</v>
      </c>
      <c r="NL29">
        <v>-73.959571838378906</v>
      </c>
      <c r="NM29">
        <v>-74.911827087402344</v>
      </c>
      <c r="NN29">
        <v>-80.824409484863281</v>
      </c>
      <c r="NO29">
        <v>-82.476478576660156</v>
      </c>
      <c r="NP29">
        <v>-76.022430419921875</v>
      </c>
      <c r="NQ29">
        <v>-70.053947448730469</v>
      </c>
      <c r="NR29">
        <v>-68.713821411132813</v>
      </c>
      <c r="NS29">
        <v>-66.755378723144531</v>
      </c>
      <c r="NT29">
        <v>-63.545246124267578</v>
      </c>
      <c r="NU29">
        <v>-60.435329437255859</v>
      </c>
      <c r="NV29">
        <v>-57.937217712402344</v>
      </c>
      <c r="NW29">
        <v>-55.19976806640625</v>
      </c>
      <c r="NX29">
        <v>-51.103080749511719</v>
      </c>
      <c r="NY29">
        <v>-42.700313568115234</v>
      </c>
      <c r="NZ29">
        <v>-41.361019134521484</v>
      </c>
      <c r="OA29">
        <v>-47.835674285888672</v>
      </c>
      <c r="OB29">
        <v>-62.829700469970703</v>
      </c>
      <c r="OC29">
        <v>-70.512260437011719</v>
      </c>
      <c r="OD29">
        <v>-73.066360473632813</v>
      </c>
      <c r="OE29">
        <v>-72.059539794921875</v>
      </c>
      <c r="OF29">
        <v>-69.286941528320313</v>
      </c>
      <c r="OG29">
        <v>-67.939300537109375</v>
      </c>
      <c r="OH29">
        <v>-68.750358581542969</v>
      </c>
      <c r="OI29">
        <v>-66.441795349121094</v>
      </c>
      <c r="OJ29">
        <v>-69.739822387695313</v>
      </c>
      <c r="OK29">
        <v>-73.811187744140625</v>
      </c>
      <c r="OL29">
        <v>-74.280792236328125</v>
      </c>
      <c r="OM29">
        <v>-75.07025146484375</v>
      </c>
      <c r="ON29">
        <v>-76.128364562988281</v>
      </c>
      <c r="OO29">
        <v>-77.737762451171875</v>
      </c>
      <c r="OP29">
        <v>-79.91326904296875</v>
      </c>
      <c r="OQ29">
        <v>-81.701004028320313</v>
      </c>
      <c r="OR29">
        <v>-82.484100341796875</v>
      </c>
      <c r="OS29">
        <v>-84.260116577148438</v>
      </c>
      <c r="OT29">
        <v>-84.936759948730469</v>
      </c>
      <c r="OU29">
        <v>-85.962966918945313</v>
      </c>
      <c r="OV29">
        <v>-86.896453857421875</v>
      </c>
      <c r="OW29">
        <v>-88.09674072265625</v>
      </c>
      <c r="OX29">
        <v>-89.422348022460938</v>
      </c>
      <c r="OY29">
        <v>-89.772682189941406</v>
      </c>
      <c r="OZ29">
        <v>-89.865943908691406</v>
      </c>
      <c r="PA29">
        <v>-92.33380126953125</v>
      </c>
      <c r="PB29">
        <v>-95.80322265625</v>
      </c>
      <c r="PC29">
        <v>-95.903228759765625</v>
      </c>
      <c r="PD29">
        <v>-96.595306396484375</v>
      </c>
      <c r="PE29">
        <v>-95.833076477050781</v>
      </c>
      <c r="PF29">
        <v>-95.600700378417969</v>
      </c>
      <c r="PG29">
        <v>-95.570953369140625</v>
      </c>
      <c r="PH29">
        <v>-95.280868530273438</v>
      </c>
      <c r="PI29">
        <v>-94.281021118164063</v>
      </c>
      <c r="PJ29">
        <v>-92.555381774902344</v>
      </c>
      <c r="PK29">
        <v>-88.627159118652344</v>
      </c>
      <c r="PL29">
        <v>-81.381072998046875</v>
      </c>
      <c r="PM29">
        <v>-77.337692260742188</v>
      </c>
      <c r="PN29">
        <v>-77.668121337890625</v>
      </c>
      <c r="PO29">
        <v>-77.457473754882813</v>
      </c>
      <c r="PP29">
        <v>-77.320869445800781</v>
      </c>
      <c r="PQ29">
        <v>-76.850601196289063</v>
      </c>
      <c r="PR29">
        <v>-76.61614990234375</v>
      </c>
      <c r="PS29">
        <v>-76.325569152832031</v>
      </c>
      <c r="PT29">
        <v>-75.814132690429688</v>
      </c>
      <c r="PU29">
        <v>-74.944725036621094</v>
      </c>
      <c r="PV29">
        <v>-73.731307983398438</v>
      </c>
      <c r="PW29">
        <v>-74.31005859375</v>
      </c>
      <c r="PX29">
        <v>-75.276359558105469</v>
      </c>
      <c r="PY29">
        <v>-75.094688415527344</v>
      </c>
      <c r="PZ29">
        <v>-73.901443481445313</v>
      </c>
      <c r="QA29">
        <v>-73.072746276855469</v>
      </c>
      <c r="QB29">
        <v>-72.740524291992188</v>
      </c>
      <c r="QC29">
        <v>-72.500015258789063</v>
      </c>
      <c r="QD29">
        <v>-71.9847412109375</v>
      </c>
      <c r="QE29">
        <v>-71.450958251953125</v>
      </c>
      <c r="QF29">
        <v>-71.503387451171875</v>
      </c>
      <c r="QG29">
        <v>-71.582893371582031</v>
      </c>
      <c r="QH29">
        <v>-71.727699279785156</v>
      </c>
      <c r="QI29">
        <v>-71.970458984375</v>
      </c>
      <c r="QJ29">
        <v>-72.432113647460938</v>
      </c>
      <c r="QK29">
        <v>-73.680923461914063</v>
      </c>
      <c r="QL29">
        <v>-75.907112121582031</v>
      </c>
      <c r="QM29">
        <v>-77.380317687988281</v>
      </c>
      <c r="QN29">
        <v>-77.405258178710938</v>
      </c>
      <c r="QO29">
        <v>-75.910797119140625</v>
      </c>
      <c r="QP29">
        <v>-73.114799499511719</v>
      </c>
      <c r="QQ29">
        <v>-73.520492553710938</v>
      </c>
      <c r="QR29">
        <v>-73.423294067382813</v>
      </c>
      <c r="QS29">
        <v>-73.001274108886719</v>
      </c>
      <c r="QT29">
        <v>-71.484832763671875</v>
      </c>
      <c r="QU29">
        <v>-70.907752990722656</v>
      </c>
      <c r="QV29">
        <v>-70.601531982421875</v>
      </c>
      <c r="QW29">
        <v>-70.376533508300781</v>
      </c>
      <c r="QX29">
        <v>-70.100120544433594</v>
      </c>
      <c r="QY29">
        <v>-69.52679443359375</v>
      </c>
      <c r="QZ29">
        <v>-68.897369384765625</v>
      </c>
      <c r="RA29">
        <v>-69.105812072753906</v>
      </c>
      <c r="RB29">
        <v>-69.294540405273438</v>
      </c>
      <c r="RC29">
        <v>-69.35699462890625</v>
      </c>
      <c r="RD29">
        <v>-69.136589050292969</v>
      </c>
      <c r="RE29">
        <v>-68.848037719726563</v>
      </c>
      <c r="RF29">
        <v>-68.795524597167969</v>
      </c>
      <c r="RG29">
        <v>-70.185035705566406</v>
      </c>
      <c r="RH29">
        <v>-71.390159606933594</v>
      </c>
      <c r="RI29">
        <v>-70.818115234375</v>
      </c>
      <c r="RJ29">
        <v>-72.16998291015625</v>
      </c>
      <c r="RK29">
        <v>-70.5433349609375</v>
      </c>
      <c r="RL29">
        <v>-70.32763671875</v>
      </c>
      <c r="RM29">
        <v>-70.755714416503906</v>
      </c>
      <c r="RN29">
        <v>-71.232398986816406</v>
      </c>
      <c r="RO29">
        <v>-71.568527221679688</v>
      </c>
      <c r="RP29">
        <v>-72.569168090820313</v>
      </c>
      <c r="RQ29">
        <v>-74.16845703125</v>
      </c>
      <c r="RR29">
        <v>-76.204627990722656</v>
      </c>
      <c r="RS29">
        <v>-77.96044921875</v>
      </c>
      <c r="RT29">
        <v>-78.157562255859375</v>
      </c>
      <c r="RU29">
        <v>-77.069770812988281</v>
      </c>
      <c r="RV29">
        <v>-75.555938720703125</v>
      </c>
      <c r="RW29">
        <v>-72.618049621582031</v>
      </c>
      <c r="RX29">
        <v>-70.173919677734375</v>
      </c>
      <c r="RY29">
        <v>-69.239471435546875</v>
      </c>
      <c r="RZ29">
        <v>-68.162506103515625</v>
      </c>
      <c r="SA29">
        <v>-67.015846252441406</v>
      </c>
      <c r="SB29">
        <v>-64.036018371582031</v>
      </c>
      <c r="SC29">
        <v>-57.959716796875</v>
      </c>
      <c r="SD29">
        <v>-53.469715118408203</v>
      </c>
      <c r="SE29">
        <v>-47.184482574462891</v>
      </c>
      <c r="SF29">
        <v>-38.770088195800781</v>
      </c>
      <c r="SG29">
        <v>-33.878696441650391</v>
      </c>
      <c r="SH29">
        <v>-23.360845565795898</v>
      </c>
      <c r="SI29">
        <v>-20.900350570678711</v>
      </c>
      <c r="SJ29">
        <v>-20.899646759033203</v>
      </c>
      <c r="SK29">
        <v>-20.703887939453125</v>
      </c>
      <c r="SL29">
        <v>-20.501497268676758</v>
      </c>
      <c r="SM29">
        <v>-21.312492370605469</v>
      </c>
      <c r="SN29">
        <v>-21.839710235595703</v>
      </c>
      <c r="SO29">
        <v>-23.121095657348633</v>
      </c>
      <c r="SP29">
        <v>-24.395179748535156</v>
      </c>
      <c r="SQ29">
        <v>-24.536319732666016</v>
      </c>
      <c r="SR29">
        <v>-26.164579391479492</v>
      </c>
      <c r="SS29">
        <v>-27.240297317504883</v>
      </c>
      <c r="ST29">
        <v>-28.3060302734375</v>
      </c>
      <c r="SU29">
        <v>-28.657356262207031</v>
      </c>
      <c r="SV29">
        <v>-27.831459045410156</v>
      </c>
      <c r="SW29">
        <v>-26.738935470581055</v>
      </c>
      <c r="SX29">
        <v>-26.784378051757813</v>
      </c>
      <c r="SY29">
        <v>-26.871578216552734</v>
      </c>
      <c r="SZ29">
        <v>-26.467563629150391</v>
      </c>
      <c r="TA29">
        <v>-26.399023056030273</v>
      </c>
      <c r="TB29">
        <v>-26.021114349365234</v>
      </c>
      <c r="TC29">
        <v>-26.189079284667969</v>
      </c>
      <c r="TD29">
        <v>-26.342836380004883</v>
      </c>
      <c r="TE29">
        <v>-27.038263320922852</v>
      </c>
      <c r="TF29">
        <v>-28.019947052001953</v>
      </c>
      <c r="TG29">
        <v>-28.216402053833008</v>
      </c>
      <c r="TH29">
        <v>-28.082910537719727</v>
      </c>
      <c r="TI29">
        <v>-27.684930801391602</v>
      </c>
      <c r="TJ29">
        <v>-27.545078277587891</v>
      </c>
      <c r="TK29">
        <v>-27.416807174682617</v>
      </c>
      <c r="TL29">
        <v>-27.404304504394531</v>
      </c>
      <c r="TM29">
        <v>-27.376028060913086</v>
      </c>
      <c r="TN29">
        <v>-27.381322860717773</v>
      </c>
      <c r="TO29">
        <v>-27.54338264465332</v>
      </c>
      <c r="TP29">
        <v>-27.77827262878418</v>
      </c>
    </row>
    <row r="30" spans="1:536">
      <c r="A30" t="s">
        <v>76</v>
      </c>
      <c r="B30">
        <v>-90.485237121582031</v>
      </c>
      <c r="C30">
        <v>-92.130958557128906</v>
      </c>
      <c r="D30">
        <v>-92.308494567871094</v>
      </c>
      <c r="E30">
        <v>-92.728157043457031</v>
      </c>
      <c r="F30">
        <v>-92.728996276855469</v>
      </c>
      <c r="G30">
        <v>-92.728996276855469</v>
      </c>
      <c r="H30">
        <v>-92.712799072265625</v>
      </c>
      <c r="I30">
        <v>-92.7147216796875</v>
      </c>
      <c r="J30">
        <v>-92.714981079101563</v>
      </c>
      <c r="K30">
        <v>-92.712867736816406</v>
      </c>
      <c r="L30">
        <v>-92.728996276855469</v>
      </c>
      <c r="M30">
        <v>-92.728996276855469</v>
      </c>
      <c r="N30">
        <v>-92.728668212890625</v>
      </c>
      <c r="O30">
        <v>-92.727317810058594</v>
      </c>
      <c r="P30">
        <v>-92.728996276855469</v>
      </c>
      <c r="Q30">
        <v>-92.728996276855469</v>
      </c>
      <c r="R30">
        <v>-92.728996276855469</v>
      </c>
      <c r="S30">
        <v>-92.728996276855469</v>
      </c>
      <c r="T30">
        <v>-92.728996276855469</v>
      </c>
      <c r="U30">
        <v>-92.728996276855469</v>
      </c>
      <c r="V30">
        <v>-92.728996276855469</v>
      </c>
      <c r="W30">
        <v>-92.728996276855469</v>
      </c>
      <c r="X30">
        <v>-92.728996276855469</v>
      </c>
      <c r="Y30">
        <v>-92.728996276855469</v>
      </c>
      <c r="Z30">
        <v>-92.728996276855469</v>
      </c>
      <c r="AA30">
        <v>-92.728996276855469</v>
      </c>
      <c r="AB30">
        <v>-92.728996276855469</v>
      </c>
      <c r="AC30">
        <v>-92.728996276855469</v>
      </c>
      <c r="AD30">
        <v>-92.728996276855469</v>
      </c>
      <c r="AE30">
        <v>-92.728996276855469</v>
      </c>
      <c r="AF30">
        <v>-92.728996276855469</v>
      </c>
      <c r="AG30">
        <v>-92.728996276855469</v>
      </c>
      <c r="AH30">
        <v>-92.728996276855469</v>
      </c>
      <c r="AI30">
        <v>-92.728996276855469</v>
      </c>
      <c r="AJ30">
        <v>-92.728996276855469</v>
      </c>
      <c r="AK30">
        <v>-92.728996276855469</v>
      </c>
      <c r="AL30">
        <v>-92.728996276855469</v>
      </c>
      <c r="AM30">
        <v>-92.728996276855469</v>
      </c>
      <c r="AN30">
        <v>-92.728996276855469</v>
      </c>
      <c r="AO30">
        <v>-92.728996276855469</v>
      </c>
      <c r="AP30">
        <v>-92.728996276855469</v>
      </c>
      <c r="AQ30">
        <v>-92.728996276855469</v>
      </c>
      <c r="AR30">
        <v>-92.728996276855469</v>
      </c>
      <c r="AS30">
        <v>-92.728996276855469</v>
      </c>
      <c r="AT30">
        <v>-92.728996276855469</v>
      </c>
      <c r="AU30">
        <v>-92.728996276855469</v>
      </c>
      <c r="AV30">
        <v>-92.728996276855469</v>
      </c>
      <c r="AW30">
        <v>-92.728996276855469</v>
      </c>
      <c r="AX30">
        <v>-92.728996276855469</v>
      </c>
      <c r="AY30">
        <v>-92.728996276855469</v>
      </c>
      <c r="AZ30">
        <v>-92.728996276855469</v>
      </c>
      <c r="BA30">
        <v>-92.728996276855469</v>
      </c>
      <c r="BB30">
        <v>-92.728996276855469</v>
      </c>
      <c r="BC30">
        <v>-92.728996276855469</v>
      </c>
      <c r="BD30">
        <v>-92.728996276855469</v>
      </c>
      <c r="BE30">
        <v>-92.708213806152344</v>
      </c>
      <c r="BF30">
        <v>-92.536064147949219</v>
      </c>
      <c r="BG30">
        <v>-92.130905151367188</v>
      </c>
      <c r="BH30">
        <v>-91.439804077148438</v>
      </c>
      <c r="BI30">
        <v>-88.179145812988281</v>
      </c>
      <c r="BJ30">
        <v>-88.172714233398438</v>
      </c>
      <c r="BK30">
        <v>-88.666152954101563</v>
      </c>
      <c r="BL30">
        <v>-90.7705078125</v>
      </c>
      <c r="BM30">
        <v>-92.4505615234375</v>
      </c>
      <c r="BN30">
        <v>-92.728996276855469</v>
      </c>
      <c r="BO30">
        <v>-92.463287353515625</v>
      </c>
      <c r="BP30">
        <v>-88.351921081542969</v>
      </c>
      <c r="BQ30">
        <v>-71.569709777832031</v>
      </c>
      <c r="BR30">
        <v>-60.077053070068359</v>
      </c>
      <c r="BS30">
        <v>-55.854969024658203</v>
      </c>
      <c r="BT30">
        <v>-51.785858154296875</v>
      </c>
      <c r="BU30">
        <v>-50.471172332763672</v>
      </c>
      <c r="BV30">
        <v>-46.618312835693359</v>
      </c>
      <c r="BW30">
        <v>-42.812847137451172</v>
      </c>
      <c r="BX30">
        <v>-40.892528533935547</v>
      </c>
      <c r="BY30">
        <v>-39.788627624511719</v>
      </c>
      <c r="BZ30">
        <v>-40.017261505126953</v>
      </c>
      <c r="CA30">
        <v>-39.771015167236328</v>
      </c>
      <c r="CB30">
        <v>-41.485660552978516</v>
      </c>
      <c r="CC30">
        <v>-41.688674926757813</v>
      </c>
      <c r="CD30">
        <v>-42.42498779296875</v>
      </c>
      <c r="CE30">
        <v>-44.053703308105469</v>
      </c>
      <c r="CF30">
        <v>-45.699516296386719</v>
      </c>
      <c r="CG30">
        <v>-47.219993591308594</v>
      </c>
      <c r="CH30">
        <v>-49.977432250976563</v>
      </c>
      <c r="CI30">
        <v>-53.0020751953125</v>
      </c>
      <c r="CJ30">
        <v>-55.188201904296875</v>
      </c>
      <c r="CK30">
        <v>-57.567142486572266</v>
      </c>
      <c r="CL30">
        <v>-57.834690093994141</v>
      </c>
      <c r="CM30">
        <v>-58.102951049804688</v>
      </c>
      <c r="CN30">
        <v>-58.637012481689453</v>
      </c>
      <c r="CO30">
        <v>-58.594402313232422</v>
      </c>
      <c r="CP30">
        <v>-58.903614044189453</v>
      </c>
      <c r="CQ30">
        <v>-59.497505187988281</v>
      </c>
      <c r="CR30">
        <v>-59.736186981201172</v>
      </c>
      <c r="CS30">
        <v>-60.827491760253906</v>
      </c>
      <c r="CT30">
        <v>-60.806537628173828</v>
      </c>
      <c r="CU30">
        <v>-67.859977722167969</v>
      </c>
      <c r="CV30">
        <v>-75.397384643554688</v>
      </c>
      <c r="CW30">
        <v>-75.359123229980469</v>
      </c>
      <c r="CX30">
        <v>-74.922805786132813</v>
      </c>
      <c r="CY30">
        <v>-73.924827575683594</v>
      </c>
      <c r="CZ30">
        <v>-72.830223083496094</v>
      </c>
      <c r="DA30">
        <v>-71.872085571289063</v>
      </c>
      <c r="DB30">
        <v>-68.875633239746094</v>
      </c>
      <c r="DC30">
        <v>-67.173744201660156</v>
      </c>
      <c r="DD30">
        <v>-66.024444580078125</v>
      </c>
      <c r="DE30">
        <v>-64.681861877441406</v>
      </c>
      <c r="DF30">
        <v>-64.284713745117188</v>
      </c>
      <c r="DG30">
        <v>-64.725250244140625</v>
      </c>
      <c r="DH30">
        <v>-65.679534912109375</v>
      </c>
      <c r="DI30">
        <v>-65.633186340332031</v>
      </c>
      <c r="DJ30">
        <v>-66.062103271484375</v>
      </c>
      <c r="DK30">
        <v>-66.850364685058594</v>
      </c>
      <c r="DL30">
        <v>-65.806877136230469</v>
      </c>
      <c r="DM30">
        <v>-64.451004028320313</v>
      </c>
      <c r="DN30">
        <v>-65.483253479003906</v>
      </c>
      <c r="DO30">
        <v>-67.550285339355469</v>
      </c>
      <c r="DP30">
        <v>-69.32110595703125</v>
      </c>
      <c r="DQ30">
        <v>-72.677505493164063</v>
      </c>
      <c r="DR30">
        <v>-75.202919006347656</v>
      </c>
      <c r="DS30">
        <v>-80.319404602050781</v>
      </c>
      <c r="DT30">
        <v>-82.982498168945313</v>
      </c>
      <c r="DU30">
        <v>-91.160713195800781</v>
      </c>
      <c r="DV30">
        <v>-92.728996276855469</v>
      </c>
      <c r="DW30">
        <v>-92.728996276855469</v>
      </c>
      <c r="DX30">
        <v>-91.528678894042969</v>
      </c>
      <c r="DY30">
        <v>-87.856971740722656</v>
      </c>
      <c r="DZ30">
        <v>-84.960708618164063</v>
      </c>
      <c r="EA30">
        <v>-84.776390075683594</v>
      </c>
      <c r="EB30">
        <v>-81.201118469238281</v>
      </c>
      <c r="EC30">
        <v>-73.431320190429688</v>
      </c>
      <c r="ED30">
        <v>-71.811630249023438</v>
      </c>
      <c r="EE30">
        <v>-71.57421875</v>
      </c>
      <c r="EF30">
        <v>-71.551277160644531</v>
      </c>
      <c r="EG30">
        <v>-73.802238464355469</v>
      </c>
      <c r="EH30">
        <v>-74.863677978515625</v>
      </c>
      <c r="EI30">
        <v>-78.433311462402344</v>
      </c>
      <c r="EJ30">
        <v>-81.150650024414063</v>
      </c>
      <c r="EK30">
        <v>-84.091018676757813</v>
      </c>
      <c r="EL30">
        <v>-84.677452087402344</v>
      </c>
      <c r="EM30">
        <v>-82.775886535644531</v>
      </c>
      <c r="EN30">
        <v>-76.978042602539063</v>
      </c>
      <c r="EO30">
        <v>-70.827766418457031</v>
      </c>
      <c r="EP30">
        <v>-67.662918090820313</v>
      </c>
      <c r="EQ30">
        <v>-65.888885498046875</v>
      </c>
      <c r="ER30">
        <v>-66.429161071777344</v>
      </c>
      <c r="ES30">
        <v>-67.506546020507813</v>
      </c>
      <c r="ET30">
        <v>-68.141281127929688</v>
      </c>
      <c r="EU30">
        <v>-67.823463439941406</v>
      </c>
      <c r="EV30">
        <v>-66.766365051269531</v>
      </c>
      <c r="EW30">
        <v>-58.629920959472656</v>
      </c>
      <c r="EX30">
        <v>-56.459049224853516</v>
      </c>
      <c r="EY30">
        <v>-51.854804992675781</v>
      </c>
      <c r="EZ30">
        <v>-50.295326232910156</v>
      </c>
      <c r="FA30">
        <v>-41.334560394287109</v>
      </c>
      <c r="FB30">
        <v>-37.420627593994141</v>
      </c>
      <c r="FC30">
        <v>-37.250289916992188</v>
      </c>
      <c r="FD30">
        <v>-38.066318511962891</v>
      </c>
      <c r="FE30">
        <v>-45.104782104492188</v>
      </c>
      <c r="FF30">
        <v>-53.9696044921875</v>
      </c>
      <c r="FG30">
        <v>-55.157382965087891</v>
      </c>
      <c r="FH30">
        <v>-57.371417999267578</v>
      </c>
      <c r="FI30">
        <v>-63.954181671142578</v>
      </c>
      <c r="FJ30">
        <v>-67.412452697753906</v>
      </c>
      <c r="FK30">
        <v>-68.878349304199219</v>
      </c>
      <c r="FL30">
        <v>-71.537254333496094</v>
      </c>
      <c r="FM30">
        <v>-72.293540954589844</v>
      </c>
      <c r="FN30">
        <v>-73.30523681640625</v>
      </c>
      <c r="FO30">
        <v>-73.586021423339844</v>
      </c>
      <c r="FP30">
        <v>-73.507270812988281</v>
      </c>
      <c r="FQ30">
        <v>-74.422164916992188</v>
      </c>
      <c r="FR30">
        <v>-75.158599853515625</v>
      </c>
      <c r="FS30">
        <v>-49.436283111572266</v>
      </c>
      <c r="FT30">
        <v>-36.233749389648438</v>
      </c>
      <c r="FU30">
        <v>-35.386756896972656</v>
      </c>
      <c r="FV30">
        <v>-32.829757690429688</v>
      </c>
      <c r="FW30">
        <v>-28.653497695922852</v>
      </c>
      <c r="FX30">
        <v>-26.616069793701172</v>
      </c>
      <c r="FY30">
        <v>-20.61982536315918</v>
      </c>
      <c r="FZ30">
        <v>-18.766019821166992</v>
      </c>
      <c r="GA30">
        <v>-18.163528442382813</v>
      </c>
      <c r="GB30">
        <v>-18.76643180847168</v>
      </c>
      <c r="GC30">
        <v>-19.433708190917969</v>
      </c>
      <c r="GD30">
        <v>-19.97564697265625</v>
      </c>
      <c r="GE30">
        <v>-20.957427978515625</v>
      </c>
      <c r="GF30">
        <v>-21.508468627929688</v>
      </c>
      <c r="GG30">
        <v>-21.404275894165039</v>
      </c>
      <c r="GH30">
        <v>-21.437431335449219</v>
      </c>
      <c r="GI30">
        <v>-21.515316009521484</v>
      </c>
      <c r="GJ30">
        <v>-22.802244186401367</v>
      </c>
      <c r="GK30">
        <v>-24.849617004394531</v>
      </c>
      <c r="GL30">
        <v>-26.757226943969727</v>
      </c>
      <c r="GM30">
        <v>-32.862461090087891</v>
      </c>
      <c r="GN30">
        <v>-39.412921905517578</v>
      </c>
      <c r="GO30">
        <v>-54.470989227294922</v>
      </c>
      <c r="GP30">
        <v>-57.086166381835938</v>
      </c>
      <c r="GQ30">
        <v>-58.974525451660156</v>
      </c>
      <c r="GR30">
        <v>-61.555141448974609</v>
      </c>
      <c r="GS30">
        <v>-65.172454833984375</v>
      </c>
      <c r="GT30">
        <v>-66.919601440429688</v>
      </c>
      <c r="GU30">
        <v>-70.59686279296875</v>
      </c>
      <c r="GV30">
        <v>-73.325645446777344</v>
      </c>
      <c r="GW30">
        <v>-74.075225830078125</v>
      </c>
      <c r="GX30">
        <v>-73.916999816894531</v>
      </c>
      <c r="GY30">
        <v>-73.860366821289063</v>
      </c>
      <c r="GZ30">
        <v>-74.381973266601563</v>
      </c>
      <c r="HA30">
        <v>-75.782066345214844</v>
      </c>
      <c r="HB30">
        <v>-79.915939331054688</v>
      </c>
      <c r="HC30">
        <v>-84.88873291015625</v>
      </c>
      <c r="HD30">
        <v>-84.122367858886719</v>
      </c>
      <c r="HE30">
        <v>-81.461341857910156</v>
      </c>
      <c r="HF30">
        <v>-80.017097473144531</v>
      </c>
      <c r="HG30">
        <v>-78.258193969726563</v>
      </c>
      <c r="HH30">
        <v>-75.575767517089844</v>
      </c>
      <c r="HI30">
        <v>-45.625011444091797</v>
      </c>
      <c r="HJ30">
        <v>-30.283300399780273</v>
      </c>
      <c r="HK30">
        <v>-36.740386962890625</v>
      </c>
      <c r="HL30">
        <v>-44.809764862060547</v>
      </c>
      <c r="HM30">
        <v>-48.585750579833984</v>
      </c>
      <c r="HN30">
        <v>-50.042617797851563</v>
      </c>
      <c r="HO30">
        <v>-50.734603881835938</v>
      </c>
      <c r="HP30">
        <v>-51.813503265380859</v>
      </c>
      <c r="HQ30">
        <v>-55.080795288085938</v>
      </c>
      <c r="HR30">
        <v>-56.340694427490234</v>
      </c>
      <c r="HS30">
        <v>-54.551242828369141</v>
      </c>
      <c r="HT30">
        <v>-51.592365264892578</v>
      </c>
      <c r="HU30">
        <v>-41.986061096191406</v>
      </c>
      <c r="HV30">
        <v>-42.098388671875</v>
      </c>
      <c r="HW30">
        <v>-63.477264404296875</v>
      </c>
      <c r="HX30">
        <v>-73.324150085449219</v>
      </c>
      <c r="HY30">
        <v>-76.791679382324219</v>
      </c>
      <c r="HZ30">
        <v>-79.109420776367188</v>
      </c>
      <c r="IA30">
        <v>-83.686248779296875</v>
      </c>
      <c r="IB30">
        <v>-86.619300842285156</v>
      </c>
      <c r="IC30">
        <v>-87.417007446289063</v>
      </c>
      <c r="ID30">
        <v>-87.830238342285156</v>
      </c>
      <c r="IE30">
        <v>-88.626373291015625</v>
      </c>
      <c r="IF30">
        <v>-89.844100952148438</v>
      </c>
      <c r="IG30">
        <v>-88.474716186523438</v>
      </c>
      <c r="IH30">
        <v>-87.598243713378906</v>
      </c>
      <c r="II30">
        <v>-88.227928161621094</v>
      </c>
      <c r="IJ30">
        <v>-88.665275573730469</v>
      </c>
      <c r="IK30">
        <v>-89.013076782226563</v>
      </c>
      <c r="IL30">
        <v>-89.525276184082031</v>
      </c>
      <c r="IM30">
        <v>-77.32843017578125</v>
      </c>
      <c r="IN30">
        <v>-72.565536499023438</v>
      </c>
      <c r="IO30">
        <v>-74.088371276855469</v>
      </c>
      <c r="IP30">
        <v>-77.239974975585938</v>
      </c>
      <c r="IQ30">
        <v>-79.126190185546875</v>
      </c>
      <c r="IR30">
        <v>-80.833732604980469</v>
      </c>
      <c r="IS30">
        <v>-82.691970825195313</v>
      </c>
      <c r="IT30">
        <v>-83.055320739746094</v>
      </c>
      <c r="IU30">
        <v>-84.08135986328125</v>
      </c>
      <c r="IV30">
        <v>-84.765296936035156</v>
      </c>
      <c r="IW30">
        <v>-87.782745361328125</v>
      </c>
      <c r="IX30">
        <v>-88.617515563964844</v>
      </c>
      <c r="IY30">
        <v>-89.105613708496094</v>
      </c>
      <c r="IZ30">
        <v>-89.140953063964844</v>
      </c>
      <c r="JA30">
        <v>-88.797859191894531</v>
      </c>
      <c r="JB30">
        <v>-88.5655517578125</v>
      </c>
      <c r="JC30">
        <v>-87.959159851074219</v>
      </c>
      <c r="JD30">
        <v>-87.720428466796875</v>
      </c>
      <c r="JE30">
        <v>-87.561187744140625</v>
      </c>
      <c r="JF30">
        <v>-87.852516174316406</v>
      </c>
      <c r="JG30">
        <v>-88.428947448730469</v>
      </c>
      <c r="JH30">
        <v>-89.206672668457031</v>
      </c>
      <c r="JI30">
        <v>-90.256797790527344</v>
      </c>
      <c r="JJ30">
        <v>-90.174751281738281</v>
      </c>
      <c r="JK30">
        <v>-88.200668334960938</v>
      </c>
      <c r="JL30">
        <v>-88.502693176269531</v>
      </c>
      <c r="JM30">
        <v>-89.34136962890625</v>
      </c>
      <c r="JN30">
        <v>-90.23382568359375</v>
      </c>
      <c r="JO30">
        <v>-90.2801513671875</v>
      </c>
      <c r="JP30">
        <v>-90.093215942382813</v>
      </c>
      <c r="JQ30">
        <v>-89.9437255859375</v>
      </c>
      <c r="JR30">
        <v>-89.440345764160156</v>
      </c>
      <c r="JS30">
        <v>-89.404853820800781</v>
      </c>
      <c r="JT30">
        <v>-88.675674438476563</v>
      </c>
      <c r="JU30">
        <v>-89.650100708007813</v>
      </c>
      <c r="JV30">
        <v>-91.567497253417969</v>
      </c>
      <c r="JW30">
        <v>-92.728996276855469</v>
      </c>
      <c r="JX30">
        <v>-92.728996276855469</v>
      </c>
      <c r="JY30">
        <v>-92.705909729003906</v>
      </c>
      <c r="JZ30">
        <v>-92.433158874511719</v>
      </c>
      <c r="KA30">
        <v>-91.529151916503906</v>
      </c>
      <c r="KB30">
        <v>-90.809814453125</v>
      </c>
      <c r="KC30">
        <v>-89.964653015136719</v>
      </c>
      <c r="KD30">
        <v>-88.394149780273438</v>
      </c>
      <c r="KE30">
        <v>-87.484550476074219</v>
      </c>
      <c r="KF30">
        <v>-86.399757385253906</v>
      </c>
      <c r="KG30">
        <v>-86.043502807617188</v>
      </c>
      <c r="KH30">
        <v>-87.706138610839844</v>
      </c>
      <c r="KI30">
        <v>-89.937568664550781</v>
      </c>
      <c r="KJ30">
        <v>-90.769287109375</v>
      </c>
      <c r="KK30">
        <v>-90.959068298339844</v>
      </c>
      <c r="KL30">
        <v>-91.376853942871094</v>
      </c>
      <c r="KM30">
        <v>-92.125724792480469</v>
      </c>
      <c r="KN30">
        <v>-92.327339172363281</v>
      </c>
      <c r="KO30">
        <v>-92.654136657714844</v>
      </c>
      <c r="KP30">
        <v>-92.728996276855469</v>
      </c>
      <c r="KQ30">
        <v>-92.728996276855469</v>
      </c>
      <c r="KR30">
        <v>-92.728996276855469</v>
      </c>
      <c r="KS30">
        <v>-92.006866455078125</v>
      </c>
      <c r="KT30">
        <v>-91.698440551757813</v>
      </c>
      <c r="KU30">
        <v>-90.736030578613281</v>
      </c>
      <c r="KV30">
        <v>-89.599906921386719</v>
      </c>
      <c r="KW30">
        <v>-87.78289794921875</v>
      </c>
      <c r="KX30">
        <v>-85.776702880859375</v>
      </c>
      <c r="KY30">
        <v>-84.368804931640625</v>
      </c>
      <c r="KZ30">
        <v>-81.20867919921875</v>
      </c>
      <c r="LA30">
        <v>-77.248481750488281</v>
      </c>
      <c r="LB30">
        <v>-78.749824523925781</v>
      </c>
      <c r="LC30">
        <v>-92.728996276855469</v>
      </c>
      <c r="LD30">
        <v>-92.728996276855469</v>
      </c>
      <c r="LE30">
        <v>-92.728996276855469</v>
      </c>
      <c r="LF30">
        <v>-92.728996276855469</v>
      </c>
      <c r="LG30">
        <v>-92.728996276855469</v>
      </c>
      <c r="LH30">
        <v>-92.728996276855469</v>
      </c>
      <c r="LI30">
        <v>-92.728996276855469</v>
      </c>
      <c r="LJ30">
        <v>-92.728996276855469</v>
      </c>
      <c r="LK30">
        <v>-92.728996276855469</v>
      </c>
      <c r="LL30">
        <v>-92.728996276855469</v>
      </c>
      <c r="LM30">
        <v>-92.728996276855469</v>
      </c>
      <c r="LN30">
        <v>-92.728996276855469</v>
      </c>
      <c r="LO30">
        <v>-92.728996276855469</v>
      </c>
      <c r="LP30">
        <v>-92.728996276855469</v>
      </c>
      <c r="LQ30">
        <v>-92.728996276855469</v>
      </c>
      <c r="LR30">
        <v>-92.728996276855469</v>
      </c>
      <c r="LS30">
        <v>-92.728996276855469</v>
      </c>
      <c r="LT30">
        <v>-92.720512390136719</v>
      </c>
      <c r="LU30">
        <v>-92.726150512695313</v>
      </c>
      <c r="LV30">
        <v>-92.728996276855469</v>
      </c>
      <c r="LW30">
        <v>-92.728996276855469</v>
      </c>
      <c r="LX30">
        <v>-92.728996276855469</v>
      </c>
      <c r="LY30">
        <v>-92.728996276855469</v>
      </c>
      <c r="LZ30">
        <v>-92.728996276855469</v>
      </c>
      <c r="MA30">
        <v>-92.728996276855469</v>
      </c>
      <c r="MB30">
        <v>-92.728996276855469</v>
      </c>
      <c r="MC30">
        <v>-92.728996276855469</v>
      </c>
      <c r="MD30">
        <v>-92.728996276855469</v>
      </c>
      <c r="ME30">
        <v>-92.728996276855469</v>
      </c>
      <c r="MF30">
        <v>-92.728996276855469</v>
      </c>
      <c r="MG30">
        <v>-92.728996276855469</v>
      </c>
      <c r="MH30">
        <v>-92.728996276855469</v>
      </c>
      <c r="MI30">
        <v>-92.728996276855469</v>
      </c>
      <c r="MJ30">
        <v>-92.728996276855469</v>
      </c>
      <c r="MK30">
        <v>-92.728996276855469</v>
      </c>
      <c r="ML30">
        <v>-92.728996276855469</v>
      </c>
      <c r="MM30">
        <v>-92.728996276855469</v>
      </c>
      <c r="MN30">
        <v>-92.728996276855469</v>
      </c>
      <c r="MO30">
        <v>-92.728996276855469</v>
      </c>
      <c r="MP30">
        <v>-92.728996276855469</v>
      </c>
      <c r="MQ30">
        <v>-92.728996276855469</v>
      </c>
      <c r="MR30">
        <v>-92.723785400390625</v>
      </c>
      <c r="MS30">
        <v>-92.717727661132813</v>
      </c>
      <c r="MT30">
        <v>-92.728996276855469</v>
      </c>
      <c r="MU30">
        <v>-92.728996276855469</v>
      </c>
      <c r="MV30">
        <v>-92.728996276855469</v>
      </c>
      <c r="MW30">
        <v>-92.728996276855469</v>
      </c>
      <c r="MX30">
        <v>-92.728996276855469</v>
      </c>
      <c r="MY30">
        <v>-92.728996276855469</v>
      </c>
      <c r="MZ30">
        <v>-92.728996276855469</v>
      </c>
      <c r="NA30">
        <v>-92.728996276855469</v>
      </c>
      <c r="NB30">
        <v>-92.728996276855469</v>
      </c>
      <c r="NC30">
        <v>-92.728996276855469</v>
      </c>
      <c r="ND30">
        <v>-92.728996276855469</v>
      </c>
      <c r="NE30">
        <v>-92.728996276855469</v>
      </c>
      <c r="NF30">
        <v>-92.728996276855469</v>
      </c>
      <c r="NG30">
        <v>-92.728996276855469</v>
      </c>
      <c r="NH30">
        <v>-92.728996276855469</v>
      </c>
      <c r="NI30">
        <v>-92.684799194335938</v>
      </c>
      <c r="NJ30">
        <v>-92.702117919921875</v>
      </c>
      <c r="NK30">
        <v>-92.200614929199219</v>
      </c>
      <c r="NL30">
        <v>-90.762641906738281</v>
      </c>
      <c r="NM30">
        <v>-87.080665588378906</v>
      </c>
      <c r="NN30">
        <v>-81.629142761230469</v>
      </c>
      <c r="NO30">
        <v>-82.254425048828125</v>
      </c>
      <c r="NP30">
        <v>-82.280754089355469</v>
      </c>
      <c r="NQ30">
        <v>-84.815910339355469</v>
      </c>
      <c r="NR30">
        <v>-84.589401245117188</v>
      </c>
      <c r="NS30">
        <v>-83.897346496582031</v>
      </c>
      <c r="NT30">
        <v>-83.05084228515625</v>
      </c>
      <c r="NU30">
        <v>-82.292770385742188</v>
      </c>
      <c r="NV30">
        <v>-81.497413635253906</v>
      </c>
      <c r="NW30">
        <v>-80.743003845214844</v>
      </c>
      <c r="NX30">
        <v>-80.010032653808594</v>
      </c>
      <c r="NY30">
        <v>-76.333778381347656</v>
      </c>
      <c r="NZ30">
        <v>-75.795333862304688</v>
      </c>
      <c r="OA30">
        <v>-73.455009460449219</v>
      </c>
      <c r="OB30">
        <v>-74.405288696289063</v>
      </c>
      <c r="OC30">
        <v>-76.990463256835938</v>
      </c>
      <c r="OD30">
        <v>-79.665641784667969</v>
      </c>
      <c r="OE30">
        <v>-83.288246154785156</v>
      </c>
      <c r="OF30">
        <v>-86.905441284179688</v>
      </c>
      <c r="OG30">
        <v>-89.059646606445313</v>
      </c>
      <c r="OH30">
        <v>-92.084075927734375</v>
      </c>
      <c r="OI30">
        <v>-91.985137939453125</v>
      </c>
      <c r="OJ30">
        <v>-91.148513793945313</v>
      </c>
      <c r="OK30">
        <v>-90.610870361328125</v>
      </c>
      <c r="OL30">
        <v>-90.170394897460938</v>
      </c>
      <c r="OM30">
        <v>-89.346107482910156</v>
      </c>
      <c r="ON30">
        <v>-88.91546630859375</v>
      </c>
      <c r="OO30">
        <v>-87.699485778808594</v>
      </c>
      <c r="OP30">
        <v>-85.98236083984375</v>
      </c>
      <c r="OQ30">
        <v>-85.474639892578125</v>
      </c>
      <c r="OR30">
        <v>-85.245849609375</v>
      </c>
      <c r="OS30">
        <v>-85.025154113769531</v>
      </c>
      <c r="OT30">
        <v>-84.898399353027344</v>
      </c>
      <c r="OU30">
        <v>-83.861602783203125</v>
      </c>
      <c r="OV30">
        <v>-83.342926025390625</v>
      </c>
      <c r="OW30">
        <v>-81.803718566894531</v>
      </c>
      <c r="OX30">
        <v>-79.683067321777344</v>
      </c>
      <c r="OY30">
        <v>-78.384452819824219</v>
      </c>
      <c r="OZ30">
        <v>-78.11822509765625</v>
      </c>
      <c r="PA30">
        <v>-77.627365112304688</v>
      </c>
      <c r="PB30">
        <v>-76.525283813476563</v>
      </c>
      <c r="PC30">
        <v>-74.974464416503906</v>
      </c>
      <c r="PD30">
        <v>-73.781463623046875</v>
      </c>
      <c r="PE30">
        <v>-72.101760864257813</v>
      </c>
      <c r="PF30">
        <v>-70.664749145507813</v>
      </c>
      <c r="PG30">
        <v>-68.864860534667969</v>
      </c>
      <c r="PH30">
        <v>-67.234283447265625</v>
      </c>
      <c r="PI30">
        <v>-66.1099853515625</v>
      </c>
      <c r="PJ30">
        <v>-65.285362243652344</v>
      </c>
      <c r="PK30">
        <v>-64.523025512695313</v>
      </c>
      <c r="PL30">
        <v>-64.225860595703125</v>
      </c>
      <c r="PM30">
        <v>-63.868968963623047</v>
      </c>
      <c r="PN30">
        <v>-63.580966949462891</v>
      </c>
      <c r="PO30">
        <v>-62.279422760009766</v>
      </c>
      <c r="PP30">
        <v>-61.711326599121094</v>
      </c>
      <c r="PQ30">
        <v>-61.519527435302734</v>
      </c>
      <c r="PR30">
        <v>-61.310317993164063</v>
      </c>
      <c r="PS30">
        <v>-60.920234680175781</v>
      </c>
      <c r="PT30">
        <v>-60.481552124023438</v>
      </c>
      <c r="PU30">
        <v>-60.173809051513672</v>
      </c>
      <c r="PV30">
        <v>-59.690650939941406</v>
      </c>
      <c r="PW30">
        <v>-58.837375640869141</v>
      </c>
      <c r="PX30">
        <v>-58.383636474609375</v>
      </c>
      <c r="PY30">
        <v>-57.655990600585938</v>
      </c>
      <c r="PZ30">
        <v>-57.319999694824219</v>
      </c>
      <c r="QA30">
        <v>-56.939350128173828</v>
      </c>
      <c r="QB30">
        <v>-56.404876708984375</v>
      </c>
      <c r="QC30">
        <v>-56.075206756591797</v>
      </c>
      <c r="QD30">
        <v>-55.9678955078125</v>
      </c>
      <c r="QE30">
        <v>-55.800334930419922</v>
      </c>
      <c r="QF30">
        <v>-55.742733001708984</v>
      </c>
      <c r="QG30">
        <v>-55.595077514648438</v>
      </c>
      <c r="QH30">
        <v>-55.064567565917969</v>
      </c>
      <c r="QI30">
        <v>-54.982517242431641</v>
      </c>
      <c r="QJ30">
        <v>-54.883949279785156</v>
      </c>
      <c r="QK30">
        <v>-54.472572326660156</v>
      </c>
      <c r="QL30">
        <v>-53.696670532226563</v>
      </c>
      <c r="QM30">
        <v>-53.123943328857422</v>
      </c>
      <c r="QN30">
        <v>-52.380050659179688</v>
      </c>
      <c r="QO30">
        <v>-51.115139007568359</v>
      </c>
      <c r="QP30">
        <v>-50.967117309570313</v>
      </c>
      <c r="QQ30">
        <v>-50.893882751464844</v>
      </c>
      <c r="QR30">
        <v>-50.828323364257813</v>
      </c>
      <c r="QS30">
        <v>-50.645015716552734</v>
      </c>
      <c r="QT30">
        <v>-50.689594268798828</v>
      </c>
      <c r="QU30">
        <v>-50.588329315185547</v>
      </c>
      <c r="QV30">
        <v>-50.494712829589844</v>
      </c>
      <c r="QW30">
        <v>-50.393230438232422</v>
      </c>
      <c r="QX30">
        <v>-50.240039825439453</v>
      </c>
      <c r="QY30">
        <v>-49.964763641357422</v>
      </c>
      <c r="QZ30">
        <v>-49.594219207763672</v>
      </c>
      <c r="RA30">
        <v>-49.484100341796875</v>
      </c>
      <c r="RB30">
        <v>-49.40557861328125</v>
      </c>
      <c r="RC30">
        <v>-49.253360748291016</v>
      </c>
      <c r="RD30">
        <v>-49.217704772949219</v>
      </c>
      <c r="RE30">
        <v>-49.100288391113281</v>
      </c>
      <c r="RF30">
        <v>-48.839767456054688</v>
      </c>
      <c r="RG30">
        <v>-48.209686279296875</v>
      </c>
      <c r="RH30">
        <v>-47.541973114013672</v>
      </c>
      <c r="RI30">
        <v>-47.192237854003906</v>
      </c>
      <c r="RJ30">
        <v>-46.471553802490234</v>
      </c>
      <c r="RK30">
        <v>-46.223495483398438</v>
      </c>
      <c r="RL30">
        <v>-46.076427459716797</v>
      </c>
      <c r="RM30">
        <v>-45.820938110351563</v>
      </c>
      <c r="RN30">
        <v>-45.780670166015625</v>
      </c>
      <c r="RO30">
        <v>-45.749809265136719</v>
      </c>
      <c r="RP30">
        <v>-45.616825103759766</v>
      </c>
      <c r="RQ30">
        <v>-45.479042053222656</v>
      </c>
      <c r="RR30">
        <v>-45.355358123779297</v>
      </c>
      <c r="RS30">
        <v>-45.233612060546875</v>
      </c>
      <c r="RT30">
        <v>-45.294116973876953</v>
      </c>
      <c r="RU30">
        <v>-45.543624877929688</v>
      </c>
      <c r="RV30">
        <v>-45.714431762695313</v>
      </c>
      <c r="RW30">
        <v>-45.841831207275391</v>
      </c>
      <c r="RX30">
        <v>-46.165233612060547</v>
      </c>
      <c r="RY30">
        <v>-47.044033050537109</v>
      </c>
      <c r="RZ30">
        <v>-47.805576324462891</v>
      </c>
      <c r="SA30">
        <v>-50.146106719970703</v>
      </c>
      <c r="SB30">
        <v>-53.538730621337891</v>
      </c>
      <c r="SC30">
        <v>-56.808086395263672</v>
      </c>
      <c r="SD30">
        <v>-61.620231628417969</v>
      </c>
      <c r="SE30">
        <v>-62.487106323242188</v>
      </c>
      <c r="SF30">
        <v>-66.031272888183594</v>
      </c>
      <c r="SG30">
        <v>-65.940872192382813</v>
      </c>
      <c r="SH30">
        <v>-67.992240905761719</v>
      </c>
      <c r="SI30">
        <v>-67.866287231445313</v>
      </c>
      <c r="SJ30">
        <v>-67.638137817382813</v>
      </c>
      <c r="SK30">
        <v>-67.500694274902344</v>
      </c>
      <c r="SL30">
        <v>-67.387626647949219</v>
      </c>
      <c r="SM30">
        <v>-67.490852355957031</v>
      </c>
      <c r="SN30">
        <v>-67.618797302246094</v>
      </c>
      <c r="SO30">
        <v>-67.848587036132813</v>
      </c>
      <c r="SP30">
        <v>-68.078994750976563</v>
      </c>
      <c r="SQ30">
        <v>-68.09539794921875</v>
      </c>
      <c r="SR30">
        <v>-68.290901184082031</v>
      </c>
      <c r="SS30">
        <v>-68.281806945800781</v>
      </c>
      <c r="ST30">
        <v>-68.328338623046875</v>
      </c>
      <c r="SU30">
        <v>-68.284164428710938</v>
      </c>
      <c r="SV30">
        <v>-68.051826477050781</v>
      </c>
      <c r="SW30">
        <v>-67.835777282714844</v>
      </c>
      <c r="SX30">
        <v>-67.850105285644531</v>
      </c>
      <c r="SY30">
        <v>-67.886520385742188</v>
      </c>
      <c r="SZ30">
        <v>-67.9066162109375</v>
      </c>
      <c r="TA30">
        <v>-67.998451232910156</v>
      </c>
      <c r="TB30">
        <v>-68.10833740234375</v>
      </c>
      <c r="TC30">
        <v>-68.201881408691406</v>
      </c>
      <c r="TD30">
        <v>-68.244041442871094</v>
      </c>
      <c r="TE30">
        <v>-68.410621643066406</v>
      </c>
      <c r="TF30">
        <v>-68.683586120605469</v>
      </c>
      <c r="TG30">
        <v>-68.810157775878906</v>
      </c>
      <c r="TH30">
        <v>-68.819961547851563</v>
      </c>
      <c r="TI30">
        <v>-68.833663940429688</v>
      </c>
      <c r="TJ30">
        <v>-68.826713562011719</v>
      </c>
      <c r="TK30">
        <v>-68.847389221191406</v>
      </c>
      <c r="TL30">
        <v>-68.865348815917969</v>
      </c>
      <c r="TM30">
        <v>-68.873527526855469</v>
      </c>
      <c r="TN30">
        <v>-68.878814697265625</v>
      </c>
      <c r="TO30">
        <v>-68.897071838378906</v>
      </c>
      <c r="TP30">
        <v>-68.931129455566406</v>
      </c>
    </row>
    <row r="31" spans="1:536">
      <c r="A31" t="s">
        <v>77</v>
      </c>
      <c r="B31">
        <v>33.650505065917969</v>
      </c>
      <c r="C31">
        <v>32.971611022949219</v>
      </c>
      <c r="D31">
        <v>32.913810729980469</v>
      </c>
      <c r="E31">
        <v>33.067054748535156</v>
      </c>
      <c r="F31">
        <v>33.070690155029297</v>
      </c>
      <c r="G31">
        <v>33.071640014648438</v>
      </c>
      <c r="H31">
        <v>33.071792602539063</v>
      </c>
      <c r="I31">
        <v>33.072860717773438</v>
      </c>
      <c r="J31">
        <v>33.074558258056641</v>
      </c>
      <c r="K31">
        <v>33.105426788330078</v>
      </c>
      <c r="L31">
        <v>33.151836395263672</v>
      </c>
      <c r="M31">
        <v>33.124011993408203</v>
      </c>
      <c r="N31">
        <v>33.023418426513672</v>
      </c>
      <c r="O31">
        <v>33.007644653320313</v>
      </c>
      <c r="P31">
        <v>32.888992309570313</v>
      </c>
      <c r="Q31">
        <v>32.483646392822266</v>
      </c>
      <c r="R31">
        <v>32.051200866699219</v>
      </c>
      <c r="S31">
        <v>32.026721954345703</v>
      </c>
      <c r="T31">
        <v>30.275728225708008</v>
      </c>
      <c r="U31">
        <v>29.654445648193359</v>
      </c>
      <c r="V31">
        <v>29.378030776977539</v>
      </c>
      <c r="W31">
        <v>29.19769287109375</v>
      </c>
      <c r="X31">
        <v>29.538055419921875</v>
      </c>
      <c r="Y31">
        <v>30.280534744262695</v>
      </c>
      <c r="Z31">
        <v>30.738126754760742</v>
      </c>
      <c r="AA31">
        <v>29.652620315551758</v>
      </c>
      <c r="AB31">
        <v>26.819860458374023</v>
      </c>
      <c r="AC31">
        <v>21.555088043212891</v>
      </c>
      <c r="AD31">
        <v>14.390232086181641</v>
      </c>
      <c r="AE31">
        <v>13.494479179382324</v>
      </c>
      <c r="AF31">
        <v>5.6074934005737305</v>
      </c>
      <c r="AG31">
        <v>3.4860026836395264</v>
      </c>
      <c r="AH31">
        <v>2.7218201160430908</v>
      </c>
      <c r="AI31">
        <v>1.7754477262496948</v>
      </c>
      <c r="AJ31">
        <v>-0.20074257254600525</v>
      </c>
      <c r="AK31">
        <v>-5.9027018547058105</v>
      </c>
      <c r="AL31">
        <v>-14.703099250793457</v>
      </c>
      <c r="AM31">
        <v>-16.304000854492188</v>
      </c>
      <c r="AN31">
        <v>-16.304000854492188</v>
      </c>
      <c r="AO31">
        <v>-16.304000854492188</v>
      </c>
      <c r="AP31">
        <v>-16.304000854492188</v>
      </c>
      <c r="AQ31">
        <v>-16.304000854492188</v>
      </c>
      <c r="AR31">
        <v>-16.304000854492188</v>
      </c>
      <c r="AS31">
        <v>-16.304000854492188</v>
      </c>
      <c r="AT31">
        <v>-16.304000854492188</v>
      </c>
      <c r="AU31">
        <v>-16.304000854492188</v>
      </c>
      <c r="AV31">
        <v>-16.304000854492188</v>
      </c>
      <c r="AW31">
        <v>-16.304000854492188</v>
      </c>
      <c r="AX31">
        <v>-16.304000854492188</v>
      </c>
      <c r="AY31">
        <v>-16.304000854492188</v>
      </c>
      <c r="AZ31">
        <v>-16.304000854492188</v>
      </c>
      <c r="BA31">
        <v>-16.304000854492188</v>
      </c>
      <c r="BB31">
        <v>-16.304000854492188</v>
      </c>
      <c r="BC31">
        <v>-16.304000854492188</v>
      </c>
      <c r="BD31">
        <v>-16.304000854492188</v>
      </c>
      <c r="BE31">
        <v>-16.304000854492188</v>
      </c>
      <c r="BF31">
        <v>-16.299398422241211</v>
      </c>
      <c r="BG31">
        <v>-16.271440505981445</v>
      </c>
      <c r="BH31">
        <v>-12.16268253326416</v>
      </c>
      <c r="BI31">
        <v>7.15189129114151E-2</v>
      </c>
      <c r="BJ31">
        <v>1.9159810543060303</v>
      </c>
      <c r="BK31">
        <v>1.4680463075637817</v>
      </c>
      <c r="BL31">
        <v>-0.98833006620407104</v>
      </c>
      <c r="BM31">
        <v>-3.180248498916626</v>
      </c>
      <c r="BN31">
        <v>-4.9121217727661133</v>
      </c>
      <c r="BO31">
        <v>-6.9854927062988281</v>
      </c>
      <c r="BP31">
        <v>-0.47714996337890625</v>
      </c>
      <c r="BQ31">
        <v>16.326318740844727</v>
      </c>
      <c r="BR31">
        <v>28.001142501831055</v>
      </c>
      <c r="BS31">
        <v>36.303791046142578</v>
      </c>
      <c r="BT31">
        <v>37.702999114990234</v>
      </c>
      <c r="BU31">
        <v>37.702999114990234</v>
      </c>
      <c r="BV31">
        <v>37.702999114990234</v>
      </c>
      <c r="BW31">
        <v>37.702999114990234</v>
      </c>
      <c r="BX31">
        <v>37.323410034179688</v>
      </c>
      <c r="BY31">
        <v>34.718845367431641</v>
      </c>
      <c r="BZ31">
        <v>25.180665969848633</v>
      </c>
      <c r="CA31">
        <v>18.011825561523438</v>
      </c>
      <c r="CB31">
        <v>-13.171209335327148</v>
      </c>
      <c r="CC31">
        <v>-15.28090763092041</v>
      </c>
      <c r="CD31">
        <v>-16.109380722045898</v>
      </c>
      <c r="CE31">
        <v>-16.304000854492188</v>
      </c>
      <c r="CF31">
        <v>-16.304000854492188</v>
      </c>
      <c r="CG31">
        <v>-16.304000854492188</v>
      </c>
      <c r="CH31">
        <v>-16.304000854492188</v>
      </c>
      <c r="CI31">
        <v>-16.304000854492188</v>
      </c>
      <c r="CJ31">
        <v>-16.304000854492188</v>
      </c>
      <c r="CK31">
        <v>-16.304000854492188</v>
      </c>
      <c r="CL31">
        <v>-16.304000854492188</v>
      </c>
      <c r="CM31">
        <v>-16.304000854492188</v>
      </c>
      <c r="CN31">
        <v>-16.304000854492188</v>
      </c>
      <c r="CO31">
        <v>-16.296560287475586</v>
      </c>
      <c r="CP31">
        <v>-16.302923202514648</v>
      </c>
      <c r="CQ31">
        <v>-15.913399696350098</v>
      </c>
      <c r="CR31">
        <v>-15.480364799499512</v>
      </c>
      <c r="CS31">
        <v>-6.4889554977416992</v>
      </c>
      <c r="CT31">
        <v>-2.8909592628479004</v>
      </c>
      <c r="CU31">
        <v>-2.9137363433837891</v>
      </c>
      <c r="CV31">
        <v>-2.9945619106292725</v>
      </c>
      <c r="CW31">
        <v>-2.7378973960876465</v>
      </c>
      <c r="CX31">
        <v>-2.0076956748962402</v>
      </c>
      <c r="CY31">
        <v>-1.0110812187194824</v>
      </c>
      <c r="CZ31">
        <v>-0.13811726868152618</v>
      </c>
      <c r="DA31">
        <v>0.6655622124671936</v>
      </c>
      <c r="DB31">
        <v>3.8155691623687744</v>
      </c>
      <c r="DC31">
        <v>4.5377960205078125</v>
      </c>
      <c r="DD31">
        <v>5.5244030952453613</v>
      </c>
      <c r="DE31">
        <v>3.0414588451385498</v>
      </c>
      <c r="DF31">
        <v>3.0148711204528809</v>
      </c>
      <c r="DG31">
        <v>6.1012816429138184</v>
      </c>
      <c r="DH31">
        <v>9.3034791946411133</v>
      </c>
      <c r="DI31">
        <v>9.8220205307006836</v>
      </c>
      <c r="DJ31">
        <v>7.4943089485168457</v>
      </c>
      <c r="DK31">
        <v>3.6414546966552734</v>
      </c>
      <c r="DL31">
        <v>2.1369035243988037</v>
      </c>
      <c r="DM31">
        <v>2.5607295036315918</v>
      </c>
      <c r="DN31">
        <v>1.8168140649795532</v>
      </c>
      <c r="DO31">
        <v>1.0403709411621094</v>
      </c>
      <c r="DP31">
        <v>1.4881190061569214</v>
      </c>
      <c r="DQ31">
        <v>1.7213916778564453</v>
      </c>
      <c r="DR31">
        <v>0.96870052814483643</v>
      </c>
      <c r="DS31">
        <v>-2.7681760787963867</v>
      </c>
      <c r="DT31">
        <v>-7.2002549171447754</v>
      </c>
      <c r="DU31">
        <v>-11.436290740966797</v>
      </c>
      <c r="DV31">
        <v>-12.143417358398438</v>
      </c>
      <c r="DW31">
        <v>-12.433834075927734</v>
      </c>
      <c r="DX31">
        <v>-9.7485809326171875</v>
      </c>
      <c r="DY31">
        <v>-8.2339315414428711</v>
      </c>
      <c r="DZ31">
        <v>-8.5213117599487305</v>
      </c>
      <c r="EA31">
        <v>-7.9843735694885254</v>
      </c>
      <c r="EB31">
        <v>-3.8534400463104248</v>
      </c>
      <c r="EC31">
        <v>4.6808419227600098</v>
      </c>
      <c r="ED31">
        <v>6.365788459777832</v>
      </c>
      <c r="EE31">
        <v>6.7134876251220703</v>
      </c>
      <c r="EF31">
        <v>7.1330885887145996</v>
      </c>
      <c r="EG31">
        <v>5.0190329551696777</v>
      </c>
      <c r="EH31">
        <v>4.1317658424377441</v>
      </c>
      <c r="EI31">
        <v>1.1061786413192749</v>
      </c>
      <c r="EJ31">
        <v>-0.91198140382766724</v>
      </c>
      <c r="EK31">
        <v>-2.8559708595275879</v>
      </c>
      <c r="EL31">
        <v>-2.216599702835083</v>
      </c>
      <c r="EM31">
        <v>1.0120843648910522</v>
      </c>
      <c r="EN31">
        <v>4.7669858932495117</v>
      </c>
      <c r="EO31">
        <v>6.1708602905273438</v>
      </c>
      <c r="EP31">
        <v>4.4933528900146484</v>
      </c>
      <c r="EQ31">
        <v>2.3399498462677002</v>
      </c>
      <c r="ER31">
        <v>1.1970850229263306</v>
      </c>
      <c r="ES31">
        <v>-0.74598026275634766</v>
      </c>
      <c r="ET31">
        <v>-1.7873854637145996</v>
      </c>
      <c r="EU31">
        <v>-1.1518819332122803</v>
      </c>
      <c r="EV31">
        <v>-0.227686807513237</v>
      </c>
      <c r="EW31">
        <v>7.3162927627563477</v>
      </c>
      <c r="EX31">
        <v>9.0767068862915039</v>
      </c>
      <c r="EY31">
        <v>12.744868278503418</v>
      </c>
      <c r="EZ31">
        <v>14.026946067810059</v>
      </c>
      <c r="FA31">
        <v>15.251277923583984</v>
      </c>
      <c r="FB31">
        <v>14.887971878051758</v>
      </c>
      <c r="FC31">
        <v>12.41423511505127</v>
      </c>
      <c r="FD31">
        <v>7.0129642486572266</v>
      </c>
      <c r="FE31">
        <v>-4.9753522872924805</v>
      </c>
      <c r="FF31">
        <v>-16.304000854492188</v>
      </c>
      <c r="FG31">
        <v>-16.304000854492188</v>
      </c>
      <c r="FH31">
        <v>-16.304000854492188</v>
      </c>
      <c r="FI31">
        <v>-16.304000854492188</v>
      </c>
      <c r="FJ31">
        <v>-16.304000854492188</v>
      </c>
      <c r="FK31">
        <v>-16.304000854492188</v>
      </c>
      <c r="FL31">
        <v>-16.304000854492188</v>
      </c>
      <c r="FM31">
        <v>-16.304000854492188</v>
      </c>
      <c r="FN31">
        <v>-16.298786163330078</v>
      </c>
      <c r="FO31">
        <v>-16.300268173217773</v>
      </c>
      <c r="FP31">
        <v>-16.286828994750977</v>
      </c>
      <c r="FQ31">
        <v>-16.295806884765625</v>
      </c>
      <c r="FR31">
        <v>-16.304000854492188</v>
      </c>
      <c r="FS31">
        <v>-9.4823150634765625</v>
      </c>
      <c r="FT31">
        <v>-7.1448068618774414</v>
      </c>
      <c r="FU31">
        <v>-9.0486078262329102</v>
      </c>
      <c r="FV31">
        <v>-11.47027587890625</v>
      </c>
      <c r="FW31">
        <v>-14.125766754150391</v>
      </c>
      <c r="FX31">
        <v>-15.145290374755859</v>
      </c>
      <c r="FY31">
        <v>-15.975523948669434</v>
      </c>
      <c r="FZ31">
        <v>-16.304000854492188</v>
      </c>
      <c r="GA31">
        <v>-16.304000854492188</v>
      </c>
      <c r="GB31">
        <v>-16.304000854492188</v>
      </c>
      <c r="GC31">
        <v>-16.304000854492188</v>
      </c>
      <c r="GD31">
        <v>-16.304000854492188</v>
      </c>
      <c r="GE31">
        <v>-16.304000854492188</v>
      </c>
      <c r="GF31">
        <v>-16.304000854492188</v>
      </c>
      <c r="GG31">
        <v>-16.304000854492188</v>
      </c>
      <c r="GH31">
        <v>-16.304000854492188</v>
      </c>
      <c r="GI31">
        <v>-16.304000854492188</v>
      </c>
      <c r="GJ31">
        <v>-16.304000854492188</v>
      </c>
      <c r="GK31">
        <v>-16.304000854492188</v>
      </c>
      <c r="GL31">
        <v>-16.304000854492188</v>
      </c>
      <c r="GM31">
        <v>-16.304000854492188</v>
      </c>
      <c r="GN31">
        <v>-16.304000854492188</v>
      </c>
      <c r="GO31">
        <v>-16.304000854492188</v>
      </c>
      <c r="GP31">
        <v>-16.304000854492188</v>
      </c>
      <c r="GQ31">
        <v>-16.304000854492188</v>
      </c>
      <c r="GR31">
        <v>-16.304000854492188</v>
      </c>
      <c r="GS31">
        <v>-16.304000854492188</v>
      </c>
      <c r="GT31">
        <v>-16.304000854492188</v>
      </c>
      <c r="GU31">
        <v>-16.304000854492188</v>
      </c>
      <c r="GV31">
        <v>-16.304000854492188</v>
      </c>
      <c r="GW31">
        <v>-16.269180297851563</v>
      </c>
      <c r="GX31">
        <v>-16.032169342041016</v>
      </c>
      <c r="GY31">
        <v>-16.053205490112305</v>
      </c>
      <c r="GZ31">
        <v>-16.304000854492188</v>
      </c>
      <c r="HA31">
        <v>-16.304000854492188</v>
      </c>
      <c r="HB31">
        <v>-16.304000854492188</v>
      </c>
      <c r="HC31">
        <v>-16.215799331665039</v>
      </c>
      <c r="HD31">
        <v>-15.261661529541016</v>
      </c>
      <c r="HE31">
        <v>-12.79682445526123</v>
      </c>
      <c r="HF31">
        <v>-13.438323974609375</v>
      </c>
      <c r="HG31">
        <v>-13.418598175048828</v>
      </c>
      <c r="HH31">
        <v>-12.362123489379883</v>
      </c>
      <c r="HI31">
        <v>13.133998870849609</v>
      </c>
      <c r="HJ31">
        <v>25.393922805786133</v>
      </c>
      <c r="HK31">
        <v>13.742098808288574</v>
      </c>
      <c r="HL31">
        <v>-1.3075176477432251</v>
      </c>
      <c r="HM31">
        <v>-9.4884614944458008</v>
      </c>
      <c r="HN31">
        <v>-12.82014274597168</v>
      </c>
      <c r="HO31">
        <v>-14.200784683227539</v>
      </c>
      <c r="HP31">
        <v>-15.485034942626953</v>
      </c>
      <c r="HQ31">
        <v>-16.143074035644531</v>
      </c>
      <c r="HR31">
        <v>-16.260747909545898</v>
      </c>
      <c r="HS31">
        <v>-16.042797088623047</v>
      </c>
      <c r="HT31">
        <v>-8.4636545181274414</v>
      </c>
      <c r="HU31">
        <v>37.610725402832031</v>
      </c>
      <c r="HV31">
        <v>37.700725555419922</v>
      </c>
      <c r="HW31">
        <v>10.741477966308594</v>
      </c>
      <c r="HX31">
        <v>-1.6794726848602295</v>
      </c>
      <c r="HY31">
        <v>-5.8701081275939941</v>
      </c>
      <c r="HZ31">
        <v>-8.4560880661010742</v>
      </c>
      <c r="IA31">
        <v>-12.138248443603516</v>
      </c>
      <c r="IB31">
        <v>-13.83903694152832</v>
      </c>
      <c r="IC31">
        <v>-13.87495231628418</v>
      </c>
      <c r="ID31">
        <v>-13.670890808105469</v>
      </c>
      <c r="IE31">
        <v>-13.233949661254883</v>
      </c>
      <c r="IF31">
        <v>-12.911808967590332</v>
      </c>
      <c r="IG31">
        <v>-9.9532289505004883</v>
      </c>
      <c r="IH31">
        <v>-8.1998729705810547</v>
      </c>
      <c r="II31">
        <v>-8.6750669479370117</v>
      </c>
      <c r="IJ31">
        <v>-9.0146055221557617</v>
      </c>
      <c r="IK31">
        <v>-9.2220144271850586</v>
      </c>
      <c r="IL31">
        <v>-9.2507209777832031</v>
      </c>
      <c r="IM31">
        <v>4.4146637916564941</v>
      </c>
      <c r="IN31">
        <v>10.331621170043945</v>
      </c>
      <c r="IO31">
        <v>8.9019765853881836</v>
      </c>
      <c r="IP31">
        <v>4.7192897796630859</v>
      </c>
      <c r="IQ31">
        <v>2.2071611881256104</v>
      </c>
      <c r="IR31">
        <v>-0.5769733190536499</v>
      </c>
      <c r="IS31">
        <v>-3.8135213851928711</v>
      </c>
      <c r="IT31">
        <v>-4.5547962188720703</v>
      </c>
      <c r="IU31">
        <v>-6.5169639587402344</v>
      </c>
      <c r="IV31">
        <v>-7.9728689193725586</v>
      </c>
      <c r="IW31">
        <v>-13.197423934936523</v>
      </c>
      <c r="IX31">
        <v>-13.857342720031738</v>
      </c>
      <c r="IY31">
        <v>-13.855711936950684</v>
      </c>
      <c r="IZ31">
        <v>-13.768521308898926</v>
      </c>
      <c r="JA31">
        <v>-12.632565498352051</v>
      </c>
      <c r="JB31">
        <v>-11.918511390686035</v>
      </c>
      <c r="JC31">
        <v>-11.300175666809082</v>
      </c>
      <c r="JD31">
        <v>-11.326700210571289</v>
      </c>
      <c r="JE31">
        <v>-12.414105415344238</v>
      </c>
      <c r="JF31">
        <v>-14.461493492126465</v>
      </c>
      <c r="JG31">
        <v>-15.809722900390625</v>
      </c>
      <c r="JH31">
        <v>-16.104818344116211</v>
      </c>
      <c r="JI31">
        <v>-16.29542350769043</v>
      </c>
      <c r="JJ31">
        <v>-15.821016311645508</v>
      </c>
      <c r="JK31">
        <v>-13.392389297485352</v>
      </c>
      <c r="JL31">
        <v>-13.544966697692871</v>
      </c>
      <c r="JM31">
        <v>-13.661242485046387</v>
      </c>
      <c r="JN31">
        <v>-13.041716575622559</v>
      </c>
      <c r="JO31">
        <v>-12.447196006774902</v>
      </c>
      <c r="JP31">
        <v>-9.8681535720825195</v>
      </c>
      <c r="JQ31">
        <v>-8.3028297424316406</v>
      </c>
      <c r="JR31">
        <v>-5.120640754699707</v>
      </c>
      <c r="JS31">
        <v>-3.4715042114257813</v>
      </c>
      <c r="JT31">
        <v>0.96373629570007324</v>
      </c>
      <c r="JU31">
        <v>2.6488478183746338</v>
      </c>
      <c r="JV31">
        <v>2.1954953670501709</v>
      </c>
      <c r="JW31">
        <v>1.9023030996322632</v>
      </c>
      <c r="JX31">
        <v>1.2307138442993164</v>
      </c>
      <c r="JY31">
        <v>0.27328851819038391</v>
      </c>
      <c r="JZ31">
        <v>9.3912817537784576E-2</v>
      </c>
      <c r="KA31">
        <v>1.1972250938415527</v>
      </c>
      <c r="KB31">
        <v>3.3186450004577637</v>
      </c>
      <c r="KC31">
        <v>5.098484992980957</v>
      </c>
      <c r="KD31">
        <v>7.667015552520752</v>
      </c>
      <c r="KE31">
        <v>10.243240356445313</v>
      </c>
      <c r="KF31">
        <v>11.517612457275391</v>
      </c>
      <c r="KG31">
        <v>11.537813186645508</v>
      </c>
      <c r="KH31">
        <v>8.4247579574584961</v>
      </c>
      <c r="KI31">
        <v>5.5153698921203613</v>
      </c>
      <c r="KJ31">
        <v>4.9906444549560547</v>
      </c>
      <c r="KK31">
        <v>5.1778497695922852</v>
      </c>
      <c r="KL31">
        <v>5.4837512969970703</v>
      </c>
      <c r="KM31">
        <v>6.0905990600585938</v>
      </c>
      <c r="KN31">
        <v>5.9678659439086914</v>
      </c>
      <c r="KO31">
        <v>4.4771709442138672</v>
      </c>
      <c r="KP31">
        <v>2.7883791923522949</v>
      </c>
      <c r="KQ31">
        <v>1.4086034297943115</v>
      </c>
      <c r="KR31">
        <v>-1.5056298580020666E-3</v>
      </c>
      <c r="KS31">
        <v>-0.56621849536895752</v>
      </c>
      <c r="KT31">
        <v>-0.66119676828384399</v>
      </c>
      <c r="KU31">
        <v>1.0843569040298462</v>
      </c>
      <c r="KV31">
        <v>2.8022184371948242</v>
      </c>
      <c r="KW31">
        <v>4.8305411338806152</v>
      </c>
      <c r="KX31">
        <v>6.5302515029907227</v>
      </c>
      <c r="KY31">
        <v>7.4045586585998535</v>
      </c>
      <c r="KZ31">
        <v>12.555059432983398</v>
      </c>
      <c r="LA31">
        <v>19.399864196777344</v>
      </c>
      <c r="LB31">
        <v>19.173347473144531</v>
      </c>
      <c r="LC31">
        <v>12.898319244384766</v>
      </c>
      <c r="LD31">
        <v>11.229766845703125</v>
      </c>
      <c r="LE31">
        <v>16.105825424194336</v>
      </c>
      <c r="LF31">
        <v>16.158515930175781</v>
      </c>
      <c r="LG31">
        <v>14.638007164001465</v>
      </c>
      <c r="LH31">
        <v>13.991652488708496</v>
      </c>
      <c r="LI31">
        <v>13.022515296936035</v>
      </c>
      <c r="LJ31">
        <v>13.089765548706055</v>
      </c>
      <c r="LK31">
        <v>13.579523086547852</v>
      </c>
      <c r="LL31">
        <v>12.767701148986816</v>
      </c>
      <c r="LM31">
        <v>10.128951072692871</v>
      </c>
      <c r="LN31">
        <v>7.2381315231323242</v>
      </c>
      <c r="LO31">
        <v>6.4996905326843262</v>
      </c>
      <c r="LP31">
        <v>6.1981058120727539</v>
      </c>
      <c r="LQ31">
        <v>6.1566710472106934</v>
      </c>
      <c r="LR31">
        <v>7.1702814102172852</v>
      </c>
      <c r="LS31">
        <v>7.5164670944213867</v>
      </c>
      <c r="LT31">
        <v>7.7953472137451172</v>
      </c>
      <c r="LU31">
        <v>8.333430290222168</v>
      </c>
      <c r="LV31">
        <v>8.7434301376342773</v>
      </c>
      <c r="LW31">
        <v>8.9244556427001953</v>
      </c>
      <c r="LX31">
        <v>8.9603233337402344</v>
      </c>
      <c r="LY31">
        <v>8.9936466217041016</v>
      </c>
      <c r="LZ31">
        <v>9.0427846908569336</v>
      </c>
      <c r="MA31">
        <v>9.072265625</v>
      </c>
      <c r="MB31">
        <v>9.1206846237182617</v>
      </c>
      <c r="MC31">
        <v>9.146611213684082</v>
      </c>
      <c r="MD31">
        <v>9.1506061553955078</v>
      </c>
      <c r="ME31">
        <v>9.154109001159668</v>
      </c>
      <c r="MF31">
        <v>9.208552360534668</v>
      </c>
      <c r="MG31">
        <v>9.2629919052124023</v>
      </c>
      <c r="MH31">
        <v>9.3587989807128906</v>
      </c>
      <c r="MI31">
        <v>10.089641571044922</v>
      </c>
      <c r="MJ31">
        <v>12.145120620727539</v>
      </c>
      <c r="MK31">
        <v>15.340746879577637</v>
      </c>
      <c r="ML31">
        <v>16.156536102294922</v>
      </c>
      <c r="MM31">
        <v>18.69993782043457</v>
      </c>
      <c r="MN31">
        <v>23.010997772216797</v>
      </c>
      <c r="MO31">
        <v>31.001531600952148</v>
      </c>
      <c r="MP31">
        <v>34.689830780029297</v>
      </c>
      <c r="MQ31">
        <v>36.304393768310547</v>
      </c>
      <c r="MR31">
        <v>37.595157623291016</v>
      </c>
      <c r="MS31">
        <v>37.469989776611328</v>
      </c>
      <c r="MT31">
        <v>37.702999114990234</v>
      </c>
      <c r="MU31">
        <v>37.702999114990234</v>
      </c>
      <c r="MV31">
        <v>37.702999114990234</v>
      </c>
      <c r="MW31">
        <v>37.702999114990234</v>
      </c>
      <c r="MX31">
        <v>37.702999114990234</v>
      </c>
      <c r="MY31">
        <v>37.702999114990234</v>
      </c>
      <c r="MZ31">
        <v>37.702999114990234</v>
      </c>
      <c r="NA31">
        <v>37.702999114990234</v>
      </c>
      <c r="NB31">
        <v>37.702999114990234</v>
      </c>
      <c r="NC31">
        <v>37.702999114990234</v>
      </c>
      <c r="ND31">
        <v>37.702999114990234</v>
      </c>
      <c r="NE31">
        <v>37.702999114990234</v>
      </c>
      <c r="NF31">
        <v>37.702999114990234</v>
      </c>
      <c r="NG31">
        <v>37.702999114990234</v>
      </c>
      <c r="NH31">
        <v>37.702999114990234</v>
      </c>
      <c r="NI31">
        <v>37.702999114990234</v>
      </c>
      <c r="NJ31">
        <v>37.702999114990234</v>
      </c>
      <c r="NK31">
        <v>37.702999114990234</v>
      </c>
      <c r="NL31">
        <v>37.702999114990234</v>
      </c>
      <c r="NM31">
        <v>37.702999114990234</v>
      </c>
      <c r="NN31">
        <v>37.702999114990234</v>
      </c>
      <c r="NO31">
        <v>37.702999114990234</v>
      </c>
      <c r="NP31">
        <v>37.702999114990234</v>
      </c>
      <c r="NQ31">
        <v>37.700538635253906</v>
      </c>
      <c r="NR31">
        <v>37.702644348144531</v>
      </c>
      <c r="NS31">
        <v>37.702999114990234</v>
      </c>
      <c r="NT31">
        <v>37.688423156738281</v>
      </c>
      <c r="NU31">
        <v>37.688335418701172</v>
      </c>
      <c r="NV31">
        <v>37.702999114990234</v>
      </c>
      <c r="NW31">
        <v>37.702999114990234</v>
      </c>
      <c r="NX31">
        <v>36.318393707275391</v>
      </c>
      <c r="NY31">
        <v>29.493928909301758</v>
      </c>
      <c r="NZ31">
        <v>30.702070236206055</v>
      </c>
      <c r="OA31">
        <v>32.132244110107422</v>
      </c>
      <c r="OB31">
        <v>32.419776916503906</v>
      </c>
      <c r="OC31">
        <v>27.28663444519043</v>
      </c>
      <c r="OD31">
        <v>19.898517608642578</v>
      </c>
      <c r="OE31">
        <v>8.018855094909668</v>
      </c>
      <c r="OF31">
        <v>-4.1128311157226563</v>
      </c>
      <c r="OG31">
        <v>-9.413975715637207</v>
      </c>
      <c r="OH31">
        <v>-14.88126277923584</v>
      </c>
      <c r="OI31">
        <v>-14.401361465454102</v>
      </c>
      <c r="OJ31">
        <v>-11.262773513793945</v>
      </c>
      <c r="OK31">
        <v>-7.3046321868896484</v>
      </c>
      <c r="OL31">
        <v>-4.592984676361084</v>
      </c>
      <c r="OM31">
        <v>-4.628875732421875</v>
      </c>
      <c r="ON31">
        <v>-4.4981551170349121</v>
      </c>
      <c r="OO31">
        <v>-2.9424984455108643</v>
      </c>
      <c r="OP31">
        <v>-1.0766227245330811</v>
      </c>
      <c r="OQ31">
        <v>-0.83319926261901855</v>
      </c>
      <c r="OR31">
        <v>-0.80341428518295288</v>
      </c>
      <c r="OS31">
        <v>-0.90830153226852417</v>
      </c>
      <c r="OT31">
        <v>-1.0024820566177368</v>
      </c>
      <c r="OU31">
        <v>-1.3121535778045654</v>
      </c>
      <c r="OV31">
        <v>-1.2666651010513306</v>
      </c>
      <c r="OW31">
        <v>-0.73621523380279541</v>
      </c>
      <c r="OX31">
        <v>-8.8179342448711395E-2</v>
      </c>
      <c r="OY31">
        <v>0.57791918516159058</v>
      </c>
      <c r="OZ31">
        <v>1.245384693145752</v>
      </c>
      <c r="PA31">
        <v>1.9289551973342896</v>
      </c>
      <c r="PB31">
        <v>2.9781239032745361</v>
      </c>
      <c r="PC31">
        <v>5.328646183013916</v>
      </c>
      <c r="PD31">
        <v>6.450592041015625</v>
      </c>
      <c r="PE31">
        <v>6.7151336669921875</v>
      </c>
      <c r="PF31">
        <v>6.5681071281433105</v>
      </c>
      <c r="PG31">
        <v>4.8598484992980957</v>
      </c>
      <c r="PH31">
        <v>2.033052921295166</v>
      </c>
      <c r="PI31">
        <v>-1.0359510183334351</v>
      </c>
      <c r="PJ31">
        <v>-5.763434886932373</v>
      </c>
      <c r="PK31">
        <v>-12.780134201049805</v>
      </c>
      <c r="PL31">
        <v>-16.304000854492188</v>
      </c>
      <c r="PM31">
        <v>-16.304000854492188</v>
      </c>
      <c r="PN31">
        <v>-16.304000854492188</v>
      </c>
      <c r="PO31">
        <v>-16.304000854492188</v>
      </c>
      <c r="PP31">
        <v>-16.304000854492188</v>
      </c>
      <c r="PQ31">
        <v>-16.304000854492188</v>
      </c>
      <c r="PR31">
        <v>-16.304000854492188</v>
      </c>
      <c r="PS31">
        <v>-16.304000854492188</v>
      </c>
      <c r="PT31">
        <v>-16.304000854492188</v>
      </c>
      <c r="PU31">
        <v>-16.304000854492188</v>
      </c>
      <c r="PV31">
        <v>-16.304000854492188</v>
      </c>
      <c r="PW31">
        <v>-16.304000854492188</v>
      </c>
      <c r="PX31">
        <v>-16.304000854492188</v>
      </c>
      <c r="PY31">
        <v>-16.304000854492188</v>
      </c>
      <c r="PZ31">
        <v>-16.304000854492188</v>
      </c>
      <c r="QA31">
        <v>-16.304000854492188</v>
      </c>
      <c r="QB31">
        <v>-16.304000854492188</v>
      </c>
      <c r="QC31">
        <v>-16.304000854492188</v>
      </c>
      <c r="QD31">
        <v>-16.304000854492188</v>
      </c>
      <c r="QE31">
        <v>-16.304000854492188</v>
      </c>
      <c r="QF31">
        <v>-16.304000854492188</v>
      </c>
      <c r="QG31">
        <v>-16.304000854492188</v>
      </c>
      <c r="QH31">
        <v>-16.304000854492188</v>
      </c>
      <c r="QI31">
        <v>-16.304000854492188</v>
      </c>
      <c r="QJ31">
        <v>-16.304000854492188</v>
      </c>
      <c r="QK31">
        <v>-16.304000854492188</v>
      </c>
      <c r="QL31">
        <v>-16.304000854492188</v>
      </c>
      <c r="QM31">
        <v>-16.304000854492188</v>
      </c>
      <c r="QN31">
        <v>-16.304000854492188</v>
      </c>
      <c r="QO31">
        <v>-16.304000854492188</v>
      </c>
      <c r="QP31">
        <v>-16.304000854492188</v>
      </c>
      <c r="QQ31">
        <v>-16.304000854492188</v>
      </c>
      <c r="QR31">
        <v>-16.304000854492188</v>
      </c>
      <c r="QS31">
        <v>-16.304000854492188</v>
      </c>
      <c r="QT31">
        <v>-16.304000854492188</v>
      </c>
      <c r="QU31">
        <v>-16.304000854492188</v>
      </c>
      <c r="QV31">
        <v>-16.304000854492188</v>
      </c>
      <c r="QW31">
        <v>-16.304000854492188</v>
      </c>
      <c r="QX31">
        <v>-16.304000854492188</v>
      </c>
      <c r="QY31">
        <v>-16.304000854492188</v>
      </c>
      <c r="QZ31">
        <v>-16.304000854492188</v>
      </c>
      <c r="RA31">
        <v>-16.304000854492188</v>
      </c>
      <c r="RB31">
        <v>-16.304000854492188</v>
      </c>
      <c r="RC31">
        <v>-16.304000854492188</v>
      </c>
      <c r="RD31">
        <v>-16.304000854492188</v>
      </c>
      <c r="RE31">
        <v>-16.304000854492188</v>
      </c>
      <c r="RF31">
        <v>-16.304000854492188</v>
      </c>
      <c r="RG31">
        <v>-16.304000854492188</v>
      </c>
      <c r="RH31">
        <v>-16.304000854492188</v>
      </c>
      <c r="RI31">
        <v>-16.304000854492188</v>
      </c>
      <c r="RJ31">
        <v>-16.304000854492188</v>
      </c>
      <c r="RK31">
        <v>-16.304000854492188</v>
      </c>
      <c r="RL31">
        <v>-16.304000854492188</v>
      </c>
      <c r="RM31">
        <v>-16.304000854492188</v>
      </c>
      <c r="RN31">
        <v>-16.304000854492188</v>
      </c>
      <c r="RO31">
        <v>-16.304000854492188</v>
      </c>
      <c r="RP31">
        <v>-16.304000854492188</v>
      </c>
      <c r="RQ31">
        <v>-16.304000854492188</v>
      </c>
      <c r="RR31">
        <v>-16.304000854492188</v>
      </c>
      <c r="RS31">
        <v>-16.304000854492188</v>
      </c>
      <c r="RT31">
        <v>-16.304000854492188</v>
      </c>
      <c r="RU31">
        <v>-16.304000854492188</v>
      </c>
      <c r="RV31">
        <v>-16.304000854492188</v>
      </c>
      <c r="RW31">
        <v>-16.304000854492188</v>
      </c>
      <c r="RX31">
        <v>-16.304000854492188</v>
      </c>
      <c r="RY31">
        <v>-16.304000854492188</v>
      </c>
      <c r="RZ31">
        <v>-16.304000854492188</v>
      </c>
      <c r="SA31">
        <v>-15.896481513977051</v>
      </c>
      <c r="SB31">
        <v>-14.961970329284668</v>
      </c>
      <c r="SC31">
        <v>-12.227397918701172</v>
      </c>
      <c r="SD31">
        <v>-6.9815449714660645</v>
      </c>
      <c r="SE31">
        <v>-3.9156765937805176</v>
      </c>
      <c r="SF31">
        <v>4.7675347328186035</v>
      </c>
      <c r="SG31">
        <v>6.5540385246276855</v>
      </c>
      <c r="SH31">
        <v>21.281791687011719</v>
      </c>
      <c r="SI31">
        <v>25.537263870239258</v>
      </c>
      <c r="SJ31">
        <v>26.610963821411133</v>
      </c>
      <c r="SK31">
        <v>28.055757522583008</v>
      </c>
      <c r="SL31">
        <v>29.65757942199707</v>
      </c>
      <c r="SM31">
        <v>29.680553436279297</v>
      </c>
      <c r="SN31">
        <v>29.594537734985352</v>
      </c>
      <c r="SO31">
        <v>29.570823669433594</v>
      </c>
      <c r="SP31">
        <v>29.496503829956055</v>
      </c>
      <c r="SQ31">
        <v>29.535825729370117</v>
      </c>
      <c r="SR31">
        <v>29.585712432861328</v>
      </c>
      <c r="SS31">
        <v>29.606164932250977</v>
      </c>
      <c r="ST31">
        <v>29.541240692138672</v>
      </c>
      <c r="SU31">
        <v>29.182540893554688</v>
      </c>
      <c r="SV31">
        <v>28.439554214477539</v>
      </c>
      <c r="SW31">
        <v>27.627340316772461</v>
      </c>
      <c r="SX31">
        <v>27.23687744140625</v>
      </c>
      <c r="SY31">
        <v>27.011594772338867</v>
      </c>
      <c r="SZ31">
        <v>26.640083312988281</v>
      </c>
      <c r="TA31">
        <v>26.403411865234375</v>
      </c>
      <c r="TB31">
        <v>25.454984664916992</v>
      </c>
      <c r="TC31">
        <v>25.16810417175293</v>
      </c>
      <c r="TD31">
        <v>25.09967041015625</v>
      </c>
      <c r="TE31">
        <v>24.860837936401367</v>
      </c>
      <c r="TF31">
        <v>24.413734436035156</v>
      </c>
      <c r="TG31">
        <v>24.100862503051758</v>
      </c>
      <c r="TH31">
        <v>23.981533050537109</v>
      </c>
      <c r="TI31">
        <v>23.656721115112305</v>
      </c>
      <c r="TJ31">
        <v>23.628755569458008</v>
      </c>
      <c r="TK31">
        <v>23.581132888793945</v>
      </c>
      <c r="TL31">
        <v>23.574848175048828</v>
      </c>
      <c r="TM31">
        <v>23.559099197387695</v>
      </c>
      <c r="TN31">
        <v>23.551979064941406</v>
      </c>
      <c r="TO31">
        <v>23.543977737426758</v>
      </c>
      <c r="TP31">
        <v>23.530561447143555</v>
      </c>
    </row>
    <row r="32" spans="1:536">
      <c r="A32" t="s">
        <v>78</v>
      </c>
      <c r="B32">
        <v>-7.8123798370361328</v>
      </c>
      <c r="C32">
        <v>-5.3226966857910156</v>
      </c>
      <c r="D32">
        <v>-5.2828059196472168</v>
      </c>
      <c r="E32">
        <v>-5.1465387344360352</v>
      </c>
      <c r="F32">
        <v>-5.1433992385864258</v>
      </c>
      <c r="G32">
        <v>-5.1257767677307129</v>
      </c>
      <c r="H32">
        <v>-5.1188793182373047</v>
      </c>
      <c r="I32">
        <v>-5.1204690933227539</v>
      </c>
      <c r="J32">
        <v>-5.1208319664001465</v>
      </c>
      <c r="K32">
        <v>-5.0962209701538086</v>
      </c>
      <c r="L32">
        <v>-5.0180139541625977</v>
      </c>
      <c r="M32">
        <v>-4.8483562469482422</v>
      </c>
      <c r="N32">
        <v>-4.6535472869873047</v>
      </c>
      <c r="O32">
        <v>-4.615746021270752</v>
      </c>
      <c r="P32">
        <v>-4.5185203552246094</v>
      </c>
      <c r="Q32">
        <v>-4.2976679801940918</v>
      </c>
      <c r="R32">
        <v>-4.2594137191772461</v>
      </c>
      <c r="S32">
        <v>-4.2537322044372559</v>
      </c>
      <c r="T32">
        <v>-3.8733282089233398</v>
      </c>
      <c r="U32">
        <v>-3.9151849746704102</v>
      </c>
      <c r="V32">
        <v>-4.0082612037658691</v>
      </c>
      <c r="W32">
        <v>-4.1977291107177734</v>
      </c>
      <c r="X32">
        <v>-5.1360297203063965</v>
      </c>
      <c r="Y32">
        <v>-7.0444669723510742</v>
      </c>
      <c r="Z32">
        <v>-9.3937492370605469</v>
      </c>
      <c r="AA32">
        <v>-11.170119285583496</v>
      </c>
      <c r="AB32">
        <v>-12.415925979614258</v>
      </c>
      <c r="AC32">
        <v>-12.928510665893555</v>
      </c>
      <c r="AD32">
        <v>-13.061013221740723</v>
      </c>
      <c r="AE32">
        <v>-13.156492233276367</v>
      </c>
      <c r="AF32">
        <v>-14.63797664642334</v>
      </c>
      <c r="AG32">
        <v>-15.498255729675293</v>
      </c>
      <c r="AH32">
        <v>-16.304128646850586</v>
      </c>
      <c r="AI32">
        <v>-17.122776031494141</v>
      </c>
      <c r="AJ32">
        <v>-17.678216934204102</v>
      </c>
      <c r="AK32">
        <v>-17.636724472045898</v>
      </c>
      <c r="AL32">
        <v>-17.320207595825195</v>
      </c>
      <c r="AM32">
        <v>-16.863271713256836</v>
      </c>
      <c r="AN32">
        <v>-16.858709335327148</v>
      </c>
      <c r="AO32">
        <v>-16.814094543457031</v>
      </c>
      <c r="AP32">
        <v>-17.699214935302734</v>
      </c>
      <c r="AQ32">
        <v>-17.875886917114258</v>
      </c>
      <c r="AR32">
        <v>-17.799966812133789</v>
      </c>
      <c r="AS32">
        <v>-17.591598510742188</v>
      </c>
      <c r="AT32">
        <v>-17.567562103271484</v>
      </c>
      <c r="AU32">
        <v>-18.177024841308594</v>
      </c>
      <c r="AV32">
        <v>-19.226594924926758</v>
      </c>
      <c r="AW32">
        <v>-19.84785270690918</v>
      </c>
      <c r="AX32">
        <v>-20.108463287353516</v>
      </c>
      <c r="AY32">
        <v>-20.896392822265625</v>
      </c>
      <c r="AZ32">
        <v>-22.741739273071289</v>
      </c>
      <c r="BA32">
        <v>-23.663181304931641</v>
      </c>
      <c r="BB32">
        <v>-24.04344367980957</v>
      </c>
      <c r="BC32">
        <v>-23.74830436706543</v>
      </c>
      <c r="BD32">
        <v>-22.612691879272461</v>
      </c>
      <c r="BE32">
        <v>-21.140707015991211</v>
      </c>
      <c r="BF32">
        <v>-21.28199577331543</v>
      </c>
      <c r="BG32">
        <v>-21.778129577636719</v>
      </c>
      <c r="BH32">
        <v>-24.668045043945313</v>
      </c>
      <c r="BI32">
        <v>-32.351158142089844</v>
      </c>
      <c r="BJ32">
        <v>-34.635250091552734</v>
      </c>
      <c r="BK32">
        <v>-35.241092681884766</v>
      </c>
      <c r="BL32">
        <v>-35.072490692138672</v>
      </c>
      <c r="BM32">
        <v>-34.732509613037109</v>
      </c>
      <c r="BN32">
        <v>-35.264320373535156</v>
      </c>
      <c r="BO32">
        <v>-37.596946716308594</v>
      </c>
      <c r="BP32">
        <v>-43.357570648193359</v>
      </c>
      <c r="BQ32">
        <v>-57.072277069091797</v>
      </c>
      <c r="BR32">
        <v>-57.856983184814453</v>
      </c>
      <c r="BS32">
        <v>-57.858497619628906</v>
      </c>
      <c r="BT32">
        <v>-57.858497619628906</v>
      </c>
      <c r="BU32">
        <v>-57.858497619628906</v>
      </c>
      <c r="BV32">
        <v>-57.858497619628906</v>
      </c>
      <c r="BW32">
        <v>-57.858497619628906</v>
      </c>
      <c r="BX32">
        <v>-57.71453857421875</v>
      </c>
      <c r="BY32">
        <v>-56.008319854736328</v>
      </c>
      <c r="BZ32">
        <v>-48.334300994873047</v>
      </c>
      <c r="CA32">
        <v>-43.112293243408203</v>
      </c>
      <c r="CB32">
        <v>-27.76164436340332</v>
      </c>
      <c r="CC32">
        <v>-26.659280776977539</v>
      </c>
      <c r="CD32">
        <v>-25.539861679077148</v>
      </c>
      <c r="CE32">
        <v>-23.769523620605469</v>
      </c>
      <c r="CF32">
        <v>-23.701152801513672</v>
      </c>
      <c r="CG32">
        <v>-24.851953506469727</v>
      </c>
      <c r="CH32">
        <v>-25.41326904296875</v>
      </c>
      <c r="CI32">
        <v>-25.590850830078125</v>
      </c>
      <c r="CJ32">
        <v>-24.096261978149414</v>
      </c>
      <c r="CK32">
        <v>-21.454765319824219</v>
      </c>
      <c r="CL32">
        <v>-18.623435974121094</v>
      </c>
      <c r="CM32">
        <v>-18.107721328735352</v>
      </c>
      <c r="CN32">
        <v>-18.168918609619141</v>
      </c>
      <c r="CO32">
        <v>-18.157655715942383</v>
      </c>
      <c r="CP32">
        <v>-19.041803359985352</v>
      </c>
      <c r="CQ32">
        <v>-21.754230499267578</v>
      </c>
      <c r="CR32">
        <v>-23.254339218139648</v>
      </c>
      <c r="CS32">
        <v>-40.186382293701172</v>
      </c>
      <c r="CT32">
        <v>-46.480598449707031</v>
      </c>
      <c r="CU32">
        <v>-46.826076507568359</v>
      </c>
      <c r="CV32">
        <v>-47.569362640380859</v>
      </c>
      <c r="CW32">
        <v>-47.947250366210938</v>
      </c>
      <c r="CX32">
        <v>-48.529850006103516</v>
      </c>
      <c r="CY32">
        <v>-48.862800598144531</v>
      </c>
      <c r="CZ32">
        <v>-48.919742584228516</v>
      </c>
      <c r="DA32">
        <v>-49.005699157714844</v>
      </c>
      <c r="DB32">
        <v>-50.189113616943359</v>
      </c>
      <c r="DC32">
        <v>-49.441982269287109</v>
      </c>
      <c r="DD32">
        <v>-49.569454193115234</v>
      </c>
      <c r="DE32">
        <v>-49.326087951660156</v>
      </c>
      <c r="DF32">
        <v>-50.775554656982422</v>
      </c>
      <c r="DG32">
        <v>-56.714790344238281</v>
      </c>
      <c r="DH32">
        <v>-57.858497619628906</v>
      </c>
      <c r="DI32">
        <v>-55.964248657226563</v>
      </c>
      <c r="DJ32">
        <v>-51.625873565673828</v>
      </c>
      <c r="DK32">
        <v>-44.759635925292969</v>
      </c>
      <c r="DL32">
        <v>-40.373905181884766</v>
      </c>
      <c r="DM32">
        <v>-40.104240417480469</v>
      </c>
      <c r="DN32">
        <v>-41.549850463867188</v>
      </c>
      <c r="DO32">
        <v>-44.232402801513672</v>
      </c>
      <c r="DP32">
        <v>-47.518192291259766</v>
      </c>
      <c r="DQ32">
        <v>-52.804622650146484</v>
      </c>
      <c r="DR32">
        <v>-54.427009582519531</v>
      </c>
      <c r="DS32">
        <v>-53.940738677978516</v>
      </c>
      <c r="DT32">
        <v>-53.515350341796875</v>
      </c>
      <c r="DU32">
        <v>-52.219936370849609</v>
      </c>
      <c r="DV32">
        <v>-52.72711181640625</v>
      </c>
      <c r="DW32">
        <v>-52.701419830322266</v>
      </c>
      <c r="DX32">
        <v>-54.041301727294922</v>
      </c>
      <c r="DY32">
        <v>-52.949855804443359</v>
      </c>
      <c r="DZ32">
        <v>-50.921348571777344</v>
      </c>
      <c r="EA32">
        <v>-51.162876129150391</v>
      </c>
      <c r="EB32">
        <v>-50.6439208984375</v>
      </c>
      <c r="EC32">
        <v>-48.811721801757813</v>
      </c>
      <c r="ED32">
        <v>-47.668811798095703</v>
      </c>
      <c r="EE32">
        <v>-47.603908538818359</v>
      </c>
      <c r="EF32">
        <v>-48.291099548339844</v>
      </c>
      <c r="EG32">
        <v>-48.248683929443359</v>
      </c>
      <c r="EH32">
        <v>-48.329444885253906</v>
      </c>
      <c r="EI32">
        <v>-48.512432098388672</v>
      </c>
      <c r="EJ32">
        <v>-49.663948059082031</v>
      </c>
      <c r="EK32">
        <v>-53.868415832519531</v>
      </c>
      <c r="EL32">
        <v>-56.893894195556641</v>
      </c>
      <c r="EM32">
        <v>-57.828506469726563</v>
      </c>
      <c r="EN32">
        <v>-57.614734649658203</v>
      </c>
      <c r="EO32">
        <v>-55.389503479003906</v>
      </c>
      <c r="EP32">
        <v>-50.830513000488281</v>
      </c>
      <c r="EQ32">
        <v>-47.316940307617188</v>
      </c>
      <c r="ER32">
        <v>-46.519905090332031</v>
      </c>
      <c r="ES32">
        <v>-44.948268890380859</v>
      </c>
      <c r="ET32">
        <v>-44.312114715576172</v>
      </c>
      <c r="EU32">
        <v>-44.336570739746094</v>
      </c>
      <c r="EV32">
        <v>-44.805210113525391</v>
      </c>
      <c r="EW32">
        <v>-48.629859924316406</v>
      </c>
      <c r="EX32">
        <v>-52.033267974853516</v>
      </c>
      <c r="EY32">
        <v>-56.903446197509766</v>
      </c>
      <c r="EZ32">
        <v>-57.844429016113281</v>
      </c>
      <c r="FA32">
        <v>-57.858497619628906</v>
      </c>
      <c r="FB32">
        <v>-57.858497619628906</v>
      </c>
      <c r="FC32">
        <v>-56.897281646728516</v>
      </c>
      <c r="FD32">
        <v>-54.198780059814453</v>
      </c>
      <c r="FE32">
        <v>-47.901035308837891</v>
      </c>
      <c r="FF32">
        <v>-41.16107177734375</v>
      </c>
      <c r="FG32">
        <v>-39.341907501220703</v>
      </c>
      <c r="FH32">
        <v>-37.425441741943359</v>
      </c>
      <c r="FI32">
        <v>-34.890804290771484</v>
      </c>
      <c r="FJ32">
        <v>-35.126346588134766</v>
      </c>
      <c r="FK32">
        <v>-35.328533172607422</v>
      </c>
      <c r="FL32">
        <v>-36.622020721435547</v>
      </c>
      <c r="FM32">
        <v>-37.886585235595703</v>
      </c>
      <c r="FN32">
        <v>-40.827808380126953</v>
      </c>
      <c r="FO32">
        <v>-41.822158813476563</v>
      </c>
      <c r="FP32">
        <v>-42.598548889160156</v>
      </c>
      <c r="FQ32">
        <v>-45.102176666259766</v>
      </c>
      <c r="FR32">
        <v>-47.031452178955078</v>
      </c>
      <c r="FS32">
        <v>-54.365158081054688</v>
      </c>
      <c r="FT32">
        <v>-57.858497619628906</v>
      </c>
      <c r="FU32">
        <v>-57.858497619628906</v>
      </c>
      <c r="FV32">
        <v>-57.858497619628906</v>
      </c>
      <c r="FW32">
        <v>-57.858497619628906</v>
      </c>
      <c r="FX32">
        <v>-57.858497619628906</v>
      </c>
      <c r="FY32">
        <v>-57.858497619628906</v>
      </c>
      <c r="FZ32">
        <v>-57.858497619628906</v>
      </c>
      <c r="GA32">
        <v>-57.858497619628906</v>
      </c>
      <c r="GB32">
        <v>-57.858497619628906</v>
      </c>
      <c r="GC32">
        <v>-57.858497619628906</v>
      </c>
      <c r="GD32">
        <v>-57.858497619628906</v>
      </c>
      <c r="GE32">
        <v>-57.858497619628906</v>
      </c>
      <c r="GF32">
        <v>-57.858497619628906</v>
      </c>
      <c r="GG32">
        <v>-57.858497619628906</v>
      </c>
      <c r="GH32">
        <v>-57.858497619628906</v>
      </c>
      <c r="GI32">
        <v>-57.858497619628906</v>
      </c>
      <c r="GJ32">
        <v>-57.126998901367188</v>
      </c>
      <c r="GK32">
        <v>-55.764865875244141</v>
      </c>
      <c r="GL32">
        <v>-53.391921997070313</v>
      </c>
      <c r="GM32">
        <v>-45.845508575439453</v>
      </c>
      <c r="GN32">
        <v>-42.491683959960938</v>
      </c>
      <c r="GO32">
        <v>-34.924331665039063</v>
      </c>
      <c r="GP32">
        <v>-34.826980590820313</v>
      </c>
      <c r="GQ32">
        <v>-35.207679748535156</v>
      </c>
      <c r="GR32">
        <v>-35.627468109130859</v>
      </c>
      <c r="GS32">
        <v>-36.087745666503906</v>
      </c>
      <c r="GT32">
        <v>-36.237812042236328</v>
      </c>
      <c r="GU32">
        <v>-37.389656066894531</v>
      </c>
      <c r="GV32">
        <v>-38.077316284179688</v>
      </c>
      <c r="GW32">
        <v>-38.372364044189453</v>
      </c>
      <c r="GX32">
        <v>-38.673061370849609</v>
      </c>
      <c r="GY32">
        <v>-38.681488037109375</v>
      </c>
      <c r="GZ32">
        <v>-38.567562103271484</v>
      </c>
      <c r="HA32">
        <v>-39.271728515625</v>
      </c>
      <c r="HB32">
        <v>-42.074558258056641</v>
      </c>
      <c r="HC32">
        <v>-41.897457122802734</v>
      </c>
      <c r="HD32">
        <v>-42.904876708984375</v>
      </c>
      <c r="HE32">
        <v>-45.497489929199219</v>
      </c>
      <c r="HF32">
        <v>-46.634578704833984</v>
      </c>
      <c r="HG32">
        <v>-48.158779144287109</v>
      </c>
      <c r="HH32">
        <v>-52.534091949462891</v>
      </c>
      <c r="HI32">
        <v>-55.876842498779297</v>
      </c>
      <c r="HJ32">
        <v>-56.92877197265625</v>
      </c>
      <c r="HK32">
        <v>-54.575641632080078</v>
      </c>
      <c r="HL32">
        <v>-50.132701873779297</v>
      </c>
      <c r="HM32">
        <v>-46.565635681152344</v>
      </c>
      <c r="HN32">
        <v>-45.272850036621094</v>
      </c>
      <c r="HO32">
        <v>-45.68707275390625</v>
      </c>
      <c r="HP32">
        <v>-46.399337768554688</v>
      </c>
      <c r="HQ32">
        <v>-47.808990478515625</v>
      </c>
      <c r="HR32">
        <v>-48.074985504150391</v>
      </c>
      <c r="HS32">
        <v>-49.813648223876953</v>
      </c>
      <c r="HT32">
        <v>-52.146156311035156</v>
      </c>
      <c r="HU32">
        <v>-57.847080230712891</v>
      </c>
      <c r="HV32">
        <v>-56.322750091552734</v>
      </c>
      <c r="HW32">
        <v>-44.778850555419922</v>
      </c>
      <c r="HX32">
        <v>-39.556560516357422</v>
      </c>
      <c r="HY32">
        <v>-37.68377685546875</v>
      </c>
      <c r="HZ32">
        <v>-37.083953857421875</v>
      </c>
      <c r="IA32">
        <v>-36.977729797363281</v>
      </c>
      <c r="IB32">
        <v>-36.994804382324219</v>
      </c>
      <c r="IC32">
        <v>-37.097263336181641</v>
      </c>
      <c r="ID32">
        <v>-37.431240081787109</v>
      </c>
      <c r="IE32">
        <v>-38.136222839355469</v>
      </c>
      <c r="IF32">
        <v>-37.696208953857422</v>
      </c>
      <c r="IG32">
        <v>-37.611415863037109</v>
      </c>
      <c r="IH32">
        <v>-37.518898010253906</v>
      </c>
      <c r="II32">
        <v>-37.627983093261719</v>
      </c>
      <c r="IJ32">
        <v>-37.603168487548828</v>
      </c>
      <c r="IK32">
        <v>-37.733528137207031</v>
      </c>
      <c r="IL32">
        <v>-38.436355590820313</v>
      </c>
      <c r="IM32">
        <v>-38.904216766357422</v>
      </c>
      <c r="IN32">
        <v>-39.7940673828125</v>
      </c>
      <c r="IO32">
        <v>-40.295562744140625</v>
      </c>
      <c r="IP32">
        <v>-40.379241943359375</v>
      </c>
      <c r="IQ32">
        <v>-40.533744812011719</v>
      </c>
      <c r="IR32">
        <v>-40.511394500732422</v>
      </c>
      <c r="IS32">
        <v>-40.305065155029297</v>
      </c>
      <c r="IT32">
        <v>-40.147911071777344</v>
      </c>
      <c r="IU32">
        <v>-39.729053497314453</v>
      </c>
      <c r="IV32">
        <v>-38.998065948486328</v>
      </c>
      <c r="IW32">
        <v>-37.46075439453125</v>
      </c>
      <c r="IX32">
        <v>-37.545875549316406</v>
      </c>
      <c r="IY32">
        <v>-38.107723236083984</v>
      </c>
      <c r="IZ32">
        <v>-38.187946319580078</v>
      </c>
      <c r="JA32">
        <v>-39.8970947265625</v>
      </c>
      <c r="JB32">
        <v>-41.305400848388672</v>
      </c>
      <c r="JC32">
        <v>-45.725181579589844</v>
      </c>
      <c r="JD32">
        <v>-48.364891052246094</v>
      </c>
      <c r="JE32">
        <v>-49.421836853027344</v>
      </c>
      <c r="JF32">
        <v>-49.910995483398438</v>
      </c>
      <c r="JG32">
        <v>-49.774120330810547</v>
      </c>
      <c r="JH32">
        <v>-49.244106292724609</v>
      </c>
      <c r="JI32">
        <v>-48.558082580566406</v>
      </c>
      <c r="JJ32">
        <v>-46.831672668457031</v>
      </c>
      <c r="JK32">
        <v>-40.229579925537109</v>
      </c>
      <c r="JL32">
        <v>-39.370113372802734</v>
      </c>
      <c r="JM32">
        <v>-36.966651916503906</v>
      </c>
      <c r="JN32">
        <v>-35.522064208984375</v>
      </c>
      <c r="JO32">
        <v>-35.434593200683594</v>
      </c>
      <c r="JP32">
        <v>-36.403564453125</v>
      </c>
      <c r="JQ32">
        <v>-36.814689636230469</v>
      </c>
      <c r="JR32">
        <v>-36.798160552978516</v>
      </c>
      <c r="JS32">
        <v>-36.826610565185547</v>
      </c>
      <c r="JT32">
        <v>-35.990119934082031</v>
      </c>
      <c r="JU32">
        <v>-35.280258178710938</v>
      </c>
      <c r="JV32">
        <v>-35.246212005615234</v>
      </c>
      <c r="JW32">
        <v>-35.344146728515625</v>
      </c>
      <c r="JX32">
        <v>-34.748184204101563</v>
      </c>
      <c r="JY32">
        <v>-33.283599853515625</v>
      </c>
      <c r="JZ32">
        <v>-32.053050994873047</v>
      </c>
      <c r="KA32">
        <v>-31.137477874755859</v>
      </c>
      <c r="KB32">
        <v>-31.621557235717773</v>
      </c>
      <c r="KC32">
        <v>-32.00909423828125</v>
      </c>
      <c r="KD32">
        <v>-31.825532913208008</v>
      </c>
      <c r="KE32">
        <v>-31.393821716308594</v>
      </c>
      <c r="KF32">
        <v>-29.134851455688477</v>
      </c>
      <c r="KG32">
        <v>-27.733827590942383</v>
      </c>
      <c r="KH32">
        <v>-25.930231094360352</v>
      </c>
      <c r="KI32">
        <v>-23.755231857299805</v>
      </c>
      <c r="KJ32">
        <v>-22.864297866821289</v>
      </c>
      <c r="KK32">
        <v>-22.511753082275391</v>
      </c>
      <c r="KL32">
        <v>-22.252906799316406</v>
      </c>
      <c r="KM32">
        <v>-22.244405746459961</v>
      </c>
      <c r="KN32">
        <v>-22.155433654785156</v>
      </c>
      <c r="KO32">
        <v>-22.214748382568359</v>
      </c>
      <c r="KP32">
        <v>-22.7574462890625</v>
      </c>
      <c r="KQ32">
        <v>-23.111518859863281</v>
      </c>
      <c r="KR32">
        <v>-24.108909606933594</v>
      </c>
      <c r="KS32">
        <v>-24.098182678222656</v>
      </c>
      <c r="KT32">
        <v>-24.014041900634766</v>
      </c>
      <c r="KU32">
        <v>-24.134304046630859</v>
      </c>
      <c r="KV32">
        <v>-23.956443786621094</v>
      </c>
      <c r="KW32">
        <v>-22.999149322509766</v>
      </c>
      <c r="KX32">
        <v>-21.666240692138672</v>
      </c>
      <c r="KY32">
        <v>-20.42572021484375</v>
      </c>
      <c r="KZ32">
        <v>-19.349014282226563</v>
      </c>
      <c r="LA32">
        <v>-18.328376770019531</v>
      </c>
      <c r="LB32">
        <v>-18.54020881652832</v>
      </c>
      <c r="LC32">
        <v>-23.421470642089844</v>
      </c>
      <c r="LD32">
        <v>-18.40130615234375</v>
      </c>
      <c r="LE32">
        <v>-14.968498229980469</v>
      </c>
      <c r="LF32">
        <v>-14.489646911621094</v>
      </c>
      <c r="LG32">
        <v>-13.714872360229492</v>
      </c>
      <c r="LH32">
        <v>-13.327805519104004</v>
      </c>
      <c r="LI32">
        <v>-13.104870796203613</v>
      </c>
      <c r="LJ32">
        <v>-13.442410469055176</v>
      </c>
      <c r="LK32">
        <v>-13.748544692993164</v>
      </c>
      <c r="LL32">
        <v>-13.471048355102539</v>
      </c>
      <c r="LM32">
        <v>-12.979171752929688</v>
      </c>
      <c r="LN32">
        <v>-12.491613388061523</v>
      </c>
      <c r="LO32">
        <v>-12.051560401916504</v>
      </c>
      <c r="LP32">
        <v>-11.6439208984375</v>
      </c>
      <c r="LQ32">
        <v>-10.836733818054199</v>
      </c>
      <c r="LR32">
        <v>-9.6403360366821289</v>
      </c>
      <c r="LS32">
        <v>-9.2856464385986328</v>
      </c>
      <c r="LT32">
        <v>-8.9517021179199219</v>
      </c>
      <c r="LU32">
        <v>-8.6840476989746094</v>
      </c>
      <c r="LV32">
        <v>-8.5472593307495117</v>
      </c>
      <c r="LW32">
        <v>-8.5045385360717773</v>
      </c>
      <c r="LX32">
        <v>-8.4965496063232422</v>
      </c>
      <c r="LY32">
        <v>-8.4846982955932617</v>
      </c>
      <c r="LZ32">
        <v>-8.4652872085571289</v>
      </c>
      <c r="MA32">
        <v>-8.4356269836425781</v>
      </c>
      <c r="MB32">
        <v>-8.3853673934936523</v>
      </c>
      <c r="MC32">
        <v>-8.3653078079223633</v>
      </c>
      <c r="MD32">
        <v>-8.3626432418823242</v>
      </c>
      <c r="ME32">
        <v>-8.3588342666625977</v>
      </c>
      <c r="MF32">
        <v>-8.318486213684082</v>
      </c>
      <c r="MG32">
        <v>-8.2799453735351563</v>
      </c>
      <c r="MH32">
        <v>-8.2691850662231445</v>
      </c>
      <c r="MI32">
        <v>-8.3496608734130859</v>
      </c>
      <c r="MJ32">
        <v>-8.6189060211181641</v>
      </c>
      <c r="MK32">
        <v>-9.044590950012207</v>
      </c>
      <c r="ML32">
        <v>-9.3583917617797852</v>
      </c>
      <c r="MM32">
        <v>-9.3835535049438477</v>
      </c>
      <c r="MN32">
        <v>-9.549891471862793</v>
      </c>
      <c r="MO32">
        <v>-9.8829460144042969</v>
      </c>
      <c r="MP32">
        <v>-10.170859336853027</v>
      </c>
      <c r="MQ32">
        <v>-10.870283126831055</v>
      </c>
      <c r="MR32">
        <v>-11.490568161010742</v>
      </c>
      <c r="MS32">
        <v>-11.532695770263672</v>
      </c>
      <c r="MT32">
        <v>-12.438020706176758</v>
      </c>
      <c r="MU32">
        <v>-12.668581962585449</v>
      </c>
      <c r="MV32">
        <v>-13.202125549316406</v>
      </c>
      <c r="MW32">
        <v>-16.96327018737793</v>
      </c>
      <c r="MX32">
        <v>-22.754175186157227</v>
      </c>
      <c r="MY32">
        <v>-30.750370025634766</v>
      </c>
      <c r="MZ32">
        <v>-47.412872314453125</v>
      </c>
      <c r="NA32">
        <v>-57.858497619628906</v>
      </c>
      <c r="NB32">
        <v>-57.858497619628906</v>
      </c>
      <c r="NC32">
        <v>-57.858497619628906</v>
      </c>
      <c r="ND32">
        <v>-57.858497619628906</v>
      </c>
      <c r="NE32">
        <v>-57.858497619628906</v>
      </c>
      <c r="NF32">
        <v>-57.858497619628906</v>
      </c>
      <c r="NG32">
        <v>-57.858497619628906</v>
      </c>
      <c r="NH32">
        <v>-57.858497619628906</v>
      </c>
      <c r="NI32">
        <v>-57.858497619628906</v>
      </c>
      <c r="NJ32">
        <v>-57.858497619628906</v>
      </c>
      <c r="NK32">
        <v>-57.752761840820313</v>
      </c>
      <c r="NL32">
        <v>-57.558906555175781</v>
      </c>
      <c r="NM32">
        <v>-57.493091583251953</v>
      </c>
      <c r="NN32">
        <v>-57.635078430175781</v>
      </c>
      <c r="NO32">
        <v>-57.858253479003906</v>
      </c>
      <c r="NP32">
        <v>-57.858497619628906</v>
      </c>
      <c r="NQ32">
        <v>-57.407810211181641</v>
      </c>
      <c r="NR32">
        <v>-55.421180725097656</v>
      </c>
      <c r="NS32">
        <v>-54.175525665283203</v>
      </c>
      <c r="NT32">
        <v>-52.073215484619141</v>
      </c>
      <c r="NU32">
        <v>-50.159835815429688</v>
      </c>
      <c r="NV32">
        <v>-47.688800811767578</v>
      </c>
      <c r="NW32">
        <v>-42.866245269775391</v>
      </c>
      <c r="NX32">
        <v>-38.412044525146484</v>
      </c>
      <c r="NY32">
        <v>-34.582839965820313</v>
      </c>
      <c r="NZ32">
        <v>-34.380908966064453</v>
      </c>
      <c r="OA32">
        <v>-33.015304565429688</v>
      </c>
      <c r="OB32">
        <v>-33.504837036132813</v>
      </c>
      <c r="OC32">
        <v>-32.021572113037109</v>
      </c>
      <c r="OD32">
        <v>-29.504608154296875</v>
      </c>
      <c r="OE32">
        <v>-25.201387405395508</v>
      </c>
      <c r="OF32">
        <v>-20.730510711669922</v>
      </c>
      <c r="OG32">
        <v>-15.081814765930176</v>
      </c>
      <c r="OH32">
        <v>-3.4217054843902588</v>
      </c>
      <c r="OI32">
        <v>-1.0549308061599731</v>
      </c>
      <c r="OJ32">
        <v>-1.955984354019165</v>
      </c>
      <c r="OK32">
        <v>-3.4327967166900635</v>
      </c>
      <c r="OL32">
        <v>-4.5406146049499512</v>
      </c>
      <c r="OM32">
        <v>-3.6571757793426514</v>
      </c>
      <c r="ON32">
        <v>-3.2175157070159912</v>
      </c>
      <c r="OO32">
        <v>-2.3177735805511475</v>
      </c>
      <c r="OP32">
        <v>-1.0696319341659546</v>
      </c>
      <c r="OQ32">
        <v>-0.95122027397155762</v>
      </c>
      <c r="OR32">
        <v>-0.96953940391540527</v>
      </c>
      <c r="OS32">
        <v>-1.3341164588928223</v>
      </c>
      <c r="OT32">
        <v>-1.3426233530044556</v>
      </c>
      <c r="OU32">
        <v>-0.7882114052772522</v>
      </c>
      <c r="OV32">
        <v>-0.60001754760742188</v>
      </c>
      <c r="OW32">
        <v>5.0978716462850571E-2</v>
      </c>
      <c r="OX32">
        <v>0.89035958051681519</v>
      </c>
      <c r="OY32">
        <v>1.396733283996582</v>
      </c>
      <c r="OZ32">
        <v>1.3856617212295532</v>
      </c>
      <c r="PA32">
        <v>1.0575051307678223</v>
      </c>
      <c r="PB32">
        <v>0.76961427927017212</v>
      </c>
      <c r="PC32">
        <v>1.1750564575195313</v>
      </c>
      <c r="PD32">
        <v>1.6205524206161499</v>
      </c>
      <c r="PE32">
        <v>2.8104231357574463</v>
      </c>
      <c r="PF32">
        <v>3.9326744079589844</v>
      </c>
      <c r="PG32">
        <v>5.8553853034973145</v>
      </c>
      <c r="PH32">
        <v>8.1735000610351563</v>
      </c>
      <c r="PI32">
        <v>10.227235794067383</v>
      </c>
      <c r="PJ32">
        <v>12.043581008911133</v>
      </c>
      <c r="PK32">
        <v>13.955121040344238</v>
      </c>
      <c r="PL32">
        <v>15.357412338256836</v>
      </c>
      <c r="PM32">
        <v>16.098636627197266</v>
      </c>
      <c r="PN32">
        <v>16.095729827880859</v>
      </c>
      <c r="PO32">
        <v>17.280473709106445</v>
      </c>
      <c r="PP32">
        <v>17.929189682006836</v>
      </c>
      <c r="PQ32">
        <v>18.25261116027832</v>
      </c>
      <c r="PR32">
        <v>18.599895477294922</v>
      </c>
      <c r="PS32">
        <v>19.164373397827148</v>
      </c>
      <c r="PT32">
        <v>19.792266845703125</v>
      </c>
      <c r="PU32">
        <v>20.253711700439453</v>
      </c>
      <c r="PV32">
        <v>20.862180709838867</v>
      </c>
      <c r="PW32">
        <v>21.585565567016602</v>
      </c>
      <c r="PX32">
        <v>21.989295959472656</v>
      </c>
      <c r="PY32">
        <v>22.942981719970703</v>
      </c>
      <c r="PZ32">
        <v>23.51954460144043</v>
      </c>
      <c r="QA32">
        <v>24.073810577392578</v>
      </c>
      <c r="QB32">
        <v>24.668752670288086</v>
      </c>
      <c r="QC32">
        <v>25.036685943603516</v>
      </c>
      <c r="QD32">
        <v>25.180141448974609</v>
      </c>
      <c r="QE32">
        <v>25.323137283325195</v>
      </c>
      <c r="QF32">
        <v>25.355857849121094</v>
      </c>
      <c r="QG32">
        <v>25.453458786010742</v>
      </c>
      <c r="QH32">
        <v>25.842500686645508</v>
      </c>
      <c r="QI32">
        <v>25.855194091796875</v>
      </c>
      <c r="QJ32">
        <v>25.643939971923828</v>
      </c>
      <c r="QK32">
        <v>25.163158416748047</v>
      </c>
      <c r="QL32">
        <v>24.980186462402344</v>
      </c>
      <c r="QM32">
        <v>24.982093811035156</v>
      </c>
      <c r="QN32">
        <v>25.271844863891602</v>
      </c>
      <c r="QO32">
        <v>25.79286003112793</v>
      </c>
      <c r="QP32">
        <v>25.674341201782227</v>
      </c>
      <c r="QQ32">
        <v>25.764137268066406</v>
      </c>
      <c r="QR32">
        <v>25.966154098510742</v>
      </c>
      <c r="QS32">
        <v>26.38538932800293</v>
      </c>
      <c r="QT32">
        <v>26.736429214477539</v>
      </c>
      <c r="QU32">
        <v>27.25398063659668</v>
      </c>
      <c r="QV32">
        <v>27.696271896362305</v>
      </c>
      <c r="QW32">
        <v>28.102367401123047</v>
      </c>
      <c r="QX32">
        <v>28.610727310180664</v>
      </c>
      <c r="QY32">
        <v>29.418024063110352</v>
      </c>
      <c r="QZ32">
        <v>30.338794708251953</v>
      </c>
      <c r="RA32">
        <v>30.489477157592773</v>
      </c>
      <c r="RB32">
        <v>30.616254806518555</v>
      </c>
      <c r="RC32">
        <v>30.921632766723633</v>
      </c>
      <c r="RD32">
        <v>31.038835525512695</v>
      </c>
      <c r="RE32">
        <v>31.328353881835938</v>
      </c>
      <c r="RF32">
        <v>31.805879592895508</v>
      </c>
      <c r="RG32">
        <v>32.35955810546875</v>
      </c>
      <c r="RH32">
        <v>32.972293853759766</v>
      </c>
      <c r="RI32">
        <v>33.601173400878906</v>
      </c>
      <c r="RJ32">
        <v>33.960948944091797</v>
      </c>
      <c r="RK32">
        <v>33.981426239013672</v>
      </c>
      <c r="RL32">
        <v>33.753444671630859</v>
      </c>
      <c r="RM32">
        <v>33.231021881103516</v>
      </c>
      <c r="RN32">
        <v>33.000682830810547</v>
      </c>
      <c r="RO32">
        <v>32.792499542236328</v>
      </c>
      <c r="RP32">
        <v>32.425632476806641</v>
      </c>
      <c r="RQ32">
        <v>32.085498809814453</v>
      </c>
      <c r="RR32">
        <v>31.893489837646484</v>
      </c>
      <c r="RS32">
        <v>31.785181045532227</v>
      </c>
      <c r="RT32">
        <v>31.64991569519043</v>
      </c>
      <c r="RU32">
        <v>31.280487060546875</v>
      </c>
      <c r="RV32">
        <v>30.750253677368164</v>
      </c>
      <c r="RW32">
        <v>29.843715667724609</v>
      </c>
      <c r="RX32">
        <v>28.821859359741211</v>
      </c>
      <c r="RY32">
        <v>26.021390914916992</v>
      </c>
      <c r="RZ32">
        <v>24.03631591796875</v>
      </c>
      <c r="SA32">
        <v>19.176773071289063</v>
      </c>
      <c r="SB32">
        <v>12.546868324279785</v>
      </c>
      <c r="SC32">
        <v>6.8069620132446289</v>
      </c>
      <c r="SD32">
        <v>-2.4600086212158203</v>
      </c>
      <c r="SE32">
        <v>-4.2923870086669922</v>
      </c>
      <c r="SF32">
        <v>-12.235133171081543</v>
      </c>
      <c r="SG32">
        <v>-12.510878562927246</v>
      </c>
      <c r="SH32">
        <v>-22.235517501831055</v>
      </c>
      <c r="SI32">
        <v>-24.555688858032227</v>
      </c>
      <c r="SJ32">
        <v>-25.068490982055664</v>
      </c>
      <c r="SK32">
        <v>-26.107446670532227</v>
      </c>
      <c r="SL32">
        <v>-27.356849670410156</v>
      </c>
      <c r="SM32">
        <v>-27.600229263305664</v>
      </c>
      <c r="SN32">
        <v>-27.774770736694336</v>
      </c>
      <c r="SO32">
        <v>-28.116523742675781</v>
      </c>
      <c r="SP32">
        <v>-28.429220199584961</v>
      </c>
      <c r="SQ32">
        <v>-28.457366943359375</v>
      </c>
      <c r="SR32">
        <v>-28.836488723754883</v>
      </c>
      <c r="SS32">
        <v>-29.046285629272461</v>
      </c>
      <c r="ST32">
        <v>-29.241044998168945</v>
      </c>
      <c r="SU32">
        <v>-29.202320098876953</v>
      </c>
      <c r="SV32">
        <v>-28.817258834838867</v>
      </c>
      <c r="SW32">
        <v>-28.4228515625</v>
      </c>
      <c r="SX32">
        <v>-28.438798904418945</v>
      </c>
      <c r="SY32">
        <v>-28.520963668823242</v>
      </c>
      <c r="SZ32">
        <v>-28.485977172851563</v>
      </c>
      <c r="TA32">
        <v>-28.456871032714844</v>
      </c>
      <c r="TB32">
        <v>-28.338289260864258</v>
      </c>
      <c r="TC32">
        <v>-28.363838195800781</v>
      </c>
      <c r="TD32">
        <v>-28.399684906005859</v>
      </c>
      <c r="TE32">
        <v>-28.564136505126953</v>
      </c>
      <c r="TF32">
        <v>-28.837369918823242</v>
      </c>
      <c r="TG32">
        <v>-28.974205017089844</v>
      </c>
      <c r="TH32">
        <v>-28.94987678527832</v>
      </c>
      <c r="TI32">
        <v>-28.882659912109375</v>
      </c>
      <c r="TJ32">
        <v>-28.859575271606445</v>
      </c>
      <c r="TK32">
        <v>-28.848390579223633</v>
      </c>
      <c r="TL32">
        <v>-28.847829818725586</v>
      </c>
      <c r="TM32">
        <v>-28.852132797241211</v>
      </c>
      <c r="TN32">
        <v>-28.860698699951172</v>
      </c>
      <c r="TO32">
        <v>-28.930746078491211</v>
      </c>
      <c r="TP32">
        <v>-29.026578903198242</v>
      </c>
    </row>
    <row r="33" spans="1:536">
      <c r="A33" t="s">
        <v>79</v>
      </c>
      <c r="B33">
        <v>-4.7140345573425293</v>
      </c>
      <c r="C33">
        <v>-5.8409051895141602</v>
      </c>
      <c r="D33">
        <v>-5.6091680526733398</v>
      </c>
      <c r="E33">
        <v>-5.714688777923584</v>
      </c>
      <c r="F33">
        <v>-5.7041196823120117</v>
      </c>
      <c r="G33">
        <v>-5.6627006530761719</v>
      </c>
      <c r="H33">
        <v>-5.6436958312988281</v>
      </c>
      <c r="I33">
        <v>-5.6389021873474121</v>
      </c>
      <c r="J33">
        <v>-5.6360807418823242</v>
      </c>
      <c r="K33">
        <v>-5.6801810264587402</v>
      </c>
      <c r="L33">
        <v>-5.6704673767089844</v>
      </c>
      <c r="M33">
        <v>-5.5231332778930664</v>
      </c>
      <c r="N33">
        <v>-5.5568718910217285</v>
      </c>
      <c r="O33">
        <v>-5.8817830085754395</v>
      </c>
      <c r="P33">
        <v>-6.1853585243225098</v>
      </c>
      <c r="Q33">
        <v>-6.1743001937866211</v>
      </c>
      <c r="R33">
        <v>-6.0181217193603516</v>
      </c>
      <c r="S33">
        <v>-6.1531243324279785</v>
      </c>
      <c r="T33">
        <v>-7.3575038909912109</v>
      </c>
      <c r="U33">
        <v>-7.1289215087890625</v>
      </c>
      <c r="V33">
        <v>-6.7892932891845703</v>
      </c>
      <c r="W33">
        <v>-6.8935861587524414</v>
      </c>
      <c r="X33">
        <v>-7.0716686248779297</v>
      </c>
      <c r="Y33">
        <v>-7.7930741310119629</v>
      </c>
      <c r="Z33">
        <v>-8.7928495407104492</v>
      </c>
      <c r="AA33">
        <v>-9.3882522583007813</v>
      </c>
      <c r="AB33">
        <v>-10.486446380615234</v>
      </c>
      <c r="AC33">
        <v>-11.632844924926758</v>
      </c>
      <c r="AD33">
        <v>-12.872376441955566</v>
      </c>
      <c r="AE33">
        <v>-13.354607582092285</v>
      </c>
      <c r="AF33">
        <v>-13.482131958007813</v>
      </c>
      <c r="AG33">
        <v>-13.969654083251953</v>
      </c>
      <c r="AH33">
        <v>-14.255657196044922</v>
      </c>
      <c r="AI33">
        <v>-14.593508720397949</v>
      </c>
      <c r="AJ33">
        <v>-14.615345001220703</v>
      </c>
      <c r="AK33">
        <v>-14.270830154418945</v>
      </c>
      <c r="AL33">
        <v>-15.014215469360352</v>
      </c>
      <c r="AM33">
        <v>-14.484404563903809</v>
      </c>
      <c r="AN33">
        <v>-13.714944839477539</v>
      </c>
      <c r="AO33">
        <v>-12.879188537597656</v>
      </c>
      <c r="AP33">
        <v>-11.848267555236816</v>
      </c>
      <c r="AQ33">
        <v>-11.139384269714355</v>
      </c>
      <c r="AR33">
        <v>-10.378819465637207</v>
      </c>
      <c r="AS33">
        <v>-9.6134786605834961</v>
      </c>
      <c r="AT33">
        <v>-8.9987850189208984</v>
      </c>
      <c r="AU33">
        <v>-8.5797710418701172</v>
      </c>
      <c r="AV33">
        <v>-8.2259941101074219</v>
      </c>
      <c r="AW33">
        <v>-8.1482257843017578</v>
      </c>
      <c r="AX33">
        <v>-8.1940155029296875</v>
      </c>
      <c r="AY33">
        <v>-8.2305469512939453</v>
      </c>
      <c r="AZ33">
        <v>-7.7271938323974609</v>
      </c>
      <c r="BA33">
        <v>-6.9940862655639648</v>
      </c>
      <c r="BB33">
        <v>-6.6220335960388184</v>
      </c>
      <c r="BC33">
        <v>-6.9920821189880371</v>
      </c>
      <c r="BD33">
        <v>-7.9226436614990234</v>
      </c>
      <c r="BE33">
        <v>-8.7939291000366211</v>
      </c>
      <c r="BF33">
        <v>-9.3247499465942383</v>
      </c>
      <c r="BG33">
        <v>-10.094426155090332</v>
      </c>
      <c r="BH33">
        <v>-10.89150333404541</v>
      </c>
      <c r="BI33">
        <v>-10.284843444824219</v>
      </c>
      <c r="BJ33">
        <v>-11.007699966430664</v>
      </c>
      <c r="BK33">
        <v>-11.428825378417969</v>
      </c>
      <c r="BL33">
        <v>-11.565014839172363</v>
      </c>
      <c r="BM33">
        <v>-11.332137107849121</v>
      </c>
      <c r="BN33">
        <v>-10.629552841186523</v>
      </c>
      <c r="BO33">
        <v>-9.7433967590332031</v>
      </c>
      <c r="BP33">
        <v>-9.5380210876464844</v>
      </c>
      <c r="BQ33">
        <v>-7.9772834777832031</v>
      </c>
      <c r="BR33">
        <v>-8.2592353820800781</v>
      </c>
      <c r="BS33">
        <v>-6.0711307525634766</v>
      </c>
      <c r="BT33">
        <v>-4.5169587135314941</v>
      </c>
      <c r="BU33">
        <v>-4.2358007431030273</v>
      </c>
      <c r="BV33">
        <v>-5.3526239395141602</v>
      </c>
      <c r="BW33">
        <v>-7.8518619537353516</v>
      </c>
      <c r="BX33">
        <v>-11.48424243927002</v>
      </c>
      <c r="BY33">
        <v>-15.438130378723145</v>
      </c>
      <c r="BZ33">
        <v>-17.555463790893555</v>
      </c>
      <c r="CA33">
        <v>-19.357400894165039</v>
      </c>
      <c r="CB33">
        <v>-17.91241455078125</v>
      </c>
      <c r="CC33">
        <v>-19.109844207763672</v>
      </c>
      <c r="CD33">
        <v>-19.347116470336914</v>
      </c>
      <c r="CE33">
        <v>-18.527414321899414</v>
      </c>
      <c r="CF33">
        <v>-16.512880325317383</v>
      </c>
      <c r="CG33">
        <v>-13.97321891784668</v>
      </c>
      <c r="CH33">
        <v>-12.53829288482666</v>
      </c>
      <c r="CI33">
        <v>-11.470185279846191</v>
      </c>
      <c r="CJ33">
        <v>-10.030741691589355</v>
      </c>
      <c r="CK33">
        <v>-10.065521240234375</v>
      </c>
      <c r="CL33">
        <v>-10.269762992858887</v>
      </c>
      <c r="CM33">
        <v>-9.4793119430541992</v>
      </c>
      <c r="CN33">
        <v>-8.9988994598388672</v>
      </c>
      <c r="CO33">
        <v>-9.2507734298706055</v>
      </c>
      <c r="CP33">
        <v>-8.8560609817504883</v>
      </c>
      <c r="CQ33">
        <v>-8.9806623458862305</v>
      </c>
      <c r="CR33">
        <v>-9.1937160491943359</v>
      </c>
      <c r="CS33">
        <v>-9.6297225952148438</v>
      </c>
      <c r="CT33">
        <v>-12.228825569152832</v>
      </c>
      <c r="CU33">
        <v>-13.350775718688965</v>
      </c>
      <c r="CV33">
        <v>-11.837170600891113</v>
      </c>
      <c r="CW33">
        <v>-11.208376884460449</v>
      </c>
      <c r="CX33">
        <v>-11.337372779846191</v>
      </c>
      <c r="CY33">
        <v>-10.965686798095703</v>
      </c>
      <c r="CZ33">
        <v>-10.641768455505371</v>
      </c>
      <c r="DA33">
        <v>-11.067475318908691</v>
      </c>
      <c r="DB33">
        <v>-13.014753341674805</v>
      </c>
      <c r="DC33">
        <v>-10.56404972076416</v>
      </c>
      <c r="DD33">
        <v>-9.9564542770385742</v>
      </c>
      <c r="DE33">
        <v>-8.42950439453125</v>
      </c>
      <c r="DF33">
        <v>-6.975283145904541</v>
      </c>
      <c r="DG33">
        <v>-8.6991214752197266</v>
      </c>
      <c r="DH33">
        <v>-10.30197811126709</v>
      </c>
      <c r="DI33">
        <v>-11.31782054901123</v>
      </c>
      <c r="DJ33">
        <v>-13.032785415649414</v>
      </c>
      <c r="DK33">
        <v>-13.08086109161377</v>
      </c>
      <c r="DL33">
        <v>-12.707409858703613</v>
      </c>
      <c r="DM33">
        <v>-13.542407035827637</v>
      </c>
      <c r="DN33">
        <v>-11.214778900146484</v>
      </c>
      <c r="DO33">
        <v>-9.1637420654296875</v>
      </c>
      <c r="DP33">
        <v>-11.813870429992676</v>
      </c>
      <c r="DQ33">
        <v>-11.834547996520996</v>
      </c>
      <c r="DR33">
        <v>-11.331632614135742</v>
      </c>
      <c r="DS33">
        <v>-10.832690238952637</v>
      </c>
      <c r="DT33">
        <v>-10.950712203979492</v>
      </c>
      <c r="DU33">
        <v>-11.213846206665039</v>
      </c>
      <c r="DV33">
        <v>-10.091691970825195</v>
      </c>
      <c r="DW33">
        <v>-10.01805305480957</v>
      </c>
      <c r="DX33">
        <v>-10.779136657714844</v>
      </c>
      <c r="DY33">
        <v>-9.8744983673095703</v>
      </c>
      <c r="DZ33">
        <v>-8.9543952941894531</v>
      </c>
      <c r="EA33">
        <v>-10.065828323364258</v>
      </c>
      <c r="EB33">
        <v>-10.093389511108398</v>
      </c>
      <c r="EC33">
        <v>-9.126643180847168</v>
      </c>
      <c r="ED33">
        <v>-10.331521034240723</v>
      </c>
      <c r="EE33">
        <v>-10.836736679077148</v>
      </c>
      <c r="EF33">
        <v>-12.963675498962402</v>
      </c>
      <c r="EG33">
        <v>-15.946366310119629</v>
      </c>
      <c r="EH33">
        <v>-15.564419746398926</v>
      </c>
      <c r="EI33">
        <v>-15.70591926574707</v>
      </c>
      <c r="EJ33">
        <v>-15.907299041748047</v>
      </c>
      <c r="EK33">
        <v>-11.473026275634766</v>
      </c>
      <c r="EL33">
        <v>-10.274867057800293</v>
      </c>
      <c r="EM33">
        <v>-8.2829523086547852</v>
      </c>
      <c r="EN33">
        <v>-5.5317630767822266</v>
      </c>
      <c r="EO33">
        <v>-5.1742243766784668</v>
      </c>
      <c r="EP33">
        <v>-7.0461993217468262</v>
      </c>
      <c r="EQ33">
        <v>-8.4938831329345703</v>
      </c>
      <c r="ER33">
        <v>-9.5470676422119141</v>
      </c>
      <c r="ES33">
        <v>-11.219572067260742</v>
      </c>
      <c r="ET33">
        <v>-13.547656059265137</v>
      </c>
      <c r="EU33">
        <v>-17.63951301574707</v>
      </c>
      <c r="EV33">
        <v>-19.357568740844727</v>
      </c>
      <c r="EW33">
        <v>-19.361000061035156</v>
      </c>
      <c r="EX33">
        <v>-19.361000061035156</v>
      </c>
      <c r="EY33">
        <v>-19.361000061035156</v>
      </c>
      <c r="EZ33">
        <v>-19.361000061035156</v>
      </c>
      <c r="FA33">
        <v>-19.361000061035156</v>
      </c>
      <c r="FB33">
        <v>-19.361000061035156</v>
      </c>
      <c r="FC33">
        <v>-19.361000061035156</v>
      </c>
      <c r="FD33">
        <v>-19.361000061035156</v>
      </c>
      <c r="FE33">
        <v>-19.361000061035156</v>
      </c>
      <c r="FF33">
        <v>-19.271595001220703</v>
      </c>
      <c r="FG33">
        <v>-18.626737594604492</v>
      </c>
      <c r="FH33">
        <v>-17.769584655761719</v>
      </c>
      <c r="FI33">
        <v>-19.361000061035156</v>
      </c>
      <c r="FJ33">
        <v>-19.140371322631836</v>
      </c>
      <c r="FK33">
        <v>-18.241727828979492</v>
      </c>
      <c r="FL33">
        <v>-19.302915573120117</v>
      </c>
      <c r="FM33">
        <v>-18.950162887573242</v>
      </c>
      <c r="FN33">
        <v>-18.763862609863281</v>
      </c>
      <c r="FO33">
        <v>-19.18034553527832</v>
      </c>
      <c r="FP33">
        <v>-19.361000061035156</v>
      </c>
      <c r="FQ33">
        <v>-19.361000061035156</v>
      </c>
      <c r="FR33">
        <v>-19.361000061035156</v>
      </c>
      <c r="FS33">
        <v>-3.3260118961334229</v>
      </c>
      <c r="FT33">
        <v>4.6945862770080566</v>
      </c>
      <c r="FU33">
        <v>1.7690888643264771</v>
      </c>
      <c r="FV33">
        <v>-4.1425566673278809</v>
      </c>
      <c r="FW33">
        <v>-9.5585298538208008</v>
      </c>
      <c r="FX33">
        <v>-11.731932640075684</v>
      </c>
      <c r="FY33">
        <v>-16.788646697998047</v>
      </c>
      <c r="FZ33">
        <v>-17.57464599609375</v>
      </c>
      <c r="GA33">
        <v>-18.333929061889648</v>
      </c>
      <c r="GB33">
        <v>-18.626285552978516</v>
      </c>
      <c r="GC33">
        <v>-19.021297454833984</v>
      </c>
      <c r="GD33">
        <v>-19.282520294189453</v>
      </c>
      <c r="GE33">
        <v>-18.75541877746582</v>
      </c>
      <c r="GF33">
        <v>-19.05548095703125</v>
      </c>
      <c r="GG33">
        <v>-16.879940032958984</v>
      </c>
      <c r="GH33">
        <v>-16.314477920532227</v>
      </c>
      <c r="GI33">
        <v>-14.328664779663086</v>
      </c>
      <c r="GJ33">
        <v>-9.9676246643066406</v>
      </c>
      <c r="GK33">
        <v>-5.0028257369995117</v>
      </c>
      <c r="GL33">
        <v>0.14167167246341705</v>
      </c>
      <c r="GM33">
        <v>8.429591178894043</v>
      </c>
      <c r="GN33">
        <v>14.39755916595459</v>
      </c>
      <c r="GO33">
        <v>18.030002593994141</v>
      </c>
      <c r="GP33">
        <v>19.237154006958008</v>
      </c>
      <c r="GQ33">
        <v>19.194856643676758</v>
      </c>
      <c r="GR33">
        <v>19.336965560913086</v>
      </c>
      <c r="GS33">
        <v>19.282514572143555</v>
      </c>
      <c r="GT33">
        <v>18.718353271484375</v>
      </c>
      <c r="GU33">
        <v>18.308586120605469</v>
      </c>
      <c r="GV33">
        <v>18.970216751098633</v>
      </c>
      <c r="GW33">
        <v>19.187786102294922</v>
      </c>
      <c r="GX33">
        <v>17.980810165405273</v>
      </c>
      <c r="GY33">
        <v>16.123950958251953</v>
      </c>
      <c r="GZ33">
        <v>13.829151153564453</v>
      </c>
      <c r="HA33">
        <v>11.594548225402832</v>
      </c>
      <c r="HB33">
        <v>12.489815711975098</v>
      </c>
      <c r="HC33">
        <v>12.19251823425293</v>
      </c>
      <c r="HD33">
        <v>7.0713796615600586</v>
      </c>
      <c r="HE33">
        <v>2.4849183559417725</v>
      </c>
      <c r="HF33">
        <v>-1.4147084951400757</v>
      </c>
      <c r="HG33">
        <v>-8.411229133605957</v>
      </c>
      <c r="HH33">
        <v>-15.533054351806641</v>
      </c>
      <c r="HI33">
        <v>-18.880910873413086</v>
      </c>
      <c r="HJ33">
        <v>-19.361000061035156</v>
      </c>
      <c r="HK33">
        <v>-19.361000061035156</v>
      </c>
      <c r="HL33">
        <v>-19.361000061035156</v>
      </c>
      <c r="HM33">
        <v>-19.361000061035156</v>
      </c>
      <c r="HN33">
        <v>-19.361000061035156</v>
      </c>
      <c r="HO33">
        <v>-19.361000061035156</v>
      </c>
      <c r="HP33">
        <v>-19.361000061035156</v>
      </c>
      <c r="HQ33">
        <v>-19.361000061035156</v>
      </c>
      <c r="HR33">
        <v>-19.361000061035156</v>
      </c>
      <c r="HS33">
        <v>-19.361000061035156</v>
      </c>
      <c r="HT33">
        <v>-17.559343338012695</v>
      </c>
      <c r="HU33">
        <v>-6.6177139282226563</v>
      </c>
      <c r="HV33">
        <v>-1.0841615200042725</v>
      </c>
      <c r="HW33">
        <v>13.752202987670898</v>
      </c>
      <c r="HX33">
        <v>19.361000061035156</v>
      </c>
      <c r="HY33">
        <v>19.361000061035156</v>
      </c>
      <c r="HZ33">
        <v>19.361000061035156</v>
      </c>
      <c r="IA33">
        <v>19.361000061035156</v>
      </c>
      <c r="IB33">
        <v>19.361000061035156</v>
      </c>
      <c r="IC33">
        <v>19.361000061035156</v>
      </c>
      <c r="ID33">
        <v>19.361000061035156</v>
      </c>
      <c r="IE33">
        <v>19.361000061035156</v>
      </c>
      <c r="IF33">
        <v>19.361000061035156</v>
      </c>
      <c r="IG33">
        <v>19.361000061035156</v>
      </c>
      <c r="IH33">
        <v>19.361000061035156</v>
      </c>
      <c r="II33">
        <v>19.330860137939453</v>
      </c>
      <c r="IJ33">
        <v>19.14781379699707</v>
      </c>
      <c r="IK33">
        <v>19.330121994018555</v>
      </c>
      <c r="IL33">
        <v>19.101579666137695</v>
      </c>
      <c r="IM33">
        <v>17.035736083984375</v>
      </c>
      <c r="IN33">
        <v>14.313394546508789</v>
      </c>
      <c r="IO33">
        <v>11.911364555358887</v>
      </c>
      <c r="IP33">
        <v>5.2462954521179199</v>
      </c>
      <c r="IQ33">
        <v>1.3078056573867798</v>
      </c>
      <c r="IR33">
        <v>-3.3400955200195313</v>
      </c>
      <c r="IS33">
        <v>-8.8003950119018555</v>
      </c>
      <c r="IT33">
        <v>-9.7126073837280273</v>
      </c>
      <c r="IU33">
        <v>-11.815070152282715</v>
      </c>
      <c r="IV33">
        <v>-13.062905311584473</v>
      </c>
      <c r="IW33">
        <v>-19.361000061035156</v>
      </c>
      <c r="IX33">
        <v>-19.361000061035156</v>
      </c>
      <c r="IY33">
        <v>-19.361000061035156</v>
      </c>
      <c r="IZ33">
        <v>-19.361000061035156</v>
      </c>
      <c r="JA33">
        <v>-19.361000061035156</v>
      </c>
      <c r="JB33">
        <v>-19.361000061035156</v>
      </c>
      <c r="JC33">
        <v>-19.361000061035156</v>
      </c>
      <c r="JD33">
        <v>-19.361000061035156</v>
      </c>
      <c r="JE33">
        <v>-19.361000061035156</v>
      </c>
      <c r="JF33">
        <v>-19.361000061035156</v>
      </c>
      <c r="JG33">
        <v>-19.361000061035156</v>
      </c>
      <c r="JH33">
        <v>-19.326732635498047</v>
      </c>
      <c r="JI33">
        <v>-19.260210037231445</v>
      </c>
      <c r="JJ33">
        <v>-19.361000061035156</v>
      </c>
      <c r="JK33">
        <v>-19.361000061035156</v>
      </c>
      <c r="JL33">
        <v>-19.313106536865234</v>
      </c>
      <c r="JM33">
        <v>-19.111186981201172</v>
      </c>
      <c r="JN33">
        <v>-19.360500335693359</v>
      </c>
      <c r="JO33">
        <v>-19.361000061035156</v>
      </c>
      <c r="JP33">
        <v>-19.361000061035156</v>
      </c>
      <c r="JQ33">
        <v>-19.361000061035156</v>
      </c>
      <c r="JR33">
        <v>-19.361000061035156</v>
      </c>
      <c r="JS33">
        <v>-19.361000061035156</v>
      </c>
      <c r="JT33">
        <v>-17.20416259765625</v>
      </c>
      <c r="JU33">
        <v>-16.152477264404297</v>
      </c>
      <c r="JV33">
        <v>-15.195236206054688</v>
      </c>
      <c r="JW33">
        <v>-13.702628135681152</v>
      </c>
      <c r="JX33">
        <v>-12.872988700866699</v>
      </c>
      <c r="JY33">
        <v>-9.8126926422119141</v>
      </c>
      <c r="JZ33">
        <v>-5.2578186988830566</v>
      </c>
      <c r="KA33">
        <v>-8.8618021011352539</v>
      </c>
      <c r="KB33">
        <v>-10.200650215148926</v>
      </c>
      <c r="KC33">
        <v>-11.062923431396484</v>
      </c>
      <c r="KD33">
        <v>-14.84523868560791</v>
      </c>
      <c r="KE33">
        <v>-18.111675262451172</v>
      </c>
      <c r="KF33">
        <v>-19.297454833984375</v>
      </c>
      <c r="KG33">
        <v>-19.361000061035156</v>
      </c>
      <c r="KH33">
        <v>-19.361000061035156</v>
      </c>
      <c r="KI33">
        <v>-19.361000061035156</v>
      </c>
      <c r="KJ33">
        <v>-19.061958312988281</v>
      </c>
      <c r="KK33">
        <v>-18.529556274414063</v>
      </c>
      <c r="KL33">
        <v>-17.589761734008789</v>
      </c>
      <c r="KM33">
        <v>-16.063970565795898</v>
      </c>
      <c r="KN33">
        <v>-14.873332977294922</v>
      </c>
      <c r="KO33">
        <v>-13.814205169677734</v>
      </c>
      <c r="KP33">
        <v>-13.684679985046387</v>
      </c>
      <c r="KQ33">
        <v>-13.409174919128418</v>
      </c>
      <c r="KR33">
        <v>-13.435440063476563</v>
      </c>
      <c r="KS33">
        <v>-12.374667167663574</v>
      </c>
      <c r="KT33">
        <v>-11.918773651123047</v>
      </c>
      <c r="KU33">
        <v>-11.186909675598145</v>
      </c>
      <c r="KV33">
        <v>-9.9490346908569336</v>
      </c>
      <c r="KW33">
        <v>-7.5270957946777344</v>
      </c>
      <c r="KX33">
        <v>-5.8939776420593262</v>
      </c>
      <c r="KY33">
        <v>-4.323768138885498</v>
      </c>
      <c r="KZ33">
        <v>-2.9787840843200684</v>
      </c>
      <c r="LA33">
        <v>-2.252680778503418</v>
      </c>
      <c r="LB33">
        <v>-0.80353438854217529</v>
      </c>
      <c r="LC33">
        <v>6.7159619331359863</v>
      </c>
      <c r="LD33">
        <v>19.361000061035156</v>
      </c>
      <c r="LE33">
        <v>19.361000061035156</v>
      </c>
      <c r="LF33">
        <v>19.361000061035156</v>
      </c>
      <c r="LG33">
        <v>19.361000061035156</v>
      </c>
      <c r="LH33">
        <v>19.361000061035156</v>
      </c>
      <c r="LI33">
        <v>19.361000061035156</v>
      </c>
      <c r="LJ33">
        <v>19.361000061035156</v>
      </c>
      <c r="LK33">
        <v>18.655311584472656</v>
      </c>
      <c r="LL33">
        <v>12.236685752868652</v>
      </c>
      <c r="LM33">
        <v>5.4126510620117188</v>
      </c>
      <c r="LN33">
        <v>6.7747153341770172E-2</v>
      </c>
      <c r="LO33">
        <v>-5.5582513809204102</v>
      </c>
      <c r="LP33">
        <v>-8.4353952407836914</v>
      </c>
      <c r="LQ33">
        <v>-11.515889167785645</v>
      </c>
      <c r="LR33">
        <v>-13.383847236633301</v>
      </c>
      <c r="LS33">
        <v>-13.330303192138672</v>
      </c>
      <c r="LT33">
        <v>-14.248889923095703</v>
      </c>
      <c r="LU33">
        <v>-15.29864501953125</v>
      </c>
      <c r="LV33">
        <v>-15.519994735717773</v>
      </c>
      <c r="LW33">
        <v>-15.299526214599609</v>
      </c>
      <c r="LX33">
        <v>-15.160322189331055</v>
      </c>
      <c r="LY33">
        <v>-15.251120567321777</v>
      </c>
      <c r="LZ33">
        <v>-15.410544395446777</v>
      </c>
      <c r="MA33">
        <v>-15.473896026611328</v>
      </c>
      <c r="MB33">
        <v>-15.590675354003906</v>
      </c>
      <c r="MC33">
        <v>-15.606865882873535</v>
      </c>
      <c r="MD33">
        <v>-15.605843544006348</v>
      </c>
      <c r="ME33">
        <v>-15.60018253326416</v>
      </c>
      <c r="MF33">
        <v>-15.481409072875977</v>
      </c>
      <c r="MG33">
        <v>-15.398311614990234</v>
      </c>
      <c r="MH33">
        <v>-15.366179466247559</v>
      </c>
      <c r="MI33">
        <v>-15.081085205078125</v>
      </c>
      <c r="MJ33">
        <v>-14.315850257873535</v>
      </c>
      <c r="MK33">
        <v>-12.855738639831543</v>
      </c>
      <c r="ML33">
        <v>-11.495126724243164</v>
      </c>
      <c r="MM33">
        <v>-10.358404159545898</v>
      </c>
      <c r="MN33">
        <v>-11.312741279602051</v>
      </c>
      <c r="MO33">
        <v>-10.962767601013184</v>
      </c>
      <c r="MP33">
        <v>-10.150716781616211</v>
      </c>
      <c r="MQ33">
        <v>-9.4583158493041992</v>
      </c>
      <c r="MR33">
        <v>-9.0006513595581055</v>
      </c>
      <c r="MS33">
        <v>-8.8305501937866211</v>
      </c>
      <c r="MT33">
        <v>-9.1416473388671875</v>
      </c>
      <c r="MU33">
        <v>-9.1466436386108398</v>
      </c>
      <c r="MV33">
        <v>-8.6607570648193359</v>
      </c>
      <c r="MW33">
        <v>-9.711334228515625</v>
      </c>
      <c r="MX33">
        <v>-11.637197494506836</v>
      </c>
      <c r="MY33">
        <v>-11.919218063354492</v>
      </c>
      <c r="MZ33">
        <v>-10.981302261352539</v>
      </c>
      <c r="NA33">
        <v>-10.53294563293457</v>
      </c>
      <c r="NB33">
        <v>-10.786857604980469</v>
      </c>
      <c r="NC33">
        <v>-11.315961837768555</v>
      </c>
      <c r="ND33">
        <v>-13.150847434997559</v>
      </c>
      <c r="NE33">
        <v>-13.79634952545166</v>
      </c>
      <c r="NF33">
        <v>-14.42982006072998</v>
      </c>
      <c r="NG33">
        <v>-15.165547370910645</v>
      </c>
      <c r="NH33">
        <v>-13.745193481445313</v>
      </c>
      <c r="NI33">
        <v>-12.939719200134277</v>
      </c>
      <c r="NJ33">
        <v>-12.664128303527832</v>
      </c>
      <c r="NK33">
        <v>-12.203412055969238</v>
      </c>
      <c r="NL33">
        <v>-11.344314575195313</v>
      </c>
      <c r="NM33">
        <v>-10.200063705444336</v>
      </c>
      <c r="NN33">
        <v>-8.7985563278198242</v>
      </c>
      <c r="NO33">
        <v>-8.9369173049926758</v>
      </c>
      <c r="NP33">
        <v>-9.3410844802856445</v>
      </c>
      <c r="NQ33">
        <v>-13.037821769714355</v>
      </c>
      <c r="NR33">
        <v>-11.667904853820801</v>
      </c>
      <c r="NS33">
        <v>-10.972036361694336</v>
      </c>
      <c r="NT33">
        <v>-9.2023811340332031</v>
      </c>
      <c r="NU33">
        <v>-7.6556696891784668</v>
      </c>
      <c r="NV33">
        <v>-7.0550365447998047</v>
      </c>
      <c r="NW33">
        <v>-7.2044053077697754</v>
      </c>
      <c r="NX33">
        <v>-8.7042913436889648</v>
      </c>
      <c r="NY33">
        <v>-11.091444969177246</v>
      </c>
      <c r="NZ33">
        <v>-11.188497543334961</v>
      </c>
      <c r="OA33">
        <v>-11.758725166320801</v>
      </c>
      <c r="OB33">
        <v>-9.5082025527954102</v>
      </c>
      <c r="OC33">
        <v>-10.942520141601563</v>
      </c>
      <c r="OD33">
        <v>-11.565286636352539</v>
      </c>
      <c r="OE33">
        <v>-10.603917121887207</v>
      </c>
      <c r="OF33">
        <v>-9.0789833068847656</v>
      </c>
      <c r="OG33">
        <v>-7.8060979843139648</v>
      </c>
      <c r="OH33">
        <v>-6.1702408790588379</v>
      </c>
      <c r="OI33">
        <v>-5.0582013130187988</v>
      </c>
      <c r="OJ33">
        <v>-3.9082019329071045</v>
      </c>
      <c r="OK33">
        <v>-3.0804374217987061</v>
      </c>
      <c r="OL33">
        <v>-1.3450837135314941</v>
      </c>
      <c r="OM33">
        <v>-0.12794598937034607</v>
      </c>
      <c r="ON33">
        <v>0.47405180335044861</v>
      </c>
      <c r="OO33">
        <v>0.99590528011322021</v>
      </c>
      <c r="OP33">
        <v>1.7015254497528076</v>
      </c>
      <c r="OQ33">
        <v>1.9225780963897705</v>
      </c>
      <c r="OR33">
        <v>1.249555230140686</v>
      </c>
      <c r="OS33">
        <v>1.3096280097961426</v>
      </c>
      <c r="OT33">
        <v>2.3788285255432129</v>
      </c>
      <c r="OU33">
        <v>2.6606433391571045</v>
      </c>
      <c r="OV33">
        <v>2.7042999267578125</v>
      </c>
      <c r="OW33">
        <v>2.5032119750976563</v>
      </c>
      <c r="OX33">
        <v>2.4283943176269531</v>
      </c>
      <c r="OY33">
        <v>2.7173047065734863</v>
      </c>
      <c r="OZ33">
        <v>3.1353394985198975</v>
      </c>
      <c r="PA33">
        <v>3.085444450378418</v>
      </c>
      <c r="PB33">
        <v>2.3236269950866699</v>
      </c>
      <c r="PC33">
        <v>0.27812790870666504</v>
      </c>
      <c r="PD33">
        <v>1.2593551874160767</v>
      </c>
      <c r="PE33">
        <v>0.26241353154182434</v>
      </c>
      <c r="PF33">
        <v>-1.188523530960083</v>
      </c>
      <c r="PG33">
        <v>-4.083014965057373</v>
      </c>
      <c r="PH33">
        <v>-4.8030829429626465</v>
      </c>
      <c r="PI33">
        <v>-4.471794605255127</v>
      </c>
      <c r="PJ33">
        <v>-4.4882493019104004</v>
      </c>
      <c r="PK33">
        <v>-4.9605746269226074</v>
      </c>
      <c r="PL33">
        <v>-5.4891886711120605</v>
      </c>
      <c r="PM33">
        <v>-4.7895994186401367</v>
      </c>
      <c r="PN33">
        <v>-4.0747075080871582</v>
      </c>
      <c r="PO33">
        <v>-3.1957383155822754</v>
      </c>
      <c r="PP33">
        <v>-1.7277095317840576</v>
      </c>
      <c r="PQ33">
        <v>-0.21459408104419708</v>
      </c>
      <c r="PR33">
        <v>-0.62289351224899292</v>
      </c>
      <c r="PS33">
        <v>-2.156400203704834</v>
      </c>
      <c r="PT33">
        <v>-3.8404233455657959</v>
      </c>
      <c r="PU33">
        <v>-5.5577845573425293</v>
      </c>
      <c r="PV33">
        <v>-7.169762134552002</v>
      </c>
      <c r="PW33">
        <v>-7.6709418296813965</v>
      </c>
      <c r="PX33">
        <v>-7.1999945640563965</v>
      </c>
      <c r="PY33">
        <v>-6.4587297439575195</v>
      </c>
      <c r="PZ33">
        <v>-7.102632999420166</v>
      </c>
      <c r="QA33">
        <v>-8.4501409530639648</v>
      </c>
      <c r="QB33">
        <v>-8.3071718215942383</v>
      </c>
      <c r="QC33">
        <v>-7.4992575645446777</v>
      </c>
      <c r="QD33">
        <v>-6.6902575492858887</v>
      </c>
      <c r="QE33">
        <v>-6.1105256080627441</v>
      </c>
      <c r="QF33">
        <v>-6.7824368476867676</v>
      </c>
      <c r="QG33">
        <v>-8.3016624450683594</v>
      </c>
      <c r="QH33">
        <v>-10.693622589111328</v>
      </c>
      <c r="QI33">
        <v>-12.425965309143066</v>
      </c>
      <c r="QJ33">
        <v>-13.539588928222656</v>
      </c>
      <c r="QK33">
        <v>-14.55642032623291</v>
      </c>
      <c r="QL33">
        <v>-15.213850021362305</v>
      </c>
      <c r="QM33">
        <v>-15.727779388427734</v>
      </c>
      <c r="QN33">
        <v>-16.527105331420898</v>
      </c>
      <c r="QO33">
        <v>-17.656087875366211</v>
      </c>
      <c r="QP33">
        <v>-18.284280776977539</v>
      </c>
      <c r="QQ33">
        <v>-18.292903900146484</v>
      </c>
      <c r="QR33">
        <v>-18.231685638427734</v>
      </c>
      <c r="QS33">
        <v>-18.10289192199707</v>
      </c>
      <c r="QT33">
        <v>-16.368383407592773</v>
      </c>
      <c r="QU33">
        <v>-16.426605224609375</v>
      </c>
      <c r="QV33">
        <v>-17.088516235351563</v>
      </c>
      <c r="QW33">
        <v>-17.556503295898438</v>
      </c>
      <c r="QX33">
        <v>-17.676910400390625</v>
      </c>
      <c r="QY33">
        <v>-17.578435897827148</v>
      </c>
      <c r="QZ33">
        <v>-17.345451354980469</v>
      </c>
      <c r="RA33">
        <v>-18.063385009765625</v>
      </c>
      <c r="RB33">
        <v>-18.888479232788086</v>
      </c>
      <c r="RC33">
        <v>-18.615510940551758</v>
      </c>
      <c r="RD33">
        <v>-17.981060028076172</v>
      </c>
      <c r="RE33">
        <v>-16.394582748413086</v>
      </c>
      <c r="RF33">
        <v>-14.164668083190918</v>
      </c>
      <c r="RG33">
        <v>-11.811203002929688</v>
      </c>
      <c r="RH33">
        <v>-9.2815008163452148</v>
      </c>
      <c r="RI33">
        <v>-6.5659503936767578</v>
      </c>
      <c r="RJ33">
        <v>-4.7131056785583496</v>
      </c>
      <c r="RK33">
        <v>-3.550590991973877</v>
      </c>
      <c r="RL33">
        <v>-3.4298000335693359</v>
      </c>
      <c r="RM33">
        <v>-3.7431154251098633</v>
      </c>
      <c r="RN33">
        <v>-4.2704057693481445</v>
      </c>
      <c r="RO33">
        <v>-4.4123873710632324</v>
      </c>
      <c r="RP33">
        <v>-4.6375603675842285</v>
      </c>
      <c r="RQ33">
        <v>-4.6251592636108398</v>
      </c>
      <c r="RR33">
        <v>-4.2411007881164551</v>
      </c>
      <c r="RS33">
        <v>-3.7616853713989258</v>
      </c>
      <c r="RT33">
        <v>-3.3786447048187256</v>
      </c>
      <c r="RU33">
        <v>-3.4425790309906006</v>
      </c>
      <c r="RV33">
        <v>-3.589545726776123</v>
      </c>
      <c r="RW33">
        <v>-3.9304077625274658</v>
      </c>
      <c r="RX33">
        <v>-3.4137771129608154</v>
      </c>
      <c r="RY33">
        <v>-3.2088921070098877</v>
      </c>
      <c r="RZ33">
        <v>-3.2150838375091553</v>
      </c>
      <c r="SA33">
        <v>-2.8428881168365479</v>
      </c>
      <c r="SB33">
        <v>-2.1664614677429199</v>
      </c>
      <c r="SC33">
        <v>-1.8619279861450195</v>
      </c>
      <c r="SD33">
        <v>-1.7260699272155762</v>
      </c>
      <c r="SE33">
        <v>-2.0154299736022949</v>
      </c>
      <c r="SF33">
        <v>-3.484220027923584</v>
      </c>
      <c r="SG33">
        <v>-2.1472642421722412</v>
      </c>
      <c r="SH33">
        <v>-2.6802196502685547</v>
      </c>
      <c r="SI33">
        <v>-3.2600767612457275</v>
      </c>
      <c r="SJ33">
        <v>-3.4199297428131104</v>
      </c>
      <c r="SK33">
        <v>-3.3567898273468018</v>
      </c>
      <c r="SL33">
        <v>-3.2644939422607422</v>
      </c>
      <c r="SM33">
        <v>-3.0236127376556396</v>
      </c>
      <c r="SN33">
        <v>-2.5689296722412109</v>
      </c>
      <c r="SO33">
        <v>-2.0959494113922119</v>
      </c>
      <c r="SP33">
        <v>-1.6673576831817627</v>
      </c>
      <c r="SQ33">
        <v>-1.6996505260467529</v>
      </c>
      <c r="SR33">
        <v>-1.419944167137146</v>
      </c>
      <c r="SS33">
        <v>-1.7019038200378418</v>
      </c>
      <c r="ST33">
        <v>-1.8005446195602417</v>
      </c>
      <c r="SU33">
        <v>-1.8484681844711304</v>
      </c>
      <c r="SV33">
        <v>-2.1930806636810303</v>
      </c>
      <c r="SW33">
        <v>-2.334338903427124</v>
      </c>
      <c r="SX33">
        <v>-1.404627799987793</v>
      </c>
      <c r="SY33">
        <v>-1.230689525604248</v>
      </c>
      <c r="SZ33">
        <v>-1.2967077493667603</v>
      </c>
      <c r="TA33">
        <v>-2.2021541595458984</v>
      </c>
      <c r="TB33">
        <v>-2.3011870384216309</v>
      </c>
      <c r="TC33">
        <v>-1.8761471509933472</v>
      </c>
      <c r="TD33">
        <v>-1.6960421800613403</v>
      </c>
      <c r="TE33">
        <v>-1.3500821590423584</v>
      </c>
      <c r="TF33">
        <v>-0.73298519849777222</v>
      </c>
      <c r="TG33">
        <v>-0.50677758455276489</v>
      </c>
      <c r="TH33">
        <v>-0.71541309356689453</v>
      </c>
      <c r="TI33">
        <v>-0.67889308929443359</v>
      </c>
      <c r="TJ33">
        <v>-0.69599437713623047</v>
      </c>
      <c r="TK33">
        <v>-0.67042845487594604</v>
      </c>
      <c r="TL33">
        <v>-0.67670071125030518</v>
      </c>
      <c r="TM33">
        <v>-0.63689422607421875</v>
      </c>
      <c r="TN33">
        <v>-0.61684471368789673</v>
      </c>
      <c r="TO33">
        <v>-0.48648738861083984</v>
      </c>
      <c r="TP33">
        <v>-0.33232426643371582</v>
      </c>
    </row>
    <row r="34" spans="1:536">
      <c r="A34" t="s">
        <v>80</v>
      </c>
      <c r="B34">
        <v>-6.5484671592712402</v>
      </c>
      <c r="C34">
        <v>-4.2296309471130371</v>
      </c>
      <c r="D34">
        <v>-4.0495767593383789</v>
      </c>
      <c r="E34">
        <v>-4.4434690475463867</v>
      </c>
      <c r="F34">
        <v>-4.4222393035888672</v>
      </c>
      <c r="G34">
        <v>-4.367863655090332</v>
      </c>
      <c r="H34">
        <v>-4.3458280563354492</v>
      </c>
      <c r="I34">
        <v>-4.3393745422363281</v>
      </c>
      <c r="J34">
        <v>-4.3268256187438965</v>
      </c>
      <c r="K34">
        <v>-4.2055320739746094</v>
      </c>
      <c r="L34">
        <v>-3.8701789379119873</v>
      </c>
      <c r="M34">
        <v>-3.4433588981628418</v>
      </c>
      <c r="N34">
        <v>-3.284703254699707</v>
      </c>
      <c r="O34">
        <v>-3.2212362289428711</v>
      </c>
      <c r="P34">
        <v>-3.1836016178131104</v>
      </c>
      <c r="Q34">
        <v>-3.2808475494384766</v>
      </c>
      <c r="R34">
        <v>-3.2311997413635254</v>
      </c>
      <c r="S34">
        <v>-3.2255508899688721</v>
      </c>
      <c r="T34">
        <v>-2.9280259609222412</v>
      </c>
      <c r="U34">
        <v>-2.3209414482116699</v>
      </c>
      <c r="V34">
        <v>-1.7991414070129395</v>
      </c>
      <c r="W34">
        <v>-1.6581593751907349</v>
      </c>
      <c r="X34">
        <v>-1.0963207483291626</v>
      </c>
      <c r="Y34">
        <v>0.57048201560974121</v>
      </c>
      <c r="Z34">
        <v>3.9135019779205322</v>
      </c>
      <c r="AA34">
        <v>8.9883527755737305</v>
      </c>
      <c r="AB34">
        <v>13.387844085693359</v>
      </c>
      <c r="AC34">
        <v>14.047384262084961</v>
      </c>
      <c r="AD34">
        <v>13.449457168579102</v>
      </c>
      <c r="AE34">
        <v>13.47695255279541</v>
      </c>
      <c r="AF34">
        <v>9.5352058410644531</v>
      </c>
      <c r="AG34">
        <v>9.7294692993164063</v>
      </c>
      <c r="AH34">
        <v>9.8959589004516602</v>
      </c>
      <c r="AI34">
        <v>10.577093124389648</v>
      </c>
      <c r="AJ34">
        <v>11.83768367767334</v>
      </c>
      <c r="AK34">
        <v>12.428101539611816</v>
      </c>
      <c r="AL34">
        <v>12.99984073638916</v>
      </c>
      <c r="AM34">
        <v>12.852999687194824</v>
      </c>
      <c r="AN34">
        <v>14.672619819641113</v>
      </c>
      <c r="AO34">
        <v>13.737638473510742</v>
      </c>
      <c r="AP34">
        <v>13.84528923034668</v>
      </c>
      <c r="AQ34">
        <v>13.720894813537598</v>
      </c>
      <c r="AR34">
        <v>13.787764549255371</v>
      </c>
      <c r="AS34">
        <v>13.655213356018066</v>
      </c>
      <c r="AT34">
        <v>13.286076545715332</v>
      </c>
      <c r="AU34">
        <v>13.008016586303711</v>
      </c>
      <c r="AV34">
        <v>12.423792839050293</v>
      </c>
      <c r="AW34">
        <v>12.401700973510742</v>
      </c>
      <c r="AX34">
        <v>12.437618255615234</v>
      </c>
      <c r="AY34">
        <v>11.734015464782715</v>
      </c>
      <c r="AZ34">
        <v>10.48927116394043</v>
      </c>
      <c r="BA34">
        <v>9.4795141220092773</v>
      </c>
      <c r="BB34">
        <v>8.9294338226318359</v>
      </c>
      <c r="BC34">
        <v>8.4870548248291016</v>
      </c>
      <c r="BD34">
        <v>7.858116626739502</v>
      </c>
      <c r="BE34">
        <v>7.1540470123291016</v>
      </c>
      <c r="BF34">
        <v>6.6894092559814453</v>
      </c>
      <c r="BG34">
        <v>4.3407816886901855</v>
      </c>
      <c r="BH34">
        <v>3.4714820384979248</v>
      </c>
      <c r="BI34">
        <v>-2.1619897335767746E-2</v>
      </c>
      <c r="BJ34">
        <v>-1.4789221286773682</v>
      </c>
      <c r="BK34">
        <v>-2.1455397605895996</v>
      </c>
      <c r="BL34">
        <v>-3.3868980407714844</v>
      </c>
      <c r="BM34">
        <v>-4.6181039810180664</v>
      </c>
      <c r="BN34">
        <v>-4.0220508575439453</v>
      </c>
      <c r="BO34">
        <v>-1.5825785398483276</v>
      </c>
      <c r="BP34">
        <v>-4.0053062438964844</v>
      </c>
      <c r="BQ34">
        <v>-1.3664323091506958</v>
      </c>
      <c r="BR34">
        <v>-0.89080923795700073</v>
      </c>
      <c r="BS34">
        <v>0.57760107517242432</v>
      </c>
      <c r="BT34">
        <v>5.6795535087585449</v>
      </c>
      <c r="BU34">
        <v>9.0177812576293945</v>
      </c>
      <c r="BV34">
        <v>11.516124725341797</v>
      </c>
      <c r="BW34">
        <v>14.483114242553711</v>
      </c>
      <c r="BX34">
        <v>20.431058883666992</v>
      </c>
      <c r="BY34">
        <v>28.551456451416016</v>
      </c>
      <c r="BZ34">
        <v>24.591936111450195</v>
      </c>
      <c r="CA34">
        <v>24.940509796142578</v>
      </c>
      <c r="CB34">
        <v>29.667842864990234</v>
      </c>
      <c r="CC34">
        <v>27.082412719726563</v>
      </c>
      <c r="CD34">
        <v>22.482227325439453</v>
      </c>
      <c r="CE34">
        <v>16.998561859130859</v>
      </c>
      <c r="CF34">
        <v>9.5946054458618164</v>
      </c>
      <c r="CG34">
        <v>3.6108231544494629</v>
      </c>
      <c r="CH34">
        <v>1.4083620309829712</v>
      </c>
      <c r="CI34">
        <v>-0.4309391975402832</v>
      </c>
      <c r="CJ34">
        <v>-1.6617261171340942</v>
      </c>
      <c r="CK34">
        <v>-0.73662978410720825</v>
      </c>
      <c r="CL34">
        <v>-0.29667338728904724</v>
      </c>
      <c r="CM34">
        <v>7.4303336441516876E-2</v>
      </c>
      <c r="CN34">
        <v>-0.24012383818626404</v>
      </c>
      <c r="CO34">
        <v>-1.0612325668334961</v>
      </c>
      <c r="CP34">
        <v>-1.373028039932251</v>
      </c>
      <c r="CQ34">
        <v>-1.9156898260116577</v>
      </c>
      <c r="CR34">
        <v>-2.9040684700012207</v>
      </c>
      <c r="CS34">
        <v>-3.9635746479034424</v>
      </c>
      <c r="CT34">
        <v>-4.4231052398681641</v>
      </c>
      <c r="CU34">
        <v>-5.5066318511962891</v>
      </c>
      <c r="CV34">
        <v>-7.1735644340515137</v>
      </c>
      <c r="CW34">
        <v>-7.7944755554199219</v>
      </c>
      <c r="CX34">
        <v>-7.8265781402587891</v>
      </c>
      <c r="CY34">
        <v>-7.9856038093566895</v>
      </c>
      <c r="CZ34">
        <v>-7.972048282623291</v>
      </c>
      <c r="DA34">
        <v>-7.9446959495544434</v>
      </c>
      <c r="DB34">
        <v>-7.6401653289794922</v>
      </c>
      <c r="DC34">
        <v>-6.8897867202758789</v>
      </c>
      <c r="DD34">
        <v>-8.0012674331665039</v>
      </c>
      <c r="DE34">
        <v>-7.9236912727355957</v>
      </c>
      <c r="DF34">
        <v>-7.987764835357666</v>
      </c>
      <c r="DG34">
        <v>-8.0035009384155273</v>
      </c>
      <c r="DH34">
        <v>-8.0035009384155273</v>
      </c>
      <c r="DI34">
        <v>-8.0035009384155273</v>
      </c>
      <c r="DJ34">
        <v>-8.0035009384155273</v>
      </c>
      <c r="DK34">
        <v>-8.0035009384155273</v>
      </c>
      <c r="DL34">
        <v>-8.0035009384155273</v>
      </c>
      <c r="DM34">
        <v>-8.0035009384155273</v>
      </c>
      <c r="DN34">
        <v>-8.0035009384155273</v>
      </c>
      <c r="DO34">
        <v>-8.0035009384155273</v>
      </c>
      <c r="DP34">
        <v>-8.0035009384155273</v>
      </c>
      <c r="DQ34">
        <v>-8.0035009384155273</v>
      </c>
      <c r="DR34">
        <v>-8.0035009384155273</v>
      </c>
      <c r="DS34">
        <v>-8.0035009384155273</v>
      </c>
      <c r="DT34">
        <v>-8.0035009384155273</v>
      </c>
      <c r="DU34">
        <v>-8.0035009384155273</v>
      </c>
      <c r="DV34">
        <v>-8.0035009384155273</v>
      </c>
      <c r="DW34">
        <v>-8.0035009384155273</v>
      </c>
      <c r="DX34">
        <v>-8.0035009384155273</v>
      </c>
      <c r="DY34">
        <v>-8.0035009384155273</v>
      </c>
      <c r="DZ34">
        <v>-7.9764213562011719</v>
      </c>
      <c r="EA34">
        <v>-7.9723343849182129</v>
      </c>
      <c r="EB34">
        <v>-8.0035009384155273</v>
      </c>
      <c r="EC34">
        <v>-8.0035009384155273</v>
      </c>
      <c r="ED34">
        <v>-8.0035009384155273</v>
      </c>
      <c r="EE34">
        <v>-8.0035009384155273</v>
      </c>
      <c r="EF34">
        <v>-8.0035009384155273</v>
      </c>
      <c r="EG34">
        <v>-8.0035009384155273</v>
      </c>
      <c r="EH34">
        <v>-8.0035009384155273</v>
      </c>
      <c r="EI34">
        <v>-8.0035009384155273</v>
      </c>
      <c r="EJ34">
        <v>-8.0035009384155273</v>
      </c>
      <c r="EK34">
        <v>-8.0035009384155273</v>
      </c>
      <c r="EL34">
        <v>-8.0035009384155273</v>
      </c>
      <c r="EM34">
        <v>-8.0035009384155273</v>
      </c>
      <c r="EN34">
        <v>-8.0035009384155273</v>
      </c>
      <c r="EO34">
        <v>-8.0035009384155273</v>
      </c>
      <c r="EP34">
        <v>-8.0035009384155273</v>
      </c>
      <c r="EQ34">
        <v>-8.0035009384155273</v>
      </c>
      <c r="ER34">
        <v>-8.0035009384155273</v>
      </c>
      <c r="ES34">
        <v>-8.0035009384155273</v>
      </c>
      <c r="ET34">
        <v>-8.0035009384155273</v>
      </c>
      <c r="EU34">
        <v>-8.0035009384155273</v>
      </c>
      <c r="EV34">
        <v>-8.0035009384155273</v>
      </c>
      <c r="EW34">
        <v>-8.0035009384155273</v>
      </c>
      <c r="EX34">
        <v>-8.0035009384155273</v>
      </c>
      <c r="EY34">
        <v>-8.0035009384155273</v>
      </c>
      <c r="EZ34">
        <v>-8.0035009384155273</v>
      </c>
      <c r="FA34">
        <v>-8.0035009384155273</v>
      </c>
      <c r="FB34">
        <v>-8.0035009384155273</v>
      </c>
      <c r="FC34">
        <v>-8.0035009384155273</v>
      </c>
      <c r="FD34">
        <v>-8.0035009384155273</v>
      </c>
      <c r="FE34">
        <v>-8.0035009384155273</v>
      </c>
      <c r="FF34">
        <v>-8.0035009384155273</v>
      </c>
      <c r="FG34">
        <v>-8.0035009384155273</v>
      </c>
      <c r="FH34">
        <v>-8.0035009384155273</v>
      </c>
      <c r="FI34">
        <v>-8.0035009384155273</v>
      </c>
      <c r="FJ34">
        <v>-8.0035009384155273</v>
      </c>
      <c r="FK34">
        <v>-8.0035009384155273</v>
      </c>
      <c r="FL34">
        <v>-8.0035009384155273</v>
      </c>
      <c r="FM34">
        <v>-8.0035009384155273</v>
      </c>
      <c r="FN34">
        <v>-8.0035009384155273</v>
      </c>
      <c r="FO34">
        <v>-8.0035009384155273</v>
      </c>
      <c r="FP34">
        <v>-8.0035009384155273</v>
      </c>
      <c r="FQ34">
        <v>-8.0035009384155273</v>
      </c>
      <c r="FR34">
        <v>-8.0035009384155273</v>
      </c>
      <c r="FS34">
        <v>-8.0035009384155273</v>
      </c>
      <c r="FT34">
        <v>-8.0035009384155273</v>
      </c>
      <c r="FU34">
        <v>-8.0035009384155273</v>
      </c>
      <c r="FV34">
        <v>-8.0035009384155273</v>
      </c>
      <c r="FW34">
        <v>-8.0035009384155273</v>
      </c>
      <c r="FX34">
        <v>-8.0035009384155273</v>
      </c>
      <c r="FY34">
        <v>-8.0035009384155273</v>
      </c>
      <c r="FZ34">
        <v>-8.0035009384155273</v>
      </c>
      <c r="GA34">
        <v>-8.0035009384155273</v>
      </c>
      <c r="GB34">
        <v>-8.0035009384155273</v>
      </c>
      <c r="GC34">
        <v>-8.0035009384155273</v>
      </c>
      <c r="GD34">
        <v>-8.0035009384155273</v>
      </c>
      <c r="GE34">
        <v>-8.0035009384155273</v>
      </c>
      <c r="GF34">
        <v>-8.0035009384155273</v>
      </c>
      <c r="GG34">
        <v>-8.0035009384155273</v>
      </c>
      <c r="GH34">
        <v>-8.0035009384155273</v>
      </c>
      <c r="GI34">
        <v>-8.0035009384155273</v>
      </c>
      <c r="GJ34">
        <v>-8.0035009384155273</v>
      </c>
      <c r="GK34">
        <v>-8.0035009384155273</v>
      </c>
      <c r="GL34">
        <v>-8.0035009384155273</v>
      </c>
      <c r="GM34">
        <v>-8.0035009384155273</v>
      </c>
      <c r="GN34">
        <v>-8.0035009384155273</v>
      </c>
      <c r="GO34">
        <v>-8.0035009384155273</v>
      </c>
      <c r="GP34">
        <v>-8.0035009384155273</v>
      </c>
      <c r="GQ34">
        <v>-8.0035009384155273</v>
      </c>
      <c r="GR34">
        <v>-8.0035009384155273</v>
      </c>
      <c r="GS34">
        <v>-8.0035009384155273</v>
      </c>
      <c r="GT34">
        <v>-8.0035009384155273</v>
      </c>
      <c r="GU34">
        <v>-8.0035009384155273</v>
      </c>
      <c r="GV34">
        <v>-8.0035009384155273</v>
      </c>
      <c r="GW34">
        <v>-8.0035009384155273</v>
      </c>
      <c r="GX34">
        <v>-8.0035009384155273</v>
      </c>
      <c r="GY34">
        <v>-8.0035009384155273</v>
      </c>
      <c r="GZ34">
        <v>-8.0035009384155273</v>
      </c>
      <c r="HA34">
        <v>-8.0035009384155273</v>
      </c>
      <c r="HB34">
        <v>-8.0035009384155273</v>
      </c>
      <c r="HC34">
        <v>-8.0035009384155273</v>
      </c>
      <c r="HD34">
        <v>-8.0035009384155273</v>
      </c>
      <c r="HE34">
        <v>-8.0035009384155273</v>
      </c>
      <c r="HF34">
        <v>-8.0035009384155273</v>
      </c>
      <c r="HG34">
        <v>-8.0035009384155273</v>
      </c>
      <c r="HH34">
        <v>-8.0035009384155273</v>
      </c>
      <c r="HI34">
        <v>-8.0035009384155273</v>
      </c>
      <c r="HJ34">
        <v>-8.0035009384155273</v>
      </c>
      <c r="HK34">
        <v>-8.0035009384155273</v>
      </c>
      <c r="HL34">
        <v>-8.0035009384155273</v>
      </c>
      <c r="HM34">
        <v>-8.0035009384155273</v>
      </c>
      <c r="HN34">
        <v>-8.0035009384155273</v>
      </c>
      <c r="HO34">
        <v>-8.0035009384155273</v>
      </c>
      <c r="HP34">
        <v>-8.0035009384155273</v>
      </c>
      <c r="HQ34">
        <v>-8.0035009384155273</v>
      </c>
      <c r="HR34">
        <v>-8.0035009384155273</v>
      </c>
      <c r="HS34">
        <v>-8.0035009384155273</v>
      </c>
      <c r="HT34">
        <v>-8.0035009384155273</v>
      </c>
      <c r="HU34">
        <v>-8.0035009384155273</v>
      </c>
      <c r="HV34">
        <v>-8.0035009384155273</v>
      </c>
      <c r="HW34">
        <v>-8.0035009384155273</v>
      </c>
      <c r="HX34">
        <v>-8.0035009384155273</v>
      </c>
      <c r="HY34">
        <v>-8.0035009384155273</v>
      </c>
      <c r="HZ34">
        <v>-8.0035009384155273</v>
      </c>
      <c r="IA34">
        <v>-8.0035009384155273</v>
      </c>
      <c r="IB34">
        <v>-8.0035009384155273</v>
      </c>
      <c r="IC34">
        <v>-8.0035009384155273</v>
      </c>
      <c r="ID34">
        <v>-8.0035009384155273</v>
      </c>
      <c r="IE34">
        <v>-8.0035009384155273</v>
      </c>
      <c r="IF34">
        <v>-8.0035009384155273</v>
      </c>
      <c r="IG34">
        <v>-8.0035009384155273</v>
      </c>
      <c r="IH34">
        <v>-8.0035009384155273</v>
      </c>
      <c r="II34">
        <v>-8.0035009384155273</v>
      </c>
      <c r="IJ34">
        <v>-8.0035009384155273</v>
      </c>
      <c r="IK34">
        <v>-8.0035009384155273</v>
      </c>
      <c r="IL34">
        <v>-8.0035009384155273</v>
      </c>
      <c r="IM34">
        <v>-8.0035009384155273</v>
      </c>
      <c r="IN34">
        <v>-8.0035009384155273</v>
      </c>
      <c r="IO34">
        <v>-8.0035009384155273</v>
      </c>
      <c r="IP34">
        <v>-8.0035009384155273</v>
      </c>
      <c r="IQ34">
        <v>-8.0035009384155273</v>
      </c>
      <c r="IR34">
        <v>-8.0035009384155273</v>
      </c>
      <c r="IS34">
        <v>-8.0035009384155273</v>
      </c>
      <c r="IT34">
        <v>-8.0035009384155273</v>
      </c>
      <c r="IU34">
        <v>-8.0035009384155273</v>
      </c>
      <c r="IV34">
        <v>-8.0035009384155273</v>
      </c>
      <c r="IW34">
        <v>-8.0035009384155273</v>
      </c>
      <c r="IX34">
        <v>-8.0035009384155273</v>
      </c>
      <c r="IY34">
        <v>-8.0035009384155273</v>
      </c>
      <c r="IZ34">
        <v>-8.0035009384155273</v>
      </c>
      <c r="JA34">
        <v>-8.0035009384155273</v>
      </c>
      <c r="JB34">
        <v>-8.0035009384155273</v>
      </c>
      <c r="JC34">
        <v>-8.0035009384155273</v>
      </c>
      <c r="JD34">
        <v>-8.0035009384155273</v>
      </c>
      <c r="JE34">
        <v>-8.0035009384155273</v>
      </c>
      <c r="JF34">
        <v>-8.0035009384155273</v>
      </c>
      <c r="JG34">
        <v>-8.0035009384155273</v>
      </c>
      <c r="JH34">
        <v>-8.0035009384155273</v>
      </c>
      <c r="JI34">
        <v>-8.0035009384155273</v>
      </c>
      <c r="JJ34">
        <v>-8.0035009384155273</v>
      </c>
      <c r="JK34">
        <v>-8.0035009384155273</v>
      </c>
      <c r="JL34">
        <v>-8.0035009384155273</v>
      </c>
      <c r="JM34">
        <v>-8.0035009384155273</v>
      </c>
      <c r="JN34">
        <v>-8.0035009384155273</v>
      </c>
      <c r="JO34">
        <v>-8.0035009384155273</v>
      </c>
      <c r="JP34">
        <v>-8.0035009384155273</v>
      </c>
      <c r="JQ34">
        <v>-8.0035009384155273</v>
      </c>
      <c r="JR34">
        <v>-8.0035009384155273</v>
      </c>
      <c r="JS34">
        <v>-8.0035009384155273</v>
      </c>
      <c r="JT34">
        <v>-8.0035009384155273</v>
      </c>
      <c r="JU34">
        <v>-8.0035009384155273</v>
      </c>
      <c r="JV34">
        <v>-8.0035009384155273</v>
      </c>
      <c r="JW34">
        <v>-8.0035009384155273</v>
      </c>
      <c r="JX34">
        <v>-8.0035009384155273</v>
      </c>
      <c r="JY34">
        <v>-8.0035009384155273</v>
      </c>
      <c r="JZ34">
        <v>-8.0035009384155273</v>
      </c>
      <c r="KA34">
        <v>-8.0035009384155273</v>
      </c>
      <c r="KB34">
        <v>-8.0035009384155273</v>
      </c>
      <c r="KC34">
        <v>-8.0035009384155273</v>
      </c>
      <c r="KD34">
        <v>-8.0035009384155273</v>
      </c>
      <c r="KE34">
        <v>-8.0035009384155273</v>
      </c>
      <c r="KF34">
        <v>-8.0035009384155273</v>
      </c>
      <c r="KG34">
        <v>-8.0035009384155273</v>
      </c>
      <c r="KH34">
        <v>-8.0035009384155273</v>
      </c>
      <c r="KI34">
        <v>-8.0035009384155273</v>
      </c>
      <c r="KJ34">
        <v>-8.0035009384155273</v>
      </c>
      <c r="KK34">
        <v>-8.0035009384155273</v>
      </c>
      <c r="KL34">
        <v>-8.0035009384155273</v>
      </c>
      <c r="KM34">
        <v>-8.0035009384155273</v>
      </c>
      <c r="KN34">
        <v>-8.0035009384155273</v>
      </c>
      <c r="KO34">
        <v>-8.0035009384155273</v>
      </c>
      <c r="KP34">
        <v>-8.0035009384155273</v>
      </c>
      <c r="KQ34">
        <v>-8.0035009384155273</v>
      </c>
      <c r="KR34">
        <v>-8.0035009384155273</v>
      </c>
      <c r="KS34">
        <v>-8.0035009384155273</v>
      </c>
      <c r="KT34">
        <v>-8.0035009384155273</v>
      </c>
      <c r="KU34">
        <v>-8.0035009384155273</v>
      </c>
      <c r="KV34">
        <v>-8.0035009384155273</v>
      </c>
      <c r="KW34">
        <v>-8.0035009384155273</v>
      </c>
      <c r="KX34">
        <v>-8.0035009384155273</v>
      </c>
      <c r="KY34">
        <v>-8.0035009384155273</v>
      </c>
      <c r="KZ34">
        <v>-8.0035009384155273</v>
      </c>
      <c r="LA34">
        <v>-8.0035009384155273</v>
      </c>
      <c r="LB34">
        <v>-8.0035009384155273</v>
      </c>
      <c r="LC34">
        <v>-8.0035009384155273</v>
      </c>
      <c r="LD34">
        <v>-8.0035009384155273</v>
      </c>
      <c r="LE34">
        <v>-8.0035009384155273</v>
      </c>
      <c r="LF34">
        <v>-8.0035009384155273</v>
      </c>
      <c r="LG34">
        <v>-8.0035009384155273</v>
      </c>
      <c r="LH34">
        <v>-8.0035009384155273</v>
      </c>
      <c r="LI34">
        <v>-8.0035009384155273</v>
      </c>
      <c r="LJ34">
        <v>-8.0035009384155273</v>
      </c>
      <c r="LK34">
        <v>-8.0035009384155273</v>
      </c>
      <c r="LL34">
        <v>-8.0035009384155273</v>
      </c>
      <c r="LM34">
        <v>-8.0035009384155273</v>
      </c>
      <c r="LN34">
        <v>-8.0035009384155273</v>
      </c>
      <c r="LO34">
        <v>-8.0035009384155273</v>
      </c>
      <c r="LP34">
        <v>-8.0035009384155273</v>
      </c>
      <c r="LQ34">
        <v>-8.0035009384155273</v>
      </c>
      <c r="LR34">
        <v>-8.0035009384155273</v>
      </c>
      <c r="LS34">
        <v>-8.0035009384155273</v>
      </c>
      <c r="LT34">
        <v>-8.0035009384155273</v>
      </c>
      <c r="LU34">
        <v>-8.0035009384155273</v>
      </c>
      <c r="LV34">
        <v>-8.0035009384155273</v>
      </c>
      <c r="LW34">
        <v>-8.0035009384155273</v>
      </c>
      <c r="LX34">
        <v>-8.0035009384155273</v>
      </c>
      <c r="LY34">
        <v>-8.0035009384155273</v>
      </c>
      <c r="LZ34">
        <v>-8.0035009384155273</v>
      </c>
      <c r="MA34">
        <v>-8.0035009384155273</v>
      </c>
      <c r="MB34">
        <v>-8.0035009384155273</v>
      </c>
      <c r="MC34">
        <v>-8.0035009384155273</v>
      </c>
      <c r="MD34">
        <v>-8.0035009384155273</v>
      </c>
      <c r="ME34">
        <v>-8.0035009384155273</v>
      </c>
      <c r="MF34">
        <v>-8.0035009384155273</v>
      </c>
      <c r="MG34">
        <v>-8.0035009384155273</v>
      </c>
      <c r="MH34">
        <v>-8.0035009384155273</v>
      </c>
      <c r="MI34">
        <v>-8.0035009384155273</v>
      </c>
      <c r="MJ34">
        <v>-8.0035009384155273</v>
      </c>
      <c r="MK34">
        <v>-7.9174938201904297</v>
      </c>
      <c r="ML34">
        <v>-7.395235538482666</v>
      </c>
      <c r="MM34">
        <v>-8.0022916793823242</v>
      </c>
      <c r="MN34">
        <v>-8.0035009384155273</v>
      </c>
      <c r="MO34">
        <v>-8.0035009384155273</v>
      </c>
      <c r="MP34">
        <v>-8.0035009384155273</v>
      </c>
      <c r="MQ34">
        <v>-7.9081621170043945</v>
      </c>
      <c r="MR34">
        <v>-7.8392224311828613</v>
      </c>
      <c r="MS34">
        <v>-7.9069600105285645</v>
      </c>
      <c r="MT34">
        <v>-7.7926054000854492</v>
      </c>
      <c r="MU34">
        <v>-7.8890981674194336</v>
      </c>
      <c r="MV34">
        <v>-8.0032739639282227</v>
      </c>
      <c r="MW34">
        <v>-7.5841808319091797</v>
      </c>
      <c r="MX34">
        <v>-7.9427638053894043</v>
      </c>
      <c r="MY34">
        <v>-8.0035009384155273</v>
      </c>
      <c r="MZ34">
        <v>-8.0035009384155273</v>
      </c>
      <c r="NA34">
        <v>-7.9563045501708984</v>
      </c>
      <c r="NB34">
        <v>-7.924466609954834</v>
      </c>
      <c r="NC34">
        <v>-7.992462158203125</v>
      </c>
      <c r="ND34">
        <v>-7.9540672302246094</v>
      </c>
      <c r="NE34">
        <v>-7.6722259521484375</v>
      </c>
      <c r="NF34">
        <v>-7.4834380149841309</v>
      </c>
      <c r="NG34">
        <v>-8.0024681091308594</v>
      </c>
      <c r="NH34">
        <v>-7.8001804351806641</v>
      </c>
      <c r="NI34">
        <v>-7.9351825714111328</v>
      </c>
      <c r="NJ34">
        <v>-8.0035009384155273</v>
      </c>
      <c r="NK34">
        <v>-6.9336247444152832</v>
      </c>
      <c r="NL34">
        <v>-4.9656391143798828</v>
      </c>
      <c r="NM34">
        <v>-1.1122928857803345</v>
      </c>
      <c r="NN34">
        <v>6.0012822151184082</v>
      </c>
      <c r="NO34">
        <v>7.5150146484375</v>
      </c>
      <c r="NP34">
        <v>13.527840614318848</v>
      </c>
      <c r="NQ34">
        <v>4.7433419227600098</v>
      </c>
      <c r="NR34">
        <v>-5.1412672996520996</v>
      </c>
      <c r="NS34">
        <v>-7.6600608825683594</v>
      </c>
      <c r="NT34">
        <v>-8.0035009384155273</v>
      </c>
      <c r="NU34">
        <v>-8.0035009384155273</v>
      </c>
      <c r="NV34">
        <v>-7.8603534698486328</v>
      </c>
      <c r="NW34">
        <v>-7.6304440498352051</v>
      </c>
      <c r="NX34">
        <v>-7.7434463500976563</v>
      </c>
      <c r="NY34">
        <v>-7.6253204345703125</v>
      </c>
      <c r="NZ34">
        <v>-8.002751350402832</v>
      </c>
      <c r="OA34">
        <v>-8.0035009384155273</v>
      </c>
      <c r="OB34">
        <v>-7.6708693504333496</v>
      </c>
      <c r="OC34">
        <v>-2.7251148223876953</v>
      </c>
      <c r="OD34">
        <v>2.0625503063201904</v>
      </c>
      <c r="OE34">
        <v>4.8710756301879883</v>
      </c>
      <c r="OF34">
        <v>6.4362521171569824</v>
      </c>
      <c r="OG34">
        <v>3.5850634574890137</v>
      </c>
      <c r="OH34">
        <v>-7.0836825370788574</v>
      </c>
      <c r="OI34">
        <v>-7.996330738067627</v>
      </c>
      <c r="OJ34">
        <v>-8.0034856796264648</v>
      </c>
      <c r="OK34">
        <v>-8.0035009384155273</v>
      </c>
      <c r="OL34">
        <v>-7.9690713882446289</v>
      </c>
      <c r="OM34">
        <v>-7.9919319152832031</v>
      </c>
      <c r="ON34">
        <v>-8.0035009384155273</v>
      </c>
      <c r="OO34">
        <v>-7.0794849395751953</v>
      </c>
      <c r="OP34">
        <v>-6.049196720123291</v>
      </c>
      <c r="OQ34">
        <v>-6.5405292510986328</v>
      </c>
      <c r="OR34">
        <v>-6.5447678565979004</v>
      </c>
      <c r="OS34">
        <v>-5.4057059288024902</v>
      </c>
      <c r="OT34">
        <v>-3.5579421520233154</v>
      </c>
      <c r="OU34">
        <v>-2.0978806018829346</v>
      </c>
      <c r="OV34">
        <v>-1.7586313486099243</v>
      </c>
      <c r="OW34">
        <v>-2.6216127872467041</v>
      </c>
      <c r="OX34">
        <v>-3.0154826641082764</v>
      </c>
      <c r="OY34">
        <v>-4.0918612480163574</v>
      </c>
      <c r="OZ34">
        <v>-6.3388857841491699</v>
      </c>
      <c r="PA34">
        <v>-8.0035009384155273</v>
      </c>
      <c r="PB34">
        <v>-8.0035009384155273</v>
      </c>
      <c r="PC34">
        <v>-8.0035009384155273</v>
      </c>
      <c r="PD34">
        <v>-8.0035009384155273</v>
      </c>
      <c r="PE34">
        <v>-8.0035009384155273</v>
      </c>
      <c r="PF34">
        <v>-8.0035009384155273</v>
      </c>
      <c r="PG34">
        <v>-8.0035009384155273</v>
      </c>
      <c r="PH34">
        <v>-6.7130270004272461</v>
      </c>
      <c r="PI34">
        <v>-6.206047534942627</v>
      </c>
      <c r="PJ34">
        <v>-7.1854591369628906</v>
      </c>
      <c r="PK34">
        <v>-7.9069309234619141</v>
      </c>
      <c r="PL34">
        <v>-7.9149942398071289</v>
      </c>
      <c r="PM34">
        <v>-7.7421183586120605</v>
      </c>
      <c r="PN34">
        <v>-7.3822546005249023</v>
      </c>
      <c r="PO34">
        <v>-7.2799582481384277</v>
      </c>
      <c r="PP34">
        <v>-7.6153016090393066</v>
      </c>
      <c r="PQ34">
        <v>-7.8852219581604004</v>
      </c>
      <c r="PR34">
        <v>-7.8523144721984863</v>
      </c>
      <c r="PS34">
        <v>-6.9519224166870117</v>
      </c>
      <c r="PT34">
        <v>-5.1608085632324219</v>
      </c>
      <c r="PU34">
        <v>-2.7429766654968262</v>
      </c>
      <c r="PV34">
        <v>-0.35942819714546204</v>
      </c>
      <c r="PW34">
        <v>-1.4942935705184937</v>
      </c>
      <c r="PX34">
        <v>-4.171170711517334</v>
      </c>
      <c r="PY34">
        <v>-4.434483528137207</v>
      </c>
      <c r="PZ34">
        <v>-3.8659062385559082</v>
      </c>
      <c r="QA34">
        <v>-3.0242249965667725</v>
      </c>
      <c r="QB34">
        <v>-3.4416239261627197</v>
      </c>
      <c r="QC34">
        <v>-4.7500801086425781</v>
      </c>
      <c r="QD34">
        <v>-6.3282175064086914</v>
      </c>
      <c r="QE34">
        <v>-7.5353174209594727</v>
      </c>
      <c r="QF34">
        <v>-7.8073348999023438</v>
      </c>
      <c r="QG34">
        <v>-7.8268871307373047</v>
      </c>
      <c r="QH34">
        <v>-7.198667049407959</v>
      </c>
      <c r="QI34">
        <v>-6.8659934997558594</v>
      </c>
      <c r="QJ34">
        <v>-6.1616616249084473</v>
      </c>
      <c r="QK34">
        <v>-5.0003843307495117</v>
      </c>
      <c r="QL34">
        <v>-4.1245346069335938</v>
      </c>
      <c r="QM34">
        <v>-3.6183524131774902</v>
      </c>
      <c r="QN34">
        <v>-3.3953967094421387</v>
      </c>
      <c r="QO34">
        <v>-3.2647478580474854</v>
      </c>
      <c r="QP34">
        <v>-3.1825692653656006</v>
      </c>
      <c r="QQ34">
        <v>-4.3758201599121094</v>
      </c>
      <c r="QR34">
        <v>-4.8044543266296387</v>
      </c>
      <c r="QS34">
        <v>-4.7874283790588379</v>
      </c>
      <c r="QT34">
        <v>-5.490593433380127</v>
      </c>
      <c r="QU34">
        <v>-5.4536404609680176</v>
      </c>
      <c r="QV34">
        <v>-5.4358797073364258</v>
      </c>
      <c r="QW34">
        <v>-5.4935121536254883</v>
      </c>
      <c r="QX34">
        <v>-5.5163040161132813</v>
      </c>
      <c r="QY34">
        <v>-5.7040472030639648</v>
      </c>
      <c r="QZ34">
        <v>-6.3169355392456055</v>
      </c>
      <c r="RA34">
        <v>-6.7243866920471191</v>
      </c>
      <c r="RB34">
        <v>-6.2896013259887695</v>
      </c>
      <c r="RC34">
        <v>-5.9319286346435547</v>
      </c>
      <c r="RD34">
        <v>-5.7424607276916504</v>
      </c>
      <c r="RE34">
        <v>-5.7538537979125977</v>
      </c>
      <c r="RF34">
        <v>-6.1250648498535156</v>
      </c>
      <c r="RG34">
        <v>-6.6261343955993652</v>
      </c>
      <c r="RH34">
        <v>-6.9845452308654785</v>
      </c>
      <c r="RI34">
        <v>-7.0042905807495117</v>
      </c>
      <c r="RJ34">
        <v>-6.857429027557373</v>
      </c>
      <c r="RK34">
        <v>-7.145449161529541</v>
      </c>
      <c r="RL34">
        <v>-8.0018014907836914</v>
      </c>
      <c r="RM34">
        <v>-7.9832816123962402</v>
      </c>
      <c r="RN34">
        <v>-8.0005722045898438</v>
      </c>
      <c r="RO34">
        <v>-7.603790283203125</v>
      </c>
      <c r="RP34">
        <v>-7.0461463928222656</v>
      </c>
      <c r="RQ34">
        <v>-6.5270133018493652</v>
      </c>
      <c r="RR34">
        <v>-5.8926692008972168</v>
      </c>
      <c r="RS34">
        <v>-5.2266707420349121</v>
      </c>
      <c r="RT34">
        <v>-5.3127956390380859</v>
      </c>
      <c r="RU34">
        <v>-5.6418466567993164</v>
      </c>
      <c r="RV34">
        <v>-6.4313311576843262</v>
      </c>
      <c r="RW34">
        <v>-6.6379785537719727</v>
      </c>
      <c r="RX34">
        <v>-7.3689675331115723</v>
      </c>
      <c r="RY34">
        <v>-6.7552680969238281</v>
      </c>
      <c r="RZ34">
        <v>-6.5667119026184082</v>
      </c>
      <c r="SA34">
        <v>-6.2266926765441895</v>
      </c>
      <c r="SB34">
        <v>-5.7910251617431641</v>
      </c>
      <c r="SC34">
        <v>-6.2052297592163086</v>
      </c>
      <c r="SD34">
        <v>-6.7364859580993652</v>
      </c>
      <c r="SE34">
        <v>-7.2478218078613281</v>
      </c>
      <c r="SF34">
        <v>-5.599888801574707</v>
      </c>
      <c r="SG34">
        <v>-7.3041000366210938</v>
      </c>
      <c r="SH34">
        <v>-6.7581825256347656</v>
      </c>
      <c r="SI34">
        <v>-7.6042571067810059</v>
      </c>
      <c r="SJ34">
        <v>-7.9743251800537109</v>
      </c>
      <c r="SK34">
        <v>-7.3538761138916016</v>
      </c>
      <c r="SL34">
        <v>-6.99444580078125</v>
      </c>
      <c r="SM34">
        <v>-7.9525241851806641</v>
      </c>
      <c r="SN34">
        <v>-8.0035009384155273</v>
      </c>
      <c r="SO34">
        <v>-8.0035009384155273</v>
      </c>
      <c r="SP34">
        <v>-8.0035009384155273</v>
      </c>
      <c r="SQ34">
        <v>-8.0035009384155273</v>
      </c>
      <c r="SR34">
        <v>-7.9702768325805664</v>
      </c>
      <c r="SS34">
        <v>-7.9923367500305176</v>
      </c>
      <c r="ST34">
        <v>-8.0035009384155273</v>
      </c>
      <c r="SU34">
        <v>-8.0028266906738281</v>
      </c>
      <c r="SV34">
        <v>-8.0024452209472656</v>
      </c>
      <c r="SW34">
        <v>-8.0035009384155273</v>
      </c>
      <c r="SX34">
        <v>-8.0035009384155273</v>
      </c>
      <c r="SY34">
        <v>-8.0035009384155273</v>
      </c>
      <c r="SZ34">
        <v>-8.0035009384155273</v>
      </c>
      <c r="TA34">
        <v>-7.4968481063842773</v>
      </c>
      <c r="TB34">
        <v>-7.8741998672485352</v>
      </c>
      <c r="TC34">
        <v>-7.9847121238708496</v>
      </c>
      <c r="TD34">
        <v>-8.0035009384155273</v>
      </c>
      <c r="TE34">
        <v>-7.9757657051086426</v>
      </c>
      <c r="TF34">
        <v>-7.9600586891174316</v>
      </c>
      <c r="TG34">
        <v>-8.0035009384155273</v>
      </c>
      <c r="TH34">
        <v>-7.9997115135192871</v>
      </c>
      <c r="TI34">
        <v>-7.9663820266723633</v>
      </c>
      <c r="TJ34">
        <v>-7.8807005882263184</v>
      </c>
      <c r="TK34">
        <v>-7.709010124206543</v>
      </c>
      <c r="TL34">
        <v>-7.6676573753356934</v>
      </c>
      <c r="TM34">
        <v>-7.3475275039672852</v>
      </c>
      <c r="TN34">
        <v>-7.1069850921630859</v>
      </c>
      <c r="TO34">
        <v>-6.3591203689575195</v>
      </c>
      <c r="TP34">
        <v>-5.4192070960998535</v>
      </c>
    </row>
    <row r="35" spans="1:536">
      <c r="A35" t="s">
        <v>81</v>
      </c>
      <c r="B35">
        <v>18.640180587768555</v>
      </c>
      <c r="C35">
        <v>18.111726760864258</v>
      </c>
      <c r="D35">
        <v>18.060056686401367</v>
      </c>
      <c r="E35">
        <v>18.231304168701172</v>
      </c>
      <c r="F35">
        <v>18.215946197509766</v>
      </c>
      <c r="G35">
        <v>18.166023254394531</v>
      </c>
      <c r="H35">
        <v>18.144008636474609</v>
      </c>
      <c r="I35">
        <v>18.137174606323242</v>
      </c>
      <c r="J35">
        <v>18.130270004272461</v>
      </c>
      <c r="K35">
        <v>18.059316635131836</v>
      </c>
      <c r="L35">
        <v>17.892892837524414</v>
      </c>
      <c r="M35">
        <v>17.642951965332031</v>
      </c>
      <c r="N35">
        <v>17.395668029785156</v>
      </c>
      <c r="O35">
        <v>17.412160873413086</v>
      </c>
      <c r="P35">
        <v>17.287990570068359</v>
      </c>
      <c r="Q35">
        <v>16.829269409179688</v>
      </c>
      <c r="R35">
        <v>16.399864196777344</v>
      </c>
      <c r="S35">
        <v>16.416994094848633</v>
      </c>
      <c r="T35">
        <v>16.537309646606445</v>
      </c>
      <c r="U35">
        <v>16.025762557983398</v>
      </c>
      <c r="V35">
        <v>15.781168937683105</v>
      </c>
      <c r="W35">
        <v>15.811593055725098</v>
      </c>
      <c r="X35">
        <v>16.279632568359375</v>
      </c>
      <c r="Y35">
        <v>16.912546157836914</v>
      </c>
      <c r="Z35">
        <v>17.912513732910156</v>
      </c>
      <c r="AA35">
        <v>19.547679901123047</v>
      </c>
      <c r="AB35">
        <v>20.90565299987793</v>
      </c>
      <c r="AC35">
        <v>22.370065689086914</v>
      </c>
      <c r="AD35">
        <v>22.152847290039063</v>
      </c>
      <c r="AE35">
        <v>22.998504638671875</v>
      </c>
      <c r="AF35">
        <v>21.436983108520508</v>
      </c>
      <c r="AG35">
        <v>22.943996429443359</v>
      </c>
      <c r="AH35">
        <v>23.923557281494141</v>
      </c>
      <c r="AI35">
        <v>24.614479064941406</v>
      </c>
      <c r="AJ35">
        <v>24.977420806884766</v>
      </c>
      <c r="AK35">
        <v>24.590524673461914</v>
      </c>
      <c r="AL35">
        <v>25.128917694091797</v>
      </c>
      <c r="AM35">
        <v>25.019506454467773</v>
      </c>
      <c r="AN35">
        <v>24.101842880249023</v>
      </c>
      <c r="AO35">
        <v>23.707504272460938</v>
      </c>
      <c r="AP35">
        <v>23.318513870239258</v>
      </c>
      <c r="AQ35">
        <v>23.135082244873047</v>
      </c>
      <c r="AR35">
        <v>22.755865097045898</v>
      </c>
      <c r="AS35">
        <v>22.49254035949707</v>
      </c>
      <c r="AT35">
        <v>22.284879684448242</v>
      </c>
      <c r="AU35">
        <v>21.750566482543945</v>
      </c>
      <c r="AV35">
        <v>21.406850814819336</v>
      </c>
      <c r="AW35">
        <v>20.987094879150391</v>
      </c>
      <c r="AX35">
        <v>20.186891555786133</v>
      </c>
      <c r="AY35">
        <v>19.672868728637695</v>
      </c>
      <c r="AZ35">
        <v>19.548974990844727</v>
      </c>
      <c r="BA35">
        <v>19.652507781982422</v>
      </c>
      <c r="BB35">
        <v>19.854259490966797</v>
      </c>
      <c r="BC35">
        <v>20.098455429077148</v>
      </c>
      <c r="BD35">
        <v>20.47010612487793</v>
      </c>
      <c r="BE35">
        <v>21.132926940917969</v>
      </c>
      <c r="BF35">
        <v>22.579658508300781</v>
      </c>
      <c r="BG35">
        <v>26.706262588500977</v>
      </c>
      <c r="BH35">
        <v>28.168292999267578</v>
      </c>
      <c r="BI35">
        <v>29.481054306030273</v>
      </c>
      <c r="BJ35">
        <v>31.255352020263672</v>
      </c>
      <c r="BK35">
        <v>31.725311279296875</v>
      </c>
      <c r="BL35">
        <v>32.317481994628906</v>
      </c>
      <c r="BM35">
        <v>32.540683746337891</v>
      </c>
      <c r="BN35">
        <v>31.946205139160156</v>
      </c>
      <c r="BO35">
        <v>30.86210823059082</v>
      </c>
      <c r="BP35">
        <v>29.277301788330078</v>
      </c>
      <c r="BQ35">
        <v>25.321754455566406</v>
      </c>
      <c r="BR35">
        <v>25.54936408996582</v>
      </c>
      <c r="BS35">
        <v>26.858268737792969</v>
      </c>
      <c r="BT35">
        <v>22.120943069458008</v>
      </c>
      <c r="BU35">
        <v>21.838647842407227</v>
      </c>
      <c r="BV35">
        <v>23.999946594238281</v>
      </c>
      <c r="BW35">
        <v>24.868776321411133</v>
      </c>
      <c r="BX35">
        <v>23.064638137817383</v>
      </c>
      <c r="BY35">
        <v>20.078865051269531</v>
      </c>
      <c r="BZ35">
        <v>19.002653121948242</v>
      </c>
      <c r="CA35">
        <v>20.957403182983398</v>
      </c>
      <c r="CB35">
        <v>19.491464614868164</v>
      </c>
      <c r="CC35">
        <v>18.685932159423828</v>
      </c>
      <c r="CD35">
        <v>18.701150894165039</v>
      </c>
      <c r="CE35">
        <v>19.630977630615234</v>
      </c>
      <c r="CF35">
        <v>19.814756393432617</v>
      </c>
      <c r="CG35">
        <v>18.556102752685547</v>
      </c>
      <c r="CH35">
        <v>17.218332290649414</v>
      </c>
      <c r="CI35">
        <v>16.296510696411133</v>
      </c>
      <c r="CJ35">
        <v>15.738851547241211</v>
      </c>
      <c r="CK35">
        <v>15.378017425537109</v>
      </c>
      <c r="CL35">
        <v>15.329034805297852</v>
      </c>
      <c r="CM35">
        <v>14.827258110046387</v>
      </c>
      <c r="CN35">
        <v>14.416581153869629</v>
      </c>
      <c r="CO35">
        <v>14.822177886962891</v>
      </c>
      <c r="CP35">
        <v>14.406206130981445</v>
      </c>
      <c r="CQ35">
        <v>13.752487182617188</v>
      </c>
      <c r="CR35">
        <v>13.791872978210449</v>
      </c>
      <c r="CS35">
        <v>12.253141403198242</v>
      </c>
      <c r="CT35">
        <v>7.8737049102783203</v>
      </c>
      <c r="CU35">
        <v>8.4023046493530273</v>
      </c>
      <c r="CV35">
        <v>11.21834659576416</v>
      </c>
      <c r="CW35">
        <v>11.254056930541992</v>
      </c>
      <c r="CX35">
        <v>12.108683586120605</v>
      </c>
      <c r="CY35">
        <v>12.58582592010498</v>
      </c>
      <c r="CZ35">
        <v>13.493653297424316</v>
      </c>
      <c r="DA35">
        <v>14.842132568359375</v>
      </c>
      <c r="DB35">
        <v>21.568729400634766</v>
      </c>
      <c r="DC35">
        <v>19.245368957519531</v>
      </c>
      <c r="DD35">
        <v>20.901996612548828</v>
      </c>
      <c r="DE35">
        <v>26.132776260375977</v>
      </c>
      <c r="DF35">
        <v>27.199935913085938</v>
      </c>
      <c r="DG35">
        <v>27.124553680419922</v>
      </c>
      <c r="DH35">
        <v>28.275794982910156</v>
      </c>
      <c r="DI35">
        <v>30.200681686401367</v>
      </c>
      <c r="DJ35">
        <v>31.114223480224609</v>
      </c>
      <c r="DK35">
        <v>31.813041687011719</v>
      </c>
      <c r="DL35">
        <v>32.602546691894531</v>
      </c>
      <c r="DM35">
        <v>32.200099945068359</v>
      </c>
      <c r="DN35">
        <v>31.060405731201172</v>
      </c>
      <c r="DO35">
        <v>28.929805755615234</v>
      </c>
      <c r="DP35">
        <v>26.324968338012695</v>
      </c>
      <c r="DQ35">
        <v>24.598508834838867</v>
      </c>
      <c r="DR35">
        <v>21.848764419555664</v>
      </c>
      <c r="DS35">
        <v>19.047452926635742</v>
      </c>
      <c r="DT35">
        <v>11.022861480712891</v>
      </c>
      <c r="DU35">
        <v>11.066332817077637</v>
      </c>
      <c r="DV35">
        <v>6.809999942779541</v>
      </c>
      <c r="DW35">
        <v>5.0205826759338379</v>
      </c>
      <c r="DX35">
        <v>1.7479290962219238</v>
      </c>
      <c r="DY35">
        <v>-0.95236510038375854</v>
      </c>
      <c r="DZ35">
        <v>-1.2625118494033813</v>
      </c>
      <c r="EA35">
        <v>-0.83527034521102905</v>
      </c>
      <c r="EB35">
        <v>-6.8985767662525177E-2</v>
      </c>
      <c r="EC35">
        <v>1.1063520908355713</v>
      </c>
      <c r="ED35">
        <v>1.8746577501296997</v>
      </c>
      <c r="EE35">
        <v>2.5810081958770752</v>
      </c>
      <c r="EF35">
        <v>3.6370241641998291</v>
      </c>
      <c r="EG35">
        <v>5.4264440536499023</v>
      </c>
      <c r="EH35">
        <v>5.9600634574890137</v>
      </c>
      <c r="EI35">
        <v>6.0264058113098145</v>
      </c>
      <c r="EJ35">
        <v>7.5727615356445313</v>
      </c>
      <c r="EK35">
        <v>10.846837043762207</v>
      </c>
      <c r="EL35">
        <v>14.570315361022949</v>
      </c>
      <c r="EM35">
        <v>18.757114410400391</v>
      </c>
      <c r="EN35">
        <v>21.57151985168457</v>
      </c>
      <c r="EO35">
        <v>21.388395309448242</v>
      </c>
      <c r="EP35">
        <v>20.567882537841797</v>
      </c>
      <c r="EQ35">
        <v>20.309230804443359</v>
      </c>
      <c r="ER35">
        <v>19.764636993408203</v>
      </c>
      <c r="ES35">
        <v>19.361967086791992</v>
      </c>
      <c r="ET35">
        <v>19.013254165649414</v>
      </c>
      <c r="EU35">
        <v>20.466451644897461</v>
      </c>
      <c r="EV35">
        <v>18.931344985961914</v>
      </c>
      <c r="EW35">
        <v>16.357769012451172</v>
      </c>
      <c r="EX35">
        <v>18.71983528137207</v>
      </c>
      <c r="EY35">
        <v>18.418703079223633</v>
      </c>
      <c r="EZ35">
        <v>18.642938613891602</v>
      </c>
      <c r="FA35">
        <v>14.28441047668457</v>
      </c>
      <c r="FB35">
        <v>12.382389068603516</v>
      </c>
      <c r="FC35">
        <v>11.174704551696777</v>
      </c>
      <c r="FD35">
        <v>8.3651809692382813</v>
      </c>
      <c r="FE35">
        <v>5.049248218536377</v>
      </c>
      <c r="FF35">
        <v>2.6880691051483154</v>
      </c>
      <c r="FG35">
        <v>2.1487042903900146</v>
      </c>
      <c r="FH35">
        <v>1.1200193166732788</v>
      </c>
      <c r="FI35">
        <v>-2.353410005569458</v>
      </c>
      <c r="FJ35">
        <v>-4.9859638214111328</v>
      </c>
      <c r="FK35">
        <v>-7.1842756271362305</v>
      </c>
      <c r="FL35">
        <v>-13.392054557800293</v>
      </c>
      <c r="FM35">
        <v>-15.174079895019531</v>
      </c>
      <c r="FN35">
        <v>-17.300189971923828</v>
      </c>
      <c r="FO35">
        <v>-17.093612670898438</v>
      </c>
      <c r="FP35">
        <v>-16.213787078857422</v>
      </c>
      <c r="FQ35">
        <v>-12.488835334777832</v>
      </c>
      <c r="FR35">
        <v>-9.1921501159667969</v>
      </c>
      <c r="FS35">
        <v>10.298320770263672</v>
      </c>
      <c r="FT35">
        <v>23.057119369506836</v>
      </c>
      <c r="FU35">
        <v>27.41621208190918</v>
      </c>
      <c r="FV35">
        <v>30.542997360229492</v>
      </c>
      <c r="FW35">
        <v>32.046318054199219</v>
      </c>
      <c r="FX35">
        <v>31.423282623291016</v>
      </c>
      <c r="FY35">
        <v>31.262571334838867</v>
      </c>
      <c r="FZ35">
        <v>29.29307746887207</v>
      </c>
      <c r="GA35">
        <v>29.199007034301758</v>
      </c>
      <c r="GB35">
        <v>26.263233184814453</v>
      </c>
      <c r="GC35">
        <v>22.595216751098633</v>
      </c>
      <c r="GD35">
        <v>20.409795761108398</v>
      </c>
      <c r="GE35">
        <v>19.405080795288086</v>
      </c>
      <c r="GF35">
        <v>17.814737319946289</v>
      </c>
      <c r="GG35">
        <v>16.102577209472656</v>
      </c>
      <c r="GH35">
        <v>15.87896728515625</v>
      </c>
      <c r="GI35">
        <v>14.293420791625977</v>
      </c>
      <c r="GJ35">
        <v>13.1180419921875</v>
      </c>
      <c r="GK35">
        <v>13.510724067687988</v>
      </c>
      <c r="GL35">
        <v>15.174948692321777</v>
      </c>
      <c r="GM35">
        <v>20.885946273803711</v>
      </c>
      <c r="GN35">
        <v>20.791736602783203</v>
      </c>
      <c r="GO35">
        <v>19.059696197509766</v>
      </c>
      <c r="GP35">
        <v>19.868415832519531</v>
      </c>
      <c r="GQ35">
        <v>18.700521469116211</v>
      </c>
      <c r="GR35">
        <v>15.357424736022949</v>
      </c>
      <c r="GS35">
        <v>13.138803482055664</v>
      </c>
      <c r="GT35">
        <v>12.307387351989746</v>
      </c>
      <c r="GU35">
        <v>12.798487663269043</v>
      </c>
      <c r="GV35">
        <v>13.825716972351074</v>
      </c>
      <c r="GW35">
        <v>15.398750305175781</v>
      </c>
      <c r="GX35">
        <v>17.547290802001953</v>
      </c>
      <c r="GY35">
        <v>18.636175155639648</v>
      </c>
      <c r="GZ35">
        <v>18.923450469970703</v>
      </c>
      <c r="HA35">
        <v>20.801288604736328</v>
      </c>
      <c r="HB35">
        <v>25.649078369140625</v>
      </c>
      <c r="HC35">
        <v>27.682252883911133</v>
      </c>
      <c r="HD35">
        <v>30.435029983520508</v>
      </c>
      <c r="HE35">
        <v>31.839561462402344</v>
      </c>
      <c r="HF35">
        <v>30.584224700927734</v>
      </c>
      <c r="HG35">
        <v>30.167165756225586</v>
      </c>
      <c r="HH35">
        <v>28.575164794921875</v>
      </c>
      <c r="HI35">
        <v>25.656976699829102</v>
      </c>
      <c r="HJ35">
        <v>25.032646179199219</v>
      </c>
      <c r="HK35">
        <v>23.402595520019531</v>
      </c>
      <c r="HL35">
        <v>21.176551818847656</v>
      </c>
      <c r="HM35">
        <v>19.68719482421875</v>
      </c>
      <c r="HN35">
        <v>18.642824172973633</v>
      </c>
      <c r="HO35">
        <v>17.878589630126953</v>
      </c>
      <c r="HP35">
        <v>16.143997192382813</v>
      </c>
      <c r="HQ35">
        <v>10.368785858154297</v>
      </c>
      <c r="HR35">
        <v>10.506011962890625</v>
      </c>
      <c r="HS35">
        <v>6.7804889678955078</v>
      </c>
      <c r="HT35">
        <v>6.7413163185119629</v>
      </c>
      <c r="HU35">
        <v>18.981800079345703</v>
      </c>
      <c r="HV35">
        <v>17.28472900390625</v>
      </c>
      <c r="HW35">
        <v>28.812156677246094</v>
      </c>
      <c r="HX35">
        <v>31.47276496887207</v>
      </c>
      <c r="HY35">
        <v>26.024890899658203</v>
      </c>
      <c r="HZ35">
        <v>22.941928863525391</v>
      </c>
      <c r="IA35">
        <v>18.226470947265625</v>
      </c>
      <c r="IB35">
        <v>14.100157737731934</v>
      </c>
      <c r="IC35">
        <v>12.089583396911621</v>
      </c>
      <c r="ID35">
        <v>10.75368595123291</v>
      </c>
      <c r="IE35">
        <v>9.219508171081543</v>
      </c>
      <c r="IF35">
        <v>9.6404857635498047</v>
      </c>
      <c r="IG35">
        <v>10.656155586242676</v>
      </c>
      <c r="IH35">
        <v>13.466464996337891</v>
      </c>
      <c r="II35">
        <v>16.566343307495117</v>
      </c>
      <c r="IJ35">
        <v>20.743404388427734</v>
      </c>
      <c r="IK35">
        <v>22.79423713684082</v>
      </c>
      <c r="IL35">
        <v>27.01177978515625</v>
      </c>
      <c r="IM35">
        <v>29.278087615966797</v>
      </c>
      <c r="IN35">
        <v>33.297183990478516</v>
      </c>
      <c r="IO35">
        <v>35.785026550292969</v>
      </c>
      <c r="IP35">
        <v>34.461505889892578</v>
      </c>
      <c r="IQ35">
        <v>33.974479675292969</v>
      </c>
      <c r="IR35">
        <v>33.884292602539063</v>
      </c>
      <c r="IS35">
        <v>33.253635406494141</v>
      </c>
      <c r="IT35">
        <v>32.465866088867188</v>
      </c>
      <c r="IU35">
        <v>30.404323577880859</v>
      </c>
      <c r="IV35">
        <v>28.309955596923828</v>
      </c>
      <c r="IW35">
        <v>20.24205207824707</v>
      </c>
      <c r="IX35">
        <v>16.340333938598633</v>
      </c>
      <c r="IY35">
        <v>14.167028427124023</v>
      </c>
      <c r="IZ35">
        <v>14.66617488861084</v>
      </c>
      <c r="JA35">
        <v>13.441581726074219</v>
      </c>
      <c r="JB35">
        <v>13.638386726379395</v>
      </c>
      <c r="JC35">
        <v>10.859572410583496</v>
      </c>
      <c r="JD35">
        <v>10.184916496276855</v>
      </c>
      <c r="JE35">
        <v>6.2146854400634766</v>
      </c>
      <c r="JF35">
        <v>2.6197779178619385</v>
      </c>
      <c r="JG35">
        <v>0.89519131183624268</v>
      </c>
      <c r="JH35">
        <v>-0.6469305157661438</v>
      </c>
      <c r="JI35">
        <v>-2.7759521007537842</v>
      </c>
      <c r="JJ35">
        <v>-6.0395798683166504</v>
      </c>
      <c r="JK35">
        <v>-7.1714468002319336</v>
      </c>
      <c r="JL35">
        <v>-7.8483443260192871</v>
      </c>
      <c r="JM35">
        <v>-9.094294548034668</v>
      </c>
      <c r="JN35">
        <v>-9.6397638320922852</v>
      </c>
      <c r="JO35">
        <v>-10.479852676391602</v>
      </c>
      <c r="JP35">
        <v>-12.741294860839844</v>
      </c>
      <c r="JQ35">
        <v>-14.129176139831543</v>
      </c>
      <c r="JR35">
        <v>-11.136878967285156</v>
      </c>
      <c r="JS35">
        <v>-9.7635231018066406</v>
      </c>
      <c r="JT35">
        <v>-0.75219422578811646</v>
      </c>
      <c r="JU35">
        <v>4.2477798461914063</v>
      </c>
      <c r="JV35">
        <v>6.2577190399169922</v>
      </c>
      <c r="JW35">
        <v>10.28877067565918</v>
      </c>
      <c r="JX35">
        <v>14.853673934936523</v>
      </c>
      <c r="JY35">
        <v>17.065418243408203</v>
      </c>
      <c r="JZ35">
        <v>22.579582214355469</v>
      </c>
      <c r="KA35">
        <v>23.275726318359375</v>
      </c>
      <c r="KB35">
        <v>25.586654663085938</v>
      </c>
      <c r="KC35">
        <v>27.621610641479492</v>
      </c>
      <c r="KD35">
        <v>30.369121551513672</v>
      </c>
      <c r="KE35">
        <v>29.888273239135742</v>
      </c>
      <c r="KF35">
        <v>27.790163040161133</v>
      </c>
      <c r="KG35">
        <v>27.107172012329102</v>
      </c>
      <c r="KH35">
        <v>25.764169692993164</v>
      </c>
      <c r="KI35">
        <v>21.371408462524414</v>
      </c>
      <c r="KJ35">
        <v>19.123966217041016</v>
      </c>
      <c r="KK35">
        <v>18.594173431396484</v>
      </c>
      <c r="KL35">
        <v>18.066989898681641</v>
      </c>
      <c r="KM35">
        <v>17.591445922851563</v>
      </c>
      <c r="KN35">
        <v>17.580535888671875</v>
      </c>
      <c r="KO35">
        <v>15.29234504699707</v>
      </c>
      <c r="KP35">
        <v>13.348243713378906</v>
      </c>
      <c r="KQ35">
        <v>11.156712532043457</v>
      </c>
      <c r="KR35">
        <v>5.6164135932922363</v>
      </c>
      <c r="KS35">
        <v>6.1949105262756348</v>
      </c>
      <c r="KT35">
        <v>5.2423691749572754</v>
      </c>
      <c r="KU35">
        <v>4.7178764343261719</v>
      </c>
      <c r="KV35">
        <v>3.937225341796875</v>
      </c>
      <c r="KW35">
        <v>3.044579029083252</v>
      </c>
      <c r="KX35">
        <v>2.3880457878112793</v>
      </c>
      <c r="KY35">
        <v>2.0328600406646729</v>
      </c>
      <c r="KZ35">
        <v>3.0948429107666016</v>
      </c>
      <c r="LA35">
        <v>3.2948429584503174</v>
      </c>
      <c r="LB35">
        <v>0.40206810832023621</v>
      </c>
      <c r="LC35">
        <v>6.6581530570983887</v>
      </c>
      <c r="LD35">
        <v>23.33079719543457</v>
      </c>
      <c r="LE35">
        <v>25.61402702331543</v>
      </c>
      <c r="LF35">
        <v>27.734649658203125</v>
      </c>
      <c r="LG35">
        <v>30.985130310058594</v>
      </c>
      <c r="LH35">
        <v>32.121284484863281</v>
      </c>
      <c r="LI35">
        <v>35.012454986572266</v>
      </c>
      <c r="LJ35">
        <v>35.654434204101563</v>
      </c>
      <c r="LK35">
        <v>35.856582641601563</v>
      </c>
      <c r="LL35">
        <v>34.020610809326172</v>
      </c>
      <c r="LM35">
        <v>33.740871429443359</v>
      </c>
      <c r="LN35">
        <v>35.317981719970703</v>
      </c>
      <c r="LO35">
        <v>35.143829345703125</v>
      </c>
      <c r="LP35">
        <v>35.565689086914063</v>
      </c>
      <c r="LQ35">
        <v>36.464385986328125</v>
      </c>
      <c r="LR35">
        <v>35.425270080566406</v>
      </c>
      <c r="LS35">
        <v>35.309158325195313</v>
      </c>
      <c r="LT35">
        <v>33.114608764648438</v>
      </c>
      <c r="LU35">
        <v>29.801198959350586</v>
      </c>
      <c r="LV35">
        <v>28.327232360839844</v>
      </c>
      <c r="LW35">
        <v>28.160062789916992</v>
      </c>
      <c r="LX35">
        <v>28.213232040405273</v>
      </c>
      <c r="LY35">
        <v>28.132123947143555</v>
      </c>
      <c r="LZ35">
        <v>27.989028930664063</v>
      </c>
      <c r="MA35">
        <v>27.946746826171875</v>
      </c>
      <c r="MB35">
        <v>27.892522811889648</v>
      </c>
      <c r="MC35">
        <v>27.883153915405273</v>
      </c>
      <c r="MD35">
        <v>27.884580612182617</v>
      </c>
      <c r="ME35">
        <v>27.889543533325195</v>
      </c>
      <c r="MF35">
        <v>28.001365661621094</v>
      </c>
      <c r="MG35">
        <v>28.086481094360352</v>
      </c>
      <c r="MH35">
        <v>28.105836868286133</v>
      </c>
      <c r="MI35">
        <v>28.184764862060547</v>
      </c>
      <c r="MJ35">
        <v>28.262208938598633</v>
      </c>
      <c r="MK35">
        <v>28.111690521240234</v>
      </c>
      <c r="ML35">
        <v>28.350061416625977</v>
      </c>
      <c r="MM35">
        <v>27.907676696777344</v>
      </c>
      <c r="MN35">
        <v>29.056663513183594</v>
      </c>
      <c r="MO35">
        <v>29.402807235717773</v>
      </c>
      <c r="MP35">
        <v>29.726707458496094</v>
      </c>
      <c r="MQ35">
        <v>30.158519744873047</v>
      </c>
      <c r="MR35">
        <v>30.491754531860352</v>
      </c>
      <c r="MS35">
        <v>30.500547409057617</v>
      </c>
      <c r="MT35">
        <v>30.414867401123047</v>
      </c>
      <c r="MU35">
        <v>30.455671310424805</v>
      </c>
      <c r="MV35">
        <v>30.922271728515625</v>
      </c>
      <c r="MW35">
        <v>30.681989669799805</v>
      </c>
      <c r="MX35">
        <v>30.448535919189453</v>
      </c>
      <c r="MY35">
        <v>30.193387985229492</v>
      </c>
      <c r="MZ35">
        <v>32.243808746337891</v>
      </c>
      <c r="NA35">
        <v>33.806381225585938</v>
      </c>
      <c r="NB35">
        <v>33.638401031494141</v>
      </c>
      <c r="NC35">
        <v>32.728660583496094</v>
      </c>
      <c r="ND35">
        <v>30.885927200317383</v>
      </c>
      <c r="NE35">
        <v>30.479404449462891</v>
      </c>
      <c r="NF35">
        <v>29.574466705322266</v>
      </c>
      <c r="NG35">
        <v>27.583856582641602</v>
      </c>
      <c r="NH35">
        <v>27.736459732055664</v>
      </c>
      <c r="NI35">
        <v>27.503238677978516</v>
      </c>
      <c r="NJ35">
        <v>26.120733261108398</v>
      </c>
      <c r="NK35">
        <v>24.408140182495117</v>
      </c>
      <c r="NL35">
        <v>22.953458786010742</v>
      </c>
      <c r="NM35">
        <v>20.002519607543945</v>
      </c>
      <c r="NN35">
        <v>14.791512489318848</v>
      </c>
      <c r="NO35">
        <v>14.00784969329834</v>
      </c>
      <c r="NP35">
        <v>11.267877578735352</v>
      </c>
      <c r="NQ35">
        <v>9.4953327178955078</v>
      </c>
      <c r="NR35">
        <v>7.9157485961914063</v>
      </c>
      <c r="NS35">
        <v>6.9071903228759766</v>
      </c>
      <c r="NT35">
        <v>6.4448637962341309</v>
      </c>
      <c r="NU35">
        <v>6.8823575973510742</v>
      </c>
      <c r="NV35">
        <v>10.124701499938965</v>
      </c>
      <c r="NW35">
        <v>16.670997619628906</v>
      </c>
      <c r="NX35">
        <v>20.927249908447266</v>
      </c>
      <c r="NY35">
        <v>23.436567306518555</v>
      </c>
      <c r="NZ35">
        <v>25.807794570922852</v>
      </c>
      <c r="OA35">
        <v>25.213171005249023</v>
      </c>
      <c r="OB35">
        <v>20.651412963867188</v>
      </c>
      <c r="OC35">
        <v>17.468048095703125</v>
      </c>
      <c r="OD35">
        <v>14.790121078491211</v>
      </c>
      <c r="OE35">
        <v>10.814202308654785</v>
      </c>
      <c r="OF35">
        <v>7.4164457321166992</v>
      </c>
      <c r="OG35">
        <v>4.8474149703979492</v>
      </c>
      <c r="OH35">
        <v>-2.0486717224121094</v>
      </c>
      <c r="OI35">
        <v>1.7481449842453003</v>
      </c>
      <c r="OJ35">
        <v>4.5297746658325195</v>
      </c>
      <c r="OK35">
        <v>9.67010498046875</v>
      </c>
      <c r="OL35">
        <v>12.308624267578125</v>
      </c>
      <c r="OM35">
        <v>13.254302978515625</v>
      </c>
      <c r="ON35">
        <v>13.504705429077148</v>
      </c>
      <c r="OO35">
        <v>14.317120552062988</v>
      </c>
      <c r="OP35">
        <v>15.103167533874512</v>
      </c>
      <c r="OQ35">
        <v>14.410167694091797</v>
      </c>
      <c r="OR35">
        <v>13.62222957611084</v>
      </c>
      <c r="OS35">
        <v>11.670222282409668</v>
      </c>
      <c r="OT35">
        <v>10.378470420837402</v>
      </c>
      <c r="OU35">
        <v>4.9034008979797363</v>
      </c>
      <c r="OV35">
        <v>3.5937426090240479</v>
      </c>
      <c r="OW35">
        <v>1.2008544206619263</v>
      </c>
      <c r="OX35">
        <v>0.905254065990448</v>
      </c>
      <c r="OY35">
        <v>1.4797331094741821</v>
      </c>
      <c r="OZ35">
        <v>1.934730052947998</v>
      </c>
      <c r="PA35">
        <v>3.4913737773895264</v>
      </c>
      <c r="PB35">
        <v>6.9420695304870605</v>
      </c>
      <c r="PC35">
        <v>11.865671157836914</v>
      </c>
      <c r="PD35">
        <v>13.586174964904785</v>
      </c>
      <c r="PE35">
        <v>15.744386672973633</v>
      </c>
      <c r="PF35">
        <v>17.637077331542969</v>
      </c>
      <c r="PG35">
        <v>18.703090667724609</v>
      </c>
      <c r="PH35">
        <v>20.826244354248047</v>
      </c>
      <c r="PI35">
        <v>22.662199020385742</v>
      </c>
      <c r="PJ35">
        <v>23.207077026367188</v>
      </c>
      <c r="PK35">
        <v>23.035472869873047</v>
      </c>
      <c r="PL35">
        <v>22.918525695800781</v>
      </c>
      <c r="PM35">
        <v>22.589086532592773</v>
      </c>
      <c r="PN35">
        <v>22.269367218017578</v>
      </c>
      <c r="PO35">
        <v>21.338272094726563</v>
      </c>
      <c r="PP35">
        <v>20.303295135498047</v>
      </c>
      <c r="PQ35">
        <v>20.004180908203125</v>
      </c>
      <c r="PR35">
        <v>20.031482696533203</v>
      </c>
      <c r="PS35">
        <v>20.125370025634766</v>
      </c>
      <c r="PT35">
        <v>20.364900588989258</v>
      </c>
      <c r="PU35">
        <v>21.523611068725586</v>
      </c>
      <c r="PV35">
        <v>24.628623962402344</v>
      </c>
      <c r="PW35">
        <v>31.132669448852539</v>
      </c>
      <c r="PX35">
        <v>34.863563537597656</v>
      </c>
      <c r="PY35">
        <v>40.694248199462891</v>
      </c>
      <c r="PZ35">
        <v>43.074012756347656</v>
      </c>
      <c r="QA35">
        <v>46.028263092041016</v>
      </c>
      <c r="QB35">
        <v>50.146442413330078</v>
      </c>
      <c r="QC35">
        <v>52.478504180908203</v>
      </c>
      <c r="QD35">
        <v>52.478504180908203</v>
      </c>
      <c r="QE35">
        <v>52.478504180908203</v>
      </c>
      <c r="QF35">
        <v>52.478504180908203</v>
      </c>
      <c r="QG35">
        <v>52.478504180908203</v>
      </c>
      <c r="QH35">
        <v>52.478504180908203</v>
      </c>
      <c r="QI35">
        <v>52.478504180908203</v>
      </c>
      <c r="QJ35">
        <v>52.478504180908203</v>
      </c>
      <c r="QK35">
        <v>52.478504180908203</v>
      </c>
      <c r="QL35">
        <v>52.478504180908203</v>
      </c>
      <c r="QM35">
        <v>52.478504180908203</v>
      </c>
      <c r="QN35">
        <v>52.478504180908203</v>
      </c>
      <c r="QO35">
        <v>52.478504180908203</v>
      </c>
      <c r="QP35">
        <v>52.478504180908203</v>
      </c>
      <c r="QQ35">
        <v>52.478504180908203</v>
      </c>
      <c r="QR35">
        <v>52.478504180908203</v>
      </c>
      <c r="QS35">
        <v>52.478504180908203</v>
      </c>
      <c r="QT35">
        <v>52.478504180908203</v>
      </c>
      <c r="QU35">
        <v>52.478504180908203</v>
      </c>
      <c r="QV35">
        <v>52.478504180908203</v>
      </c>
      <c r="QW35">
        <v>52.478504180908203</v>
      </c>
      <c r="QX35">
        <v>52.478504180908203</v>
      </c>
      <c r="QY35">
        <v>52.478504180908203</v>
      </c>
      <c r="QZ35">
        <v>52.478504180908203</v>
      </c>
      <c r="RA35">
        <v>52.478504180908203</v>
      </c>
      <c r="RB35">
        <v>52.478504180908203</v>
      </c>
      <c r="RC35">
        <v>52.478504180908203</v>
      </c>
      <c r="RD35">
        <v>52.478504180908203</v>
      </c>
      <c r="RE35">
        <v>52.478504180908203</v>
      </c>
      <c r="RF35">
        <v>50.954036712646484</v>
      </c>
      <c r="RG35">
        <v>45.704532623291016</v>
      </c>
      <c r="RH35">
        <v>38.841899871826172</v>
      </c>
      <c r="RI35">
        <v>33.0938720703125</v>
      </c>
      <c r="RJ35">
        <v>24.786325454711914</v>
      </c>
      <c r="RK35">
        <v>20.719551086425781</v>
      </c>
      <c r="RL35">
        <v>18.704416275024414</v>
      </c>
      <c r="RM35">
        <v>15.08110237121582</v>
      </c>
      <c r="RN35">
        <v>14.53215503692627</v>
      </c>
      <c r="RO35">
        <v>13.685249328613281</v>
      </c>
      <c r="RP35">
        <v>12.034549713134766</v>
      </c>
      <c r="RQ35">
        <v>10.492066383361816</v>
      </c>
      <c r="RR35">
        <v>9.5842990875244141</v>
      </c>
      <c r="RS35">
        <v>8.9394903182983398</v>
      </c>
      <c r="RT35">
        <v>8.2094802856445313</v>
      </c>
      <c r="RU35">
        <v>7.5437231063842773</v>
      </c>
      <c r="RV35">
        <v>7.5043187141418457</v>
      </c>
      <c r="RW35">
        <v>7.8580131530761719</v>
      </c>
      <c r="RX35">
        <v>8.1187381744384766</v>
      </c>
      <c r="RY35">
        <v>8.3384799957275391</v>
      </c>
      <c r="RZ35">
        <v>8.448638916015625</v>
      </c>
      <c r="SA35">
        <v>8.4777936935424805</v>
      </c>
      <c r="SB35">
        <v>8.4058990478515625</v>
      </c>
      <c r="SC35">
        <v>8.4373493194580078</v>
      </c>
      <c r="SD35">
        <v>8.8274412155151367</v>
      </c>
      <c r="SE35">
        <v>8.6039352416992188</v>
      </c>
      <c r="SF35">
        <v>8.8359670639038086</v>
      </c>
      <c r="SG35">
        <v>8.7002420425415039</v>
      </c>
      <c r="SH35">
        <v>11.061816215515137</v>
      </c>
      <c r="SI35">
        <v>12.212894439697266</v>
      </c>
      <c r="SJ35">
        <v>12.756288528442383</v>
      </c>
      <c r="SK35">
        <v>13.757759094238281</v>
      </c>
      <c r="SL35">
        <v>15.036103248596191</v>
      </c>
      <c r="SM35">
        <v>15.52656364440918</v>
      </c>
      <c r="SN35">
        <v>15.890741348266602</v>
      </c>
      <c r="SO35">
        <v>16.042020797729492</v>
      </c>
      <c r="SP35">
        <v>16.070331573486328</v>
      </c>
      <c r="SQ35">
        <v>16.079185485839844</v>
      </c>
      <c r="SR35">
        <v>16.053264617919922</v>
      </c>
      <c r="SS35">
        <v>16.395256042480469</v>
      </c>
      <c r="ST35">
        <v>16.840730667114258</v>
      </c>
      <c r="SU35">
        <v>17.373048782348633</v>
      </c>
      <c r="SV35">
        <v>17.955606460571289</v>
      </c>
      <c r="SW35">
        <v>18.391975402832031</v>
      </c>
      <c r="SX35">
        <v>18.673473358154297</v>
      </c>
      <c r="SY35">
        <v>19.297927856445313</v>
      </c>
      <c r="SZ35">
        <v>20.433498382568359</v>
      </c>
      <c r="TA35">
        <v>20.631864547729492</v>
      </c>
      <c r="TB35">
        <v>21.299549102783203</v>
      </c>
      <c r="TC35">
        <v>21.294136047363281</v>
      </c>
      <c r="TD35">
        <v>21.233505249023438</v>
      </c>
      <c r="TE35">
        <v>20.666341781616211</v>
      </c>
      <c r="TF35">
        <v>19.515439987182617</v>
      </c>
      <c r="TG35">
        <v>18.720901489257813</v>
      </c>
      <c r="TH35">
        <v>18.774517059326172</v>
      </c>
      <c r="TI35">
        <v>18.817098617553711</v>
      </c>
      <c r="TJ35">
        <v>18.799005508422852</v>
      </c>
      <c r="TK35">
        <v>18.758062362670898</v>
      </c>
      <c r="TL35">
        <v>18.750333786010742</v>
      </c>
      <c r="TM35">
        <v>18.712570190429688</v>
      </c>
      <c r="TN35">
        <v>18.691066741943359</v>
      </c>
      <c r="TO35">
        <v>18.617778778076172</v>
      </c>
      <c r="TP35">
        <v>18.522228240966797</v>
      </c>
    </row>
    <row r="36" spans="1:536">
      <c r="A36" t="s">
        <v>82</v>
      </c>
      <c r="B36">
        <v>3.4829561710357666</v>
      </c>
      <c r="C36">
        <v>2.5742325782775879</v>
      </c>
      <c r="D36">
        <v>2.7999963760375977</v>
      </c>
      <c r="E36">
        <v>2.8344316482543945</v>
      </c>
      <c r="F36">
        <v>2.8441417217254639</v>
      </c>
      <c r="G36">
        <v>2.8753442764282227</v>
      </c>
      <c r="H36">
        <v>2.8895001411437988</v>
      </c>
      <c r="I36">
        <v>2.8933684825897217</v>
      </c>
      <c r="J36">
        <v>2.8971037864685059</v>
      </c>
      <c r="K36">
        <v>2.89597487449646</v>
      </c>
      <c r="L36">
        <v>2.9830365180969238</v>
      </c>
      <c r="M36">
        <v>3.1829257011413574</v>
      </c>
      <c r="N36">
        <v>3.1945457458496094</v>
      </c>
      <c r="O36">
        <v>3.0012881755828857</v>
      </c>
      <c r="P36">
        <v>2.813899040222168</v>
      </c>
      <c r="Q36">
        <v>2.8000476360321045</v>
      </c>
      <c r="R36">
        <v>2.9056417942047119</v>
      </c>
      <c r="S36">
        <v>2.8022794723510742</v>
      </c>
      <c r="T36">
        <v>2.2949075698852539</v>
      </c>
      <c r="U36">
        <v>2.5533437728881836</v>
      </c>
      <c r="V36">
        <v>2.8586785793304443</v>
      </c>
      <c r="W36">
        <v>2.8336076736450195</v>
      </c>
      <c r="X36">
        <v>3.0673322677612305</v>
      </c>
      <c r="Y36">
        <v>3.1516928672790527</v>
      </c>
      <c r="Z36">
        <v>3.3929998874664307</v>
      </c>
      <c r="AA36">
        <v>4.4768829345703125</v>
      </c>
      <c r="AB36">
        <v>5.0993585586547852</v>
      </c>
      <c r="AC36">
        <v>5.4214296340942383</v>
      </c>
      <c r="AD36">
        <v>6.4168739318847656</v>
      </c>
      <c r="AE36">
        <v>6.2418117523193359</v>
      </c>
      <c r="AF36">
        <v>6.7797336578369141</v>
      </c>
      <c r="AG36">
        <v>6.812873363494873</v>
      </c>
      <c r="AH36">
        <v>6.7449846267700195</v>
      </c>
      <c r="AI36">
        <v>6.8687281608581543</v>
      </c>
      <c r="AJ36">
        <v>7.3687872886657715</v>
      </c>
      <c r="AK36">
        <v>7.8186616897583008</v>
      </c>
      <c r="AL36">
        <v>7.515082836151123</v>
      </c>
      <c r="AM36">
        <v>7.8555502891540527</v>
      </c>
      <c r="AN36">
        <v>8.9620361328125</v>
      </c>
      <c r="AO36">
        <v>9.1388235092163086</v>
      </c>
      <c r="AP36">
        <v>9.6164445877075195</v>
      </c>
      <c r="AQ36">
        <v>9.9024124145507813</v>
      </c>
      <c r="AR36">
        <v>10.148625373840332</v>
      </c>
      <c r="AS36">
        <v>10.308839797973633</v>
      </c>
      <c r="AT36">
        <v>10.235163688659668</v>
      </c>
      <c r="AU36">
        <v>9.8812465667724609</v>
      </c>
      <c r="AV36">
        <v>9.619166374206543</v>
      </c>
      <c r="AW36">
        <v>9.3704404830932617</v>
      </c>
      <c r="AX36">
        <v>9.0153236389160156</v>
      </c>
      <c r="AY36">
        <v>8.5008726119995117</v>
      </c>
      <c r="AZ36">
        <v>7.8228878974914551</v>
      </c>
      <c r="BA36">
        <v>7.8791422843933105</v>
      </c>
      <c r="BB36">
        <v>7.9455046653747559</v>
      </c>
      <c r="BC36">
        <v>7.6106414794921875</v>
      </c>
      <c r="BD36">
        <v>7.0185227394104004</v>
      </c>
      <c r="BE36">
        <v>6.6029548645019531</v>
      </c>
      <c r="BF36">
        <v>6.3410158157348633</v>
      </c>
      <c r="BG36">
        <v>6.1139178276062012</v>
      </c>
      <c r="BH36">
        <v>6.2536840438842773</v>
      </c>
      <c r="BI36">
        <v>7.4438357353210449</v>
      </c>
      <c r="BJ36">
        <v>6.6312446594238281</v>
      </c>
      <c r="BK36">
        <v>6.0054287910461426</v>
      </c>
      <c r="BL36">
        <v>5.7225470542907715</v>
      </c>
      <c r="BM36">
        <v>5.6228466033935547</v>
      </c>
      <c r="BN36">
        <v>5.9696774482727051</v>
      </c>
      <c r="BO36">
        <v>6.6939105987548828</v>
      </c>
      <c r="BP36">
        <v>5.8773269653320313</v>
      </c>
      <c r="BQ36">
        <v>7.0092921257019043</v>
      </c>
      <c r="BR36">
        <v>6.305966854095459</v>
      </c>
      <c r="BS36">
        <v>8.5527944564819336</v>
      </c>
      <c r="BT36">
        <v>8.8727245330810547</v>
      </c>
      <c r="BU36">
        <v>9.5091285705566406</v>
      </c>
      <c r="BV36">
        <v>9.8573980331420898</v>
      </c>
      <c r="BW36">
        <v>9.6035499572753906</v>
      </c>
      <c r="BX36">
        <v>9.4072055816650391</v>
      </c>
      <c r="BY36">
        <v>9.4882020950317383</v>
      </c>
      <c r="BZ36">
        <v>6.2585034370422363</v>
      </c>
      <c r="CA36">
        <v>2.1966755390167236</v>
      </c>
      <c r="CB36">
        <v>-5.5107612609863281</v>
      </c>
      <c r="CC36">
        <v>-6.0403199195861816</v>
      </c>
      <c r="CD36">
        <v>-4.7034249305725098</v>
      </c>
      <c r="CE36">
        <v>-3.0131418704986572</v>
      </c>
      <c r="CF36">
        <v>-1.326042652130127</v>
      </c>
      <c r="CG36">
        <v>0.35731515288352966</v>
      </c>
      <c r="CH36">
        <v>1.7721233367919922</v>
      </c>
      <c r="CI36">
        <v>2.9245567321777344</v>
      </c>
      <c r="CJ36">
        <v>4.0296611785888672</v>
      </c>
      <c r="CK36">
        <v>4.9142355918884277</v>
      </c>
      <c r="CL36">
        <v>5.5307216644287109</v>
      </c>
      <c r="CM36">
        <v>6.2262673377990723</v>
      </c>
      <c r="CN36">
        <v>6.9545283317565918</v>
      </c>
      <c r="CO36">
        <v>6.8495664596557617</v>
      </c>
      <c r="CP36">
        <v>7.0828781127929688</v>
      </c>
      <c r="CQ36">
        <v>7.0230050086975098</v>
      </c>
      <c r="CR36">
        <v>6.7694454193115234</v>
      </c>
      <c r="CS36">
        <v>6.1071763038635254</v>
      </c>
      <c r="CT36">
        <v>5.0757951736450195</v>
      </c>
      <c r="CU36">
        <v>4.7202177047729492</v>
      </c>
      <c r="CV36">
        <v>4.9468669891357422</v>
      </c>
      <c r="CW36">
        <v>4.1936068534851074</v>
      </c>
      <c r="CX36">
        <v>2.7723662853240967</v>
      </c>
      <c r="CY36">
        <v>1.3344584703445435</v>
      </c>
      <c r="CZ36">
        <v>-3.5302180796861649E-2</v>
      </c>
      <c r="DA36">
        <v>-1.1664456129074097</v>
      </c>
      <c r="DB36">
        <v>-4.9850945472717285</v>
      </c>
      <c r="DC36">
        <v>-3.7465734481811523</v>
      </c>
      <c r="DD36">
        <v>-3.7790830135345459</v>
      </c>
      <c r="DE36">
        <v>-5.439816951751709</v>
      </c>
      <c r="DF36">
        <v>-7.2063064575195313</v>
      </c>
      <c r="DG36">
        <v>-10.376408576965332</v>
      </c>
      <c r="DH36">
        <v>-12.682480812072754</v>
      </c>
      <c r="DI36">
        <v>-14.011063575744629</v>
      </c>
      <c r="DJ36">
        <v>-13.932640075683594</v>
      </c>
      <c r="DK36">
        <v>-11.92475700378418</v>
      </c>
      <c r="DL36">
        <v>-9.2338151931762695</v>
      </c>
      <c r="DM36">
        <v>-7.5161161422729492</v>
      </c>
      <c r="DN36">
        <v>-7.6397185325622559</v>
      </c>
      <c r="DO36">
        <v>-7.5277233123779297</v>
      </c>
      <c r="DP36">
        <v>-5.648198127746582</v>
      </c>
      <c r="DQ36">
        <v>-3.6813549995422363</v>
      </c>
      <c r="DR36">
        <v>-1.0579524040222168</v>
      </c>
      <c r="DS36">
        <v>4.2784261703491211</v>
      </c>
      <c r="DT36">
        <v>7.49456787109375</v>
      </c>
      <c r="DU36">
        <v>9.8217945098876953</v>
      </c>
      <c r="DV36">
        <v>9.3469514846801758</v>
      </c>
      <c r="DW36">
        <v>9.5867547988891602</v>
      </c>
      <c r="DX36">
        <v>10.473123550415039</v>
      </c>
      <c r="DY36">
        <v>11.343642234802246</v>
      </c>
      <c r="DZ36">
        <v>11.141899108886719</v>
      </c>
      <c r="EA36">
        <v>10.065079689025879</v>
      </c>
      <c r="EB36">
        <v>8.5732097625732422</v>
      </c>
      <c r="EC36">
        <v>6.8182072639465332</v>
      </c>
      <c r="ED36">
        <v>6.3737802505493164</v>
      </c>
      <c r="EE36">
        <v>6.111208438873291</v>
      </c>
      <c r="EF36">
        <v>4.715156078338623</v>
      </c>
      <c r="EG36">
        <v>2.4518790245056152</v>
      </c>
      <c r="EH36">
        <v>2.5658187866210938</v>
      </c>
      <c r="EI36">
        <v>0.42710858583450317</v>
      </c>
      <c r="EJ36">
        <v>-2.9179019927978516</v>
      </c>
      <c r="EK36">
        <v>-9.8984212875366211</v>
      </c>
      <c r="EL36">
        <v>-12.898573875427246</v>
      </c>
      <c r="EM36">
        <v>-16.509956359863281</v>
      </c>
      <c r="EN36">
        <v>-19.545450210571289</v>
      </c>
      <c r="EO36">
        <v>-19.964811325073242</v>
      </c>
      <c r="EP36">
        <v>-19.902154922485352</v>
      </c>
      <c r="EQ36">
        <v>-20.379999160766602</v>
      </c>
      <c r="ER36">
        <v>-20.379999160766602</v>
      </c>
      <c r="ES36">
        <v>-20.379999160766602</v>
      </c>
      <c r="ET36">
        <v>-20.379999160766602</v>
      </c>
      <c r="EU36">
        <v>-20.379999160766602</v>
      </c>
      <c r="EV36">
        <v>-20.379999160766602</v>
      </c>
      <c r="EW36">
        <v>-20.379999160766602</v>
      </c>
      <c r="EX36">
        <v>-20.379999160766602</v>
      </c>
      <c r="EY36">
        <v>-20.379999160766602</v>
      </c>
      <c r="EZ36">
        <v>-20.379999160766602</v>
      </c>
      <c r="FA36">
        <v>-20.379999160766602</v>
      </c>
      <c r="FB36">
        <v>-20.379999160766602</v>
      </c>
      <c r="FC36">
        <v>-20.379999160766602</v>
      </c>
      <c r="FD36">
        <v>-20.379999160766602</v>
      </c>
      <c r="FE36">
        <v>-18.667661666870117</v>
      </c>
      <c r="FF36">
        <v>-14.361292839050293</v>
      </c>
      <c r="FG36">
        <v>-8.9792490005493164</v>
      </c>
      <c r="FH36">
        <v>-4.3664789199829102</v>
      </c>
      <c r="FI36">
        <v>3.117764949798584</v>
      </c>
      <c r="FJ36">
        <v>9.1903896331787109</v>
      </c>
      <c r="FK36">
        <v>12.86029052734375</v>
      </c>
      <c r="FL36">
        <v>20.379999160766602</v>
      </c>
      <c r="FM36">
        <v>20.379999160766602</v>
      </c>
      <c r="FN36">
        <v>20.379999160766602</v>
      </c>
      <c r="FO36">
        <v>20.379999160766602</v>
      </c>
      <c r="FP36">
        <v>19.590724945068359</v>
      </c>
      <c r="FQ36">
        <v>14.597844123840332</v>
      </c>
      <c r="FR36">
        <v>11.049062728881836</v>
      </c>
      <c r="FS36">
        <v>-9.3851585388183594</v>
      </c>
      <c r="FT36">
        <v>-19.950532913208008</v>
      </c>
      <c r="FU36">
        <v>-20.378782272338867</v>
      </c>
      <c r="FV36">
        <v>-20.375961303710938</v>
      </c>
      <c r="FW36">
        <v>-20.374118804931641</v>
      </c>
      <c r="FX36">
        <v>-20.379999160766602</v>
      </c>
      <c r="FY36">
        <v>-20.379999160766602</v>
      </c>
      <c r="FZ36">
        <v>-20.379999160766602</v>
      </c>
      <c r="GA36">
        <v>-20.379999160766602</v>
      </c>
      <c r="GB36">
        <v>-20.379999160766602</v>
      </c>
      <c r="GC36">
        <v>-20.379999160766602</v>
      </c>
      <c r="GD36">
        <v>-20.379999160766602</v>
      </c>
      <c r="GE36">
        <v>-20.379999160766602</v>
      </c>
      <c r="GF36">
        <v>-20.379999160766602</v>
      </c>
      <c r="GG36">
        <v>-18.527589797973633</v>
      </c>
      <c r="GH36">
        <v>-19.419742584228516</v>
      </c>
      <c r="GI36">
        <v>-19.84349250793457</v>
      </c>
      <c r="GJ36">
        <v>-19.856952667236328</v>
      </c>
      <c r="GK36">
        <v>-19.658102035522461</v>
      </c>
      <c r="GL36">
        <v>-18.256692886352539</v>
      </c>
      <c r="GM36">
        <v>-20.232444763183594</v>
      </c>
      <c r="GN36">
        <v>-18.845630645751953</v>
      </c>
      <c r="GO36">
        <v>-15.40974235534668</v>
      </c>
      <c r="GP36">
        <v>-14.012980461120605</v>
      </c>
      <c r="GQ36">
        <v>-11.628191947937012</v>
      </c>
      <c r="GR36">
        <v>-8.8065919876098633</v>
      </c>
      <c r="GS36">
        <v>-7.2693424224853516</v>
      </c>
      <c r="GT36">
        <v>-7.2471680641174316</v>
      </c>
      <c r="GU36">
        <v>-8.5969953536987305</v>
      </c>
      <c r="GV36">
        <v>-8.5288333892822266</v>
      </c>
      <c r="GW36">
        <v>-7.9373750686645508</v>
      </c>
      <c r="GX36">
        <v>-8.6895351409912109</v>
      </c>
      <c r="GY36">
        <v>-9.9144725799560547</v>
      </c>
      <c r="GZ36">
        <v>-11.959646224975586</v>
      </c>
      <c r="HA36">
        <v>-16.082242965698242</v>
      </c>
      <c r="HB36">
        <v>-20.379999160766602</v>
      </c>
      <c r="HC36">
        <v>-20.379999160766602</v>
      </c>
      <c r="HD36">
        <v>-20.379999160766602</v>
      </c>
      <c r="HE36">
        <v>-20.354513168334961</v>
      </c>
      <c r="HF36">
        <v>-20.199745178222656</v>
      </c>
      <c r="HG36">
        <v>-20.353891372680664</v>
      </c>
      <c r="HH36">
        <v>-20.379999160766602</v>
      </c>
      <c r="HI36">
        <v>-20.379999160766602</v>
      </c>
      <c r="HJ36">
        <v>-20.379999160766602</v>
      </c>
      <c r="HK36">
        <v>-20.379999160766602</v>
      </c>
      <c r="HL36">
        <v>-20.379999160766602</v>
      </c>
      <c r="HM36">
        <v>-20.379999160766602</v>
      </c>
      <c r="HN36">
        <v>-20.379999160766602</v>
      </c>
      <c r="HO36">
        <v>-20.379999160766602</v>
      </c>
      <c r="HP36">
        <v>-20.379999160766602</v>
      </c>
      <c r="HQ36">
        <v>-20.379999160766602</v>
      </c>
      <c r="HR36">
        <v>-20.379999160766602</v>
      </c>
      <c r="HS36">
        <v>-20.379999160766602</v>
      </c>
      <c r="HT36">
        <v>-20.379999160766602</v>
      </c>
      <c r="HU36">
        <v>-20.379999160766602</v>
      </c>
      <c r="HV36">
        <v>-20.379999160766602</v>
      </c>
      <c r="HW36">
        <v>-20.379999160766602</v>
      </c>
      <c r="HX36">
        <v>-20.269201278686523</v>
      </c>
      <c r="HY36">
        <v>-18.494775772094727</v>
      </c>
      <c r="HZ36">
        <v>-16.765291213989258</v>
      </c>
      <c r="IA36">
        <v>-9.6218070983886719</v>
      </c>
      <c r="IB36">
        <v>-5.3961009979248047</v>
      </c>
      <c r="IC36">
        <v>-3.9364938735961914</v>
      </c>
      <c r="ID36">
        <v>-1.0158873796463013</v>
      </c>
      <c r="IE36">
        <v>3.8729686737060547</v>
      </c>
      <c r="IF36">
        <v>4.3384003639221191</v>
      </c>
      <c r="IG36">
        <v>-1.5939532518386841</v>
      </c>
      <c r="IH36">
        <v>-3.2396528720855713</v>
      </c>
      <c r="II36">
        <v>-8.3023347854614258</v>
      </c>
      <c r="IJ36">
        <v>-12.27645206451416</v>
      </c>
      <c r="IK36">
        <v>-15.216270446777344</v>
      </c>
      <c r="IL36">
        <v>-18.980094909667969</v>
      </c>
      <c r="IM36">
        <v>-20.352643966674805</v>
      </c>
      <c r="IN36">
        <v>-20.379999160766602</v>
      </c>
      <c r="IO36">
        <v>-20.379999160766602</v>
      </c>
      <c r="IP36">
        <v>-20.379999160766602</v>
      </c>
      <c r="IQ36">
        <v>-20.379999160766602</v>
      </c>
      <c r="IR36">
        <v>-20.379999160766602</v>
      </c>
      <c r="IS36">
        <v>-20.379999160766602</v>
      </c>
      <c r="IT36">
        <v>-20.379999160766602</v>
      </c>
      <c r="IU36">
        <v>-20.379999160766602</v>
      </c>
      <c r="IV36">
        <v>-20.379999160766602</v>
      </c>
      <c r="IW36">
        <v>-20.379999160766602</v>
      </c>
      <c r="IX36">
        <v>-20.379999160766602</v>
      </c>
      <c r="IY36">
        <v>-20.379999160766602</v>
      </c>
      <c r="IZ36">
        <v>-20.379999160766602</v>
      </c>
      <c r="JA36">
        <v>-20.379999160766602</v>
      </c>
      <c r="JB36">
        <v>-20.379999160766602</v>
      </c>
      <c r="JC36">
        <v>-20.379999160766602</v>
      </c>
      <c r="JD36">
        <v>-20.379999160766602</v>
      </c>
      <c r="JE36">
        <v>-20.379999160766602</v>
      </c>
      <c r="JF36">
        <v>-20.379999160766602</v>
      </c>
      <c r="JG36">
        <v>-19.613874435424805</v>
      </c>
      <c r="JH36">
        <v>-16.692764282226563</v>
      </c>
      <c r="JI36">
        <v>-10.04221248626709</v>
      </c>
      <c r="JJ36">
        <v>1.5686095952987671</v>
      </c>
      <c r="JK36">
        <v>12.213916778564453</v>
      </c>
      <c r="JL36">
        <v>13.408746719360352</v>
      </c>
      <c r="JM36">
        <v>17.052165985107422</v>
      </c>
      <c r="JN36">
        <v>19.238382339477539</v>
      </c>
      <c r="JO36">
        <v>19.952259063720703</v>
      </c>
      <c r="JP36">
        <v>20.291522979736328</v>
      </c>
      <c r="JQ36">
        <v>20.350051879882813</v>
      </c>
      <c r="JR36">
        <v>19.749301910400391</v>
      </c>
      <c r="JS36">
        <v>17.990287780761719</v>
      </c>
      <c r="JT36">
        <v>13.711042404174805</v>
      </c>
      <c r="JU36">
        <v>7.9178609848022461</v>
      </c>
      <c r="JV36">
        <v>3.5135097503662109</v>
      </c>
      <c r="JW36">
        <v>-0.32800373435020447</v>
      </c>
      <c r="JX36">
        <v>-6.9622993469238281</v>
      </c>
      <c r="JY36">
        <v>-15.957782745361328</v>
      </c>
      <c r="JZ36">
        <v>-19.527772903442383</v>
      </c>
      <c r="KA36">
        <v>-17.352519989013672</v>
      </c>
      <c r="KB36">
        <v>-19.589250564575195</v>
      </c>
      <c r="KC36">
        <v>-19.474489212036133</v>
      </c>
      <c r="KD36">
        <v>-20.078886032104492</v>
      </c>
      <c r="KE36">
        <v>-20.322824478149414</v>
      </c>
      <c r="KF36">
        <v>-20.379999160766602</v>
      </c>
      <c r="KG36">
        <v>-20.379999160766602</v>
      </c>
      <c r="KH36">
        <v>-20.379999160766602</v>
      </c>
      <c r="KI36">
        <v>-20.379999160766602</v>
      </c>
      <c r="KJ36">
        <v>-20.354038238525391</v>
      </c>
      <c r="KK36">
        <v>-19.947320938110352</v>
      </c>
      <c r="KL36">
        <v>-19.087465286254883</v>
      </c>
      <c r="KM36">
        <v>-18.102663040161133</v>
      </c>
      <c r="KN36">
        <v>-17.510379791259766</v>
      </c>
      <c r="KO36">
        <v>-17.902900695800781</v>
      </c>
      <c r="KP36">
        <v>-18.147117614746094</v>
      </c>
      <c r="KQ36">
        <v>-15.572312355041504</v>
      </c>
      <c r="KR36">
        <v>-10.760777473449707</v>
      </c>
      <c r="KS36">
        <v>-5.8960027694702148</v>
      </c>
      <c r="KT36">
        <v>-1.5358794927597046</v>
      </c>
      <c r="KU36">
        <v>1.5277553796768188</v>
      </c>
      <c r="KV36">
        <v>3.6743853092193604</v>
      </c>
      <c r="KW36">
        <v>6.5076808929443359</v>
      </c>
      <c r="KX36">
        <v>9.1969985961914063</v>
      </c>
      <c r="KY36">
        <v>10.995392799377441</v>
      </c>
      <c r="KZ36">
        <v>11.947678565979004</v>
      </c>
      <c r="LA36">
        <v>11.702329635620117</v>
      </c>
      <c r="LB36">
        <v>11.046686172485352</v>
      </c>
      <c r="LC36">
        <v>11.050952911376953</v>
      </c>
      <c r="LD36">
        <v>-6.7079911231994629</v>
      </c>
      <c r="LE36">
        <v>-12.689962387084961</v>
      </c>
      <c r="LF36">
        <v>-14.798713684082031</v>
      </c>
      <c r="LG36">
        <v>-17.762632369995117</v>
      </c>
      <c r="LH36">
        <v>-19.525060653686523</v>
      </c>
      <c r="LI36">
        <v>-19.967813491821289</v>
      </c>
      <c r="LJ36">
        <v>-20.261516571044922</v>
      </c>
      <c r="LK36">
        <v>-20.379999160766602</v>
      </c>
      <c r="LL36">
        <v>-20.379999160766602</v>
      </c>
      <c r="LM36">
        <v>-20.379999160766602</v>
      </c>
      <c r="LN36">
        <v>-20.379999160766602</v>
      </c>
      <c r="LO36">
        <v>-20.379999160766602</v>
      </c>
      <c r="LP36">
        <v>-20.379999160766602</v>
      </c>
      <c r="LQ36">
        <v>-20.379999160766602</v>
      </c>
      <c r="LR36">
        <v>-20.379999160766602</v>
      </c>
      <c r="LS36">
        <v>-20.379999160766602</v>
      </c>
      <c r="LT36">
        <v>-20.379999160766602</v>
      </c>
      <c r="LU36">
        <v>-20.379999160766602</v>
      </c>
      <c r="LV36">
        <v>-20.306957244873047</v>
      </c>
      <c r="LW36">
        <v>-20.26447868347168</v>
      </c>
      <c r="LX36">
        <v>-20.30595588684082</v>
      </c>
      <c r="LY36">
        <v>-20.362308502197266</v>
      </c>
      <c r="LZ36">
        <v>-20.379999160766602</v>
      </c>
      <c r="MA36">
        <v>-20.379999160766602</v>
      </c>
      <c r="MB36">
        <v>-20.379999160766602</v>
      </c>
      <c r="MC36">
        <v>-20.379999160766602</v>
      </c>
      <c r="MD36">
        <v>-20.379999160766602</v>
      </c>
      <c r="ME36">
        <v>-20.378435134887695</v>
      </c>
      <c r="MF36">
        <v>-20.379055023193359</v>
      </c>
      <c r="MG36">
        <v>-20.379999160766602</v>
      </c>
      <c r="MH36">
        <v>-20.339828491210938</v>
      </c>
      <c r="MI36">
        <v>-19.639007568359375</v>
      </c>
      <c r="MJ36">
        <v>-17.605686187744141</v>
      </c>
      <c r="MK36">
        <v>-14.936334609985352</v>
      </c>
      <c r="ML36">
        <v>-13.231840133666992</v>
      </c>
      <c r="MM36">
        <v>-10.760524749755859</v>
      </c>
      <c r="MN36">
        <v>-10.386787414550781</v>
      </c>
      <c r="MO36">
        <v>-9.8885831832885742</v>
      </c>
      <c r="MP36">
        <v>-9.2079343795776367</v>
      </c>
      <c r="MQ36">
        <v>-8.1373376846313477</v>
      </c>
      <c r="MR36">
        <v>-7.079646110534668</v>
      </c>
      <c r="MS36">
        <v>-6.7157726287841797</v>
      </c>
      <c r="MT36">
        <v>-6.3930940628051758</v>
      </c>
      <c r="MU36">
        <v>-5.8824920654296875</v>
      </c>
      <c r="MV36">
        <v>-5.1722784042358398</v>
      </c>
      <c r="MW36">
        <v>-2.8883697986602783</v>
      </c>
      <c r="MX36">
        <v>-1.9047372341156006</v>
      </c>
      <c r="MY36">
        <v>-1.5016512870788574</v>
      </c>
      <c r="MZ36">
        <v>-0.94444805383682251</v>
      </c>
      <c r="NA36">
        <v>-0.54801243543624878</v>
      </c>
      <c r="NB36">
        <v>-0.33878549933433533</v>
      </c>
      <c r="NC36">
        <v>8.0221764743328094E-2</v>
      </c>
      <c r="ND36">
        <v>0.38101521134376526</v>
      </c>
      <c r="NE36">
        <v>0.2884858250617981</v>
      </c>
      <c r="NF36">
        <v>0.31738626956939697</v>
      </c>
      <c r="NG36">
        <v>0.50657910108566284</v>
      </c>
      <c r="NH36">
        <v>0.3309689462184906</v>
      </c>
      <c r="NI36">
        <v>-1.1283504962921143</v>
      </c>
      <c r="NJ36">
        <v>-1.8828650712966919</v>
      </c>
      <c r="NK36">
        <v>-1.4002084732055664</v>
      </c>
      <c r="NL36">
        <v>-0.33324050903320313</v>
      </c>
      <c r="NM36">
        <v>-6.4928017556667328E-2</v>
      </c>
      <c r="NN36">
        <v>-0.66422325372695923</v>
      </c>
      <c r="NO36">
        <v>-1.0826963186264038</v>
      </c>
      <c r="NP36">
        <v>-1.7147884368896484</v>
      </c>
      <c r="NQ36">
        <v>-4.4871315956115723</v>
      </c>
      <c r="NR36">
        <v>-1.8161588907241821</v>
      </c>
      <c r="NS36">
        <v>-1.2579526901245117</v>
      </c>
      <c r="NT36">
        <v>0.18252496421337128</v>
      </c>
      <c r="NU36">
        <v>1.4639008045196533</v>
      </c>
      <c r="NV36">
        <v>2.6840875148773193</v>
      </c>
      <c r="NW36">
        <v>6.4466476440429688</v>
      </c>
      <c r="NX36">
        <v>12.520029067993164</v>
      </c>
      <c r="NY36">
        <v>18.758525848388672</v>
      </c>
      <c r="NZ36">
        <v>18.04847526550293</v>
      </c>
      <c r="OA36">
        <v>15.874539375305176</v>
      </c>
      <c r="OB36">
        <v>13.25653076171875</v>
      </c>
      <c r="OC36">
        <v>16.002714157104492</v>
      </c>
      <c r="OD36">
        <v>19.04987907409668</v>
      </c>
      <c r="OE36">
        <v>20.355045318603516</v>
      </c>
      <c r="OF36">
        <v>20.330699920654297</v>
      </c>
      <c r="OG36">
        <v>19.409807205200195</v>
      </c>
      <c r="OH36">
        <v>17.263193130493164</v>
      </c>
      <c r="OI36">
        <v>18.419902801513672</v>
      </c>
      <c r="OJ36">
        <v>18.621311187744141</v>
      </c>
      <c r="OK36">
        <v>17.969158172607422</v>
      </c>
      <c r="OL36">
        <v>15.449821472167969</v>
      </c>
      <c r="OM36">
        <v>13.57996940612793</v>
      </c>
      <c r="ON36">
        <v>13.003534317016602</v>
      </c>
      <c r="OO36">
        <v>11.946128845214844</v>
      </c>
      <c r="OP36">
        <v>10.48921012878418</v>
      </c>
      <c r="OQ36">
        <v>10.166123390197754</v>
      </c>
      <c r="OR36">
        <v>9.4175901412963867</v>
      </c>
      <c r="OS36">
        <v>9.0617752075195313</v>
      </c>
      <c r="OT36">
        <v>9.7170429229736328</v>
      </c>
      <c r="OU36">
        <v>8.7877283096313477</v>
      </c>
      <c r="OV36">
        <v>8.348698616027832</v>
      </c>
      <c r="OW36">
        <v>6.6544551849365234</v>
      </c>
      <c r="OX36">
        <v>4.8826212882995605</v>
      </c>
      <c r="OY36">
        <v>4.1988396644592285</v>
      </c>
      <c r="OZ36">
        <v>4.4558835029602051</v>
      </c>
      <c r="PA36">
        <v>4.3008332252502441</v>
      </c>
      <c r="PB36">
        <v>3.5076777935028076</v>
      </c>
      <c r="PC36">
        <v>2.6250588893890381</v>
      </c>
      <c r="PD36">
        <v>3.1900436878204346</v>
      </c>
      <c r="PE36">
        <v>1.0943286418914795</v>
      </c>
      <c r="PF36">
        <v>-3.3602838516235352</v>
      </c>
      <c r="PG36">
        <v>-5.3781661987304688</v>
      </c>
      <c r="PH36">
        <v>-4.7060990333557129</v>
      </c>
      <c r="PI36">
        <v>-3.4869673252105713</v>
      </c>
      <c r="PJ36">
        <v>-2.7416491508483887</v>
      </c>
      <c r="PK36">
        <v>-2.2589654922485352</v>
      </c>
      <c r="PL36">
        <v>-2.4444937705993652</v>
      </c>
      <c r="PM36">
        <v>-1.4372966289520264</v>
      </c>
      <c r="PN36">
        <v>-0.33549749851226807</v>
      </c>
      <c r="PO36">
        <v>1.4688607454299927</v>
      </c>
      <c r="PP36">
        <v>2.6415004730224609</v>
      </c>
      <c r="PQ36">
        <v>3.4985365867614746</v>
      </c>
      <c r="PR36">
        <v>3.427865743637085</v>
      </c>
      <c r="PS36">
        <v>2.9855444431304932</v>
      </c>
      <c r="PT36">
        <v>2.6327106952667236</v>
      </c>
      <c r="PU36">
        <v>2.48390793800354</v>
      </c>
      <c r="PV36">
        <v>2.7518994808197021</v>
      </c>
      <c r="PW36">
        <v>3.4178855419158936</v>
      </c>
      <c r="PX36">
        <v>3.3777475357055664</v>
      </c>
      <c r="PY36">
        <v>4.6243190765380859</v>
      </c>
      <c r="PZ36">
        <v>4.8513898849487305</v>
      </c>
      <c r="QA36">
        <v>4.9080204963684082</v>
      </c>
      <c r="QB36">
        <v>5.131497859954834</v>
      </c>
      <c r="QC36">
        <v>5.0052824020385742</v>
      </c>
      <c r="QD36">
        <v>4.4334397315979004</v>
      </c>
      <c r="QE36">
        <v>3.9273703098297119</v>
      </c>
      <c r="QF36">
        <v>3.483006477355957</v>
      </c>
      <c r="QG36">
        <v>2.9722669124603271</v>
      </c>
      <c r="QH36">
        <v>2.9993417263031006</v>
      </c>
      <c r="QI36">
        <v>2.6861772537231445</v>
      </c>
      <c r="QJ36">
        <v>2.7936818599700928</v>
      </c>
      <c r="QK36">
        <v>3.4735889434814453</v>
      </c>
      <c r="QL36">
        <v>4.1147665977478027</v>
      </c>
      <c r="QM36">
        <v>4.4321789741516113</v>
      </c>
      <c r="QN36">
        <v>4.7322540283203125</v>
      </c>
      <c r="QO36">
        <v>5.4303460121154785</v>
      </c>
      <c r="QP36">
        <v>5.8026270866394043</v>
      </c>
      <c r="QQ36">
        <v>5.3107800483703613</v>
      </c>
      <c r="QR36">
        <v>5.3581571578979492</v>
      </c>
      <c r="QS36">
        <v>5.6831989288330078</v>
      </c>
      <c r="QT36">
        <v>6.0967187881469727</v>
      </c>
      <c r="QU36">
        <v>6.2013640403747559</v>
      </c>
      <c r="QV36">
        <v>6.0219511985778809</v>
      </c>
      <c r="QW36">
        <v>5.8517837524414063</v>
      </c>
      <c r="QX36">
        <v>5.8308320045471191</v>
      </c>
      <c r="QY36">
        <v>5.9026832580566406</v>
      </c>
      <c r="QZ36">
        <v>5.9370355606079102</v>
      </c>
      <c r="RA36">
        <v>5.4758963584899902</v>
      </c>
      <c r="RB36">
        <v>5.4213385581970215</v>
      </c>
      <c r="RC36">
        <v>5.7960214614868164</v>
      </c>
      <c r="RD36">
        <v>6.1075921058654785</v>
      </c>
      <c r="RE36">
        <v>6.466825008392334</v>
      </c>
      <c r="RF36">
        <v>6.300605297088623</v>
      </c>
      <c r="RG36">
        <v>5.1201004981994629</v>
      </c>
      <c r="RH36">
        <v>3.9557912349700928</v>
      </c>
      <c r="RI36">
        <v>3.930830717086792</v>
      </c>
      <c r="RJ36">
        <v>3.2606656551361084</v>
      </c>
      <c r="RK36">
        <v>3.4064483642578125</v>
      </c>
      <c r="RL36">
        <v>3.1491467952728271</v>
      </c>
      <c r="RM36">
        <v>1.9881566762924194</v>
      </c>
      <c r="RN36">
        <v>1.8376487493515015</v>
      </c>
      <c r="RO36">
        <v>2.0056180953979492</v>
      </c>
      <c r="RP36">
        <v>2.3961102962493896</v>
      </c>
      <c r="RQ36">
        <v>2.8920762538909912</v>
      </c>
      <c r="RR36">
        <v>3.4212899208068848</v>
      </c>
      <c r="RS36">
        <v>3.9167599678039551</v>
      </c>
      <c r="RT36">
        <v>4.3041625022888184</v>
      </c>
      <c r="RU36">
        <v>4.6118731498718262</v>
      </c>
      <c r="RV36">
        <v>4.7689070701599121</v>
      </c>
      <c r="RW36">
        <v>4.8492131233215332</v>
      </c>
      <c r="RX36">
        <v>5.3016724586486816</v>
      </c>
      <c r="RY36">
        <v>5.7480359077453613</v>
      </c>
      <c r="RZ36">
        <v>5.9513740539550781</v>
      </c>
      <c r="SA36">
        <v>6.425783634185791</v>
      </c>
      <c r="SB36">
        <v>7.1341958045959473</v>
      </c>
      <c r="SC36">
        <v>7.6874752044677734</v>
      </c>
      <c r="SD36">
        <v>8.4155101776123047</v>
      </c>
      <c r="SE36">
        <v>8.1514482498168945</v>
      </c>
      <c r="SF36">
        <v>7.2928848266601563</v>
      </c>
      <c r="SG36">
        <v>8.0078964233398438</v>
      </c>
      <c r="SH36">
        <v>8.4367704391479492</v>
      </c>
      <c r="SI36">
        <v>7.9467520713806152</v>
      </c>
      <c r="SJ36">
        <v>7.772425651550293</v>
      </c>
      <c r="SK36">
        <v>7.1815400123596191</v>
      </c>
      <c r="SL36">
        <v>6.2976903915405273</v>
      </c>
      <c r="SM36">
        <v>6.2927021980285645</v>
      </c>
      <c r="SN36">
        <v>6.4590177536010742</v>
      </c>
      <c r="SO36">
        <v>6.4071621894836426</v>
      </c>
      <c r="SP36">
        <v>6.425847053527832</v>
      </c>
      <c r="SQ36">
        <v>6.3946824073791504</v>
      </c>
      <c r="SR36">
        <v>6.5337944030761719</v>
      </c>
      <c r="SS36">
        <v>6.1576476097106934</v>
      </c>
      <c r="ST36">
        <v>5.7354464530944824</v>
      </c>
      <c r="SU36">
        <v>4.9301929473876953</v>
      </c>
      <c r="SV36">
        <v>3.6884536743164063</v>
      </c>
      <c r="SW36">
        <v>2.9977667331695557</v>
      </c>
      <c r="SX36">
        <v>3.495314359664917</v>
      </c>
      <c r="SY36">
        <v>3.9211339950561523</v>
      </c>
      <c r="SZ36">
        <v>4.1707286834716797</v>
      </c>
      <c r="TA36">
        <v>3.7150888442993164</v>
      </c>
      <c r="TB36">
        <v>3.2978038787841797</v>
      </c>
      <c r="TC36">
        <v>3.3980536460876465</v>
      </c>
      <c r="TD36">
        <v>3.4478390216827393</v>
      </c>
      <c r="TE36">
        <v>3.5335769653320313</v>
      </c>
      <c r="TF36">
        <v>3.640721321105957</v>
      </c>
      <c r="TG36">
        <v>3.5394461154937744</v>
      </c>
      <c r="TH36">
        <v>3.4584312438964844</v>
      </c>
      <c r="TI36">
        <v>3.6423516273498535</v>
      </c>
      <c r="TJ36">
        <v>3.6635541915893555</v>
      </c>
      <c r="TK36">
        <v>3.7435452938079834</v>
      </c>
      <c r="TL36">
        <v>3.7542331218719482</v>
      </c>
      <c r="TM36">
        <v>3.9032182693481445</v>
      </c>
      <c r="TN36">
        <v>3.9975044727325439</v>
      </c>
      <c r="TO36">
        <v>4.3223104476928711</v>
      </c>
      <c r="TP36">
        <v>4.7327885627746582</v>
      </c>
    </row>
    <row r="37" spans="1:536">
      <c r="A37" t="s">
        <v>83</v>
      </c>
      <c r="B37">
        <v>3.2638869285583496</v>
      </c>
      <c r="C37">
        <v>2.8140344619750977</v>
      </c>
      <c r="D37">
        <v>2.9236564636230469</v>
      </c>
      <c r="E37">
        <v>2.8809726238250732</v>
      </c>
      <c r="F37">
        <v>2.8878910541534424</v>
      </c>
      <c r="G37">
        <v>2.9010043144226074</v>
      </c>
      <c r="H37">
        <v>2.9058151245117188</v>
      </c>
      <c r="I37">
        <v>2.9075295925140381</v>
      </c>
      <c r="J37">
        <v>2.9113180637359619</v>
      </c>
      <c r="K37">
        <v>2.9328210353851318</v>
      </c>
      <c r="L37">
        <v>3.0749015808105469</v>
      </c>
      <c r="M37">
        <v>3.380770206451416</v>
      </c>
      <c r="N37">
        <v>3.5826284885406494</v>
      </c>
      <c r="O37">
        <v>3.7185518741607666</v>
      </c>
      <c r="P37">
        <v>3.9039530754089355</v>
      </c>
      <c r="Q37">
        <v>4.1276350021362305</v>
      </c>
      <c r="R37">
        <v>4.4026398658752441</v>
      </c>
      <c r="S37">
        <v>4.4414772987365723</v>
      </c>
      <c r="T37">
        <v>5.0835213661193848</v>
      </c>
      <c r="U37">
        <v>4.1140251159667969</v>
      </c>
      <c r="V37">
        <v>3.9666683673858643</v>
      </c>
      <c r="W37">
        <v>4.1951470375061035</v>
      </c>
      <c r="X37">
        <v>4.6981401443481445</v>
      </c>
      <c r="Y37">
        <v>4.7351264953613281</v>
      </c>
      <c r="Z37">
        <v>4.6265654563903809</v>
      </c>
      <c r="AA37">
        <v>5.2495999336242676</v>
      </c>
      <c r="AB37">
        <v>5.2478523254394531</v>
      </c>
      <c r="AC37">
        <v>4.9226641654968262</v>
      </c>
      <c r="AD37">
        <v>2.9317560195922852</v>
      </c>
      <c r="AE37">
        <v>4.78204345703125</v>
      </c>
      <c r="AF37">
        <v>4.689539909362793</v>
      </c>
      <c r="AG37">
        <v>5.0845890045166016</v>
      </c>
      <c r="AH37">
        <v>5.2431535720825195</v>
      </c>
      <c r="AI37">
        <v>4.946561336517334</v>
      </c>
      <c r="AJ37">
        <v>4.693152904510498</v>
      </c>
      <c r="AK37">
        <v>4.9554991722106934</v>
      </c>
      <c r="AL37">
        <v>4.9535465240478516</v>
      </c>
      <c r="AM37">
        <v>5.1499905586242676</v>
      </c>
      <c r="AN37">
        <v>5.246117115020752</v>
      </c>
      <c r="AO37">
        <v>4.7263755798339844</v>
      </c>
      <c r="AP37">
        <v>5.1745753288269043</v>
      </c>
      <c r="AQ37">
        <v>5.1768937110900879</v>
      </c>
      <c r="AR37">
        <v>5.2060532569885254</v>
      </c>
      <c r="AS37">
        <v>5.2006754875183105</v>
      </c>
      <c r="AT37">
        <v>5.1194047927856445</v>
      </c>
      <c r="AU37">
        <v>5.0357489585876465</v>
      </c>
      <c r="AV37">
        <v>4.8185834884643555</v>
      </c>
      <c r="AW37">
        <v>4.9606447219848633</v>
      </c>
      <c r="AX37">
        <v>4.9362893104553223</v>
      </c>
      <c r="AY37">
        <v>4.414238452911377</v>
      </c>
      <c r="AZ37">
        <v>3.5626368522644043</v>
      </c>
      <c r="BA37">
        <v>2.8184578418731689</v>
      </c>
      <c r="BB37">
        <v>2.5279631614685059</v>
      </c>
      <c r="BC37">
        <v>2.5414001941680908</v>
      </c>
      <c r="BD37">
        <v>2.7687959671020508</v>
      </c>
      <c r="BE37">
        <v>3.2101495265960693</v>
      </c>
      <c r="BF37">
        <v>3.6608951091766357</v>
      </c>
      <c r="BG37">
        <v>4.9034938812255859</v>
      </c>
      <c r="BH37">
        <v>5.2498116493225098</v>
      </c>
      <c r="BI37">
        <v>-1.3278477191925049</v>
      </c>
      <c r="BJ37">
        <v>-2.1045858860015869</v>
      </c>
      <c r="BK37">
        <v>-2.1745584011077881</v>
      </c>
      <c r="BL37">
        <v>-2.6334850788116455</v>
      </c>
      <c r="BM37">
        <v>-3.3355727195739746</v>
      </c>
      <c r="BN37">
        <v>-2.2263476848602295</v>
      </c>
      <c r="BO37">
        <v>2.019141674041748</v>
      </c>
      <c r="BP37">
        <v>2.7942607402801514</v>
      </c>
      <c r="BQ37">
        <v>4.3139629364013672</v>
      </c>
      <c r="BR37">
        <v>4.3330307006835938</v>
      </c>
      <c r="BS37">
        <v>4.368436336517334</v>
      </c>
      <c r="BT37">
        <v>4.5828900337219238</v>
      </c>
      <c r="BU37">
        <v>5.0707674026489258</v>
      </c>
      <c r="BV37">
        <v>5.1238369941711426</v>
      </c>
      <c r="BW37">
        <v>5.123075008392334</v>
      </c>
      <c r="BX37">
        <v>4.6808252334594727</v>
      </c>
      <c r="BY37">
        <v>3.5749292373657227</v>
      </c>
      <c r="BZ37">
        <v>5.2504997253417969</v>
      </c>
      <c r="CA37">
        <v>5.2504997253417969</v>
      </c>
      <c r="CB37">
        <v>3.0846989154815674</v>
      </c>
      <c r="CC37">
        <v>3.1143603324890137</v>
      </c>
      <c r="CD37">
        <v>1.5554221868515015</v>
      </c>
      <c r="CE37">
        <v>1.99757981300354</v>
      </c>
      <c r="CF37">
        <v>0.51214891672134399</v>
      </c>
      <c r="CG37">
        <v>-2.4594058990478516</v>
      </c>
      <c r="CH37">
        <v>-2.494598388671875</v>
      </c>
      <c r="CI37">
        <v>-2.3212864398956299</v>
      </c>
      <c r="CJ37">
        <v>-3.4893851280212402</v>
      </c>
      <c r="CK37">
        <v>-3.3400094509124756</v>
      </c>
      <c r="CL37">
        <v>-3.9128391742706299</v>
      </c>
      <c r="CM37">
        <v>-4.0707626342773438</v>
      </c>
      <c r="CN37">
        <v>-5.308168888092041</v>
      </c>
      <c r="CO37">
        <v>-5.8823952674865723</v>
      </c>
      <c r="CP37">
        <v>-6.676673412322998</v>
      </c>
      <c r="CQ37">
        <v>-7.9999532699584961</v>
      </c>
      <c r="CR37">
        <v>-8.7437534332275391</v>
      </c>
      <c r="CS37">
        <v>-8.3841438293457031</v>
      </c>
      <c r="CT37">
        <v>-9.046483039855957</v>
      </c>
      <c r="CU37">
        <v>-12.021368980407715</v>
      </c>
      <c r="CV37">
        <v>-14.65483570098877</v>
      </c>
      <c r="CW37">
        <v>-15.604599952697754</v>
      </c>
      <c r="CX37">
        <v>-16.718570709228516</v>
      </c>
      <c r="CY37">
        <v>-17.197126388549805</v>
      </c>
      <c r="CZ37">
        <v>-17.246644973754883</v>
      </c>
      <c r="DA37">
        <v>-18.040252685546875</v>
      </c>
      <c r="DB37">
        <v>-23.258420944213867</v>
      </c>
      <c r="DC37">
        <v>-21.164863586425781</v>
      </c>
      <c r="DD37">
        <v>-19.992292404174805</v>
      </c>
      <c r="DE37">
        <v>-23.627222061157227</v>
      </c>
      <c r="DF37">
        <v>-28.788663864135742</v>
      </c>
      <c r="DG37">
        <v>-34.963752746582031</v>
      </c>
      <c r="DH37">
        <v>-40.773704528808594</v>
      </c>
      <c r="DI37">
        <v>-46.089069366455078</v>
      </c>
      <c r="DJ37">
        <v>-48.637123107910156</v>
      </c>
      <c r="DK37">
        <v>-51.576885223388672</v>
      </c>
      <c r="DL37">
        <v>-55.356758117675781</v>
      </c>
      <c r="DM37">
        <v>-56.907508850097656</v>
      </c>
      <c r="DN37">
        <v>-57.81866455078125</v>
      </c>
      <c r="DO37">
        <v>-57.757022857666016</v>
      </c>
      <c r="DP37">
        <v>-57.891078948974609</v>
      </c>
      <c r="DQ37">
        <v>-57.669891357421875</v>
      </c>
      <c r="DR37">
        <v>-57.541805267333984</v>
      </c>
      <c r="DS37">
        <v>-56.932281494140625</v>
      </c>
      <c r="DT37">
        <v>-56.151859283447266</v>
      </c>
      <c r="DU37">
        <v>-55.904556274414063</v>
      </c>
      <c r="DV37">
        <v>-56.716529846191406</v>
      </c>
      <c r="DW37">
        <v>-54.697216033935547</v>
      </c>
      <c r="DX37">
        <v>-48.357757568359375</v>
      </c>
      <c r="DY37">
        <v>-44.962448120117188</v>
      </c>
      <c r="DZ37">
        <v>-44.889957427978516</v>
      </c>
      <c r="EA37">
        <v>-44.283054351806641</v>
      </c>
      <c r="EB37">
        <v>-44.456718444824219</v>
      </c>
      <c r="EC37">
        <v>-45.796123504638672</v>
      </c>
      <c r="ED37">
        <v>-48.479404449462891</v>
      </c>
      <c r="EE37">
        <v>-48.249858856201172</v>
      </c>
      <c r="EF37">
        <v>-53.385177612304688</v>
      </c>
      <c r="EG37">
        <v>-54.566761016845703</v>
      </c>
      <c r="EH37">
        <v>-54.647918701171875</v>
      </c>
      <c r="EI37">
        <v>-56.223678588867188</v>
      </c>
      <c r="EJ37">
        <v>-57.685039520263672</v>
      </c>
      <c r="EK37">
        <v>-57.927505493164063</v>
      </c>
      <c r="EL37">
        <v>-57.927505493164063</v>
      </c>
      <c r="EM37">
        <v>-57.927505493164063</v>
      </c>
      <c r="EN37">
        <v>-57.927505493164063</v>
      </c>
      <c r="EO37">
        <v>-57.927505493164063</v>
      </c>
      <c r="EP37">
        <v>-57.927505493164063</v>
      </c>
      <c r="EQ37">
        <v>-57.927505493164063</v>
      </c>
      <c r="ER37">
        <v>-57.927505493164063</v>
      </c>
      <c r="ES37">
        <v>-57.927505493164063</v>
      </c>
      <c r="ET37">
        <v>-57.927505493164063</v>
      </c>
      <c r="EU37">
        <v>-57.927505493164063</v>
      </c>
      <c r="EV37">
        <v>-57.927505493164063</v>
      </c>
      <c r="EW37">
        <v>-57.927505493164063</v>
      </c>
      <c r="EX37">
        <v>-57.927505493164063</v>
      </c>
      <c r="EY37">
        <v>-57.927505493164063</v>
      </c>
      <c r="EZ37">
        <v>-57.927505493164063</v>
      </c>
      <c r="FA37">
        <v>-57.927505493164063</v>
      </c>
      <c r="FB37">
        <v>-57.927505493164063</v>
      </c>
      <c r="FC37">
        <v>-57.927505493164063</v>
      </c>
      <c r="FD37">
        <v>-57.927505493164063</v>
      </c>
      <c r="FE37">
        <v>-57.927505493164063</v>
      </c>
      <c r="FF37">
        <v>-57.927505493164063</v>
      </c>
      <c r="FG37">
        <v>-57.927505493164063</v>
      </c>
      <c r="FH37">
        <v>-57.927505493164063</v>
      </c>
      <c r="FI37">
        <v>-57.927505493164063</v>
      </c>
      <c r="FJ37">
        <v>-57.927505493164063</v>
      </c>
      <c r="FK37">
        <v>-57.927505493164063</v>
      </c>
      <c r="FL37">
        <v>-57.927505493164063</v>
      </c>
      <c r="FM37">
        <v>-57.927505493164063</v>
      </c>
      <c r="FN37">
        <v>-57.927505493164063</v>
      </c>
      <c r="FO37">
        <v>-57.927505493164063</v>
      </c>
      <c r="FP37">
        <v>-57.927505493164063</v>
      </c>
      <c r="FQ37">
        <v>-57.927505493164063</v>
      </c>
      <c r="FR37">
        <v>-57.927505493164063</v>
      </c>
      <c r="FS37">
        <v>-57.927505493164063</v>
      </c>
      <c r="FT37">
        <v>-57.927505493164063</v>
      </c>
      <c r="FU37">
        <v>-57.927505493164063</v>
      </c>
      <c r="FV37">
        <v>-57.927505493164063</v>
      </c>
      <c r="FW37">
        <v>-57.927505493164063</v>
      </c>
      <c r="FX37">
        <v>-57.927505493164063</v>
      </c>
      <c r="FY37">
        <v>-57.927505493164063</v>
      </c>
      <c r="FZ37">
        <v>-57.927505493164063</v>
      </c>
      <c r="GA37">
        <v>-57.927505493164063</v>
      </c>
      <c r="GB37">
        <v>-57.927505493164063</v>
      </c>
      <c r="GC37">
        <v>-57.927505493164063</v>
      </c>
      <c r="GD37">
        <v>-57.927505493164063</v>
      </c>
      <c r="GE37">
        <v>-57.927505493164063</v>
      </c>
      <c r="GF37">
        <v>-57.927505493164063</v>
      </c>
      <c r="GG37">
        <v>-57.927505493164063</v>
      </c>
      <c r="GH37">
        <v>-57.927505493164063</v>
      </c>
      <c r="GI37">
        <v>-57.927505493164063</v>
      </c>
      <c r="GJ37">
        <v>-57.927505493164063</v>
      </c>
      <c r="GK37">
        <v>-57.927505493164063</v>
      </c>
      <c r="GL37">
        <v>-57.927505493164063</v>
      </c>
      <c r="GM37">
        <v>-57.927505493164063</v>
      </c>
      <c r="GN37">
        <v>-57.927505493164063</v>
      </c>
      <c r="GO37">
        <v>-57.927505493164063</v>
      </c>
      <c r="GP37">
        <v>-57.927505493164063</v>
      </c>
      <c r="GQ37">
        <v>-57.927505493164063</v>
      </c>
      <c r="GR37">
        <v>-57.927505493164063</v>
      </c>
      <c r="GS37">
        <v>-57.927505493164063</v>
      </c>
      <c r="GT37">
        <v>-57.927505493164063</v>
      </c>
      <c r="GU37">
        <v>-57.927505493164063</v>
      </c>
      <c r="GV37">
        <v>-57.927505493164063</v>
      </c>
      <c r="GW37">
        <v>-57.927505493164063</v>
      </c>
      <c r="GX37">
        <v>-57.927505493164063</v>
      </c>
      <c r="GY37">
        <v>-57.927505493164063</v>
      </c>
      <c r="GZ37">
        <v>-57.927505493164063</v>
      </c>
      <c r="HA37">
        <v>-57.927505493164063</v>
      </c>
      <c r="HB37">
        <v>-57.927505493164063</v>
      </c>
      <c r="HC37">
        <v>-57.927505493164063</v>
      </c>
      <c r="HD37">
        <v>-57.927505493164063</v>
      </c>
      <c r="HE37">
        <v>-57.927505493164063</v>
      </c>
      <c r="HF37">
        <v>-57.927505493164063</v>
      </c>
      <c r="HG37">
        <v>-57.927505493164063</v>
      </c>
      <c r="HH37">
        <v>-57.927505493164063</v>
      </c>
      <c r="HI37">
        <v>-57.927505493164063</v>
      </c>
      <c r="HJ37">
        <v>-57.927505493164063</v>
      </c>
      <c r="HK37">
        <v>-57.927505493164063</v>
      </c>
      <c r="HL37">
        <v>-57.927505493164063</v>
      </c>
      <c r="HM37">
        <v>-57.927505493164063</v>
      </c>
      <c r="HN37">
        <v>-57.927505493164063</v>
      </c>
      <c r="HO37">
        <v>-57.927505493164063</v>
      </c>
      <c r="HP37">
        <v>-57.927505493164063</v>
      </c>
      <c r="HQ37">
        <v>-57.927505493164063</v>
      </c>
      <c r="HR37">
        <v>-57.927505493164063</v>
      </c>
      <c r="HS37">
        <v>-57.927505493164063</v>
      </c>
      <c r="HT37">
        <v>-57.927505493164063</v>
      </c>
      <c r="HU37">
        <v>-57.927505493164063</v>
      </c>
      <c r="HV37">
        <v>-57.927505493164063</v>
      </c>
      <c r="HW37">
        <v>-57.927505493164063</v>
      </c>
      <c r="HX37">
        <v>-57.927505493164063</v>
      </c>
      <c r="HY37">
        <v>-57.927505493164063</v>
      </c>
      <c r="HZ37">
        <v>-57.927505493164063</v>
      </c>
      <c r="IA37">
        <v>-57.927505493164063</v>
      </c>
      <c r="IB37">
        <v>-57.927505493164063</v>
      </c>
      <c r="IC37">
        <v>-57.927505493164063</v>
      </c>
      <c r="ID37">
        <v>-57.927505493164063</v>
      </c>
      <c r="IE37">
        <v>-57.927505493164063</v>
      </c>
      <c r="IF37">
        <v>-57.927505493164063</v>
      </c>
      <c r="IG37">
        <v>-57.927505493164063</v>
      </c>
      <c r="IH37">
        <v>-57.927505493164063</v>
      </c>
      <c r="II37">
        <v>-57.927505493164063</v>
      </c>
      <c r="IJ37">
        <v>-57.927505493164063</v>
      </c>
      <c r="IK37">
        <v>-57.927505493164063</v>
      </c>
      <c r="IL37">
        <v>-57.927505493164063</v>
      </c>
      <c r="IM37">
        <v>-57.927505493164063</v>
      </c>
      <c r="IN37">
        <v>-57.927505493164063</v>
      </c>
      <c r="IO37">
        <v>-57.927505493164063</v>
      </c>
      <c r="IP37">
        <v>-57.927505493164063</v>
      </c>
      <c r="IQ37">
        <v>-57.927505493164063</v>
      </c>
      <c r="IR37">
        <v>-57.927505493164063</v>
      </c>
      <c r="IS37">
        <v>-57.927505493164063</v>
      </c>
      <c r="IT37">
        <v>-57.927505493164063</v>
      </c>
      <c r="IU37">
        <v>-57.927505493164063</v>
      </c>
      <c r="IV37">
        <v>-57.927505493164063</v>
      </c>
      <c r="IW37">
        <v>-57.927505493164063</v>
      </c>
      <c r="IX37">
        <v>-57.927505493164063</v>
      </c>
      <c r="IY37">
        <v>-57.927505493164063</v>
      </c>
      <c r="IZ37">
        <v>-57.927505493164063</v>
      </c>
      <c r="JA37">
        <v>-57.927505493164063</v>
      </c>
      <c r="JB37">
        <v>-57.927505493164063</v>
      </c>
      <c r="JC37">
        <v>-57.927505493164063</v>
      </c>
      <c r="JD37">
        <v>-57.927505493164063</v>
      </c>
      <c r="JE37">
        <v>-57.927505493164063</v>
      </c>
      <c r="JF37">
        <v>-57.927505493164063</v>
      </c>
      <c r="JG37">
        <v>-57.927505493164063</v>
      </c>
      <c r="JH37">
        <v>-57.927505493164063</v>
      </c>
      <c r="JI37">
        <v>-57.927505493164063</v>
      </c>
      <c r="JJ37">
        <v>-57.927505493164063</v>
      </c>
      <c r="JK37">
        <v>-57.927505493164063</v>
      </c>
      <c r="JL37">
        <v>-57.927505493164063</v>
      </c>
      <c r="JM37">
        <v>-57.927505493164063</v>
      </c>
      <c r="JN37">
        <v>-57.927505493164063</v>
      </c>
      <c r="JO37">
        <v>-57.927505493164063</v>
      </c>
      <c r="JP37">
        <v>-57.927505493164063</v>
      </c>
      <c r="JQ37">
        <v>-57.927505493164063</v>
      </c>
      <c r="JR37">
        <v>-57.927505493164063</v>
      </c>
      <c r="JS37">
        <v>-57.927505493164063</v>
      </c>
      <c r="JT37">
        <v>-57.927505493164063</v>
      </c>
      <c r="JU37">
        <v>-57.927505493164063</v>
      </c>
      <c r="JV37">
        <v>-57.927505493164063</v>
      </c>
      <c r="JW37">
        <v>-57.927505493164063</v>
      </c>
      <c r="JX37">
        <v>-57.927505493164063</v>
      </c>
      <c r="JY37">
        <v>-57.927505493164063</v>
      </c>
      <c r="JZ37">
        <v>-57.927505493164063</v>
      </c>
      <c r="KA37">
        <v>-57.927505493164063</v>
      </c>
      <c r="KB37">
        <v>-57.927505493164063</v>
      </c>
      <c r="KC37">
        <v>-57.927505493164063</v>
      </c>
      <c r="KD37">
        <v>-57.927505493164063</v>
      </c>
      <c r="KE37">
        <v>-57.927505493164063</v>
      </c>
      <c r="KF37">
        <v>-57.927505493164063</v>
      </c>
      <c r="KG37">
        <v>-57.927505493164063</v>
      </c>
      <c r="KH37">
        <v>-57.927505493164063</v>
      </c>
      <c r="KI37">
        <v>-57.927505493164063</v>
      </c>
      <c r="KJ37">
        <v>-57.927505493164063</v>
      </c>
      <c r="KK37">
        <v>-57.927505493164063</v>
      </c>
      <c r="KL37">
        <v>-57.927505493164063</v>
      </c>
      <c r="KM37">
        <v>-57.927505493164063</v>
      </c>
      <c r="KN37">
        <v>-57.927505493164063</v>
      </c>
      <c r="KO37">
        <v>-57.927505493164063</v>
      </c>
      <c r="KP37">
        <v>-57.927505493164063</v>
      </c>
      <c r="KQ37">
        <v>-57.927505493164063</v>
      </c>
      <c r="KR37">
        <v>-57.927505493164063</v>
      </c>
      <c r="KS37">
        <v>-57.927505493164063</v>
      </c>
      <c r="KT37">
        <v>-57.927505493164063</v>
      </c>
      <c r="KU37">
        <v>-57.927505493164063</v>
      </c>
      <c r="KV37">
        <v>-57.927505493164063</v>
      </c>
      <c r="KW37">
        <v>-57.927505493164063</v>
      </c>
      <c r="KX37">
        <v>-57.927505493164063</v>
      </c>
      <c r="KY37">
        <v>-57.927505493164063</v>
      </c>
      <c r="KZ37">
        <v>-57.927505493164063</v>
      </c>
      <c r="LA37">
        <v>-57.927505493164063</v>
      </c>
      <c r="LB37">
        <v>-57.927505493164063</v>
      </c>
      <c r="LC37">
        <v>-57.927505493164063</v>
      </c>
      <c r="LD37">
        <v>-57.927505493164063</v>
      </c>
      <c r="LE37">
        <v>-57.927505493164063</v>
      </c>
      <c r="LF37">
        <v>-57.927505493164063</v>
      </c>
      <c r="LG37">
        <v>-57.927505493164063</v>
      </c>
      <c r="LH37">
        <v>-57.927505493164063</v>
      </c>
      <c r="LI37">
        <v>-57.927505493164063</v>
      </c>
      <c r="LJ37">
        <v>-57.927505493164063</v>
      </c>
      <c r="LK37">
        <v>-57.927505493164063</v>
      </c>
      <c r="LL37">
        <v>-57.927505493164063</v>
      </c>
      <c r="LM37">
        <v>-57.927505493164063</v>
      </c>
      <c r="LN37">
        <v>-57.927505493164063</v>
      </c>
      <c r="LO37">
        <v>-57.927505493164063</v>
      </c>
      <c r="LP37">
        <v>-57.927505493164063</v>
      </c>
      <c r="LQ37">
        <v>-57.927505493164063</v>
      </c>
      <c r="LR37">
        <v>-57.927505493164063</v>
      </c>
      <c r="LS37">
        <v>-57.927505493164063</v>
      </c>
      <c r="LT37">
        <v>-57.927505493164063</v>
      </c>
      <c r="LU37">
        <v>-57.927505493164063</v>
      </c>
      <c r="LV37">
        <v>-57.927505493164063</v>
      </c>
      <c r="LW37">
        <v>-57.927505493164063</v>
      </c>
      <c r="LX37">
        <v>-57.927505493164063</v>
      </c>
      <c r="LY37">
        <v>-57.927505493164063</v>
      </c>
      <c r="LZ37">
        <v>-57.927505493164063</v>
      </c>
      <c r="MA37">
        <v>-57.927505493164063</v>
      </c>
      <c r="MB37">
        <v>-57.927505493164063</v>
      </c>
      <c r="MC37">
        <v>-57.927505493164063</v>
      </c>
      <c r="MD37">
        <v>-57.927505493164063</v>
      </c>
      <c r="ME37">
        <v>-57.927505493164063</v>
      </c>
      <c r="MF37">
        <v>-57.927505493164063</v>
      </c>
      <c r="MG37">
        <v>-57.927505493164063</v>
      </c>
      <c r="MH37">
        <v>-57.927505493164063</v>
      </c>
      <c r="MI37">
        <v>-57.927505493164063</v>
      </c>
      <c r="MJ37">
        <v>-57.927505493164063</v>
      </c>
      <c r="MK37">
        <v>-57.823146820068359</v>
      </c>
      <c r="ML37">
        <v>-57.189460754394531</v>
      </c>
      <c r="MM37">
        <v>-57.406524658203125</v>
      </c>
      <c r="MN37">
        <v>-57.852256774902344</v>
      </c>
      <c r="MO37">
        <v>-57.8587646484375</v>
      </c>
      <c r="MP37">
        <v>-57.882369995117188</v>
      </c>
      <c r="MQ37">
        <v>-57.51483154296875</v>
      </c>
      <c r="MR37">
        <v>-57.085224151611328</v>
      </c>
      <c r="MS37">
        <v>-57.258338928222656</v>
      </c>
      <c r="MT37">
        <v>-57.021492004394531</v>
      </c>
      <c r="MU37">
        <v>-56.562084197998047</v>
      </c>
      <c r="MV37">
        <v>-56.349800109863281</v>
      </c>
      <c r="MW37">
        <v>-53.439800262451172</v>
      </c>
      <c r="MX37">
        <v>-51.735549926757813</v>
      </c>
      <c r="MY37">
        <v>-52.245563507080078</v>
      </c>
      <c r="MZ37">
        <v>-54.492893218994141</v>
      </c>
      <c r="NA37">
        <v>-55.706890106201172</v>
      </c>
      <c r="NB37">
        <v>-55.377048492431641</v>
      </c>
      <c r="NC37">
        <v>-54.694774627685547</v>
      </c>
      <c r="ND37">
        <v>-52.898799896240234</v>
      </c>
      <c r="NE37">
        <v>-52.144203186035156</v>
      </c>
      <c r="NF37">
        <v>-51.006664276123047</v>
      </c>
      <c r="NG37">
        <v>-48.122745513916016</v>
      </c>
      <c r="NH37">
        <v>-46.695873260498047</v>
      </c>
      <c r="NI37">
        <v>-46.91802978515625</v>
      </c>
      <c r="NJ37">
        <v>-47.083900451660156</v>
      </c>
      <c r="NK37">
        <v>-46.141105651855469</v>
      </c>
      <c r="NL37">
        <v>-44.698490142822266</v>
      </c>
      <c r="NM37">
        <v>-45.319835662841797</v>
      </c>
      <c r="NN37">
        <v>-47.970584869384766</v>
      </c>
      <c r="NO37">
        <v>-48.261699676513672</v>
      </c>
      <c r="NP37">
        <v>-47.604183197021484</v>
      </c>
      <c r="NQ37">
        <v>-57.907028198242188</v>
      </c>
      <c r="NR37">
        <v>-53.883781433105469</v>
      </c>
      <c r="NS37">
        <v>-55.877193450927734</v>
      </c>
      <c r="NT37">
        <v>-57.509906768798828</v>
      </c>
      <c r="NU37">
        <v>-57.927505493164063</v>
      </c>
      <c r="NV37">
        <v>-57.804985046386719</v>
      </c>
      <c r="NW37">
        <v>-57.236831665039063</v>
      </c>
      <c r="NX37">
        <v>-56.635845184326172</v>
      </c>
      <c r="NY37">
        <v>-57.584793090820313</v>
      </c>
      <c r="NZ37">
        <v>-56.937625885009766</v>
      </c>
      <c r="OA37">
        <v>-57.799552917480469</v>
      </c>
      <c r="OB37">
        <v>-55.334720611572266</v>
      </c>
      <c r="OC37">
        <v>-46.717426300048828</v>
      </c>
      <c r="OD37">
        <v>-40.075424194335938</v>
      </c>
      <c r="OE37">
        <v>-34.212638854980469</v>
      </c>
      <c r="OF37">
        <v>-28.10505485534668</v>
      </c>
      <c r="OG37">
        <v>-16.716026306152344</v>
      </c>
      <c r="OH37">
        <v>3.7214157581329346</v>
      </c>
      <c r="OI37">
        <v>3.1665101051330566</v>
      </c>
      <c r="OJ37">
        <v>1.3435415029525757</v>
      </c>
      <c r="OK37">
        <v>0.24859380722045898</v>
      </c>
      <c r="OL37">
        <v>3.4040164947509766</v>
      </c>
      <c r="OM37">
        <v>4.7023234367370605</v>
      </c>
      <c r="ON37">
        <v>5.1472420692443848</v>
      </c>
      <c r="OO37">
        <v>5.2503771781921387</v>
      </c>
      <c r="OP37">
        <v>5.2504997253417969</v>
      </c>
      <c r="OQ37">
        <v>5.2504997253417969</v>
      </c>
      <c r="OR37">
        <v>5.2503166198730469</v>
      </c>
      <c r="OS37">
        <v>5.249544620513916</v>
      </c>
      <c r="OT37">
        <v>5.2504978179931641</v>
      </c>
      <c r="OU37">
        <v>5.2504997253417969</v>
      </c>
      <c r="OV37">
        <v>5.2504997253417969</v>
      </c>
      <c r="OW37">
        <v>5.2504997253417969</v>
      </c>
      <c r="OX37">
        <v>5.2504997253417969</v>
      </c>
      <c r="OY37">
        <v>5.2504997253417969</v>
      </c>
      <c r="OZ37">
        <v>5.2504997253417969</v>
      </c>
      <c r="PA37">
        <v>3.5056214332580566</v>
      </c>
      <c r="PB37">
        <v>-0.62978285551071167</v>
      </c>
      <c r="PC37">
        <v>0.43785291910171509</v>
      </c>
      <c r="PD37">
        <v>-1.1908445358276367</v>
      </c>
      <c r="PE37">
        <v>-6.5392599105834961</v>
      </c>
      <c r="PF37">
        <v>-20.166872024536133</v>
      </c>
      <c r="PG37">
        <v>-25.88258171081543</v>
      </c>
      <c r="PH37">
        <v>-23.595504760742188</v>
      </c>
      <c r="PI37">
        <v>-19.714296340942383</v>
      </c>
      <c r="PJ37">
        <v>-16.31578254699707</v>
      </c>
      <c r="PK37">
        <v>-11.951452255249023</v>
      </c>
      <c r="PL37">
        <v>-10.030649185180664</v>
      </c>
      <c r="PM37">
        <v>-6.5039710998535156</v>
      </c>
      <c r="PN37">
        <v>-3.5540239810943604</v>
      </c>
      <c r="PO37">
        <v>-0.64871621131896973</v>
      </c>
      <c r="PP37">
        <v>-0.81982392072677612</v>
      </c>
      <c r="PQ37">
        <v>-1.9755929708480835</v>
      </c>
      <c r="PR37">
        <v>-1.8781137466430664</v>
      </c>
      <c r="PS37">
        <v>-0.16925069689750671</v>
      </c>
      <c r="PT37">
        <v>2.3473842144012451</v>
      </c>
      <c r="PU37">
        <v>4.3010978698730469</v>
      </c>
      <c r="PV37">
        <v>5.2504997253417969</v>
      </c>
      <c r="PW37">
        <v>5.2504997253417969</v>
      </c>
      <c r="PX37">
        <v>5.2504997253417969</v>
      </c>
      <c r="PY37">
        <v>5.2504997253417969</v>
      </c>
      <c r="PZ37">
        <v>5.2504997253417969</v>
      </c>
      <c r="QA37">
        <v>5.2504997253417969</v>
      </c>
      <c r="QB37">
        <v>5.2504997253417969</v>
      </c>
      <c r="QC37">
        <v>4.8948845863342285</v>
      </c>
      <c r="QD37">
        <v>4.2717514038085938</v>
      </c>
      <c r="QE37">
        <v>4.080815315246582</v>
      </c>
      <c r="QF37">
        <v>4.4903225898742676</v>
      </c>
      <c r="QG37">
        <v>5.2504997253417969</v>
      </c>
      <c r="QH37">
        <v>5.2504997253417969</v>
      </c>
      <c r="QI37">
        <v>5.2504997253417969</v>
      </c>
      <c r="QJ37">
        <v>5.2504997253417969</v>
      </c>
      <c r="QK37">
        <v>5.2504997253417969</v>
      </c>
      <c r="QL37">
        <v>5.2504997253417969</v>
      </c>
      <c r="QM37">
        <v>5.2504997253417969</v>
      </c>
      <c r="QN37">
        <v>5.2504997253417969</v>
      </c>
      <c r="QO37">
        <v>5.2504997253417969</v>
      </c>
      <c r="QP37">
        <v>5.2504997253417969</v>
      </c>
      <c r="QQ37">
        <v>5.2504997253417969</v>
      </c>
      <c r="QR37">
        <v>5.2504997253417969</v>
      </c>
      <c r="QS37">
        <v>5.2504997253417969</v>
      </c>
      <c r="QT37">
        <v>5.2504997253417969</v>
      </c>
      <c r="QU37">
        <v>5.2504997253417969</v>
      </c>
      <c r="QV37">
        <v>5.2504997253417969</v>
      </c>
      <c r="QW37">
        <v>5.2504997253417969</v>
      </c>
      <c r="QX37">
        <v>5.2504997253417969</v>
      </c>
      <c r="QY37">
        <v>5.2504997253417969</v>
      </c>
      <c r="QZ37">
        <v>5.2504997253417969</v>
      </c>
      <c r="RA37">
        <v>5.2504997253417969</v>
      </c>
      <c r="RB37">
        <v>5.2504997253417969</v>
      </c>
      <c r="RC37">
        <v>5.2504997253417969</v>
      </c>
      <c r="RD37">
        <v>5.2504997253417969</v>
      </c>
      <c r="RE37">
        <v>5.2504997253417969</v>
      </c>
      <c r="RF37">
        <v>4.7904834747314453</v>
      </c>
      <c r="RG37">
        <v>4.1458959579467773</v>
      </c>
      <c r="RH37">
        <v>3.3642499446868896</v>
      </c>
      <c r="RI37">
        <v>2.506277322769165</v>
      </c>
      <c r="RJ37">
        <v>2.3682475090026855</v>
      </c>
      <c r="RK37">
        <v>2.6774413585662842</v>
      </c>
      <c r="RL37">
        <v>2.137751579284668</v>
      </c>
      <c r="RM37">
        <v>-0.56250089406967163</v>
      </c>
      <c r="RN37">
        <v>-0.42785024642944336</v>
      </c>
      <c r="RO37">
        <v>-7.9572960734367371E-2</v>
      </c>
      <c r="RP37">
        <v>0.25836771726608276</v>
      </c>
      <c r="RQ37">
        <v>0.41719335317611694</v>
      </c>
      <c r="RR37">
        <v>0.56904119253158569</v>
      </c>
      <c r="RS37">
        <v>0.75408947467803955</v>
      </c>
      <c r="RT37">
        <v>0.36470794677734375</v>
      </c>
      <c r="RU37">
        <v>-0.2653125524520874</v>
      </c>
      <c r="RV37">
        <v>-0.99373114109039307</v>
      </c>
      <c r="RW37">
        <v>-1.0659762620925903</v>
      </c>
      <c r="RX37">
        <v>-1.6141676902770996</v>
      </c>
      <c r="RY37">
        <v>-1.982191801071167</v>
      </c>
      <c r="RZ37">
        <v>-2.6624751091003418</v>
      </c>
      <c r="SA37">
        <v>-3.4135375022888184</v>
      </c>
      <c r="SB37">
        <v>-3.9744670391082764</v>
      </c>
      <c r="SC37">
        <v>-4.2799739837646484</v>
      </c>
      <c r="SD37">
        <v>-4.5077333450317383</v>
      </c>
      <c r="SE37">
        <v>-5.0516018867492676</v>
      </c>
      <c r="SF37">
        <v>-4.7438712120056152</v>
      </c>
      <c r="SG37">
        <v>-5.8136701583862305</v>
      </c>
      <c r="SH37">
        <v>-2.8931705951690674</v>
      </c>
      <c r="SI37">
        <v>-2.8330748081207275</v>
      </c>
      <c r="SJ37">
        <v>-2.6650309562683105</v>
      </c>
      <c r="SK37">
        <v>-1.4510853290557861</v>
      </c>
      <c r="SL37">
        <v>-0.25297307968139648</v>
      </c>
      <c r="SM37">
        <v>-0.35996329784393311</v>
      </c>
      <c r="SN37">
        <v>-0.28038829565048218</v>
      </c>
      <c r="SO37">
        <v>-0.67636072635650635</v>
      </c>
      <c r="SP37">
        <v>-0.68810397386550903</v>
      </c>
      <c r="SQ37">
        <v>-0.64441347122192383</v>
      </c>
      <c r="SR37">
        <v>0.14459452033042908</v>
      </c>
      <c r="SS37">
        <v>0.72172009944915771</v>
      </c>
      <c r="ST37">
        <v>0.45011988282203674</v>
      </c>
      <c r="SU37">
        <v>-1.0697509050369263</v>
      </c>
      <c r="SV37">
        <v>-3.0028994083404541</v>
      </c>
      <c r="SW37">
        <v>-3.77982497215271</v>
      </c>
      <c r="SX37">
        <v>-3.8215310573577881</v>
      </c>
      <c r="SY37">
        <v>-2.9060754776000977</v>
      </c>
      <c r="SZ37">
        <v>-1.6392511129379272</v>
      </c>
      <c r="TA37">
        <v>-0.67846882343292236</v>
      </c>
      <c r="TB37">
        <v>0.91092312335968018</v>
      </c>
      <c r="TC37">
        <v>1.160696268081665</v>
      </c>
      <c r="TD37">
        <v>1.1625834703445435</v>
      </c>
      <c r="TE37">
        <v>1.6427382230758667</v>
      </c>
      <c r="TF37">
        <v>2.6275136470794678</v>
      </c>
      <c r="TG37">
        <v>3.396592378616333</v>
      </c>
      <c r="TH37">
        <v>3.7192022800445557</v>
      </c>
      <c r="TI37">
        <v>4.5598115921020508</v>
      </c>
      <c r="TJ37">
        <v>4.6748485565185547</v>
      </c>
      <c r="TK37">
        <v>4.8829584121704102</v>
      </c>
      <c r="TL37">
        <v>4.9301681518554688</v>
      </c>
      <c r="TM37">
        <v>5.1606969833374023</v>
      </c>
      <c r="TN37">
        <v>5.2504997253417969</v>
      </c>
      <c r="TO37">
        <v>5.2504997253417969</v>
      </c>
      <c r="TP37">
        <v>5.2504997253417969</v>
      </c>
    </row>
    <row r="38" spans="1:536">
      <c r="A38" t="s">
        <v>84</v>
      </c>
      <c r="B38">
        <v>-7.6424736976623535</v>
      </c>
      <c r="C38">
        <v>-7.8322105407714844</v>
      </c>
      <c r="D38">
        <v>-7.8044781684875488</v>
      </c>
      <c r="E38">
        <v>-7.6987161636352539</v>
      </c>
      <c r="F38">
        <v>-7.7281908988952637</v>
      </c>
      <c r="G38">
        <v>-7.7420835494995117</v>
      </c>
      <c r="H38">
        <v>-7.745664119720459</v>
      </c>
      <c r="I38">
        <v>-7.7504692077636719</v>
      </c>
      <c r="J38">
        <v>-7.7564711570739746</v>
      </c>
      <c r="K38">
        <v>-7.7607402801513672</v>
      </c>
      <c r="L38">
        <v>-7.8116216659545898</v>
      </c>
      <c r="M38">
        <v>-7.9101762771606445</v>
      </c>
      <c r="N38">
        <v>-7.9195566177368164</v>
      </c>
      <c r="O38">
        <v>-7.9110674858093262</v>
      </c>
      <c r="P38">
        <v>-7.969141960144043</v>
      </c>
      <c r="Q38">
        <v>-8.2972412109375</v>
      </c>
      <c r="R38">
        <v>-8.2808294296264648</v>
      </c>
      <c r="S38">
        <v>-8.236053466796875</v>
      </c>
      <c r="T38">
        <v>-7.2901778221130371</v>
      </c>
      <c r="U38">
        <v>-8.0699939727783203</v>
      </c>
      <c r="V38">
        <v>-8.5136661529541016</v>
      </c>
      <c r="W38">
        <v>-8.8785104751586914</v>
      </c>
      <c r="X38">
        <v>-8.8043479919433594</v>
      </c>
      <c r="Y38">
        <v>-8.8683204650878906</v>
      </c>
      <c r="Z38">
        <v>-8.245697021484375</v>
      </c>
      <c r="AA38">
        <v>-6.1882123947143555</v>
      </c>
      <c r="AB38">
        <v>-5.7886295318603516</v>
      </c>
      <c r="AC38">
        <v>-5.5595993995666504</v>
      </c>
      <c r="AD38">
        <v>-6.163578987121582</v>
      </c>
      <c r="AE38">
        <v>-5.603696346282959</v>
      </c>
      <c r="AF38">
        <v>-4.3909134864807129</v>
      </c>
      <c r="AG38">
        <v>-4.4839944839477539</v>
      </c>
      <c r="AH38">
        <v>-4.5037426948547363</v>
      </c>
      <c r="AI38">
        <v>-4.3382182121276855</v>
      </c>
      <c r="AJ38">
        <v>-3.8931288719177246</v>
      </c>
      <c r="AK38">
        <v>-2.942441463470459</v>
      </c>
      <c r="AL38">
        <v>-2.1701292991638184</v>
      </c>
      <c r="AM38">
        <v>-2.0145649909973145</v>
      </c>
      <c r="AN38">
        <v>-1.9109102487564087</v>
      </c>
      <c r="AO38">
        <v>-1.9053120613098145</v>
      </c>
      <c r="AP38">
        <v>-1.7286978960037231</v>
      </c>
      <c r="AQ38">
        <v>-1.7371335029602051</v>
      </c>
      <c r="AR38">
        <v>-1.7512145042419434</v>
      </c>
      <c r="AS38">
        <v>-1.7641350030899048</v>
      </c>
      <c r="AT38">
        <v>-1.6445653438568115</v>
      </c>
      <c r="AU38">
        <v>-1.0596287250518799</v>
      </c>
      <c r="AV38">
        <v>0.20078577101230621</v>
      </c>
      <c r="AW38">
        <v>0.57643890380859375</v>
      </c>
      <c r="AX38">
        <v>-0.16042962670326233</v>
      </c>
      <c r="AY38">
        <v>-0.57691097259521484</v>
      </c>
      <c r="AZ38">
        <v>-0.15733447670936584</v>
      </c>
      <c r="BA38">
        <v>-1.9389055669307709E-2</v>
      </c>
      <c r="BB38">
        <v>-1.7001744359731674E-2</v>
      </c>
      <c r="BC38">
        <v>-0.22962383925914764</v>
      </c>
      <c r="BD38">
        <v>-0.43804118037223816</v>
      </c>
      <c r="BE38">
        <v>-0.28774428367614746</v>
      </c>
      <c r="BF38">
        <v>-0.51069056987762451</v>
      </c>
      <c r="BG38">
        <v>-1.5471096038818359</v>
      </c>
      <c r="BH38">
        <v>1.8043050765991211</v>
      </c>
      <c r="BI38">
        <v>1.2221686840057373</v>
      </c>
      <c r="BJ38">
        <v>-9.6302896738052368E-2</v>
      </c>
      <c r="BK38">
        <v>5.5058687925338745E-2</v>
      </c>
      <c r="BL38">
        <v>0.74515968561172485</v>
      </c>
      <c r="BM38">
        <v>1.3382003307342529</v>
      </c>
      <c r="BN38">
        <v>1.9451932907104492</v>
      </c>
      <c r="BO38">
        <v>2.8046083450317383</v>
      </c>
      <c r="BP38">
        <v>2.78713059425354</v>
      </c>
      <c r="BQ38">
        <v>3.1920459270477295</v>
      </c>
      <c r="BR38">
        <v>3.501300573348999</v>
      </c>
      <c r="BS38">
        <v>3.4106330871582031</v>
      </c>
      <c r="BT38">
        <v>3.2098352909088135</v>
      </c>
      <c r="BU38">
        <v>3.0740594863891602</v>
      </c>
      <c r="BV38">
        <v>2.5054450035095215</v>
      </c>
      <c r="BW38">
        <v>2.4751746654510498</v>
      </c>
      <c r="BX38">
        <v>2.9827382564544678</v>
      </c>
      <c r="BY38">
        <v>2.5844688415527344</v>
      </c>
      <c r="BZ38">
        <v>0.43172630667686462</v>
      </c>
      <c r="CA38">
        <v>0.53925222158432007</v>
      </c>
      <c r="CB38">
        <v>0.4241204559803009</v>
      </c>
      <c r="CC38">
        <v>0.10607278347015381</v>
      </c>
      <c r="CD38">
        <v>0.17520099878311157</v>
      </c>
      <c r="CE38">
        <v>-0.59924793243408203</v>
      </c>
      <c r="CF38">
        <v>-1.1662830114364624</v>
      </c>
      <c r="CG38">
        <v>-1.2482396364212036</v>
      </c>
      <c r="CH38">
        <v>-2.1142075061798096</v>
      </c>
      <c r="CI38">
        <v>-3.0992586612701416</v>
      </c>
      <c r="CJ38">
        <v>-4.305023193359375</v>
      </c>
      <c r="CK38">
        <v>-7.1005692481994629</v>
      </c>
      <c r="CL38">
        <v>-7.9269180297851563</v>
      </c>
      <c r="CM38">
        <v>-6.8591289520263672</v>
      </c>
      <c r="CN38">
        <v>-6.9535155296325684</v>
      </c>
      <c r="CO38">
        <v>-6.3314647674560547</v>
      </c>
      <c r="CP38">
        <v>-6.3361654281616211</v>
      </c>
      <c r="CQ38">
        <v>-5.6089015007019043</v>
      </c>
      <c r="CR38">
        <v>-6.0475349426269531</v>
      </c>
      <c r="CS38">
        <v>-5.5158448219299316</v>
      </c>
      <c r="CT38">
        <v>-5.947014331817627</v>
      </c>
      <c r="CU38">
        <v>-9.7675142288208008</v>
      </c>
      <c r="CV38">
        <v>-12.993967056274414</v>
      </c>
      <c r="CW38">
        <v>-12.423775672912598</v>
      </c>
      <c r="CX38">
        <v>-11.685208320617676</v>
      </c>
      <c r="CY38">
        <v>-11.155209541320801</v>
      </c>
      <c r="CZ38">
        <v>-10.494109153747559</v>
      </c>
      <c r="DA38">
        <v>-10.200295448303223</v>
      </c>
      <c r="DB38">
        <v>-8.6351423263549805</v>
      </c>
      <c r="DC38">
        <v>-8.7072162628173828</v>
      </c>
      <c r="DD38">
        <v>-5.6206936836242676</v>
      </c>
      <c r="DE38">
        <v>-5.3717007637023926</v>
      </c>
      <c r="DF38">
        <v>-8.2415552139282227</v>
      </c>
      <c r="DG38">
        <v>-13.290305137634277</v>
      </c>
      <c r="DH38">
        <v>-17.514377593994141</v>
      </c>
      <c r="DI38">
        <v>-22.856542587280273</v>
      </c>
      <c r="DJ38">
        <v>-25.864358901977539</v>
      </c>
      <c r="DK38">
        <v>-24.563024520874023</v>
      </c>
      <c r="DL38">
        <v>-22.735340118408203</v>
      </c>
      <c r="DM38">
        <v>-23.30189323425293</v>
      </c>
      <c r="DN38">
        <v>-26.571893692016602</v>
      </c>
      <c r="DO38">
        <v>-27.769304275512695</v>
      </c>
      <c r="DP38">
        <v>-27.241184234619141</v>
      </c>
      <c r="DQ38">
        <v>-26.889225006103516</v>
      </c>
      <c r="DR38">
        <v>-24.329263687133789</v>
      </c>
      <c r="DS38">
        <v>-28.02348518371582</v>
      </c>
      <c r="DT38">
        <v>-25.631158828735352</v>
      </c>
      <c r="DU38">
        <v>-29.66650390625</v>
      </c>
      <c r="DV38">
        <v>-31.293684005737305</v>
      </c>
      <c r="DW38">
        <v>-31.232034683227539</v>
      </c>
      <c r="DX38">
        <v>-29.203460693359375</v>
      </c>
      <c r="DY38">
        <v>-29.452415466308594</v>
      </c>
      <c r="DZ38">
        <v>-31.125732421875</v>
      </c>
      <c r="EA38">
        <v>-32.044677734375</v>
      </c>
      <c r="EB38">
        <v>-35.338527679443359</v>
      </c>
      <c r="EC38">
        <v>-37.849334716796875</v>
      </c>
      <c r="ED38">
        <v>-37.923671722412109</v>
      </c>
      <c r="EE38">
        <v>-45.783660888671875</v>
      </c>
      <c r="EF38">
        <v>-46.391708374023438</v>
      </c>
      <c r="EG38">
        <v>-46.721343994140625</v>
      </c>
      <c r="EH38">
        <v>-46.722000122070313</v>
      </c>
      <c r="EI38">
        <v>-46.722000122070313</v>
      </c>
      <c r="EJ38">
        <v>-46.722000122070313</v>
      </c>
      <c r="EK38">
        <v>-46.722000122070313</v>
      </c>
      <c r="EL38">
        <v>-46.722000122070313</v>
      </c>
      <c r="EM38">
        <v>-45.674976348876953</v>
      </c>
      <c r="EN38">
        <v>-45.579235076904297</v>
      </c>
      <c r="EO38">
        <v>-45.705482482910156</v>
      </c>
      <c r="EP38">
        <v>-44.224220275878906</v>
      </c>
      <c r="EQ38">
        <v>-42.888217926025391</v>
      </c>
      <c r="ER38">
        <v>-41.827701568603516</v>
      </c>
      <c r="ES38">
        <v>-39.901508331298828</v>
      </c>
      <c r="ET38">
        <v>-38.858608245849609</v>
      </c>
      <c r="EU38">
        <v>-37.012474060058594</v>
      </c>
      <c r="EV38">
        <v>-37.593448638916016</v>
      </c>
      <c r="EW38">
        <v>-46.703720092773438</v>
      </c>
      <c r="EX38">
        <v>-46.722000122070313</v>
      </c>
      <c r="EY38">
        <v>-46.722000122070313</v>
      </c>
      <c r="EZ38">
        <v>-46.722000122070313</v>
      </c>
      <c r="FA38">
        <v>-45.3668212890625</v>
      </c>
      <c r="FB38">
        <v>-43.004020690917969</v>
      </c>
      <c r="FC38">
        <v>-40.02301025390625</v>
      </c>
      <c r="FD38">
        <v>-36.705326080322266</v>
      </c>
      <c r="FE38">
        <v>-30.292179107666016</v>
      </c>
      <c r="FF38">
        <v>-22.987363815307617</v>
      </c>
      <c r="FG38">
        <v>-20.237319946289063</v>
      </c>
      <c r="FH38">
        <v>-15.937708854675293</v>
      </c>
      <c r="FI38">
        <v>-4.9455528259277344</v>
      </c>
      <c r="FJ38">
        <v>-10.981778144836426</v>
      </c>
      <c r="FK38">
        <v>-12.159435272216797</v>
      </c>
      <c r="FL38">
        <v>-14.579150199890137</v>
      </c>
      <c r="FM38">
        <v>-17.785724639892578</v>
      </c>
      <c r="FN38">
        <v>-21.467029571533203</v>
      </c>
      <c r="FO38">
        <v>-20.800016403198242</v>
      </c>
      <c r="FP38">
        <v>-18.196565628051758</v>
      </c>
      <c r="FQ38">
        <v>-16.647712707519531</v>
      </c>
      <c r="FR38">
        <v>-13.985746383666992</v>
      </c>
      <c r="FS38">
        <v>-12.336763381958008</v>
      </c>
      <c r="FT38">
        <v>-13.432923316955566</v>
      </c>
      <c r="FU38">
        <v>-14.937895774841309</v>
      </c>
      <c r="FV38">
        <v>-17.426666259765625</v>
      </c>
      <c r="FW38">
        <v>-22.717336654663086</v>
      </c>
      <c r="FX38">
        <v>-28.040069580078125</v>
      </c>
      <c r="FY38">
        <v>-36.657329559326172</v>
      </c>
      <c r="FZ38">
        <v>-41.098564147949219</v>
      </c>
      <c r="GA38">
        <v>-40.261333465576172</v>
      </c>
      <c r="GB38">
        <v>-40.894561767578125</v>
      </c>
      <c r="GC38">
        <v>-39.350334167480469</v>
      </c>
      <c r="GD38">
        <v>-36.904911041259766</v>
      </c>
      <c r="GE38">
        <v>-36.293952941894531</v>
      </c>
      <c r="GF38">
        <v>-35.629928588867188</v>
      </c>
      <c r="GG38">
        <v>-34.426582336425781</v>
      </c>
      <c r="GH38">
        <v>-33.787326812744141</v>
      </c>
      <c r="GI38">
        <v>-32.162601470947266</v>
      </c>
      <c r="GJ38">
        <v>-28.451328277587891</v>
      </c>
      <c r="GK38">
        <v>-23.673761367797852</v>
      </c>
      <c r="GL38">
        <v>-18.199789047241211</v>
      </c>
      <c r="GM38">
        <v>-7.7910823822021484</v>
      </c>
      <c r="GN38">
        <v>-9.6628541946411133</v>
      </c>
      <c r="GO38">
        <v>-7.1337833404541016</v>
      </c>
      <c r="GP38">
        <v>-6.5166678428649902</v>
      </c>
      <c r="GQ38">
        <v>-8.5371665954589844</v>
      </c>
      <c r="GR38">
        <v>-12.630337715148926</v>
      </c>
      <c r="GS38">
        <v>-16.89970588684082</v>
      </c>
      <c r="GT38">
        <v>-18.362638473510742</v>
      </c>
      <c r="GU38">
        <v>-17.990163803100586</v>
      </c>
      <c r="GV38">
        <v>-18.120063781738281</v>
      </c>
      <c r="GW38">
        <v>-18.573246002197266</v>
      </c>
      <c r="GX38">
        <v>-19.090822219848633</v>
      </c>
      <c r="GY38">
        <v>-19.008306503295898</v>
      </c>
      <c r="GZ38">
        <v>-18.393514633178711</v>
      </c>
      <c r="HA38">
        <v>-18.853504180908203</v>
      </c>
      <c r="HB38">
        <v>-23.064777374267578</v>
      </c>
      <c r="HC38">
        <v>-23.926158905029297</v>
      </c>
      <c r="HD38">
        <v>-21.557956695556641</v>
      </c>
      <c r="HE38">
        <v>-19.879220962524414</v>
      </c>
      <c r="HF38">
        <v>-22.367551803588867</v>
      </c>
      <c r="HG38">
        <v>-27.497259140014648</v>
      </c>
      <c r="HH38">
        <v>-32.16717529296875</v>
      </c>
      <c r="HI38">
        <v>-37.708614349365234</v>
      </c>
      <c r="HJ38">
        <v>-39.984260559082031</v>
      </c>
      <c r="HK38">
        <v>-42.480060577392578</v>
      </c>
      <c r="HL38">
        <v>-44.676605224609375</v>
      </c>
      <c r="HM38">
        <v>-44.766624450683594</v>
      </c>
      <c r="HN38">
        <v>-43.995521545410156</v>
      </c>
      <c r="HO38">
        <v>-43.036075592041016</v>
      </c>
      <c r="HP38">
        <v>-41.366779327392578</v>
      </c>
      <c r="HQ38">
        <v>-36.88287353515625</v>
      </c>
      <c r="HR38">
        <v>-34.313129425048828</v>
      </c>
      <c r="HS38">
        <v>-31.992319107055664</v>
      </c>
      <c r="HT38">
        <v>-29.028007507324219</v>
      </c>
      <c r="HU38">
        <v>-25.736917495727539</v>
      </c>
      <c r="HV38">
        <v>-21.786245346069336</v>
      </c>
      <c r="HW38">
        <v>-17.925065994262695</v>
      </c>
      <c r="HX38">
        <v>-14.776206016540527</v>
      </c>
      <c r="HY38">
        <v>-11.959253311157227</v>
      </c>
      <c r="HZ38">
        <v>-9.0291948318481445</v>
      </c>
      <c r="IA38">
        <v>-4.4322967529296875</v>
      </c>
      <c r="IB38">
        <v>-4.9716100692749023</v>
      </c>
      <c r="IC38">
        <v>-8.8348979949951172</v>
      </c>
      <c r="ID38">
        <v>-12.468749046325684</v>
      </c>
      <c r="IE38">
        <v>-14.317927360534668</v>
      </c>
      <c r="IF38">
        <v>-13.721550941467285</v>
      </c>
      <c r="IG38">
        <v>-17.114255905151367</v>
      </c>
      <c r="IH38">
        <v>-16.865995407104492</v>
      </c>
      <c r="II38">
        <v>-18.015048980712891</v>
      </c>
      <c r="IJ38">
        <v>-17.820259094238281</v>
      </c>
      <c r="IK38">
        <v>-17.176212310791016</v>
      </c>
      <c r="IL38">
        <v>-23.429702758789063</v>
      </c>
      <c r="IM38">
        <v>-23.786678314208984</v>
      </c>
      <c r="IN38">
        <v>-22.121076583862305</v>
      </c>
      <c r="IO38">
        <v>-21.800621032714844</v>
      </c>
      <c r="IP38">
        <v>-25.647628784179688</v>
      </c>
      <c r="IQ38">
        <v>-30.317771911621094</v>
      </c>
      <c r="IR38">
        <v>-33.964580535888672</v>
      </c>
      <c r="IS38">
        <v>-36.975582122802734</v>
      </c>
      <c r="IT38">
        <v>-39.604251861572266</v>
      </c>
      <c r="IU38">
        <v>-41.699504852294922</v>
      </c>
      <c r="IV38">
        <v>-40.741237640380859</v>
      </c>
      <c r="IW38">
        <v>-38.467609405517578</v>
      </c>
      <c r="IX38">
        <v>-38.416587829589844</v>
      </c>
      <c r="IY38">
        <v>-36.399425506591797</v>
      </c>
      <c r="IZ38">
        <v>-35.603328704833984</v>
      </c>
      <c r="JA38">
        <v>-31.302637100219727</v>
      </c>
      <c r="JB38">
        <v>-28.523948669433594</v>
      </c>
      <c r="JC38">
        <v>-26.921432495117188</v>
      </c>
      <c r="JD38">
        <v>-25.041803359985352</v>
      </c>
      <c r="JE38">
        <v>-22.835859298706055</v>
      </c>
      <c r="JF38">
        <v>-19.580770492553711</v>
      </c>
      <c r="JG38">
        <v>-17.211177825927734</v>
      </c>
      <c r="JH38">
        <v>-16.422956466674805</v>
      </c>
      <c r="JI38">
        <v>-15.44593334197998</v>
      </c>
      <c r="JJ38">
        <v>-11.464725494384766</v>
      </c>
      <c r="JK38">
        <v>-7.969940185546875</v>
      </c>
      <c r="JL38">
        <v>-6.6801795959472656</v>
      </c>
      <c r="JM38">
        <v>-4.8557744026184082</v>
      </c>
      <c r="JN38">
        <v>-8.0687618255615234</v>
      </c>
      <c r="JO38">
        <v>-12.35141658782959</v>
      </c>
      <c r="JP38">
        <v>-14.387957572937012</v>
      </c>
      <c r="JQ38">
        <v>-16.1136474609375</v>
      </c>
      <c r="JR38">
        <v>-17.870698928833008</v>
      </c>
      <c r="JS38">
        <v>-18.919746398925781</v>
      </c>
      <c r="JT38">
        <v>-20.575101852416992</v>
      </c>
      <c r="JU38">
        <v>-21.118814468383789</v>
      </c>
      <c r="JV38">
        <v>-20.259820938110352</v>
      </c>
      <c r="JW38">
        <v>-19.324682235717773</v>
      </c>
      <c r="JX38">
        <v>-19.869335174560547</v>
      </c>
      <c r="JY38">
        <v>-22.242834091186523</v>
      </c>
      <c r="JZ38">
        <v>-22.719972610473633</v>
      </c>
      <c r="KA38">
        <v>-20.845075607299805</v>
      </c>
      <c r="KB38">
        <v>-21.046897888183594</v>
      </c>
      <c r="KC38">
        <v>-25.16657829284668</v>
      </c>
      <c r="KD38">
        <v>-27.982166290283203</v>
      </c>
      <c r="KE38">
        <v>-34.747844696044922</v>
      </c>
      <c r="KF38">
        <v>-40.340419769287109</v>
      </c>
      <c r="KG38">
        <v>-41.742397308349609</v>
      </c>
      <c r="KH38">
        <v>-40.951934814453125</v>
      </c>
      <c r="KI38">
        <v>-40.909980773925781</v>
      </c>
      <c r="KJ38">
        <v>-40.600833892822266</v>
      </c>
      <c r="KK38">
        <v>-39.813632965087891</v>
      </c>
      <c r="KL38">
        <v>-38.642917633056641</v>
      </c>
      <c r="KM38">
        <v>-36.976852416992188</v>
      </c>
      <c r="KN38">
        <v>-35.680202484130859</v>
      </c>
      <c r="KO38">
        <v>-33.338878631591797</v>
      </c>
      <c r="KP38">
        <v>-31.606761932373047</v>
      </c>
      <c r="KQ38">
        <v>-28.085224151611328</v>
      </c>
      <c r="KR38">
        <v>-21.161975860595703</v>
      </c>
      <c r="KS38">
        <v>-19.656534194946289</v>
      </c>
      <c r="KT38">
        <v>-14.688820838928223</v>
      </c>
      <c r="KU38">
        <v>-14.103786468505859</v>
      </c>
      <c r="KV38">
        <v>-14.434978485107422</v>
      </c>
      <c r="KW38">
        <v>-16.345849990844727</v>
      </c>
      <c r="KX38">
        <v>-19.957866668701172</v>
      </c>
      <c r="KY38">
        <v>-25.569677352905273</v>
      </c>
      <c r="KZ38">
        <v>-25.994319915771484</v>
      </c>
      <c r="LA38">
        <v>-23.641632080078125</v>
      </c>
      <c r="LB38">
        <v>-28.294244766235352</v>
      </c>
      <c r="LC38">
        <v>-33.419715881347656</v>
      </c>
      <c r="LD38">
        <v>-33.119102478027344</v>
      </c>
      <c r="LE38">
        <v>-27.480844497680664</v>
      </c>
      <c r="LF38">
        <v>-27.135757446289063</v>
      </c>
      <c r="LG38">
        <v>-26.756853103637695</v>
      </c>
      <c r="LH38">
        <v>-24.57472038269043</v>
      </c>
      <c r="LI38">
        <v>-24.652557373046875</v>
      </c>
      <c r="LJ38">
        <v>-22.032733917236328</v>
      </c>
      <c r="LK38">
        <v>-18.506706237792969</v>
      </c>
      <c r="LL38">
        <v>-16.309883117675781</v>
      </c>
      <c r="LM38">
        <v>-21.024873733520508</v>
      </c>
      <c r="LN38">
        <v>-25.685159683227539</v>
      </c>
      <c r="LO38">
        <v>-22.333293914794922</v>
      </c>
      <c r="LP38">
        <v>-29.02387809753418</v>
      </c>
      <c r="LQ38">
        <v>-33.392311096191406</v>
      </c>
      <c r="LR38">
        <v>-34.839942932128906</v>
      </c>
      <c r="LS38">
        <v>-35.112285614013672</v>
      </c>
      <c r="LT38">
        <v>-35.317363739013672</v>
      </c>
      <c r="LU38">
        <v>-36.533615112304688</v>
      </c>
      <c r="LV38">
        <v>-37.498649597167969</v>
      </c>
      <c r="LW38">
        <v>-37.785449981689453</v>
      </c>
      <c r="LX38">
        <v>-37.669521331787109</v>
      </c>
      <c r="LY38">
        <v>-37.662513732910156</v>
      </c>
      <c r="LZ38">
        <v>-37.673931121826172</v>
      </c>
      <c r="MA38">
        <v>-37.664413452148438</v>
      </c>
      <c r="MB38">
        <v>-37.620197296142578</v>
      </c>
      <c r="MC38">
        <v>-37.640453338623047</v>
      </c>
      <c r="MD38">
        <v>-37.632472991943359</v>
      </c>
      <c r="ME38">
        <v>-37.629047393798828</v>
      </c>
      <c r="MF38">
        <v>-37.726593017578125</v>
      </c>
      <c r="MG38">
        <v>-37.787544250488281</v>
      </c>
      <c r="MH38">
        <v>-37.834926605224609</v>
      </c>
      <c r="MI38">
        <v>-38.131099700927734</v>
      </c>
      <c r="MJ38">
        <v>-38.774967193603516</v>
      </c>
      <c r="MK38">
        <v>-40.092880249023438</v>
      </c>
      <c r="ML38">
        <v>-41.029941558837891</v>
      </c>
      <c r="MM38">
        <v>-42.206851959228516</v>
      </c>
      <c r="MN38">
        <v>-42.571880340576172</v>
      </c>
      <c r="MO38">
        <v>-42.500617980957031</v>
      </c>
      <c r="MP38">
        <v>-42.412666320800781</v>
      </c>
      <c r="MQ38">
        <v>-42.225944519042969</v>
      </c>
      <c r="MR38">
        <v>-42.018623352050781</v>
      </c>
      <c r="MS38">
        <v>-42.009567260742188</v>
      </c>
      <c r="MT38">
        <v>-41.995826721191406</v>
      </c>
      <c r="MU38">
        <v>-42.321010589599609</v>
      </c>
      <c r="MV38">
        <v>-42.696266174316406</v>
      </c>
      <c r="MW38">
        <v>-43.968856811523438</v>
      </c>
      <c r="MX38">
        <v>-44.127861022949219</v>
      </c>
      <c r="MY38">
        <v>-44.864444732666016</v>
      </c>
      <c r="MZ38">
        <v>-44.868427276611328</v>
      </c>
      <c r="NA38">
        <v>-44.499580383300781</v>
      </c>
      <c r="NB38">
        <v>-44.369659423828125</v>
      </c>
      <c r="NC38">
        <v>-44.604515075683594</v>
      </c>
      <c r="ND38">
        <v>-44.865325927734375</v>
      </c>
      <c r="NE38">
        <v>-45.255504608154297</v>
      </c>
      <c r="NF38">
        <v>-45.468990325927734</v>
      </c>
      <c r="NG38">
        <v>-44.847637176513672</v>
      </c>
      <c r="NH38">
        <v>-40.956947326660156</v>
      </c>
      <c r="NI38">
        <v>-41.402519226074219</v>
      </c>
      <c r="NJ38">
        <v>-40.021327972412109</v>
      </c>
      <c r="NK38">
        <v>-37.434616088867188</v>
      </c>
      <c r="NL38">
        <v>-35.613754272460938</v>
      </c>
      <c r="NM38">
        <v>-35.205413818359375</v>
      </c>
      <c r="NN38">
        <v>-35.097126007080078</v>
      </c>
      <c r="NO38">
        <v>-34.243938446044922</v>
      </c>
      <c r="NP38">
        <v>-31.943233489990234</v>
      </c>
      <c r="NQ38">
        <v>-31.007112503051758</v>
      </c>
      <c r="NR38">
        <v>-31.054996490478516</v>
      </c>
      <c r="NS38">
        <v>-29.593755722045898</v>
      </c>
      <c r="NT38">
        <v>-24.725595474243164</v>
      </c>
      <c r="NU38">
        <v>-20.594993591308594</v>
      </c>
      <c r="NV38">
        <v>-18.738449096679688</v>
      </c>
      <c r="NW38">
        <v>-14.459565162658691</v>
      </c>
      <c r="NX38">
        <v>-6.8148455619812012</v>
      </c>
      <c r="NY38">
        <v>-6.1042866706848145</v>
      </c>
      <c r="NZ38">
        <v>-6.1868748664855957</v>
      </c>
      <c r="OA38">
        <v>-9.5166130065917969</v>
      </c>
      <c r="OB38">
        <v>-9.5340127944946289</v>
      </c>
      <c r="OC38">
        <v>-11.326150894165039</v>
      </c>
      <c r="OD38">
        <v>-11.682062149047852</v>
      </c>
      <c r="OE38">
        <v>-9.5164022445678711</v>
      </c>
      <c r="OF38">
        <v>-5.3005399703979492</v>
      </c>
      <c r="OG38">
        <v>-1.8577357530593872</v>
      </c>
      <c r="OH38">
        <v>-1.4086096286773682</v>
      </c>
      <c r="OI38">
        <v>-0.33914002776145935</v>
      </c>
      <c r="OJ38">
        <v>-3.4971659183502197</v>
      </c>
      <c r="OK38">
        <v>-7.3123316764831543</v>
      </c>
      <c r="OL38">
        <v>-12.494931221008301</v>
      </c>
      <c r="OM38">
        <v>-15.763962745666504</v>
      </c>
      <c r="ON38">
        <v>-17.758668899536133</v>
      </c>
      <c r="OO38">
        <v>-19.076457977294922</v>
      </c>
      <c r="OP38">
        <v>-19.554609298706055</v>
      </c>
      <c r="OQ38">
        <v>-18.949886322021484</v>
      </c>
      <c r="OR38">
        <v>-18.639636993408203</v>
      </c>
      <c r="OS38">
        <v>-18.326854705810547</v>
      </c>
      <c r="OT38">
        <v>-17.878469467163086</v>
      </c>
      <c r="OU38">
        <v>-19.028945922851563</v>
      </c>
      <c r="OV38">
        <v>-18.760604858398438</v>
      </c>
      <c r="OW38">
        <v>-20.03211784362793</v>
      </c>
      <c r="OX38">
        <v>-21.149608612060547</v>
      </c>
      <c r="OY38">
        <v>-21.807743072509766</v>
      </c>
      <c r="OZ38">
        <v>-22.097776412963867</v>
      </c>
      <c r="PA38">
        <v>-21.586977005004883</v>
      </c>
      <c r="PB38">
        <v>-19.953441619873047</v>
      </c>
      <c r="PC38">
        <v>-18.109188079833984</v>
      </c>
      <c r="PD38">
        <v>-17.447370529174805</v>
      </c>
      <c r="PE38">
        <v>-16.322044372558594</v>
      </c>
      <c r="PF38">
        <v>-16.002317428588867</v>
      </c>
      <c r="PG38">
        <v>-16.504743576049805</v>
      </c>
      <c r="PH38">
        <v>-16.851127624511719</v>
      </c>
      <c r="PI38">
        <v>-16.82966423034668</v>
      </c>
      <c r="PJ38">
        <v>-16.009851455688477</v>
      </c>
      <c r="PK38">
        <v>-14.22005558013916</v>
      </c>
      <c r="PL38">
        <v>-12.233993530273438</v>
      </c>
      <c r="PM38">
        <v>-7.4721031188964844</v>
      </c>
      <c r="PN38">
        <v>-5.2914910316467285</v>
      </c>
      <c r="PO38">
        <v>-1.938887357711792</v>
      </c>
      <c r="PP38">
        <v>-2.5656683444976807</v>
      </c>
      <c r="PQ38">
        <v>-2.6507954597473145</v>
      </c>
      <c r="PR38">
        <v>-3.1139810085296631</v>
      </c>
      <c r="PS38">
        <v>-4.2402000427246094</v>
      </c>
      <c r="PT38">
        <v>-5.5228900909423828</v>
      </c>
      <c r="PU38">
        <v>-6.4015989303588867</v>
      </c>
      <c r="PV38">
        <v>-7.5987911224365234</v>
      </c>
      <c r="PW38">
        <v>-8.9112386703491211</v>
      </c>
      <c r="PX38">
        <v>-9.1894397735595703</v>
      </c>
      <c r="PY38">
        <v>-9.3077936172485352</v>
      </c>
      <c r="PZ38">
        <v>-9.3829374313354492</v>
      </c>
      <c r="QA38">
        <v>-9.4315338134765625</v>
      </c>
      <c r="QB38">
        <v>-9.3712091445922852</v>
      </c>
      <c r="QC38">
        <v>-9.2444067001342773</v>
      </c>
      <c r="QD38">
        <v>-8.9863395690917969</v>
      </c>
      <c r="QE38">
        <v>-8.6358346939086914</v>
      </c>
      <c r="QF38">
        <v>-8.5989303588867188</v>
      </c>
      <c r="QG38">
        <v>-8.9301843643188477</v>
      </c>
      <c r="QH38">
        <v>-10.507166862487793</v>
      </c>
      <c r="QI38">
        <v>-9.4813194274902344</v>
      </c>
      <c r="QJ38">
        <v>-7.095606803894043</v>
      </c>
      <c r="QK38">
        <v>-4.3236918449401855</v>
      </c>
      <c r="QL38">
        <v>-1.4004558324813843</v>
      </c>
      <c r="QM38">
        <v>0.69628942012786865</v>
      </c>
      <c r="QN38">
        <v>2.9840879440307617</v>
      </c>
      <c r="QO38">
        <v>5.7349481582641602</v>
      </c>
      <c r="QP38">
        <v>5.2790131568908691</v>
      </c>
      <c r="QQ38">
        <v>5.6479363441467285</v>
      </c>
      <c r="QR38">
        <v>5.5768580436706543</v>
      </c>
      <c r="QS38">
        <v>4.966702938079834</v>
      </c>
      <c r="QT38">
        <v>2.9851372241973877</v>
      </c>
      <c r="QU38">
        <v>0.29768696427345276</v>
      </c>
      <c r="QV38">
        <v>-1.7025034427642822</v>
      </c>
      <c r="QW38">
        <v>-2.7938330173492432</v>
      </c>
      <c r="QX38">
        <v>-3.1599717140197754</v>
      </c>
      <c r="QY38">
        <v>-4.5802149772644043</v>
      </c>
      <c r="QZ38">
        <v>-8.3916616439819336</v>
      </c>
      <c r="RA38">
        <v>-8.8019800186157227</v>
      </c>
      <c r="RB38">
        <v>-9.394749641418457</v>
      </c>
      <c r="RC38">
        <v>-10.46656608581543</v>
      </c>
      <c r="RD38">
        <v>-10.929030418395996</v>
      </c>
      <c r="RE38">
        <v>-11.621157646179199</v>
      </c>
      <c r="RF38">
        <v>-12.132614135742188</v>
      </c>
      <c r="RG38">
        <v>-12.313370704650879</v>
      </c>
      <c r="RH38">
        <v>-11.710594177246094</v>
      </c>
      <c r="RI38">
        <v>-9.7230691909790039</v>
      </c>
      <c r="RJ38">
        <v>-7.5893006324768066</v>
      </c>
      <c r="RK38">
        <v>-7.1233186721801758</v>
      </c>
      <c r="RL38">
        <v>-6.2668700218200684</v>
      </c>
      <c r="RM38">
        <v>-4.1675910949707031</v>
      </c>
      <c r="RN38">
        <v>-4.1452164649963379</v>
      </c>
      <c r="RO38">
        <v>-4.4686031341552734</v>
      </c>
      <c r="RP38">
        <v>-3.828704833984375</v>
      </c>
      <c r="RQ38">
        <v>-3.7971370220184326</v>
      </c>
      <c r="RR38">
        <v>-4.7329492568969727</v>
      </c>
      <c r="RS38">
        <v>-4.9373369216918945</v>
      </c>
      <c r="RT38">
        <v>-4.2548799514770508</v>
      </c>
      <c r="RU38">
        <v>-3.26177978515625</v>
      </c>
      <c r="RV38">
        <v>-3.4428205490112305</v>
      </c>
      <c r="RW38">
        <v>-4.0635342597961426</v>
      </c>
      <c r="RX38">
        <v>-5.1125597953796387</v>
      </c>
      <c r="RY38">
        <v>-6.7111415863037109</v>
      </c>
      <c r="RZ38">
        <v>-7.3160767555236816</v>
      </c>
      <c r="SA38">
        <v>-7.9832329750061035</v>
      </c>
      <c r="SB38">
        <v>-6.8276348114013672</v>
      </c>
      <c r="SC38">
        <v>-1.0781091451644897</v>
      </c>
      <c r="SD38">
        <v>2.8986649513244629</v>
      </c>
      <c r="SE38">
        <v>1.6172187328338623</v>
      </c>
      <c r="SF38">
        <v>1.4042763710021973</v>
      </c>
      <c r="SG38">
        <v>1.3465112447738647</v>
      </c>
      <c r="SH38">
        <v>1.2935910224914551</v>
      </c>
      <c r="SI38">
        <v>0.49905240535736084</v>
      </c>
      <c r="SJ38">
        <v>0.17907492816448212</v>
      </c>
      <c r="SK38">
        <v>0.18872621655464172</v>
      </c>
      <c r="SL38">
        <v>9.21206995844841E-2</v>
      </c>
      <c r="SM38">
        <v>-0.13557229936122894</v>
      </c>
      <c r="SN38">
        <v>-0.11617004871368408</v>
      </c>
      <c r="SO38">
        <v>-6.354194600135088E-3</v>
      </c>
      <c r="SP38">
        <v>3.6432363092899323E-2</v>
      </c>
      <c r="SQ38">
        <v>3.0849756672978401E-2</v>
      </c>
      <c r="SR38">
        <v>5.3062267601490021E-2</v>
      </c>
      <c r="SS38">
        <v>4.271872341632843E-2</v>
      </c>
      <c r="ST38">
        <v>-0.30355152487754822</v>
      </c>
      <c r="SU38">
        <v>-0.89374053478240967</v>
      </c>
      <c r="SV38">
        <v>-1.6617840528488159</v>
      </c>
      <c r="SW38">
        <v>-2.4367265701293945</v>
      </c>
      <c r="SX38">
        <v>-2.5007948875427246</v>
      </c>
      <c r="SY38">
        <v>-0.9668649435043335</v>
      </c>
      <c r="SZ38">
        <v>0.43756955862045288</v>
      </c>
      <c r="TA38">
        <v>-0.39019188284873962</v>
      </c>
      <c r="TB38">
        <v>-1.5218952894210815</v>
      </c>
      <c r="TC38">
        <v>-2.2471907138824463</v>
      </c>
      <c r="TD38">
        <v>-2.7212884426116943</v>
      </c>
      <c r="TE38">
        <v>-4.6566104888916016</v>
      </c>
      <c r="TF38">
        <v>-7.6201858520507813</v>
      </c>
      <c r="TG38">
        <v>-8.9199390411376953</v>
      </c>
      <c r="TH38">
        <v>-9.1092100143432617</v>
      </c>
      <c r="TI38">
        <v>-9.6403694152832031</v>
      </c>
      <c r="TJ38">
        <v>-9.6738595962524414</v>
      </c>
      <c r="TK38">
        <v>-9.6855278015136719</v>
      </c>
      <c r="TL38">
        <v>-9.6770915985107422</v>
      </c>
      <c r="TM38">
        <v>-9.7451772689819336</v>
      </c>
      <c r="TN38">
        <v>-9.79986572265625</v>
      </c>
      <c r="TO38">
        <v>-9.835362434387207</v>
      </c>
      <c r="TP38">
        <v>-9.8727197647094727</v>
      </c>
    </row>
    <row r="39" spans="1:536">
      <c r="A39" t="s">
        <v>85</v>
      </c>
      <c r="B39">
        <v>36.886299133300781</v>
      </c>
      <c r="C39">
        <v>35.995403289794922</v>
      </c>
      <c r="D39">
        <v>35.730052947998047</v>
      </c>
      <c r="E39">
        <v>35.932304382324219</v>
      </c>
      <c r="F39">
        <v>35.874927520751953</v>
      </c>
      <c r="G39">
        <v>35.777130126953125</v>
      </c>
      <c r="H39">
        <v>35.743824005126953</v>
      </c>
      <c r="I39">
        <v>35.733448028564453</v>
      </c>
      <c r="J39">
        <v>35.727764129638672</v>
      </c>
      <c r="K39">
        <v>35.707050323486328</v>
      </c>
      <c r="L39">
        <v>35.727130889892578</v>
      </c>
      <c r="M39">
        <v>35.901798248291016</v>
      </c>
      <c r="N39">
        <v>36.065631866455078</v>
      </c>
      <c r="O39">
        <v>36.133411407470703</v>
      </c>
      <c r="P39">
        <v>36.209850311279297</v>
      </c>
      <c r="Q39">
        <v>36.338825225830078</v>
      </c>
      <c r="R39">
        <v>36.165889739990234</v>
      </c>
      <c r="S39">
        <v>36.121601104736328</v>
      </c>
      <c r="T39">
        <v>35.405338287353516</v>
      </c>
      <c r="U39">
        <v>36.154163360595703</v>
      </c>
      <c r="V39">
        <v>36.719135284423828</v>
      </c>
      <c r="W39">
        <v>36.864036560058594</v>
      </c>
      <c r="X39">
        <v>37.373424530029297</v>
      </c>
      <c r="Y39">
        <v>37.362865447998047</v>
      </c>
      <c r="Z39">
        <v>36.946399688720703</v>
      </c>
      <c r="AA39">
        <v>37.036128997802734</v>
      </c>
      <c r="AB39">
        <v>36.809162139892578</v>
      </c>
      <c r="AC39">
        <v>36.815509796142578</v>
      </c>
      <c r="AD39">
        <v>35.860641479492188</v>
      </c>
      <c r="AE39">
        <v>35.839534759521484</v>
      </c>
      <c r="AF39">
        <v>34.197734832763672</v>
      </c>
      <c r="AG39">
        <v>33.819427490234375</v>
      </c>
      <c r="AH39">
        <v>33.649936676025391</v>
      </c>
      <c r="AI39">
        <v>32.649417877197266</v>
      </c>
      <c r="AJ39">
        <v>31.159187316894531</v>
      </c>
      <c r="AK39">
        <v>30.209985733032227</v>
      </c>
      <c r="AL39">
        <v>29.125343322753906</v>
      </c>
      <c r="AM39">
        <v>28.483116149902344</v>
      </c>
      <c r="AN39">
        <v>27.765058517456055</v>
      </c>
      <c r="AO39">
        <v>27.210842132568359</v>
      </c>
      <c r="AP39">
        <v>26.908664703369141</v>
      </c>
      <c r="AQ39">
        <v>26.773250579833984</v>
      </c>
      <c r="AR39">
        <v>26.599285125732422</v>
      </c>
      <c r="AS39">
        <v>26.541587829589844</v>
      </c>
      <c r="AT39">
        <v>26.667852401733398</v>
      </c>
      <c r="AU39">
        <v>26.770120620727539</v>
      </c>
      <c r="AV39">
        <v>26.500953674316406</v>
      </c>
      <c r="AW39">
        <v>26.523300170898438</v>
      </c>
      <c r="AX39">
        <v>26.912996292114258</v>
      </c>
      <c r="AY39">
        <v>26.857620239257813</v>
      </c>
      <c r="AZ39">
        <v>26.697250366210938</v>
      </c>
      <c r="BA39">
        <v>26.534677505493164</v>
      </c>
      <c r="BB39">
        <v>26.350505828857422</v>
      </c>
      <c r="BC39">
        <v>26.11419677734375</v>
      </c>
      <c r="BD39">
        <v>25.715690612792969</v>
      </c>
      <c r="BE39">
        <v>25.175180435180664</v>
      </c>
      <c r="BF39">
        <v>25.056674957275391</v>
      </c>
      <c r="BG39">
        <v>24.367490768432617</v>
      </c>
      <c r="BH39">
        <v>23.144527435302734</v>
      </c>
      <c r="BI39">
        <v>23.123598098754883</v>
      </c>
      <c r="BJ39">
        <v>22.138397216796875</v>
      </c>
      <c r="BK39">
        <v>22.086977005004883</v>
      </c>
      <c r="BL39">
        <v>22.091335296630859</v>
      </c>
      <c r="BM39">
        <v>22.11003303527832</v>
      </c>
      <c r="BN39">
        <v>22.220510482788086</v>
      </c>
      <c r="BO39">
        <v>22.355504989624023</v>
      </c>
      <c r="BP39">
        <v>22.912212371826172</v>
      </c>
      <c r="BQ39">
        <v>24.411508560180664</v>
      </c>
      <c r="BR39">
        <v>23.638097763061523</v>
      </c>
      <c r="BS39">
        <v>24.55702018737793</v>
      </c>
      <c r="BT39">
        <v>25.832984924316406</v>
      </c>
      <c r="BU39">
        <v>26.300689697265625</v>
      </c>
      <c r="BV39">
        <v>27.663974761962891</v>
      </c>
      <c r="BW39">
        <v>28.701448440551758</v>
      </c>
      <c r="BX39">
        <v>28.851198196411133</v>
      </c>
      <c r="BY39">
        <v>29.078609466552734</v>
      </c>
      <c r="BZ39">
        <v>29.802547454833984</v>
      </c>
      <c r="CA39">
        <v>30.369350433349609</v>
      </c>
      <c r="CB39">
        <v>30.87367057800293</v>
      </c>
      <c r="CC39">
        <v>30.491167068481445</v>
      </c>
      <c r="CD39">
        <v>29.527553558349609</v>
      </c>
      <c r="CE39">
        <v>26.981767654418945</v>
      </c>
      <c r="CF39">
        <v>24.793750762939453</v>
      </c>
      <c r="CG39">
        <v>23.55125617980957</v>
      </c>
      <c r="CH39">
        <v>21.001810073852539</v>
      </c>
      <c r="CI39">
        <v>18.318632125854492</v>
      </c>
      <c r="CJ39">
        <v>17.283374786376953</v>
      </c>
      <c r="CK39">
        <v>15.221898078918457</v>
      </c>
      <c r="CL39">
        <v>12.677793502807617</v>
      </c>
      <c r="CM39">
        <v>9.6569929122924805</v>
      </c>
      <c r="CN39">
        <v>4.0417594909667969</v>
      </c>
      <c r="CO39">
        <v>1.1824957132339478</v>
      </c>
      <c r="CP39">
        <v>-0.75897210836410522</v>
      </c>
      <c r="CQ39">
        <v>-2.6041288375854492</v>
      </c>
      <c r="CR39">
        <v>-3.9126744270324707</v>
      </c>
      <c r="CS39">
        <v>-6.9271173477172852</v>
      </c>
      <c r="CT39">
        <v>-9.4549655914306641</v>
      </c>
      <c r="CU39">
        <v>-12.149664878845215</v>
      </c>
      <c r="CV39">
        <v>-15.789580345153809</v>
      </c>
      <c r="CW39">
        <v>-20.383237838745117</v>
      </c>
      <c r="CX39">
        <v>-25.934017181396484</v>
      </c>
      <c r="CY39">
        <v>-31.428863525390625</v>
      </c>
      <c r="CZ39">
        <v>-34.973060607910156</v>
      </c>
      <c r="DA39">
        <v>-37.194026947021484</v>
      </c>
      <c r="DB39">
        <v>-37.182300567626953</v>
      </c>
      <c r="DC39">
        <v>-35.963188171386719</v>
      </c>
      <c r="DD39">
        <v>-34.976425170898438</v>
      </c>
      <c r="DE39">
        <v>-36.084384918212891</v>
      </c>
      <c r="DF39">
        <v>-38.197757720947266</v>
      </c>
      <c r="DG39">
        <v>-39.607749938964844</v>
      </c>
      <c r="DH39">
        <v>-39.678203582763672</v>
      </c>
      <c r="DI39">
        <v>-36.309970855712891</v>
      </c>
      <c r="DJ39">
        <v>-30.154350280761719</v>
      </c>
      <c r="DK39">
        <v>-23.962610244750977</v>
      </c>
      <c r="DL39">
        <v>-18.652486801147461</v>
      </c>
      <c r="DM39">
        <v>-12.758230209350586</v>
      </c>
      <c r="DN39">
        <v>-7.6307768821716309</v>
      </c>
      <c r="DO39">
        <v>-5.5636110305786133</v>
      </c>
      <c r="DP39">
        <v>-3.8051052093505859</v>
      </c>
      <c r="DQ39">
        <v>-1.053410530090332</v>
      </c>
      <c r="DR39">
        <v>4.9066195487976074</v>
      </c>
      <c r="DS39">
        <v>2.6504216194152832</v>
      </c>
      <c r="DT39">
        <v>6.2774209976196289</v>
      </c>
      <c r="DU39">
        <v>5.3028240203857422</v>
      </c>
      <c r="DV39">
        <v>4.4806122779846191</v>
      </c>
      <c r="DW39">
        <v>4.9372119903564453</v>
      </c>
      <c r="DX39">
        <v>10.448779106140137</v>
      </c>
      <c r="DY39">
        <v>13.708449363708496</v>
      </c>
      <c r="DZ39">
        <v>12.706459999084473</v>
      </c>
      <c r="EA39">
        <v>12.817041397094727</v>
      </c>
      <c r="EB39">
        <v>12.702141761779785</v>
      </c>
      <c r="EC39">
        <v>13.131394386291504</v>
      </c>
      <c r="ED39">
        <v>16.883426666259766</v>
      </c>
      <c r="EE39">
        <v>18.151399612426758</v>
      </c>
      <c r="EF39">
        <v>20.298023223876953</v>
      </c>
      <c r="EG39">
        <v>22.190864562988281</v>
      </c>
      <c r="EH39">
        <v>23.666786193847656</v>
      </c>
      <c r="EI39">
        <v>26.129776000976563</v>
      </c>
      <c r="EJ39">
        <v>26.830543518066406</v>
      </c>
      <c r="EK39">
        <v>25.134084701538086</v>
      </c>
      <c r="EL39">
        <v>24.405937194824219</v>
      </c>
      <c r="EM39">
        <v>24.553140640258789</v>
      </c>
      <c r="EN39">
        <v>22.562444686889648</v>
      </c>
      <c r="EO39">
        <v>19.025699615478516</v>
      </c>
      <c r="EP39">
        <v>15.480682373046875</v>
      </c>
      <c r="EQ39">
        <v>11.970874786376953</v>
      </c>
      <c r="ER39">
        <v>9.6043558120727539</v>
      </c>
      <c r="ES39">
        <v>5.2609729766845703</v>
      </c>
      <c r="ET39">
        <v>-0.13021285831928253</v>
      </c>
      <c r="EU39">
        <v>-7.4196643829345703</v>
      </c>
      <c r="EV39">
        <v>-14.682994842529297</v>
      </c>
      <c r="EW39">
        <v>-19.619926452636719</v>
      </c>
      <c r="EX39">
        <v>-20.647510528564453</v>
      </c>
      <c r="EY39">
        <v>-19.079116821289063</v>
      </c>
      <c r="EZ39">
        <v>-15.947278022766113</v>
      </c>
      <c r="FA39">
        <v>-11.802600860595703</v>
      </c>
      <c r="FB39">
        <v>-8.705805778503418</v>
      </c>
      <c r="FC39">
        <v>-5.456392765045166</v>
      </c>
      <c r="FD39">
        <v>-1.780159592628479</v>
      </c>
      <c r="FE39">
        <v>2.5829648971557617</v>
      </c>
      <c r="FF39">
        <v>7.4327230453491211</v>
      </c>
      <c r="FG39">
        <v>11.25391674041748</v>
      </c>
      <c r="FH39">
        <v>15.60749626159668</v>
      </c>
      <c r="FI39">
        <v>21.555322647094727</v>
      </c>
      <c r="FJ39">
        <v>27.03264045715332</v>
      </c>
      <c r="FK39">
        <v>34.237224578857422</v>
      </c>
      <c r="FL39">
        <v>37.877212524414063</v>
      </c>
      <c r="FM39">
        <v>40.772872924804688</v>
      </c>
      <c r="FN39">
        <v>39.521217346191406</v>
      </c>
      <c r="FO39">
        <v>38.085281372070313</v>
      </c>
      <c r="FP39">
        <v>35.999423980712891</v>
      </c>
      <c r="FQ39">
        <v>33.334148406982422</v>
      </c>
      <c r="FR39">
        <v>29.096837997436523</v>
      </c>
      <c r="FS39">
        <v>24.59063720703125</v>
      </c>
      <c r="FT39">
        <v>19.899396896362305</v>
      </c>
      <c r="FU39">
        <v>13.749929428100586</v>
      </c>
      <c r="FV39">
        <v>5.820314884185791</v>
      </c>
      <c r="FW39">
        <v>-3.3615279197692871</v>
      </c>
      <c r="FX39">
        <v>-12.824897766113281</v>
      </c>
      <c r="FY39">
        <v>-18.418657302856445</v>
      </c>
      <c r="FZ39">
        <v>-22.970088958740234</v>
      </c>
      <c r="GA39">
        <v>-24.496023178100586</v>
      </c>
      <c r="GB39">
        <v>-19.522090911865234</v>
      </c>
      <c r="GC39">
        <v>-16.984409332275391</v>
      </c>
      <c r="GD39">
        <v>-15.50026798248291</v>
      </c>
      <c r="GE39">
        <v>-12.720725059509277</v>
      </c>
      <c r="GF39">
        <v>-9.0805625915527344</v>
      </c>
      <c r="GG39">
        <v>-4.7957897186279297</v>
      </c>
      <c r="GH39">
        <v>-1.1780310869216919</v>
      </c>
      <c r="GI39">
        <v>2.6070709228515625</v>
      </c>
      <c r="GJ39">
        <v>5.4378266334533691</v>
      </c>
      <c r="GK39">
        <v>7.1629843711853027</v>
      </c>
      <c r="GL39">
        <v>8.863377571105957</v>
      </c>
      <c r="GM39">
        <v>8.8521900177001953</v>
      </c>
      <c r="GN39">
        <v>10.492701530456543</v>
      </c>
      <c r="GO39">
        <v>12.629446029663086</v>
      </c>
      <c r="GP39">
        <v>20.772998809814453</v>
      </c>
      <c r="GQ39">
        <v>26.97899055480957</v>
      </c>
      <c r="GR39">
        <v>32.045486450195313</v>
      </c>
      <c r="GS39">
        <v>35.676361083984375</v>
      </c>
      <c r="GT39">
        <v>37.726226806640625</v>
      </c>
      <c r="GU39">
        <v>40.430248260498047</v>
      </c>
      <c r="GV39">
        <v>40.456035614013672</v>
      </c>
      <c r="GW39">
        <v>38.667369842529297</v>
      </c>
      <c r="GX39">
        <v>36.901409149169922</v>
      </c>
      <c r="GY39">
        <v>35.264484405517578</v>
      </c>
      <c r="GZ39">
        <v>33.624866485595703</v>
      </c>
      <c r="HA39">
        <v>31.682228088378906</v>
      </c>
      <c r="HB39">
        <v>28.679342269897461</v>
      </c>
      <c r="HC39">
        <v>23.4874267578125</v>
      </c>
      <c r="HD39">
        <v>17.839300155639648</v>
      </c>
      <c r="HE39">
        <v>11.588954925537109</v>
      </c>
      <c r="HF39">
        <v>6.1578164100646973</v>
      </c>
      <c r="HG39">
        <v>1.2221022844314575</v>
      </c>
      <c r="HH39">
        <v>-5.0247406959533691</v>
      </c>
      <c r="HI39">
        <v>-11.976140975952148</v>
      </c>
      <c r="HJ39">
        <v>-19.169519424438477</v>
      </c>
      <c r="HK39">
        <v>-17.398838043212891</v>
      </c>
      <c r="HL39">
        <v>-14.330382347106934</v>
      </c>
      <c r="HM39">
        <v>-12.800724029541016</v>
      </c>
      <c r="HN39">
        <v>-12.371010780334473</v>
      </c>
      <c r="HO39">
        <v>-12.342411994934082</v>
      </c>
      <c r="HP39">
        <v>-10.574515342712402</v>
      </c>
      <c r="HQ39">
        <v>-7.8325433731079102</v>
      </c>
      <c r="HR39">
        <v>-5.9031496047973633</v>
      </c>
      <c r="HS39">
        <v>-4.5158743858337402</v>
      </c>
      <c r="HT39">
        <v>-1.6845579147338867</v>
      </c>
      <c r="HU39">
        <v>3.187699556350708</v>
      </c>
      <c r="HV39">
        <v>6.3968348503112793</v>
      </c>
      <c r="HW39">
        <v>9.3628444671630859</v>
      </c>
      <c r="HX39">
        <v>13.604015350341797</v>
      </c>
      <c r="HY39">
        <v>17.848564147949219</v>
      </c>
      <c r="HZ39">
        <v>22.390033721923828</v>
      </c>
      <c r="IA39">
        <v>26.658828735351563</v>
      </c>
      <c r="IB39">
        <v>32.089492797851563</v>
      </c>
      <c r="IC39">
        <v>37.999782562255859</v>
      </c>
      <c r="ID39">
        <v>41.401527404785156</v>
      </c>
      <c r="IE39">
        <v>40.58544921875</v>
      </c>
      <c r="IF39">
        <v>41.269485473632813</v>
      </c>
      <c r="IG39">
        <v>41.082633972167969</v>
      </c>
      <c r="IH39">
        <v>39.826686859130859</v>
      </c>
      <c r="II39">
        <v>38.246025085449219</v>
      </c>
      <c r="IJ39">
        <v>36.239356994628906</v>
      </c>
      <c r="IK39">
        <v>33.143856048583984</v>
      </c>
      <c r="IL39">
        <v>29.307485580444336</v>
      </c>
      <c r="IM39">
        <v>23.795330047607422</v>
      </c>
      <c r="IN39">
        <v>18.897726058959961</v>
      </c>
      <c r="IO39">
        <v>13.701949119567871</v>
      </c>
      <c r="IP39">
        <v>6.7581791877746582</v>
      </c>
      <c r="IQ39">
        <v>-1.2356537580490112</v>
      </c>
      <c r="IR39">
        <v>-7.8117175102233887</v>
      </c>
      <c r="IS39">
        <v>-13.638400077819824</v>
      </c>
      <c r="IT39">
        <v>-19.942642211914063</v>
      </c>
      <c r="IU39">
        <v>-19.238973617553711</v>
      </c>
      <c r="IV39">
        <v>-17.052848815917969</v>
      </c>
      <c r="IW39">
        <v>-15.009071350097656</v>
      </c>
      <c r="IX39">
        <v>-15.718188285827637</v>
      </c>
      <c r="IY39">
        <v>-15.509305953979492</v>
      </c>
      <c r="IZ39">
        <v>-14.75117015838623</v>
      </c>
      <c r="JA39">
        <v>-14.009350776672363</v>
      </c>
      <c r="JB39">
        <v>-11.922818183898926</v>
      </c>
      <c r="JC39">
        <v>-9.3373394012451172</v>
      </c>
      <c r="JD39">
        <v>-5.9432201385498047</v>
      </c>
      <c r="JE39">
        <v>-3.0234146118164063</v>
      </c>
      <c r="JF39">
        <v>0.91267889738082886</v>
      </c>
      <c r="JG39">
        <v>5.2832813262939453</v>
      </c>
      <c r="JH39">
        <v>9.2989187240600586</v>
      </c>
      <c r="JI39">
        <v>13.234033584594727</v>
      </c>
      <c r="JJ39">
        <v>17.019264221191406</v>
      </c>
      <c r="JK39">
        <v>20.619222640991211</v>
      </c>
      <c r="JL39">
        <v>26.206775665283203</v>
      </c>
      <c r="JM39">
        <v>30.104703903198242</v>
      </c>
      <c r="JN39">
        <v>35.604362487792969</v>
      </c>
      <c r="JO39">
        <v>40.693534851074219</v>
      </c>
      <c r="JP39">
        <v>41.224781036376953</v>
      </c>
      <c r="JQ39">
        <v>40.282745361328125</v>
      </c>
      <c r="JR39">
        <v>40.751316070556641</v>
      </c>
      <c r="JS39">
        <v>40.486522674560547</v>
      </c>
      <c r="JT39">
        <v>40.899990081787109</v>
      </c>
      <c r="JU39">
        <v>39.943111419677734</v>
      </c>
      <c r="JV39">
        <v>37.882938385009766</v>
      </c>
      <c r="JW39">
        <v>35.134651184082031</v>
      </c>
      <c r="JX39">
        <v>31.085857391357422</v>
      </c>
      <c r="JY39">
        <v>27.053850173950195</v>
      </c>
      <c r="JZ39">
        <v>22.549867630004883</v>
      </c>
      <c r="KA39">
        <v>17.185544967651367</v>
      </c>
      <c r="KB39">
        <v>11.067609786987305</v>
      </c>
      <c r="KC39">
        <v>2.9297721385955811</v>
      </c>
      <c r="KD39">
        <v>-6.3695235252380371</v>
      </c>
      <c r="KE39">
        <v>-14.331639289855957</v>
      </c>
      <c r="KF39">
        <v>-18.771474838256836</v>
      </c>
      <c r="KG39">
        <v>-19.01325798034668</v>
      </c>
      <c r="KH39">
        <v>-17.274900436401367</v>
      </c>
      <c r="KI39">
        <v>-13.99949836730957</v>
      </c>
      <c r="KJ39">
        <v>-13.045431137084961</v>
      </c>
      <c r="KK39">
        <v>-13.202502250671387</v>
      </c>
      <c r="KL39">
        <v>-12.70478630065918</v>
      </c>
      <c r="KM39">
        <v>-11.507606506347656</v>
      </c>
      <c r="KN39">
        <v>-9.5482168197631836</v>
      </c>
      <c r="KO39">
        <v>-6.3968181610107422</v>
      </c>
      <c r="KP39">
        <v>-1.6237930059432983</v>
      </c>
      <c r="KQ39">
        <v>3.2726590633392334</v>
      </c>
      <c r="KR39">
        <v>8.1946287155151367</v>
      </c>
      <c r="KS39">
        <v>12.585795402526855</v>
      </c>
      <c r="KT39">
        <v>15.026865005493164</v>
      </c>
      <c r="KU39">
        <v>17.965869903564453</v>
      </c>
      <c r="KV39">
        <v>21.890382766723633</v>
      </c>
      <c r="KW39">
        <v>25.892601013183594</v>
      </c>
      <c r="KX39">
        <v>29.220882415771484</v>
      </c>
      <c r="KY39">
        <v>34.507659912109375</v>
      </c>
      <c r="KZ39">
        <v>37.653331756591797</v>
      </c>
      <c r="LA39">
        <v>37.668441772460938</v>
      </c>
      <c r="LB39">
        <v>38.241767883300781</v>
      </c>
      <c r="LC39">
        <v>39.464542388916016</v>
      </c>
      <c r="LD39">
        <v>38.302444458007813</v>
      </c>
      <c r="LE39">
        <v>36.050151824951172</v>
      </c>
      <c r="LF39">
        <v>34.675865173339844</v>
      </c>
      <c r="LG39">
        <v>33.333576202392578</v>
      </c>
      <c r="LH39">
        <v>31.41508674621582</v>
      </c>
      <c r="LI39">
        <v>27.352138519287109</v>
      </c>
      <c r="LJ39">
        <v>24.117147445678711</v>
      </c>
      <c r="LK39">
        <v>20.379402160644531</v>
      </c>
      <c r="LL39">
        <v>12.867216110229492</v>
      </c>
      <c r="LM39">
        <v>4.599273681640625</v>
      </c>
      <c r="LN39">
        <v>-2.8588724136352539</v>
      </c>
      <c r="LO39">
        <v>-11.087935447692871</v>
      </c>
      <c r="LP39">
        <v>-20.105663299560547</v>
      </c>
      <c r="LQ39">
        <v>-25.588151931762695</v>
      </c>
      <c r="LR39">
        <v>-27.14903450012207</v>
      </c>
      <c r="LS39">
        <v>-25.08167839050293</v>
      </c>
      <c r="LT39">
        <v>-23.290262222290039</v>
      </c>
      <c r="LU39">
        <v>-22.814847946166992</v>
      </c>
      <c r="LV39">
        <v>-22.339776992797852</v>
      </c>
      <c r="LW39">
        <v>-21.889236450195313</v>
      </c>
      <c r="LX39">
        <v>-21.69366455078125</v>
      </c>
      <c r="LY39">
        <v>-21.640956878662109</v>
      </c>
      <c r="LZ39">
        <v>-21.536291122436523</v>
      </c>
      <c r="MA39">
        <v>-21.639596939086914</v>
      </c>
      <c r="MB39">
        <v>-21.626224517822266</v>
      </c>
      <c r="MC39">
        <v>-21.627590179443359</v>
      </c>
      <c r="MD39">
        <v>-21.614896774291992</v>
      </c>
      <c r="ME39">
        <v>-21.601634979248047</v>
      </c>
      <c r="MF39">
        <v>-21.518203735351563</v>
      </c>
      <c r="MG39">
        <v>-21.449285507202148</v>
      </c>
      <c r="MH39">
        <v>-21.460628509521484</v>
      </c>
      <c r="MI39">
        <v>-21.519113540649414</v>
      </c>
      <c r="MJ39">
        <v>-21.434720993041992</v>
      </c>
      <c r="MK39">
        <v>-20.932933807373047</v>
      </c>
      <c r="ML39">
        <v>-21.293767929077148</v>
      </c>
      <c r="MM39">
        <v>-19.313617706298828</v>
      </c>
      <c r="MN39">
        <v>-18.144355773925781</v>
      </c>
      <c r="MO39">
        <v>-17.544898986816406</v>
      </c>
      <c r="MP39">
        <v>-16.961273193359375</v>
      </c>
      <c r="MQ39">
        <v>-16.281410217285156</v>
      </c>
      <c r="MR39">
        <v>-15.623759269714355</v>
      </c>
      <c r="MS39">
        <v>-15.246711730957031</v>
      </c>
      <c r="MT39">
        <v>-15.157784461975098</v>
      </c>
      <c r="MU39">
        <v>-15.040512084960938</v>
      </c>
      <c r="MV39">
        <v>-14.736799240112305</v>
      </c>
      <c r="MW39">
        <v>-15.213521003723145</v>
      </c>
      <c r="MX39">
        <v>-15.642338752746582</v>
      </c>
      <c r="MY39">
        <v>-16.061908721923828</v>
      </c>
      <c r="MZ39">
        <v>-16.999950408935547</v>
      </c>
      <c r="NA39">
        <v>-17.763582229614258</v>
      </c>
      <c r="NB39">
        <v>-18.03663444519043</v>
      </c>
      <c r="NC39">
        <v>-18.484033584594727</v>
      </c>
      <c r="ND39">
        <v>-19.330648422241211</v>
      </c>
      <c r="NE39">
        <v>-19.443140029907227</v>
      </c>
      <c r="NF39">
        <v>-19.876077651977539</v>
      </c>
      <c r="NG39">
        <v>-20.690893173217773</v>
      </c>
      <c r="NH39">
        <v>-23.412090301513672</v>
      </c>
      <c r="NI39">
        <v>-23.351615905761719</v>
      </c>
      <c r="NJ39">
        <v>-24.873186111450195</v>
      </c>
      <c r="NK39">
        <v>-26.201816558837891</v>
      </c>
      <c r="NL39">
        <v>-26.181081771850586</v>
      </c>
      <c r="NM39">
        <v>-25.786764144897461</v>
      </c>
      <c r="NN39">
        <v>-24.968711853027344</v>
      </c>
      <c r="NO39">
        <v>-24.704267501831055</v>
      </c>
      <c r="NP39">
        <v>-25.359809875488281</v>
      </c>
      <c r="NQ39">
        <v>-27.02099609375</v>
      </c>
      <c r="NR39">
        <v>-27.750690460205078</v>
      </c>
      <c r="NS39">
        <v>-27.731964111328125</v>
      </c>
      <c r="NT39">
        <v>-27.535253524780273</v>
      </c>
      <c r="NU39">
        <v>-26.936149597167969</v>
      </c>
      <c r="NV39">
        <v>-26.231918334960938</v>
      </c>
      <c r="NW39">
        <v>-25.128982543945313</v>
      </c>
      <c r="NX39">
        <v>-22.496049880981445</v>
      </c>
      <c r="NY39">
        <v>-21.936763763427734</v>
      </c>
      <c r="NZ39">
        <v>-20.490644454956055</v>
      </c>
      <c r="OA39">
        <v>-19.416791915893555</v>
      </c>
      <c r="OB39">
        <v>-17.226221084594727</v>
      </c>
      <c r="OC39">
        <v>-12.914302825927734</v>
      </c>
      <c r="OD39">
        <v>-8.946202278137207</v>
      </c>
      <c r="OE39">
        <v>-5.8744750022888184</v>
      </c>
      <c r="OF39">
        <v>-4.1200499534606934</v>
      </c>
      <c r="OG39">
        <v>-3.2645864486694336</v>
      </c>
      <c r="OH39">
        <v>-2.0329275131225586</v>
      </c>
      <c r="OI39">
        <v>-6.5834965705871582</v>
      </c>
      <c r="OJ39">
        <v>-12.212921142578125</v>
      </c>
      <c r="OK39">
        <v>-19.805292129516602</v>
      </c>
      <c r="OL39">
        <v>-20.910476684570313</v>
      </c>
      <c r="OM39">
        <v>-28.120712280273438</v>
      </c>
      <c r="ON39">
        <v>-34.618324279785156</v>
      </c>
      <c r="OO39">
        <v>-38.947711944580078</v>
      </c>
      <c r="OP39">
        <v>-42.289291381835938</v>
      </c>
      <c r="OQ39">
        <v>-45.471546173095703</v>
      </c>
      <c r="OR39">
        <v>-47.454139709472656</v>
      </c>
      <c r="OS39">
        <v>-49.171440124511719</v>
      </c>
      <c r="OT39">
        <v>-50.814289093017578</v>
      </c>
      <c r="OU39">
        <v>-51.346584320068359</v>
      </c>
      <c r="OV39">
        <v>-53.092601776123047</v>
      </c>
      <c r="OW39">
        <v>-54.100440979003906</v>
      </c>
      <c r="OX39">
        <v>-55.027431488037109</v>
      </c>
      <c r="OY39">
        <v>-55.719589233398438</v>
      </c>
      <c r="OZ39">
        <v>-55.654884338378906</v>
      </c>
      <c r="PA39">
        <v>-54.402751922607422</v>
      </c>
      <c r="PB39">
        <v>-52.580696105957031</v>
      </c>
      <c r="PC39">
        <v>-49.884552001953125</v>
      </c>
      <c r="PD39">
        <v>-46.568199157714844</v>
      </c>
      <c r="PE39">
        <v>-42.729232788085938</v>
      </c>
      <c r="PF39">
        <v>-34.903884887695313</v>
      </c>
      <c r="PG39">
        <v>-28.274951934814453</v>
      </c>
      <c r="PH39">
        <v>-22.954463958740234</v>
      </c>
      <c r="PI39">
        <v>-17.145050048828125</v>
      </c>
      <c r="PJ39">
        <v>-11.008657455444336</v>
      </c>
      <c r="PK39">
        <v>-6.6655654907226563</v>
      </c>
      <c r="PL39">
        <v>-3.2959601879119873</v>
      </c>
      <c r="PM39">
        <v>-0.82781314849853516</v>
      </c>
      <c r="PN39">
        <v>3.1407933235168457</v>
      </c>
      <c r="PO39">
        <v>7.1674060821533203</v>
      </c>
      <c r="PP39">
        <v>8.5996265411376953</v>
      </c>
      <c r="PQ39">
        <v>8.3013114929199219</v>
      </c>
      <c r="PR39">
        <v>7.5921993255615234</v>
      </c>
      <c r="PS39">
        <v>7.3351607322692871</v>
      </c>
      <c r="PT39">
        <v>7.6680102348327637</v>
      </c>
      <c r="PU39">
        <v>8.2543764114379883</v>
      </c>
      <c r="PV39">
        <v>8.8902139663696289</v>
      </c>
      <c r="PW39">
        <v>9.1937389373779297</v>
      </c>
      <c r="PX39">
        <v>8.8765850067138672</v>
      </c>
      <c r="PY39">
        <v>9.1202077865600586</v>
      </c>
      <c r="PZ39">
        <v>9.797215461730957</v>
      </c>
      <c r="QA39">
        <v>10.365471839904785</v>
      </c>
      <c r="QB39">
        <v>10.859458923339844</v>
      </c>
      <c r="QC39">
        <v>11.174128532409668</v>
      </c>
      <c r="QD39">
        <v>11.358570098876953</v>
      </c>
      <c r="QE39">
        <v>11.571462631225586</v>
      </c>
      <c r="QF39">
        <v>11.73557186126709</v>
      </c>
      <c r="QG39">
        <v>11.69816780090332</v>
      </c>
      <c r="QH39">
        <v>10.854979515075684</v>
      </c>
      <c r="QI39">
        <v>10.943100929260254</v>
      </c>
      <c r="QJ39">
        <v>10.332372665405273</v>
      </c>
      <c r="QK39">
        <v>8.9867916107177734</v>
      </c>
      <c r="QL39">
        <v>9.1192464828491211</v>
      </c>
      <c r="QM39">
        <v>10.131614685058594</v>
      </c>
      <c r="QN39">
        <v>11.421604156494141</v>
      </c>
      <c r="QO39">
        <v>12.971761703491211</v>
      </c>
      <c r="QP39">
        <v>13.737974166870117</v>
      </c>
      <c r="QQ39">
        <v>12.402846336364746</v>
      </c>
      <c r="QR39">
        <v>11.254931449890137</v>
      </c>
      <c r="QS39">
        <v>12.046656608581543</v>
      </c>
      <c r="QT39">
        <v>11.999361038208008</v>
      </c>
      <c r="QU39">
        <v>11.670018196105957</v>
      </c>
      <c r="QV39">
        <v>11.06962776184082</v>
      </c>
      <c r="QW39">
        <v>10.158982276916504</v>
      </c>
      <c r="QX39">
        <v>8.9194107055664063</v>
      </c>
      <c r="QY39">
        <v>7.9802460670471191</v>
      </c>
      <c r="QZ39">
        <v>8.1747198104858398</v>
      </c>
      <c r="RA39">
        <v>8.5107660293579102</v>
      </c>
      <c r="RB39">
        <v>9.090214729309082</v>
      </c>
      <c r="RC39">
        <v>9.6239738464355469</v>
      </c>
      <c r="RD39">
        <v>9.6402530670166016</v>
      </c>
      <c r="RE39">
        <v>9.764923095703125</v>
      </c>
      <c r="RF39">
        <v>9.9941463470458984</v>
      </c>
      <c r="RG39">
        <v>9.7989425659179688</v>
      </c>
      <c r="RH39">
        <v>8.8532381057739258</v>
      </c>
      <c r="RI39">
        <v>7.8236427307128906</v>
      </c>
      <c r="RJ39">
        <v>8.0229063034057617</v>
      </c>
      <c r="RK39">
        <v>9.2948217391967773</v>
      </c>
      <c r="RL39">
        <v>9.4481601715087891</v>
      </c>
      <c r="RM39">
        <v>9.2285709381103516</v>
      </c>
      <c r="RN39">
        <v>8.9955167770385742</v>
      </c>
      <c r="RO39">
        <v>9.1498079299926758</v>
      </c>
      <c r="RP39">
        <v>9.3507471084594727</v>
      </c>
      <c r="RQ39">
        <v>9.5569934844970703</v>
      </c>
      <c r="RR39">
        <v>9.5816612243652344</v>
      </c>
      <c r="RS39">
        <v>9.1068258285522461</v>
      </c>
      <c r="RT39">
        <v>8.3680057525634766</v>
      </c>
      <c r="RU39">
        <v>7.311924934387207</v>
      </c>
      <c r="RV39">
        <v>6.7905845642089844</v>
      </c>
      <c r="RW39">
        <v>7.117729663848877</v>
      </c>
      <c r="RX39">
        <v>7.6535797119140625</v>
      </c>
      <c r="RY39">
        <v>8.1980085372924805</v>
      </c>
      <c r="RZ39">
        <v>7.7631282806396484</v>
      </c>
      <c r="SA39">
        <v>7.9510717391967773</v>
      </c>
      <c r="SB39">
        <v>8.9859628677368164</v>
      </c>
      <c r="SC39">
        <v>9.8838033676147461</v>
      </c>
      <c r="SD39">
        <v>11.457427978515625</v>
      </c>
      <c r="SE39">
        <v>12.23961353302002</v>
      </c>
      <c r="SF39">
        <v>13.810403823852539</v>
      </c>
      <c r="SG39">
        <v>13.864882469177246</v>
      </c>
      <c r="SH39">
        <v>17.930488586425781</v>
      </c>
      <c r="SI39">
        <v>19.760910034179688</v>
      </c>
      <c r="SJ39">
        <v>20.397415161132813</v>
      </c>
      <c r="SK39">
        <v>21.475553512573242</v>
      </c>
      <c r="SL39">
        <v>22.718833923339844</v>
      </c>
      <c r="SM39">
        <v>22.589235305786133</v>
      </c>
      <c r="SN39">
        <v>22.357831954956055</v>
      </c>
      <c r="SO39">
        <v>22.122625350952148</v>
      </c>
      <c r="SP39">
        <v>21.916994094848633</v>
      </c>
      <c r="SQ39">
        <v>21.798904418945313</v>
      </c>
      <c r="SR39">
        <v>21.460769653320313</v>
      </c>
      <c r="SS39">
        <v>21.1197509765625</v>
      </c>
      <c r="ST39">
        <v>20.708400726318359</v>
      </c>
      <c r="SU39">
        <v>19.717767715454102</v>
      </c>
      <c r="SV39">
        <v>18.283092498779297</v>
      </c>
      <c r="SW39">
        <v>17.669391632080078</v>
      </c>
      <c r="SX39">
        <v>18.019283294677734</v>
      </c>
      <c r="SY39">
        <v>17.070461273193359</v>
      </c>
      <c r="SZ39">
        <v>16.425609588623047</v>
      </c>
      <c r="TA39">
        <v>16.036426544189453</v>
      </c>
      <c r="TB39">
        <v>16.043197631835938</v>
      </c>
      <c r="TC39">
        <v>16.101972579956055</v>
      </c>
      <c r="TD39">
        <v>16.139259338378906</v>
      </c>
      <c r="TE39">
        <v>16.512638092041016</v>
      </c>
      <c r="TF39">
        <v>17.272638320922852</v>
      </c>
      <c r="TG39">
        <v>17.826225280761719</v>
      </c>
      <c r="TH39">
        <v>17.895030975341797</v>
      </c>
      <c r="TI39">
        <v>18.223695755004883</v>
      </c>
      <c r="TJ39">
        <v>18.316390991210938</v>
      </c>
      <c r="TK39">
        <v>18.392988204956055</v>
      </c>
      <c r="TL39">
        <v>18.403602600097656</v>
      </c>
      <c r="TM39">
        <v>18.524900436401367</v>
      </c>
      <c r="TN39">
        <v>18.531530380249023</v>
      </c>
      <c r="TO39">
        <v>18.619485855102539</v>
      </c>
      <c r="TP39">
        <v>18.762655258178711</v>
      </c>
    </row>
    <row r="40" spans="1:536">
      <c r="A40" t="s">
        <v>86</v>
      </c>
      <c r="B40">
        <v>6.3489952087402344</v>
      </c>
      <c r="C40">
        <v>6.9482994079589844</v>
      </c>
      <c r="D40">
        <v>6.6186542510986328</v>
      </c>
      <c r="E40">
        <v>6.3223056793212891</v>
      </c>
      <c r="F40">
        <v>6.3132591247558594</v>
      </c>
      <c r="G40">
        <v>6.2718024253845215</v>
      </c>
      <c r="H40">
        <v>6.2525267601013184</v>
      </c>
      <c r="I40">
        <v>6.2482008934020996</v>
      </c>
      <c r="J40">
        <v>6.2442202568054199</v>
      </c>
      <c r="K40">
        <v>6.1165413856506348</v>
      </c>
      <c r="L40">
        <v>5.9357967376708984</v>
      </c>
      <c r="M40">
        <v>5.7880597114562988</v>
      </c>
      <c r="N40">
        <v>5.4735808372497559</v>
      </c>
      <c r="O40">
        <v>5.4518017768859863</v>
      </c>
      <c r="P40">
        <v>5.6233844757080078</v>
      </c>
      <c r="Q40">
        <v>6.3695507049560547</v>
      </c>
      <c r="R40">
        <v>5.002622127532959</v>
      </c>
      <c r="S40">
        <v>5.0418624877929688</v>
      </c>
      <c r="T40">
        <v>5.2950663566589355</v>
      </c>
      <c r="U40">
        <v>4.9478898048400879</v>
      </c>
      <c r="V40">
        <v>4.741337776184082</v>
      </c>
      <c r="W40">
        <v>5.1767897605895996</v>
      </c>
      <c r="X40">
        <v>4.4052305221557617</v>
      </c>
      <c r="Y40">
        <v>3.8127865791320801</v>
      </c>
      <c r="Z40">
        <v>3.4591355323791504</v>
      </c>
      <c r="AA40">
        <v>2.3136332035064697</v>
      </c>
      <c r="AB40">
        <v>2.2986223697662354</v>
      </c>
      <c r="AC40">
        <v>1.9060050249099731</v>
      </c>
      <c r="AD40">
        <v>1.3169842958450317</v>
      </c>
      <c r="AE40">
        <v>1.6154196262359619</v>
      </c>
      <c r="AF40">
        <v>-1.3190101385116577</v>
      </c>
      <c r="AG40">
        <v>-2.2825803756713867</v>
      </c>
      <c r="AH40">
        <v>-2.7531177997589111</v>
      </c>
      <c r="AI40">
        <v>-2.6676561832427979</v>
      </c>
      <c r="AJ40">
        <v>-2.6477591991424561</v>
      </c>
      <c r="AK40">
        <v>-3.8551497459411621</v>
      </c>
      <c r="AL40">
        <v>-4.9494190216064453</v>
      </c>
      <c r="AM40">
        <v>-4.9548077583312988</v>
      </c>
      <c r="AN40">
        <v>-5.3687906265258789</v>
      </c>
      <c r="AO40">
        <v>-5.5900077819824219</v>
      </c>
      <c r="AP40">
        <v>-6.2044992446899414</v>
      </c>
      <c r="AQ40">
        <v>-6.3380208015441895</v>
      </c>
      <c r="AR40">
        <v>-6.0509910583496094</v>
      </c>
      <c r="AS40">
        <v>-6.2517952919006348</v>
      </c>
      <c r="AT40">
        <v>-7.046576976776123</v>
      </c>
      <c r="AU40">
        <v>-7.6693682670593262</v>
      </c>
      <c r="AV40">
        <v>-8.0383281707763672</v>
      </c>
      <c r="AW40">
        <v>-8.3290510177612305</v>
      </c>
      <c r="AX40">
        <v>-8.4237861633300781</v>
      </c>
      <c r="AY40">
        <v>-8.9455909729003906</v>
      </c>
      <c r="AZ40">
        <v>-9.1292047500610352</v>
      </c>
      <c r="BA40">
        <v>-9.0776891708374023</v>
      </c>
      <c r="BB40">
        <v>-8.8670225143432617</v>
      </c>
      <c r="BC40">
        <v>-8.7275257110595703</v>
      </c>
      <c r="BD40">
        <v>-8.6624622344970703</v>
      </c>
      <c r="BE40">
        <v>-8.5505657196044922</v>
      </c>
      <c r="BF40">
        <v>-8.2892732620239258</v>
      </c>
      <c r="BG40">
        <v>-5.3031196594238281</v>
      </c>
      <c r="BH40">
        <v>-4.6442227363586426</v>
      </c>
      <c r="BI40">
        <v>-0.74191862344741821</v>
      </c>
      <c r="BJ40">
        <v>-1.0457667112350464</v>
      </c>
      <c r="BK40">
        <v>-1.5539560317993164</v>
      </c>
      <c r="BL40">
        <v>-2.3464009761810303</v>
      </c>
      <c r="BM40">
        <v>-3.2674915790557861</v>
      </c>
      <c r="BN40">
        <v>-4.2424020767211914</v>
      </c>
      <c r="BO40">
        <v>-5.348240852355957</v>
      </c>
      <c r="BP40">
        <v>-5.8137698173522949</v>
      </c>
      <c r="BQ40">
        <v>-6.7147951126098633</v>
      </c>
      <c r="BR40">
        <v>-3.6581499576568604</v>
      </c>
      <c r="BS40">
        <v>-2.9015157222747803</v>
      </c>
      <c r="BT40">
        <v>-2.2687380313873291</v>
      </c>
      <c r="BU40">
        <v>-2.184697151184082</v>
      </c>
      <c r="BV40">
        <v>-1.7677993774414063</v>
      </c>
      <c r="BW40">
        <v>-1.2597998380661011</v>
      </c>
      <c r="BX40">
        <v>-0.63801759481430054</v>
      </c>
      <c r="BY40">
        <v>0.53078746795654297</v>
      </c>
      <c r="BZ40">
        <v>1.8211064338684082</v>
      </c>
      <c r="CA40">
        <v>2.3928978443145752</v>
      </c>
      <c r="CB40">
        <v>1.8964989185333252</v>
      </c>
      <c r="CC40">
        <v>3.5178849697113037</v>
      </c>
      <c r="CD40">
        <v>3.7184996604919434</v>
      </c>
      <c r="CE40">
        <v>4.5712051391601563</v>
      </c>
      <c r="CF40">
        <v>5.5647087097167969</v>
      </c>
      <c r="CG40">
        <v>5.6611371040344238</v>
      </c>
      <c r="CH40">
        <v>5.1753830909729004</v>
      </c>
      <c r="CI40">
        <v>4.9856104850769043</v>
      </c>
      <c r="CJ40">
        <v>5.5995163917541504</v>
      </c>
      <c r="CK40">
        <v>6.7202811241149902</v>
      </c>
      <c r="CL40">
        <v>7.7586092948913574</v>
      </c>
      <c r="CM40">
        <v>6.7243862152099609</v>
      </c>
      <c r="CN40">
        <v>4.4347710609436035</v>
      </c>
      <c r="CO40">
        <v>3.010960578918457</v>
      </c>
      <c r="CP40">
        <v>2.0438363552093506</v>
      </c>
      <c r="CQ40">
        <v>0.55164057016372681</v>
      </c>
      <c r="CR40">
        <v>4.1467784903943539E-3</v>
      </c>
      <c r="CS40">
        <v>-2.2515964508056641</v>
      </c>
      <c r="CT40">
        <v>-3.8036599159240723</v>
      </c>
      <c r="CU40">
        <v>-5.0769681930541992</v>
      </c>
      <c r="CV40">
        <v>-6.4937567710876465</v>
      </c>
      <c r="CW40">
        <v>-6.6025509834289551</v>
      </c>
      <c r="CX40">
        <v>-6.6453571319580078</v>
      </c>
      <c r="CY40">
        <v>-8.2283802032470703</v>
      </c>
      <c r="CZ40">
        <v>-8.4167442321777344</v>
      </c>
      <c r="DA40">
        <v>-9.0269355773925781</v>
      </c>
      <c r="DB40">
        <v>-11.232051849365234</v>
      </c>
      <c r="DC40">
        <v>-11.036026954650879</v>
      </c>
      <c r="DD40">
        <v>-10.189447402954102</v>
      </c>
      <c r="DE40">
        <v>-7.6388015747070313</v>
      </c>
      <c r="DF40">
        <v>-11.460736274719238</v>
      </c>
      <c r="DG40">
        <v>-19.870594024658203</v>
      </c>
      <c r="DH40">
        <v>-28.482696533203125</v>
      </c>
      <c r="DI40">
        <v>-35.859260559082031</v>
      </c>
      <c r="DJ40">
        <v>-31.495840072631836</v>
      </c>
      <c r="DK40">
        <v>-14.214238166809082</v>
      </c>
      <c r="DL40">
        <v>0.19347663223743439</v>
      </c>
      <c r="DM40">
        <v>7.0248661041259766</v>
      </c>
      <c r="DN40">
        <v>9.9735631942749023</v>
      </c>
      <c r="DO40">
        <v>17.137565612792969</v>
      </c>
      <c r="DP40">
        <v>23.762014389038086</v>
      </c>
      <c r="DQ40">
        <v>28.879648208618164</v>
      </c>
      <c r="DR40">
        <v>29.350866317749023</v>
      </c>
      <c r="DS40">
        <v>32.410854339599609</v>
      </c>
      <c r="DT40">
        <v>31.84300422668457</v>
      </c>
      <c r="DU40">
        <v>32.382144927978516</v>
      </c>
      <c r="DV40">
        <v>28.827381134033203</v>
      </c>
      <c r="DW40">
        <v>27.266147613525391</v>
      </c>
      <c r="DX40">
        <v>26.014181137084961</v>
      </c>
      <c r="DY40">
        <v>24.081762313842773</v>
      </c>
      <c r="DZ40">
        <v>22.098993301391602</v>
      </c>
      <c r="EA40">
        <v>22.200536727905273</v>
      </c>
      <c r="EB40">
        <v>23.450065612792969</v>
      </c>
      <c r="EC40">
        <v>24.227474212646484</v>
      </c>
      <c r="ED40">
        <v>23.543092727661133</v>
      </c>
      <c r="EE40">
        <v>19.017055511474609</v>
      </c>
      <c r="EF40">
        <v>18.909780502319336</v>
      </c>
      <c r="EG40">
        <v>17.249309539794922</v>
      </c>
      <c r="EH40">
        <v>20.872962951660156</v>
      </c>
      <c r="EI40">
        <v>22.988031387329102</v>
      </c>
      <c r="EJ40">
        <v>22.429765701293945</v>
      </c>
      <c r="EK40">
        <v>20.642646789550781</v>
      </c>
      <c r="EL40">
        <v>17.840084075927734</v>
      </c>
      <c r="EM40">
        <v>12.99976921081543</v>
      </c>
      <c r="EN40">
        <v>10.818580627441406</v>
      </c>
      <c r="EO40">
        <v>10.624975204467773</v>
      </c>
      <c r="EP40">
        <v>11.09419059753418</v>
      </c>
      <c r="EQ40">
        <v>12.927897453308105</v>
      </c>
      <c r="ER40">
        <v>13.131247520446777</v>
      </c>
      <c r="ES40">
        <v>11.294327735900879</v>
      </c>
      <c r="ET40">
        <v>4.062769889831543</v>
      </c>
      <c r="EU40">
        <v>-2.92919921875</v>
      </c>
      <c r="EV40">
        <v>-10.351112365722656</v>
      </c>
      <c r="EW40">
        <v>-26.311721801757813</v>
      </c>
      <c r="EX40">
        <v>-32.872581481933594</v>
      </c>
      <c r="EY40">
        <v>-34.482048034667969</v>
      </c>
      <c r="EZ40">
        <v>-37.959251403808594</v>
      </c>
      <c r="FA40">
        <v>-37.532546997070313</v>
      </c>
      <c r="FB40">
        <v>-34.704521179199219</v>
      </c>
      <c r="FC40">
        <v>-31.6446533203125</v>
      </c>
      <c r="FD40">
        <v>-27.82880973815918</v>
      </c>
      <c r="FE40">
        <v>-22.971378326416016</v>
      </c>
      <c r="FF40">
        <v>-18.11871337890625</v>
      </c>
      <c r="FG40">
        <v>-12.749760627746582</v>
      </c>
      <c r="FH40">
        <v>-6.8449306488037109</v>
      </c>
      <c r="FI40">
        <v>1.4472699165344238</v>
      </c>
      <c r="FJ40">
        <v>8.7547292709350586</v>
      </c>
      <c r="FK40">
        <v>14.509335517883301</v>
      </c>
      <c r="FL40">
        <v>19.982040405273438</v>
      </c>
      <c r="FM40">
        <v>25.807693481445313</v>
      </c>
      <c r="FN40">
        <v>29.037002563476563</v>
      </c>
      <c r="FO40">
        <v>28.800626754760742</v>
      </c>
      <c r="FP40">
        <v>25.351547241210938</v>
      </c>
      <c r="FQ40">
        <v>19.537992477416992</v>
      </c>
      <c r="FR40">
        <v>15.775846481323242</v>
      </c>
      <c r="FS40">
        <v>15.432694435119629</v>
      </c>
      <c r="FT40">
        <v>10.458685874938965</v>
      </c>
      <c r="FU40">
        <v>2.8947715759277344</v>
      </c>
      <c r="FV40">
        <v>-5.0829606056213379</v>
      </c>
      <c r="FW40">
        <v>-14.079586982727051</v>
      </c>
      <c r="FX40">
        <v>-21.894979476928711</v>
      </c>
      <c r="FY40">
        <v>-33.766460418701172</v>
      </c>
      <c r="FZ40">
        <v>-43.207553863525391</v>
      </c>
      <c r="GA40">
        <v>-40.873378753662109</v>
      </c>
      <c r="GB40">
        <v>-40.744010925292969</v>
      </c>
      <c r="GC40">
        <v>-41.516242980957031</v>
      </c>
      <c r="GD40">
        <v>-39.956821441650391</v>
      </c>
      <c r="GE40">
        <v>-41.177265167236328</v>
      </c>
      <c r="GF40">
        <v>-41.382270812988281</v>
      </c>
      <c r="GG40">
        <v>-40.237007141113281</v>
      </c>
      <c r="GH40">
        <v>-39.997238159179688</v>
      </c>
      <c r="GI40">
        <v>-39.057971954345703</v>
      </c>
      <c r="GJ40">
        <v>-37.024002075195313</v>
      </c>
      <c r="GK40">
        <v>-33.821079254150391</v>
      </c>
      <c r="GL40">
        <v>-28.652153015136719</v>
      </c>
      <c r="GM40">
        <v>-20.33857536315918</v>
      </c>
      <c r="GN40">
        <v>-11.99196720123291</v>
      </c>
      <c r="GO40">
        <v>-0.51707202196121216</v>
      </c>
      <c r="GP40">
        <v>8.8882989883422852</v>
      </c>
      <c r="GQ40">
        <v>13.748669624328613</v>
      </c>
      <c r="GR40">
        <v>20.629064559936523</v>
      </c>
      <c r="GS40">
        <v>26.006647109985352</v>
      </c>
      <c r="GT40">
        <v>28.009468078613281</v>
      </c>
      <c r="GU40">
        <v>28.605390548706055</v>
      </c>
      <c r="GV40">
        <v>28.445343017578125</v>
      </c>
      <c r="GW40">
        <v>28.711444854736328</v>
      </c>
      <c r="GX40">
        <v>27.657321929931641</v>
      </c>
      <c r="GY40">
        <v>25.606069564819336</v>
      </c>
      <c r="GZ40">
        <v>23.360324859619141</v>
      </c>
      <c r="HA40">
        <v>20.714559555053711</v>
      </c>
      <c r="HB40">
        <v>17.431446075439453</v>
      </c>
      <c r="HC40">
        <v>16.540210723876953</v>
      </c>
      <c r="HD40">
        <v>12.487363815307617</v>
      </c>
      <c r="HE40">
        <v>8.4048023223876953</v>
      </c>
      <c r="HF40">
        <v>6.1709053814411163E-2</v>
      </c>
      <c r="HG40">
        <v>-8.4280834197998047</v>
      </c>
      <c r="HH40">
        <v>-21.435598373413086</v>
      </c>
      <c r="HI40">
        <v>-33.474052429199219</v>
      </c>
      <c r="HJ40">
        <v>-40.642986297607422</v>
      </c>
      <c r="HK40">
        <v>-45.082118988037109</v>
      </c>
      <c r="HL40">
        <v>-42.749027252197266</v>
      </c>
      <c r="HM40">
        <v>-40.519676208496094</v>
      </c>
      <c r="HN40">
        <v>-40.461544036865234</v>
      </c>
      <c r="HO40">
        <v>-40.938610076904297</v>
      </c>
      <c r="HP40">
        <v>-41.414680480957031</v>
      </c>
      <c r="HQ40">
        <v>-41.185222625732422</v>
      </c>
      <c r="HR40">
        <v>-38.860500335693359</v>
      </c>
      <c r="HS40">
        <v>-33.961769104003906</v>
      </c>
      <c r="HT40">
        <v>-31.344039916992188</v>
      </c>
      <c r="HU40">
        <v>-28.651960372924805</v>
      </c>
      <c r="HV40">
        <v>-25.601373672485352</v>
      </c>
      <c r="HW40">
        <v>-26.917877197265625</v>
      </c>
      <c r="HX40">
        <v>-25.955991744995117</v>
      </c>
      <c r="HY40">
        <v>-20.865804672241211</v>
      </c>
      <c r="HZ40">
        <v>-13.416046142578125</v>
      </c>
      <c r="IA40">
        <v>0.62367993593215942</v>
      </c>
      <c r="IB40">
        <v>10.236032485961914</v>
      </c>
      <c r="IC40">
        <v>16.113655090332031</v>
      </c>
      <c r="ID40">
        <v>20.660900115966797</v>
      </c>
      <c r="IE40">
        <v>21.918279647827148</v>
      </c>
      <c r="IF40">
        <v>21.624189376831055</v>
      </c>
      <c r="IG40">
        <v>26.071557998657227</v>
      </c>
      <c r="IH40">
        <v>25.601215362548828</v>
      </c>
      <c r="II40">
        <v>25.184200286865234</v>
      </c>
      <c r="IJ40">
        <v>24.428049087524414</v>
      </c>
      <c r="IK40">
        <v>23.095392227172852</v>
      </c>
      <c r="IL40">
        <v>20.163692474365234</v>
      </c>
      <c r="IM40">
        <v>15.961277961730957</v>
      </c>
      <c r="IN40">
        <v>12.625212669372559</v>
      </c>
      <c r="IO40">
        <v>8.3343734741210938</v>
      </c>
      <c r="IP40">
        <v>-1.3233218193054199</v>
      </c>
      <c r="IQ40">
        <v>-11.239940643310547</v>
      </c>
      <c r="IR40">
        <v>-25.201324462890625</v>
      </c>
      <c r="IS40">
        <v>-40.128192901611328</v>
      </c>
      <c r="IT40">
        <v>-45.290206909179688</v>
      </c>
      <c r="IU40">
        <v>-43.208366394042969</v>
      </c>
      <c r="IV40">
        <v>-40.866943359375</v>
      </c>
      <c r="IW40">
        <v>-40.960052490234375</v>
      </c>
      <c r="IX40">
        <v>-39.392501831054688</v>
      </c>
      <c r="IY40">
        <v>-37.563392639160156</v>
      </c>
      <c r="IZ40">
        <v>-36.971611022949219</v>
      </c>
      <c r="JA40">
        <v>-35.69635009765625</v>
      </c>
      <c r="JB40">
        <v>-34.283187866210938</v>
      </c>
      <c r="JC40">
        <v>-32.517608642578125</v>
      </c>
      <c r="JD40">
        <v>-29.995397567749023</v>
      </c>
      <c r="JE40">
        <v>-27.356338500976563</v>
      </c>
      <c r="JF40">
        <v>-26.12986946105957</v>
      </c>
      <c r="JG40">
        <v>-24.259035110473633</v>
      </c>
      <c r="JH40">
        <v>-22.197944641113281</v>
      </c>
      <c r="JI40">
        <v>-22.153480529785156</v>
      </c>
      <c r="JJ40">
        <v>-20.114835739135742</v>
      </c>
      <c r="JK40">
        <v>-14.002336502075195</v>
      </c>
      <c r="JL40">
        <v>-2.1635689735412598</v>
      </c>
      <c r="JM40">
        <v>13.720418930053711</v>
      </c>
      <c r="JN40">
        <v>20.373136520385742</v>
      </c>
      <c r="JO40">
        <v>24.58458137512207</v>
      </c>
      <c r="JP40">
        <v>25.600227355957031</v>
      </c>
      <c r="JQ40">
        <v>24.42546272277832</v>
      </c>
      <c r="JR40">
        <v>27.877304077148438</v>
      </c>
      <c r="JS40">
        <v>28.764553070068359</v>
      </c>
      <c r="JT40">
        <v>30.914543151855469</v>
      </c>
      <c r="JU40">
        <v>30.995504379272461</v>
      </c>
      <c r="JV40">
        <v>28.972997665405273</v>
      </c>
      <c r="JW40">
        <v>27.055856704711914</v>
      </c>
      <c r="JX40">
        <v>25.067516326904297</v>
      </c>
      <c r="JY40">
        <v>21.229520797729492</v>
      </c>
      <c r="JZ40">
        <v>18.614084243774414</v>
      </c>
      <c r="KA40">
        <v>16.43365478515625</v>
      </c>
      <c r="KB40">
        <v>9.630915641784668</v>
      </c>
      <c r="KC40">
        <v>-0.68878191709518433</v>
      </c>
      <c r="KD40">
        <v>-12.82973575592041</v>
      </c>
      <c r="KE40">
        <v>-29.891475677490234</v>
      </c>
      <c r="KF40">
        <v>-42.755973815917969</v>
      </c>
      <c r="KG40">
        <v>-43.339797973632813</v>
      </c>
      <c r="KH40">
        <v>-38.987701416015625</v>
      </c>
      <c r="KI40">
        <v>-39.225273132324219</v>
      </c>
      <c r="KJ40">
        <v>-39.527561187744141</v>
      </c>
      <c r="KK40">
        <v>-38.714324951171875</v>
      </c>
      <c r="KL40">
        <v>-38.090900421142578</v>
      </c>
      <c r="KM40">
        <v>-37.808982849121094</v>
      </c>
      <c r="KN40">
        <v>-37.256664276123047</v>
      </c>
      <c r="KO40">
        <v>-34.957603454589844</v>
      </c>
      <c r="KP40">
        <v>-32.639244079589844</v>
      </c>
      <c r="KQ40">
        <v>-29.375883102416992</v>
      </c>
      <c r="KR40">
        <v>-25.744226455688477</v>
      </c>
      <c r="KS40">
        <v>-20.692880630493164</v>
      </c>
      <c r="KT40">
        <v>-11.516605377197266</v>
      </c>
      <c r="KU40">
        <v>-5.5144877433776855</v>
      </c>
      <c r="KV40">
        <v>4.3173918724060059</v>
      </c>
      <c r="KW40">
        <v>15.037792205810547</v>
      </c>
      <c r="KX40">
        <v>23.541648864746094</v>
      </c>
      <c r="KY40">
        <v>28.996366500854492</v>
      </c>
      <c r="KZ40">
        <v>30.807342529296875</v>
      </c>
      <c r="LA40">
        <v>31.068525314331055</v>
      </c>
      <c r="LB40">
        <v>32.759998321533203</v>
      </c>
      <c r="LC40">
        <v>32.759998321533203</v>
      </c>
      <c r="LD40">
        <v>32.759998321533203</v>
      </c>
      <c r="LE40">
        <v>32.701065063476563</v>
      </c>
      <c r="LF40">
        <v>32.452598571777344</v>
      </c>
      <c r="LG40">
        <v>32.759384155273438</v>
      </c>
      <c r="LH40">
        <v>29.750572204589844</v>
      </c>
      <c r="LI40">
        <v>28.674230575561523</v>
      </c>
      <c r="LJ40">
        <v>26.496345520019531</v>
      </c>
      <c r="LK40">
        <v>21.861068725585938</v>
      </c>
      <c r="LL40">
        <v>12.253803253173828</v>
      </c>
      <c r="LM40">
        <v>2.0664908885955811</v>
      </c>
      <c r="LN40">
        <v>-9.3327016830444336</v>
      </c>
      <c r="LO40">
        <v>-25.531215667724609</v>
      </c>
      <c r="LP40">
        <v>-39.863834381103516</v>
      </c>
      <c r="LQ40">
        <v>-49.562881469726563</v>
      </c>
      <c r="LR40">
        <v>-48.250556945800781</v>
      </c>
      <c r="LS40">
        <v>-47.457775115966797</v>
      </c>
      <c r="LT40">
        <v>-49.07012939453125</v>
      </c>
      <c r="LU40">
        <v>-48.434249877929688</v>
      </c>
      <c r="LV40">
        <v>-48.439140319824219</v>
      </c>
      <c r="LW40">
        <v>-48.702793121337891</v>
      </c>
      <c r="LX40">
        <v>-48.685413360595703</v>
      </c>
      <c r="LY40">
        <v>-48.720405578613281</v>
      </c>
      <c r="LZ40">
        <v>-48.783222198486328</v>
      </c>
      <c r="MA40">
        <v>-48.787731170654297</v>
      </c>
      <c r="MB40">
        <v>-48.777851104736328</v>
      </c>
      <c r="MC40">
        <v>-48.798759460449219</v>
      </c>
      <c r="MD40">
        <v>-48.812641143798828</v>
      </c>
      <c r="ME40">
        <v>-48.824718475341797</v>
      </c>
      <c r="MF40">
        <v>-48.767581939697266</v>
      </c>
      <c r="MG40">
        <v>-48.732959747314453</v>
      </c>
      <c r="MH40">
        <v>-48.725971221923828</v>
      </c>
      <c r="MI40">
        <v>-48.734653472900391</v>
      </c>
      <c r="MJ40">
        <v>-48.858665466308594</v>
      </c>
      <c r="MK40">
        <v>-48.760738372802734</v>
      </c>
      <c r="ML40">
        <v>-48.534477233886719</v>
      </c>
      <c r="MM40">
        <v>-49.300590515136719</v>
      </c>
      <c r="MN40">
        <v>-49.038776397705078</v>
      </c>
      <c r="MO40">
        <v>-48.758914947509766</v>
      </c>
      <c r="MP40">
        <v>-48.767204284667969</v>
      </c>
      <c r="MQ40">
        <v>-48.639083862304688</v>
      </c>
      <c r="MR40">
        <v>-48.320213317871094</v>
      </c>
      <c r="MS40">
        <v>-48.008419036865234</v>
      </c>
      <c r="MT40">
        <v>-47.409755706787109</v>
      </c>
      <c r="MU40">
        <v>-47.212505340576172</v>
      </c>
      <c r="MV40">
        <v>-46.852550506591797</v>
      </c>
      <c r="MW40">
        <v>-46.219398498535156</v>
      </c>
      <c r="MX40">
        <v>-44.383499145507813</v>
      </c>
      <c r="MY40">
        <v>-44.605850219726563</v>
      </c>
      <c r="MZ40">
        <v>-44.820911407470703</v>
      </c>
      <c r="NA40">
        <v>-45.126987457275391</v>
      </c>
      <c r="NB40">
        <v>-45.454586029052734</v>
      </c>
      <c r="NC40">
        <v>-44.639427185058594</v>
      </c>
      <c r="ND40">
        <v>-42.953823089599609</v>
      </c>
      <c r="NE40">
        <v>-42.487567901611328</v>
      </c>
      <c r="NF40">
        <v>-41.290206909179688</v>
      </c>
      <c r="NG40">
        <v>-40.395317077636719</v>
      </c>
      <c r="NH40">
        <v>-40.43182373046875</v>
      </c>
      <c r="NI40">
        <v>-44.143646240234375</v>
      </c>
      <c r="NJ40">
        <v>-46.301910400390625</v>
      </c>
      <c r="NK40">
        <v>-47.225608825683594</v>
      </c>
      <c r="NL40">
        <v>-48.157619476318359</v>
      </c>
      <c r="NM40">
        <v>-48.518287658691406</v>
      </c>
      <c r="NN40">
        <v>-47.680599212646484</v>
      </c>
      <c r="NO40">
        <v>-48.100086212158203</v>
      </c>
      <c r="NP40">
        <v>-47.318061828613281</v>
      </c>
      <c r="NQ40">
        <v>-46.062122344970703</v>
      </c>
      <c r="NR40">
        <v>-44.512905120849609</v>
      </c>
      <c r="NS40">
        <v>-43.375431060791016</v>
      </c>
      <c r="NT40">
        <v>-38.051948547363281</v>
      </c>
      <c r="NU40">
        <v>-32.885612487792969</v>
      </c>
      <c r="NV40">
        <v>-28.186138153076172</v>
      </c>
      <c r="NW40">
        <v>-20.349031448364258</v>
      </c>
      <c r="NX40">
        <v>-14.771808624267578</v>
      </c>
      <c r="NY40">
        <v>-14.510909080505371</v>
      </c>
      <c r="NZ40">
        <v>-15.262889862060547</v>
      </c>
      <c r="OA40">
        <v>-16.590944290161133</v>
      </c>
      <c r="OB40">
        <v>-19.02159309387207</v>
      </c>
      <c r="OC40">
        <v>-18.471416473388672</v>
      </c>
      <c r="OD40">
        <v>-18.150213241577148</v>
      </c>
      <c r="OE40">
        <v>-16.110929489135742</v>
      </c>
      <c r="OF40">
        <v>-10.600559234619141</v>
      </c>
      <c r="OG40">
        <v>1.4748919010162354</v>
      </c>
      <c r="OH40">
        <v>17.405166625976563</v>
      </c>
      <c r="OI40">
        <v>12.912172317504883</v>
      </c>
      <c r="OJ40">
        <v>8.7643709182739258</v>
      </c>
      <c r="OK40">
        <v>1.4471335411071777</v>
      </c>
      <c r="OL40">
        <v>1.0961496829986572</v>
      </c>
      <c r="OM40">
        <v>-7.6081690788269043</v>
      </c>
      <c r="ON40">
        <v>-15.277065277099609</v>
      </c>
      <c r="OO40">
        <v>-25.75975227355957</v>
      </c>
      <c r="OP40">
        <v>-34.043453216552734</v>
      </c>
      <c r="OQ40">
        <v>-30.625650405883789</v>
      </c>
      <c r="OR40">
        <v>-29.877473831176758</v>
      </c>
      <c r="OS40">
        <v>-29.861757278442383</v>
      </c>
      <c r="OT40">
        <v>-30.511238098144531</v>
      </c>
      <c r="OU40">
        <v>-31.805274963378906</v>
      </c>
      <c r="OV40">
        <v>-32.838096618652344</v>
      </c>
      <c r="OW40">
        <v>-34.130214691162109</v>
      </c>
      <c r="OX40">
        <v>-34.824726104736328</v>
      </c>
      <c r="OY40">
        <v>-35.261703491210938</v>
      </c>
      <c r="OZ40">
        <v>-35.724845886230469</v>
      </c>
      <c r="PA40">
        <v>-34.279541015625</v>
      </c>
      <c r="PB40">
        <v>-29.379417419433594</v>
      </c>
      <c r="PC40">
        <v>-25.827556610107422</v>
      </c>
      <c r="PD40">
        <v>-23.633918762207031</v>
      </c>
      <c r="PE40">
        <v>-17.401960372924805</v>
      </c>
      <c r="PF40">
        <v>-13.621260643005371</v>
      </c>
      <c r="PG40">
        <v>-10.468469619750977</v>
      </c>
      <c r="PH40">
        <v>-8.4617996215820313</v>
      </c>
      <c r="PI40">
        <v>-7.9912762641906738</v>
      </c>
      <c r="PJ40">
        <v>-6.8219666481018066</v>
      </c>
      <c r="PK40">
        <v>-2.623410701751709</v>
      </c>
      <c r="PL40">
        <v>1.7913868427276611</v>
      </c>
      <c r="PM40">
        <v>11.181727409362793</v>
      </c>
      <c r="PN40">
        <v>16.455053329467773</v>
      </c>
      <c r="PO40">
        <v>14.512826919555664</v>
      </c>
      <c r="PP40">
        <v>15.021151542663574</v>
      </c>
      <c r="PQ40">
        <v>14.699893951416016</v>
      </c>
      <c r="PR40">
        <v>14.181845664978027</v>
      </c>
      <c r="PS40">
        <v>13.409992218017578</v>
      </c>
      <c r="PT40">
        <v>12.674357414245605</v>
      </c>
      <c r="PU40">
        <v>12.567237854003906</v>
      </c>
      <c r="PV40">
        <v>12.492131233215332</v>
      </c>
      <c r="PW40">
        <v>11.986270904541016</v>
      </c>
      <c r="PX40">
        <v>11.967365264892578</v>
      </c>
      <c r="PY40">
        <v>12.008364677429199</v>
      </c>
      <c r="PZ40">
        <v>12.207643508911133</v>
      </c>
      <c r="QA40">
        <v>12.223849296569824</v>
      </c>
      <c r="QB40">
        <v>11.848031997680664</v>
      </c>
      <c r="QC40">
        <v>11.564733505249023</v>
      </c>
      <c r="QD40">
        <v>11.333450317382813</v>
      </c>
      <c r="QE40">
        <v>10.864058494567871</v>
      </c>
      <c r="QF40">
        <v>10.82262134552002</v>
      </c>
      <c r="QG40">
        <v>10.435844421386719</v>
      </c>
      <c r="QH40">
        <v>8.1443624496459961</v>
      </c>
      <c r="QI40">
        <v>7.209653377532959</v>
      </c>
      <c r="QJ40">
        <v>5.3265504837036133</v>
      </c>
      <c r="QK40">
        <v>1.7746117115020752</v>
      </c>
      <c r="QL40">
        <v>0.59298229217529297</v>
      </c>
      <c r="QM40">
        <v>1.3925678730010986</v>
      </c>
      <c r="QN40">
        <v>3.3712141513824463</v>
      </c>
      <c r="QO40">
        <v>5.5775847434997559</v>
      </c>
      <c r="QP40">
        <v>5.5824117660522461</v>
      </c>
      <c r="QQ40">
        <v>3.4521164894104004</v>
      </c>
      <c r="QR40">
        <v>0.35367700457572937</v>
      </c>
      <c r="QS40">
        <v>-4.4642915725708008</v>
      </c>
      <c r="QT40">
        <v>-3.4401237964630127</v>
      </c>
      <c r="QU40">
        <v>-2.4957597255706787</v>
      </c>
      <c r="QV40">
        <v>-1.7152620553970337</v>
      </c>
      <c r="QW40">
        <v>-1.3585070371627808</v>
      </c>
      <c r="QX40">
        <v>-1.7196766138076782</v>
      </c>
      <c r="QY40">
        <v>-2.9268898963928223</v>
      </c>
      <c r="QZ40">
        <v>-4.0416879653930664</v>
      </c>
      <c r="RA40">
        <v>-3.6116468906402588</v>
      </c>
      <c r="RB40">
        <v>-3.4402744770050049</v>
      </c>
      <c r="RC40">
        <v>-3.6649942398071289</v>
      </c>
      <c r="RD40">
        <v>-3.6922552585601807</v>
      </c>
      <c r="RE40">
        <v>-3.558502197265625</v>
      </c>
      <c r="RF40">
        <v>-3.3438737392425537</v>
      </c>
      <c r="RG40">
        <v>-4.0362472534179688</v>
      </c>
      <c r="RH40">
        <v>-5.8290839195251465</v>
      </c>
      <c r="RI40">
        <v>-8.1703643798828125</v>
      </c>
      <c r="RJ40">
        <v>-10.515939712524414</v>
      </c>
      <c r="RK40">
        <v>-10.204751014709473</v>
      </c>
      <c r="RL40">
        <v>-7.8542490005493164</v>
      </c>
      <c r="RM40">
        <v>-4.691807746887207</v>
      </c>
      <c r="RN40">
        <v>-3.2931432723999023</v>
      </c>
      <c r="RO40">
        <v>-1.5580371618270874</v>
      </c>
      <c r="RP40">
        <v>1.9305499792098999</v>
      </c>
      <c r="RQ40">
        <v>5.3471450805664063</v>
      </c>
      <c r="RR40">
        <v>7.1396427154541016</v>
      </c>
      <c r="RS40">
        <v>7.653226375579834</v>
      </c>
      <c r="RT40">
        <v>8.7136936187744141</v>
      </c>
      <c r="RU40">
        <v>11.063730239868164</v>
      </c>
      <c r="RV40">
        <v>12.308728218078613</v>
      </c>
      <c r="RW40">
        <v>13.0029296875</v>
      </c>
      <c r="RX40">
        <v>13.394754409790039</v>
      </c>
      <c r="RY40">
        <v>13.627416610717773</v>
      </c>
      <c r="RZ40">
        <v>11.517926216125488</v>
      </c>
      <c r="SA40">
        <v>4.8056092262268066</v>
      </c>
      <c r="SB40">
        <v>-1.5520589351654053</v>
      </c>
      <c r="SC40">
        <v>-1.2380198575556278E-2</v>
      </c>
      <c r="SD40">
        <v>1.5567018985748291</v>
      </c>
      <c r="SE40">
        <v>1.5419282913208008</v>
      </c>
      <c r="SF40">
        <v>2.59490966796875</v>
      </c>
      <c r="SG40">
        <v>2.355661153793335</v>
      </c>
      <c r="SH40">
        <v>0.65030628442764282</v>
      </c>
      <c r="SI40">
        <v>0.23160800337791443</v>
      </c>
      <c r="SJ40">
        <v>0.31771698594093323</v>
      </c>
      <c r="SK40">
        <v>-0.18032510578632355</v>
      </c>
      <c r="SL40">
        <v>-0.91359531879425049</v>
      </c>
      <c r="SM40">
        <v>-0.73258572816848755</v>
      </c>
      <c r="SN40">
        <v>-0.65695327520370483</v>
      </c>
      <c r="SO40">
        <v>-0.62172579765319824</v>
      </c>
      <c r="SP40">
        <v>-0.61236518621444702</v>
      </c>
      <c r="SQ40">
        <v>-0.60157382488250732</v>
      </c>
      <c r="SR40">
        <v>-0.36502662301063538</v>
      </c>
      <c r="SS40">
        <v>-0.23034778237342834</v>
      </c>
      <c r="ST40">
        <v>0.13077652454376221</v>
      </c>
      <c r="SU40">
        <v>1.0067908763885498</v>
      </c>
      <c r="SV40">
        <v>2.3624172210693359</v>
      </c>
      <c r="SW40">
        <v>2.7729372978210449</v>
      </c>
      <c r="SX40">
        <v>0.9717598557472229</v>
      </c>
      <c r="SY40">
        <v>-0.36216476559638977</v>
      </c>
      <c r="SZ40">
        <v>-0.5251307487487793</v>
      </c>
      <c r="TA40">
        <v>0.27252376079559326</v>
      </c>
      <c r="TB40">
        <v>0.88977134227752686</v>
      </c>
      <c r="TC40">
        <v>1.2693592309951782</v>
      </c>
      <c r="TD40">
        <v>1.4562991857528687</v>
      </c>
      <c r="TE40">
        <v>1.7974221706390381</v>
      </c>
      <c r="TF40">
        <v>2.1768991947174072</v>
      </c>
      <c r="TG40">
        <v>2.1770904064178467</v>
      </c>
      <c r="TH40">
        <v>2.2073392868041992</v>
      </c>
      <c r="TI40">
        <v>2.3120746612548828</v>
      </c>
      <c r="TJ40">
        <v>2.2939779758453369</v>
      </c>
      <c r="TK40">
        <v>2.2543361186981201</v>
      </c>
      <c r="TL40">
        <v>2.2478587627410889</v>
      </c>
      <c r="TM40">
        <v>2.1857683658599854</v>
      </c>
      <c r="TN40">
        <v>2.1515212059020996</v>
      </c>
      <c r="TO40">
        <v>2.0997865200042725</v>
      </c>
      <c r="TP40">
        <v>2.0421557426452637</v>
      </c>
    </row>
    <row r="41" spans="1:536">
      <c r="A41" t="s">
        <v>87</v>
      </c>
      <c r="B41">
        <v>17.057292938232422</v>
      </c>
      <c r="C41">
        <v>15.580527305603027</v>
      </c>
      <c r="D41">
        <v>15.792329788208008</v>
      </c>
      <c r="E41">
        <v>16.311399459838867</v>
      </c>
      <c r="F41">
        <v>16.278133392333984</v>
      </c>
      <c r="G41">
        <v>16.218740463256836</v>
      </c>
      <c r="H41">
        <v>16.195537567138672</v>
      </c>
      <c r="I41">
        <v>16.189008712768555</v>
      </c>
      <c r="J41">
        <v>16.183427810668945</v>
      </c>
      <c r="K41">
        <v>16.095417022705078</v>
      </c>
      <c r="L41">
        <v>15.949878692626953</v>
      </c>
      <c r="M41">
        <v>15.764738082885742</v>
      </c>
      <c r="N41">
        <v>15.448404312133789</v>
      </c>
      <c r="O41">
        <v>15.50871467590332</v>
      </c>
      <c r="P41">
        <v>15.541660308837891</v>
      </c>
      <c r="Q41">
        <v>15.447000503540039</v>
      </c>
      <c r="R41">
        <v>15.498382568359375</v>
      </c>
      <c r="S41">
        <v>15.466582298278809</v>
      </c>
      <c r="T41">
        <v>17.281826019287109</v>
      </c>
      <c r="U41">
        <v>15.619393348693848</v>
      </c>
      <c r="V41">
        <v>15.133566856384277</v>
      </c>
      <c r="W41">
        <v>15.037757873535156</v>
      </c>
      <c r="X41">
        <v>14.983807563781738</v>
      </c>
      <c r="Y41">
        <v>15.16795825958252</v>
      </c>
      <c r="Z41">
        <v>15.359805107116699</v>
      </c>
      <c r="AA41">
        <v>15.622115135192871</v>
      </c>
      <c r="AB41">
        <v>16.082782745361328</v>
      </c>
      <c r="AC41">
        <v>15.719072341918945</v>
      </c>
      <c r="AD41">
        <v>16.787879943847656</v>
      </c>
      <c r="AE41">
        <v>16.912111282348633</v>
      </c>
      <c r="AF41">
        <v>17.552888870239258</v>
      </c>
      <c r="AG41">
        <v>16.55708122253418</v>
      </c>
      <c r="AH41">
        <v>16.082473754882813</v>
      </c>
      <c r="AI41">
        <v>15.637136459350586</v>
      </c>
      <c r="AJ41">
        <v>15.747194290161133</v>
      </c>
      <c r="AK41">
        <v>16.666791915893555</v>
      </c>
      <c r="AL41">
        <v>15.675511360168457</v>
      </c>
      <c r="AM41">
        <v>16.481332778930664</v>
      </c>
      <c r="AN41">
        <v>17.011871337890625</v>
      </c>
      <c r="AO41">
        <v>16.879390716552734</v>
      </c>
      <c r="AP41">
        <v>17.342155456542969</v>
      </c>
      <c r="AQ41">
        <v>17.541671752929688</v>
      </c>
      <c r="AR41">
        <v>17.804094314575195</v>
      </c>
      <c r="AS41">
        <v>18.188552856445313</v>
      </c>
      <c r="AT41">
        <v>18.518075942993164</v>
      </c>
      <c r="AU41">
        <v>18.713066101074219</v>
      </c>
      <c r="AV41">
        <v>19.326852798461914</v>
      </c>
      <c r="AW41">
        <v>19.364326477050781</v>
      </c>
      <c r="AX41">
        <v>18.762048721313477</v>
      </c>
      <c r="AY41">
        <v>19.105915069580078</v>
      </c>
      <c r="AZ41">
        <v>19.286970138549805</v>
      </c>
      <c r="BA41">
        <v>19.066621780395508</v>
      </c>
      <c r="BB41">
        <v>18.760124206542969</v>
      </c>
      <c r="BC41">
        <v>18.73640251159668</v>
      </c>
      <c r="BD41">
        <v>19.023952484130859</v>
      </c>
      <c r="BE41">
        <v>19.259590148925781</v>
      </c>
      <c r="BF41">
        <v>19.095531463623047</v>
      </c>
      <c r="BG41">
        <v>19.29829216003418</v>
      </c>
      <c r="BH41">
        <v>19.359102249145508</v>
      </c>
      <c r="BI41">
        <v>19.048477172851563</v>
      </c>
      <c r="BJ41">
        <v>21.143667221069336</v>
      </c>
      <c r="BK41">
        <v>21.705854415893555</v>
      </c>
      <c r="BL41">
        <v>22.353511810302734</v>
      </c>
      <c r="BM41">
        <v>22.952098846435547</v>
      </c>
      <c r="BN41">
        <v>23.171308517456055</v>
      </c>
      <c r="BO41">
        <v>23.182239532470703</v>
      </c>
      <c r="BP41">
        <v>22.791158676147461</v>
      </c>
      <c r="BQ41">
        <v>21.675397872924805</v>
      </c>
      <c r="BR41">
        <v>22.499601364135742</v>
      </c>
      <c r="BS41">
        <v>22.777591705322266</v>
      </c>
      <c r="BT41">
        <v>23.175373077392578</v>
      </c>
      <c r="BU41">
        <v>23.342668533325195</v>
      </c>
      <c r="BV41">
        <v>24.12773323059082</v>
      </c>
      <c r="BW41">
        <v>25.449779510498047</v>
      </c>
      <c r="BX41">
        <v>26.381063461303711</v>
      </c>
      <c r="BY41">
        <v>26.648220062255859</v>
      </c>
      <c r="BZ41">
        <v>29.186214447021484</v>
      </c>
      <c r="CA41">
        <v>29.613409042358398</v>
      </c>
      <c r="CB41">
        <v>30.002906799316406</v>
      </c>
      <c r="CC41">
        <v>31.650720596313477</v>
      </c>
      <c r="CD41">
        <v>32.594882965087891</v>
      </c>
      <c r="CE41">
        <v>33.607463836669922</v>
      </c>
      <c r="CF41">
        <v>34.661800384521484</v>
      </c>
      <c r="CG41">
        <v>34.801605224609375</v>
      </c>
      <c r="CH41">
        <v>34.803337097167969</v>
      </c>
      <c r="CI41">
        <v>35.67645263671875</v>
      </c>
      <c r="CJ41">
        <v>36.824733734130859</v>
      </c>
      <c r="CK41">
        <v>38.978435516357422</v>
      </c>
      <c r="CL41">
        <v>43.535846710205078</v>
      </c>
      <c r="CM41">
        <v>49.513351440429688</v>
      </c>
      <c r="CN41">
        <v>55.416709899902344</v>
      </c>
      <c r="CO41">
        <v>54.940673828125</v>
      </c>
      <c r="CP41">
        <v>47.55889892578125</v>
      </c>
      <c r="CQ41">
        <v>39.564098358154297</v>
      </c>
      <c r="CR41">
        <v>37.128829956054688</v>
      </c>
      <c r="CS41">
        <v>42.00811767578125</v>
      </c>
      <c r="CT41">
        <v>48.846035003662109</v>
      </c>
      <c r="CU41">
        <v>59.489700317382813</v>
      </c>
      <c r="CV41">
        <v>71.376663208007813</v>
      </c>
      <c r="CW41">
        <v>81.634712219238281</v>
      </c>
      <c r="CX41">
        <v>92.131904602050781</v>
      </c>
      <c r="CY41">
        <v>102.07057189941406</v>
      </c>
      <c r="CZ41">
        <v>111.21345520019531</v>
      </c>
      <c r="DA41">
        <v>117.46802520751953</v>
      </c>
      <c r="DB41">
        <v>121.857666015625</v>
      </c>
      <c r="DC41">
        <v>128.64453125</v>
      </c>
      <c r="DD41">
        <v>130.90687561035156</v>
      </c>
      <c r="DE41">
        <v>135.62738037109375</v>
      </c>
      <c r="DF41">
        <v>134.38861083984375</v>
      </c>
      <c r="DG41">
        <v>130.5711669921875</v>
      </c>
      <c r="DH41">
        <v>122.99072265625</v>
      </c>
      <c r="DI41">
        <v>118.13388824462891</v>
      </c>
      <c r="DJ41">
        <v>114.69122314453125</v>
      </c>
      <c r="DK41">
        <v>109.96110534667969</v>
      </c>
      <c r="DL41">
        <v>101.44075012207031</v>
      </c>
      <c r="DM41">
        <v>89.288337707519531</v>
      </c>
      <c r="DN41">
        <v>76.542854309082031</v>
      </c>
      <c r="DO41">
        <v>65.61444091796875</v>
      </c>
      <c r="DP41">
        <v>54.164089202880859</v>
      </c>
      <c r="DQ41">
        <v>42.354282379150391</v>
      </c>
      <c r="DR41">
        <v>34.412078857421875</v>
      </c>
      <c r="DS41">
        <v>39.174839019775391</v>
      </c>
      <c r="DT41">
        <v>37.964260101318359</v>
      </c>
      <c r="DU41">
        <v>41.136672973632813</v>
      </c>
      <c r="DV41">
        <v>40.057750701904297</v>
      </c>
      <c r="DW41">
        <v>38.190437316894531</v>
      </c>
      <c r="DX41">
        <v>37.416942596435547</v>
      </c>
      <c r="DY41">
        <v>37.596981048583984</v>
      </c>
      <c r="DZ41">
        <v>39.6326904296875</v>
      </c>
      <c r="EA41">
        <v>42.559173583984375</v>
      </c>
      <c r="EB41">
        <v>46.940048217773438</v>
      </c>
      <c r="EC41">
        <v>51.927906036376953</v>
      </c>
      <c r="ED41">
        <v>50.405414581298828</v>
      </c>
      <c r="EE41">
        <v>49.397380828857422</v>
      </c>
      <c r="EF41">
        <v>46.638675689697266</v>
      </c>
      <c r="EG41">
        <v>46.612583160400391</v>
      </c>
      <c r="EH41">
        <v>44.276500701904297</v>
      </c>
      <c r="EI41">
        <v>41.008319854736328</v>
      </c>
      <c r="EJ41">
        <v>38.325592041015625</v>
      </c>
      <c r="EK41">
        <v>39.194465637207031</v>
      </c>
      <c r="EL41">
        <v>37.763179779052734</v>
      </c>
      <c r="EM41">
        <v>34.574432373046875</v>
      </c>
      <c r="EN41">
        <v>34.172374725341797</v>
      </c>
      <c r="EO41">
        <v>36.156349182128906</v>
      </c>
      <c r="EP41">
        <v>37.057506561279297</v>
      </c>
      <c r="EQ41">
        <v>37.436260223388672</v>
      </c>
      <c r="ER41">
        <v>38.153636932373047</v>
      </c>
      <c r="ES41">
        <v>42.766078948974609</v>
      </c>
      <c r="ET41">
        <v>50.915752410888672</v>
      </c>
      <c r="EU41">
        <v>63.090362548828125</v>
      </c>
      <c r="EV41">
        <v>77.2615966796875</v>
      </c>
      <c r="EW41">
        <v>98.052597045898438</v>
      </c>
      <c r="EX41">
        <v>108.94789886474609</v>
      </c>
      <c r="EY41">
        <v>116.52774047851563</v>
      </c>
      <c r="EZ41">
        <v>119.2255859375</v>
      </c>
      <c r="FA41">
        <v>117.18235778808594</v>
      </c>
      <c r="FB41">
        <v>113.36662292480469</v>
      </c>
      <c r="FC41">
        <v>107.93598937988281</v>
      </c>
      <c r="FD41">
        <v>100.12174987792969</v>
      </c>
      <c r="FE41">
        <v>89.37896728515625</v>
      </c>
      <c r="FF41">
        <v>77.480888366699219</v>
      </c>
      <c r="FG41">
        <v>66.763145446777344</v>
      </c>
      <c r="FH41">
        <v>55.548500061035156</v>
      </c>
      <c r="FI41">
        <v>42.260490417480469</v>
      </c>
      <c r="FJ41">
        <v>37.940521240234375</v>
      </c>
      <c r="FK41">
        <v>34.054351806640625</v>
      </c>
      <c r="FL41">
        <v>32.818943023681641</v>
      </c>
      <c r="FM41">
        <v>29.896797180175781</v>
      </c>
      <c r="FN41">
        <v>29.284955978393555</v>
      </c>
      <c r="FO41">
        <v>29.677028656005859</v>
      </c>
      <c r="FP41">
        <v>31.045982360839844</v>
      </c>
      <c r="FQ41">
        <v>31.837591171264648</v>
      </c>
      <c r="FR41">
        <v>32.327709197998047</v>
      </c>
      <c r="FS41">
        <v>36.205810546875</v>
      </c>
      <c r="FT41">
        <v>44.190677642822266</v>
      </c>
      <c r="FU41">
        <v>55.998592376708984</v>
      </c>
      <c r="FV41">
        <v>71.544685363769531</v>
      </c>
      <c r="FW41">
        <v>88.869400024414063</v>
      </c>
      <c r="FX41">
        <v>102.56436157226563</v>
      </c>
      <c r="FY41">
        <v>110.37911987304688</v>
      </c>
      <c r="FZ41">
        <v>116.16010284423828</v>
      </c>
      <c r="GA41">
        <v>118.16321563720703</v>
      </c>
      <c r="GB41">
        <v>118.29831695556641</v>
      </c>
      <c r="GC41">
        <v>117.02381896972656</v>
      </c>
      <c r="GD41">
        <v>115.17810821533203</v>
      </c>
      <c r="GE41">
        <v>113.45575714111328</v>
      </c>
      <c r="GF41">
        <v>110.25128936767578</v>
      </c>
      <c r="GG41">
        <v>106.23033142089844</v>
      </c>
      <c r="GH41">
        <v>102.32221984863281</v>
      </c>
      <c r="GI41">
        <v>96.985504150390625</v>
      </c>
      <c r="GJ41">
        <v>90.068550109863281</v>
      </c>
      <c r="GK41">
        <v>82.504219055175781</v>
      </c>
      <c r="GL41">
        <v>74.358985900878906</v>
      </c>
      <c r="GM41">
        <v>62.126136779785156</v>
      </c>
      <c r="GN41">
        <v>53.533481597900391</v>
      </c>
      <c r="GO41">
        <v>43.44744873046875</v>
      </c>
      <c r="GP41">
        <v>36.468997955322266</v>
      </c>
      <c r="GQ41">
        <v>32.900810241699219</v>
      </c>
      <c r="GR41">
        <v>30.283426284790039</v>
      </c>
      <c r="GS41">
        <v>28.434867858886719</v>
      </c>
      <c r="GT41">
        <v>27.906522750854492</v>
      </c>
      <c r="GU41">
        <v>26.993425369262695</v>
      </c>
      <c r="GV41">
        <v>27.32701301574707</v>
      </c>
      <c r="GW41">
        <v>28.138799667358398</v>
      </c>
      <c r="GX41">
        <v>28.38841438293457</v>
      </c>
      <c r="GY41">
        <v>27.955842971801758</v>
      </c>
      <c r="GZ41">
        <v>27.166173934936523</v>
      </c>
      <c r="HA41">
        <v>26.990814208984375</v>
      </c>
      <c r="HB41">
        <v>28.697948455810547</v>
      </c>
      <c r="HC41">
        <v>32.992202758789063</v>
      </c>
      <c r="HD41">
        <v>44.163898468017578</v>
      </c>
      <c r="HE41">
        <v>57.973709106445313</v>
      </c>
      <c r="HF41">
        <v>67.25494384765625</v>
      </c>
      <c r="HG41">
        <v>79.774436950683594</v>
      </c>
      <c r="HH41">
        <v>93.107650756835938</v>
      </c>
      <c r="HI41">
        <v>105.52302551269531</v>
      </c>
      <c r="HJ41">
        <v>112.69638824462891</v>
      </c>
      <c r="HK41">
        <v>116.33470916748047</v>
      </c>
      <c r="HL41">
        <v>117.94426727294922</v>
      </c>
      <c r="HM41">
        <v>117.91312408447266</v>
      </c>
      <c r="HN41">
        <v>118.14361572265625</v>
      </c>
      <c r="HO41">
        <v>118.58425903320313</v>
      </c>
      <c r="HP41">
        <v>117.32013702392578</v>
      </c>
      <c r="HQ41">
        <v>112.92501831054688</v>
      </c>
      <c r="HR41">
        <v>109.66323852539063</v>
      </c>
      <c r="HS41">
        <v>106.27263641357422</v>
      </c>
      <c r="HT41">
        <v>99.743476867675781</v>
      </c>
      <c r="HU41">
        <v>90.220970153808594</v>
      </c>
      <c r="HV41">
        <v>81.027549743652344</v>
      </c>
      <c r="HW41">
        <v>70.657470703125</v>
      </c>
      <c r="HX41">
        <v>61.593902587890625</v>
      </c>
      <c r="HY41">
        <v>53.12908935546875</v>
      </c>
      <c r="HZ41">
        <v>44.103858947753906</v>
      </c>
      <c r="IA41">
        <v>37.65631103515625</v>
      </c>
      <c r="IB41">
        <v>34.504489898681641</v>
      </c>
      <c r="IC41">
        <v>31.769149780273438</v>
      </c>
      <c r="ID41">
        <v>29.860788345336914</v>
      </c>
      <c r="IE41">
        <v>30.242794036865234</v>
      </c>
      <c r="IF41">
        <v>28.354276657104492</v>
      </c>
      <c r="IG41">
        <v>27.304632186889648</v>
      </c>
      <c r="IH41">
        <v>28.892318725585938</v>
      </c>
      <c r="II41">
        <v>28.723913192749023</v>
      </c>
      <c r="IJ41">
        <v>29.773784637451172</v>
      </c>
      <c r="IK41">
        <v>32.218952178955078</v>
      </c>
      <c r="IL41">
        <v>35.59442138671875</v>
      </c>
      <c r="IM41">
        <v>43.629554748535156</v>
      </c>
      <c r="IN41">
        <v>55.646728515625</v>
      </c>
      <c r="IO41">
        <v>70.192970275878906</v>
      </c>
      <c r="IP41">
        <v>86.5487060546875</v>
      </c>
      <c r="IQ41">
        <v>100.43677520751953</v>
      </c>
      <c r="IR41">
        <v>109.55838012695313</v>
      </c>
      <c r="IS41">
        <v>114.45153045654297</v>
      </c>
      <c r="IT41">
        <v>117.41613006591797</v>
      </c>
      <c r="IU41">
        <v>119.60109710693359</v>
      </c>
      <c r="IV41">
        <v>119.09233093261719</v>
      </c>
      <c r="IW41">
        <v>118.52752685546875</v>
      </c>
      <c r="IX41">
        <v>120.89956665039063</v>
      </c>
      <c r="IY41">
        <v>120.9117431640625</v>
      </c>
      <c r="IZ41">
        <v>120.04035949707031</v>
      </c>
      <c r="JA41">
        <v>117.35678863525391</v>
      </c>
      <c r="JB41">
        <v>113.51747894287109</v>
      </c>
      <c r="JC41">
        <v>108.31851959228516</v>
      </c>
      <c r="JD41">
        <v>102.07118225097656</v>
      </c>
      <c r="JE41">
        <v>95.459671020507813</v>
      </c>
      <c r="JF41">
        <v>87.066230773925781</v>
      </c>
      <c r="JG41">
        <v>79.535675048828125</v>
      </c>
      <c r="JH41">
        <v>73.424171447753906</v>
      </c>
      <c r="JI41">
        <v>66.388015747070313</v>
      </c>
      <c r="JJ41">
        <v>57.859142303466797</v>
      </c>
      <c r="JK41">
        <v>47.964351654052734</v>
      </c>
      <c r="JL41">
        <v>38.255397796630859</v>
      </c>
      <c r="JM41">
        <v>32.909881591796875</v>
      </c>
      <c r="JN41">
        <v>30.21034049987793</v>
      </c>
      <c r="JO41">
        <v>26.801034927368164</v>
      </c>
      <c r="JP41">
        <v>27.047264099121094</v>
      </c>
      <c r="JQ41">
        <v>28.629816055297852</v>
      </c>
      <c r="JR41">
        <v>29.381305694580078</v>
      </c>
      <c r="JS41">
        <v>29.251466751098633</v>
      </c>
      <c r="JT41">
        <v>29.408107757568359</v>
      </c>
      <c r="JU41">
        <v>29.75677490234375</v>
      </c>
      <c r="JV41">
        <v>30.3975830078125</v>
      </c>
      <c r="JW41">
        <v>32.264179229736328</v>
      </c>
      <c r="JX41">
        <v>35.698921203613281</v>
      </c>
      <c r="JY41">
        <v>38.627613067626953</v>
      </c>
      <c r="JZ41">
        <v>47.128166198730469</v>
      </c>
      <c r="KA41">
        <v>60.755290985107422</v>
      </c>
      <c r="KB41">
        <v>75.766250610351563</v>
      </c>
      <c r="KC41">
        <v>91.430992126464844</v>
      </c>
      <c r="KD41">
        <v>105.06975555419922</v>
      </c>
      <c r="KE41">
        <v>114.68878173828125</v>
      </c>
      <c r="KF41">
        <v>120.31037139892578</v>
      </c>
      <c r="KG41">
        <v>121.98136138916016</v>
      </c>
      <c r="KH41">
        <v>120.54561614990234</v>
      </c>
      <c r="KI41">
        <v>119.93536376953125</v>
      </c>
      <c r="KJ41">
        <v>121.06755065917969</v>
      </c>
      <c r="KK41">
        <v>121.35824584960938</v>
      </c>
      <c r="KL41">
        <v>120.11062622070313</v>
      </c>
      <c r="KM41">
        <v>118.06233215332031</v>
      </c>
      <c r="KN41">
        <v>114.34256744384766</v>
      </c>
      <c r="KO41">
        <v>108.62619018554688</v>
      </c>
      <c r="KP41">
        <v>100.60258483886719</v>
      </c>
      <c r="KQ41">
        <v>89.900428771972656</v>
      </c>
      <c r="KR41">
        <v>76.005126953125</v>
      </c>
      <c r="KS41">
        <v>65.916023254394531</v>
      </c>
      <c r="KT41">
        <v>57.088836669921875</v>
      </c>
      <c r="KU41">
        <v>48.103401184082031</v>
      </c>
      <c r="KV41">
        <v>40.568050384521484</v>
      </c>
      <c r="KW41">
        <v>35.995891571044922</v>
      </c>
      <c r="KX41">
        <v>34.796421051025391</v>
      </c>
      <c r="KY41">
        <v>33.60333251953125</v>
      </c>
      <c r="KZ41">
        <v>33.644912719726563</v>
      </c>
      <c r="LA41">
        <v>34.422061920166016</v>
      </c>
      <c r="LB41">
        <v>33.106861114501953</v>
      </c>
      <c r="LC41">
        <v>32.342182159423828</v>
      </c>
      <c r="LD41">
        <v>31.653022766113281</v>
      </c>
      <c r="LE41">
        <v>32.733478546142578</v>
      </c>
      <c r="LF41">
        <v>33.279945373535156</v>
      </c>
      <c r="LG41">
        <v>32.503082275390625</v>
      </c>
      <c r="LH41">
        <v>35.077175140380859</v>
      </c>
      <c r="LI41">
        <v>39.842807769775391</v>
      </c>
      <c r="LJ41">
        <v>45.048740386962891</v>
      </c>
      <c r="LK41">
        <v>54.061565399169922</v>
      </c>
      <c r="LL41">
        <v>67.637733459472656</v>
      </c>
      <c r="LM41">
        <v>83.177009582519531</v>
      </c>
      <c r="LN41">
        <v>97.238174438476563</v>
      </c>
      <c r="LO41">
        <v>106.86058044433594</v>
      </c>
      <c r="LP41">
        <v>115.17275238037109</v>
      </c>
      <c r="LQ41">
        <v>118.44190216064453</v>
      </c>
      <c r="LR41">
        <v>120.93199920654297</v>
      </c>
      <c r="LS41">
        <v>119.36109161376953</v>
      </c>
      <c r="LT41">
        <v>118.74360656738281</v>
      </c>
      <c r="LU41">
        <v>119.96524047851563</v>
      </c>
      <c r="LV41">
        <v>120.94295501708984</v>
      </c>
      <c r="LW41">
        <v>120.9622802734375</v>
      </c>
      <c r="LX41">
        <v>120.51976776123047</v>
      </c>
      <c r="LY41">
        <v>120.36650085449219</v>
      </c>
      <c r="LZ41">
        <v>120.08824920654297</v>
      </c>
      <c r="MA41">
        <v>120.19891357421875</v>
      </c>
      <c r="MB41">
        <v>120.54776000976563</v>
      </c>
      <c r="MC41">
        <v>120.56568145751953</v>
      </c>
      <c r="MD41">
        <v>120.55424499511719</v>
      </c>
      <c r="ME41">
        <v>120.55965423583984</v>
      </c>
      <c r="MF41">
        <v>120.56514739990234</v>
      </c>
      <c r="MG41">
        <v>120.58370971679688</v>
      </c>
      <c r="MH41">
        <v>120.62358856201172</v>
      </c>
      <c r="MI41">
        <v>120.57464599609375</v>
      </c>
      <c r="MJ41">
        <v>120.15676116943359</v>
      </c>
      <c r="MK41">
        <v>118.97039794921875</v>
      </c>
      <c r="ML41">
        <v>118.09671783447266</v>
      </c>
      <c r="MM41">
        <v>117.955810546875</v>
      </c>
      <c r="MN41">
        <v>117.68529510498047</v>
      </c>
      <c r="MO41">
        <v>117.22692108154297</v>
      </c>
      <c r="MP41">
        <v>116.79063415527344</v>
      </c>
      <c r="MQ41">
        <v>116.63660430908203</v>
      </c>
      <c r="MR41">
        <v>116.64504241943359</v>
      </c>
      <c r="MS41">
        <v>116.62423706054688</v>
      </c>
      <c r="MT41">
        <v>116.83787536621094</v>
      </c>
      <c r="MU41">
        <v>116.67951202392578</v>
      </c>
      <c r="MV41">
        <v>116.65933227539063</v>
      </c>
      <c r="MW41">
        <v>116.56845092773438</v>
      </c>
      <c r="MX41">
        <v>116.70388031005859</v>
      </c>
      <c r="MY41">
        <v>117.33635711669922</v>
      </c>
      <c r="MZ41">
        <v>117.60891723632813</v>
      </c>
      <c r="NA41">
        <v>118.33768463134766</v>
      </c>
      <c r="NB41">
        <v>119.28050231933594</v>
      </c>
      <c r="NC41">
        <v>119.41405487060547</v>
      </c>
      <c r="ND41">
        <v>119.94041442871094</v>
      </c>
      <c r="NE41">
        <v>120.75884246826172</v>
      </c>
      <c r="NF41">
        <v>121.233154296875</v>
      </c>
      <c r="NG41">
        <v>122.05120849609375</v>
      </c>
      <c r="NH41">
        <v>121.5198974609375</v>
      </c>
      <c r="NI41">
        <v>121.31600189208984</v>
      </c>
      <c r="NJ41">
        <v>121.54536437988281</v>
      </c>
      <c r="NK41">
        <v>121.89412689208984</v>
      </c>
      <c r="NL41">
        <v>121.95290374755859</v>
      </c>
      <c r="NM41">
        <v>122.11627197265625</v>
      </c>
      <c r="NN41">
        <v>123.36144256591797</v>
      </c>
      <c r="NO41">
        <v>124.41778564453125</v>
      </c>
      <c r="NP41">
        <v>125.58432769775391</v>
      </c>
      <c r="NQ41">
        <v>126.61089324951172</v>
      </c>
      <c r="NR41">
        <v>127.10526275634766</v>
      </c>
      <c r="NS41">
        <v>126.65314483642578</v>
      </c>
      <c r="NT41">
        <v>125.228271484375</v>
      </c>
      <c r="NU41">
        <v>124.19290924072266</v>
      </c>
      <c r="NV41">
        <v>124.63229370117188</v>
      </c>
      <c r="NW41">
        <v>125.65370941162109</v>
      </c>
      <c r="NX41">
        <v>125.14791870117188</v>
      </c>
      <c r="NY41">
        <v>125.29131317138672</v>
      </c>
      <c r="NZ41">
        <v>126.48203277587891</v>
      </c>
      <c r="OA41">
        <v>126.88868713378906</v>
      </c>
      <c r="OB41">
        <v>125.93447113037109</v>
      </c>
      <c r="OC41">
        <v>125.15030670166016</v>
      </c>
      <c r="OD41">
        <v>123.31573486328125</v>
      </c>
      <c r="OE41">
        <v>121.3592529296875</v>
      </c>
      <c r="OF41">
        <v>120.092529296875</v>
      </c>
      <c r="OG41">
        <v>120.7310791015625</v>
      </c>
      <c r="OH41">
        <v>123.12673187255859</v>
      </c>
      <c r="OI41">
        <v>121.06547546386719</v>
      </c>
      <c r="OJ41">
        <v>122.78923797607422</v>
      </c>
      <c r="OK41">
        <v>125.24997711181641</v>
      </c>
      <c r="OL41">
        <v>126.96366882324219</v>
      </c>
      <c r="OM41">
        <v>121.42388153076172</v>
      </c>
      <c r="ON41">
        <v>112.01564025878906</v>
      </c>
      <c r="OO41">
        <v>100.89511108398438</v>
      </c>
      <c r="OP41">
        <v>93.664657592773438</v>
      </c>
      <c r="OQ41">
        <v>95.621147155761719</v>
      </c>
      <c r="OR41">
        <v>98.092597961425781</v>
      </c>
      <c r="OS41">
        <v>99.913795471191406</v>
      </c>
      <c r="OT41">
        <v>101.45302581787109</v>
      </c>
      <c r="OU41">
        <v>103.11447143554688</v>
      </c>
      <c r="OV41">
        <v>104.22611236572266</v>
      </c>
      <c r="OW41">
        <v>105.64752197265625</v>
      </c>
      <c r="OX41">
        <v>106.36696624755859</v>
      </c>
      <c r="OY41">
        <v>105.74508666992188</v>
      </c>
      <c r="OZ41">
        <v>103.74297332763672</v>
      </c>
      <c r="PA41">
        <v>100.66207122802734</v>
      </c>
      <c r="PB41">
        <v>97.071365356445313</v>
      </c>
      <c r="PC41">
        <v>93.185028076171875</v>
      </c>
      <c r="PD41">
        <v>88.613494873046875</v>
      </c>
      <c r="PE41">
        <v>82.770423889160156</v>
      </c>
      <c r="PF41">
        <v>74.554954528808594</v>
      </c>
      <c r="PG41">
        <v>67.22637939453125</v>
      </c>
      <c r="PH41">
        <v>60.855190277099609</v>
      </c>
      <c r="PI41">
        <v>52.08251953125</v>
      </c>
      <c r="PJ41">
        <v>40.214786529541016</v>
      </c>
      <c r="PK41">
        <v>28.510923385620117</v>
      </c>
      <c r="PL41">
        <v>20.752357482910156</v>
      </c>
      <c r="PM41">
        <v>25.117280960083008</v>
      </c>
      <c r="PN41">
        <v>27.15125846862793</v>
      </c>
      <c r="PO41">
        <v>30.717689514160156</v>
      </c>
      <c r="PP41">
        <v>32.392730712890625</v>
      </c>
      <c r="PQ41">
        <v>32.034614562988281</v>
      </c>
      <c r="PR41">
        <v>29.684438705444336</v>
      </c>
      <c r="PS41">
        <v>27.75615119934082</v>
      </c>
      <c r="PT41">
        <v>27.470970153808594</v>
      </c>
      <c r="PU41">
        <v>27.789655685424805</v>
      </c>
      <c r="PV41">
        <v>27.632972717285156</v>
      </c>
      <c r="PW41">
        <v>27.566188812255859</v>
      </c>
      <c r="PX41">
        <v>28.135881423950195</v>
      </c>
      <c r="PY41">
        <v>28.242631912231445</v>
      </c>
      <c r="PZ41">
        <v>29.21003532409668</v>
      </c>
      <c r="QA41">
        <v>30.664384841918945</v>
      </c>
      <c r="QB41">
        <v>32.258247375488281</v>
      </c>
      <c r="QC41">
        <v>33.33734130859375</v>
      </c>
      <c r="QD41">
        <v>34.366439819335938</v>
      </c>
      <c r="QE41">
        <v>35.813526153564453</v>
      </c>
      <c r="QF41">
        <v>36.118442535400391</v>
      </c>
      <c r="QG41">
        <v>36.749092102050781</v>
      </c>
      <c r="QH41">
        <v>38.827396392822266</v>
      </c>
      <c r="QI41">
        <v>42.201934814453125</v>
      </c>
      <c r="QJ41">
        <v>48.898994445800781</v>
      </c>
      <c r="QK41">
        <v>54.406208038330078</v>
      </c>
      <c r="QL41">
        <v>55.728965759277344</v>
      </c>
      <c r="QM41">
        <v>53.918140411376953</v>
      </c>
      <c r="QN41">
        <v>50.811019897460938</v>
      </c>
      <c r="QO41">
        <v>46.907169342041016</v>
      </c>
      <c r="QP41">
        <v>42.550849914550781</v>
      </c>
      <c r="QQ41">
        <v>41.095527648925781</v>
      </c>
      <c r="QR41">
        <v>39.530624389648438</v>
      </c>
      <c r="QS41">
        <v>36.075904846191406</v>
      </c>
      <c r="QT41">
        <v>34.994556427001953</v>
      </c>
      <c r="QU41">
        <v>34.523422241210938</v>
      </c>
      <c r="QV41">
        <v>35.102848052978516</v>
      </c>
      <c r="QW41">
        <v>36.534477233886719</v>
      </c>
      <c r="QX41">
        <v>38.460155487060547</v>
      </c>
      <c r="QY41">
        <v>40.867282867431641</v>
      </c>
      <c r="QZ41">
        <v>43.206336975097656</v>
      </c>
      <c r="RA41">
        <v>42.352321624755859</v>
      </c>
      <c r="RB41">
        <v>40.869029998779297</v>
      </c>
      <c r="RC41">
        <v>39.278591156005859</v>
      </c>
      <c r="RD41">
        <v>38.605323791503906</v>
      </c>
      <c r="RE41">
        <v>36.411304473876953</v>
      </c>
      <c r="RF41">
        <v>34.598773956298828</v>
      </c>
      <c r="RG41">
        <v>34.84014892578125</v>
      </c>
      <c r="RH41">
        <v>37.556949615478516</v>
      </c>
      <c r="RI41">
        <v>40.505607604980469</v>
      </c>
      <c r="RJ41">
        <v>40.355907440185547</v>
      </c>
      <c r="RK41">
        <v>38.064311981201172</v>
      </c>
      <c r="RL41">
        <v>37.44482421875</v>
      </c>
      <c r="RM41">
        <v>36.938987731933594</v>
      </c>
      <c r="RN41">
        <v>36.413021087646484</v>
      </c>
      <c r="RO41">
        <v>36.910972595214844</v>
      </c>
      <c r="RP41">
        <v>37.119499206542969</v>
      </c>
      <c r="RQ41">
        <v>37.378543853759766</v>
      </c>
      <c r="RR41">
        <v>37.814350128173828</v>
      </c>
      <c r="RS41">
        <v>37.811767578125</v>
      </c>
      <c r="RT41">
        <v>37.500541687011719</v>
      </c>
      <c r="RU41">
        <v>37.331855773925781</v>
      </c>
      <c r="RV41">
        <v>36.372917175292969</v>
      </c>
      <c r="RW41">
        <v>36.391246795654297</v>
      </c>
      <c r="RX41">
        <v>35.478515625</v>
      </c>
      <c r="RY41">
        <v>35.172554016113281</v>
      </c>
      <c r="RZ41">
        <v>36.689754486083984</v>
      </c>
      <c r="SA41">
        <v>38.511703491210938</v>
      </c>
      <c r="SB41">
        <v>39.129207611083984</v>
      </c>
      <c r="SC41">
        <v>36.809455871582031</v>
      </c>
      <c r="SD41">
        <v>31.749038696289063</v>
      </c>
      <c r="SE41">
        <v>29.456037521362305</v>
      </c>
      <c r="SF41">
        <v>27.031864166259766</v>
      </c>
      <c r="SG41">
        <v>25.646535873413086</v>
      </c>
      <c r="SH41">
        <v>21.648403167724609</v>
      </c>
      <c r="SI41">
        <v>18.976047515869141</v>
      </c>
      <c r="SJ41">
        <v>17.881084442138672</v>
      </c>
      <c r="SK41">
        <v>17.060604095458984</v>
      </c>
      <c r="SL41">
        <v>16.323343276977539</v>
      </c>
      <c r="SM41">
        <v>16.742639541625977</v>
      </c>
      <c r="SN41">
        <v>17.445383071899414</v>
      </c>
      <c r="SO41">
        <v>17.422842025756836</v>
      </c>
      <c r="SP41">
        <v>17.079750061035156</v>
      </c>
      <c r="SQ41">
        <v>16.992834091186523</v>
      </c>
      <c r="SR41">
        <v>17.183238983154297</v>
      </c>
      <c r="SS41">
        <v>17.307563781738281</v>
      </c>
      <c r="ST41">
        <v>17.426923751831055</v>
      </c>
      <c r="SU41">
        <v>17.990386962890625</v>
      </c>
      <c r="SV41">
        <v>18.628082275390625</v>
      </c>
      <c r="SW41">
        <v>18.234176635742188</v>
      </c>
      <c r="SX41">
        <v>17.279973983764648</v>
      </c>
      <c r="SY41">
        <v>16.482856750488281</v>
      </c>
      <c r="SZ41">
        <v>16.004892349243164</v>
      </c>
      <c r="TA41">
        <v>15.946234703063965</v>
      </c>
      <c r="TB41">
        <v>16.208450317382813</v>
      </c>
      <c r="TC41">
        <v>16.395755767822266</v>
      </c>
      <c r="TD41">
        <v>16.510072708129883</v>
      </c>
      <c r="TE41">
        <v>16.795492172241211</v>
      </c>
      <c r="TF41">
        <v>16.93641471862793</v>
      </c>
      <c r="TG41">
        <v>16.57160758972168</v>
      </c>
      <c r="TH41">
        <v>16.547641754150391</v>
      </c>
      <c r="TI41">
        <v>16.321859359741211</v>
      </c>
      <c r="TJ41">
        <v>16.324800491333008</v>
      </c>
      <c r="TK41">
        <v>16.247602462768555</v>
      </c>
      <c r="TL41">
        <v>16.221212387084961</v>
      </c>
      <c r="TM41">
        <v>16.074590682983398</v>
      </c>
      <c r="TN41">
        <v>15.958617210388184</v>
      </c>
      <c r="TO41">
        <v>15.730605125427246</v>
      </c>
      <c r="TP41">
        <v>15.461594581604004</v>
      </c>
    </row>
    <row r="42" spans="1:536">
      <c r="A42" t="s">
        <v>88</v>
      </c>
      <c r="B42">
        <v>13.389229774475098</v>
      </c>
      <c r="C42">
        <v>26.436336517333984</v>
      </c>
      <c r="D42">
        <v>26.198064804077148</v>
      </c>
      <c r="E42">
        <v>25.521450042724609</v>
      </c>
      <c r="F42">
        <v>25.509031295776367</v>
      </c>
      <c r="G42">
        <v>25.476774215698242</v>
      </c>
      <c r="H42">
        <v>25.463417053222656</v>
      </c>
      <c r="I42">
        <v>25.457881927490234</v>
      </c>
      <c r="J42">
        <v>25.455297470092773</v>
      </c>
      <c r="K42">
        <v>25.404739379882813</v>
      </c>
      <c r="L42">
        <v>25.30793571472168</v>
      </c>
      <c r="M42">
        <v>25.224739074707031</v>
      </c>
      <c r="N42">
        <v>25.148160934448242</v>
      </c>
      <c r="O42">
        <v>25.153816223144531</v>
      </c>
      <c r="P42">
        <v>25.155813217163086</v>
      </c>
      <c r="Q42">
        <v>25.140203475952148</v>
      </c>
      <c r="R42">
        <v>25.157939910888672</v>
      </c>
      <c r="S42">
        <v>25.156562805175781</v>
      </c>
      <c r="T42">
        <v>25.346612930297852</v>
      </c>
      <c r="U42">
        <v>24.866193771362305</v>
      </c>
      <c r="V42">
        <v>24.681062698364258</v>
      </c>
      <c r="W42">
        <v>24.657367706298828</v>
      </c>
      <c r="X42">
        <v>24.361854553222656</v>
      </c>
      <c r="Y42">
        <v>24.130979537963867</v>
      </c>
      <c r="Z42">
        <v>23.8363037109375</v>
      </c>
      <c r="AA42">
        <v>23.291866302490234</v>
      </c>
      <c r="AB42">
        <v>23.40022087097168</v>
      </c>
      <c r="AC42">
        <v>24.006017684936523</v>
      </c>
      <c r="AD42">
        <v>23.858312606811523</v>
      </c>
      <c r="AE42">
        <v>23.842529296875</v>
      </c>
      <c r="AF42">
        <v>24.597820281982422</v>
      </c>
      <c r="AG42">
        <v>24.432893753051758</v>
      </c>
      <c r="AH42">
        <v>24.39350700378418</v>
      </c>
      <c r="AI42">
        <v>24.855739593505859</v>
      </c>
      <c r="AJ42">
        <v>25.306425094604492</v>
      </c>
      <c r="AK42">
        <v>25.03791618347168</v>
      </c>
      <c r="AL42">
        <v>24.850446701049805</v>
      </c>
      <c r="AM42">
        <v>25.039735794067383</v>
      </c>
      <c r="AN42">
        <v>25.250831604003906</v>
      </c>
      <c r="AO42">
        <v>25.168128967285156</v>
      </c>
      <c r="AP42">
        <v>25.169862747192383</v>
      </c>
      <c r="AQ42">
        <v>25.143898010253906</v>
      </c>
      <c r="AR42">
        <v>25.040927886962891</v>
      </c>
      <c r="AS42">
        <v>24.893173217773438</v>
      </c>
      <c r="AT42">
        <v>24.700008392333984</v>
      </c>
      <c r="AU42">
        <v>24.483526229858398</v>
      </c>
      <c r="AV42">
        <v>24.513225555419922</v>
      </c>
      <c r="AW42">
        <v>24.493549346923828</v>
      </c>
      <c r="AX42">
        <v>24.444162368774414</v>
      </c>
      <c r="AY42">
        <v>24.37309455871582</v>
      </c>
      <c r="AZ42">
        <v>24.454896926879883</v>
      </c>
      <c r="BA42">
        <v>24.476655960083008</v>
      </c>
      <c r="BB42">
        <v>24.65141487121582</v>
      </c>
      <c r="BC42">
        <v>25.027591705322266</v>
      </c>
      <c r="BD42">
        <v>25.581829071044922</v>
      </c>
      <c r="BE42">
        <v>26.159694671630859</v>
      </c>
      <c r="BF42">
        <v>26.444297790527344</v>
      </c>
      <c r="BG42">
        <v>27.865371704101563</v>
      </c>
      <c r="BH42">
        <v>28.221881866455078</v>
      </c>
      <c r="BI42">
        <v>30.495231628417969</v>
      </c>
      <c r="BJ42">
        <v>29.826923370361328</v>
      </c>
      <c r="BK42">
        <v>29.430049896240234</v>
      </c>
      <c r="BL42">
        <v>28.149166107177734</v>
      </c>
      <c r="BM42">
        <v>27.200759887695313</v>
      </c>
      <c r="BN42">
        <v>26.180177688598633</v>
      </c>
      <c r="BO42">
        <v>23.628726959228516</v>
      </c>
      <c r="BP42">
        <v>23.034488677978516</v>
      </c>
      <c r="BQ42">
        <v>22.606557846069336</v>
      </c>
      <c r="BR42">
        <v>21.741613388061523</v>
      </c>
      <c r="BS42">
        <v>21.480331420898438</v>
      </c>
      <c r="BT42">
        <v>19.578887939453125</v>
      </c>
      <c r="BU42">
        <v>19.306150436401367</v>
      </c>
      <c r="BV42">
        <v>17.476160049438477</v>
      </c>
      <c r="BW42">
        <v>16.162822723388672</v>
      </c>
      <c r="BX42">
        <v>16.417093276977539</v>
      </c>
      <c r="BY42">
        <v>16.45396614074707</v>
      </c>
      <c r="BZ42">
        <v>15.044434547424316</v>
      </c>
      <c r="CA42">
        <v>14.61503791809082</v>
      </c>
      <c r="CB42">
        <v>15.667385101318359</v>
      </c>
      <c r="CC42">
        <v>15.526047706604004</v>
      </c>
      <c r="CD42">
        <v>15.555805206298828</v>
      </c>
      <c r="CE42">
        <v>15.667998313903809</v>
      </c>
      <c r="CF42">
        <v>15.855348587036133</v>
      </c>
      <c r="CG42">
        <v>16.299461364746094</v>
      </c>
      <c r="CH42">
        <v>17.450096130371094</v>
      </c>
      <c r="CI42">
        <v>18.540409088134766</v>
      </c>
      <c r="CJ42">
        <v>19.205381393432617</v>
      </c>
      <c r="CK42">
        <v>21.543418884277344</v>
      </c>
      <c r="CL42">
        <v>24.190645217895508</v>
      </c>
      <c r="CM42">
        <v>26.015029907226563</v>
      </c>
      <c r="CN42">
        <v>31.856828689575195</v>
      </c>
      <c r="CO42">
        <v>31.653671264648438</v>
      </c>
      <c r="CP42">
        <v>31.326004028320313</v>
      </c>
      <c r="CQ42">
        <v>33.780666351318359</v>
      </c>
      <c r="CR42">
        <v>35.059345245361328</v>
      </c>
      <c r="CS42">
        <v>28.58629035949707</v>
      </c>
      <c r="CT42">
        <v>42.577804565429688</v>
      </c>
      <c r="CU42">
        <v>37.182430267333984</v>
      </c>
      <c r="CV42">
        <v>17.887107849121094</v>
      </c>
      <c r="CW42">
        <v>14.694925308227539</v>
      </c>
      <c r="CX42">
        <v>10.90817928314209</v>
      </c>
      <c r="CY42">
        <v>6.8260636329650879</v>
      </c>
      <c r="CZ42">
        <v>2.5099015235900879</v>
      </c>
      <c r="DA42">
        <v>-0.24704709649085999</v>
      </c>
      <c r="DB42">
        <v>-9.5685701370239258</v>
      </c>
      <c r="DC42">
        <v>-9.5742893218994141</v>
      </c>
      <c r="DD42">
        <v>-11.446377754211426</v>
      </c>
      <c r="DE42">
        <v>-15.549369812011719</v>
      </c>
      <c r="DF42">
        <v>-14.917222023010254</v>
      </c>
      <c r="DG42">
        <v>-9.0632562637329102</v>
      </c>
      <c r="DH42">
        <v>-0.80840498208999634</v>
      </c>
      <c r="DI42">
        <v>5.8763422966003418</v>
      </c>
      <c r="DJ42">
        <v>8.6031293869018555</v>
      </c>
      <c r="DK42">
        <v>7.5830287933349609</v>
      </c>
      <c r="DL42">
        <v>7.0789022445678711</v>
      </c>
      <c r="DM42">
        <v>7.519744873046875</v>
      </c>
      <c r="DN42">
        <v>8.5043458938598633</v>
      </c>
      <c r="DO42">
        <v>13.119444847106934</v>
      </c>
      <c r="DP42">
        <v>21.020065307617188</v>
      </c>
      <c r="DQ42">
        <v>32.203445434570313</v>
      </c>
      <c r="DR42">
        <v>33.894237518310547</v>
      </c>
      <c r="DS42">
        <v>29.049901962280273</v>
      </c>
      <c r="DT42">
        <v>25.671175003051758</v>
      </c>
      <c r="DU42">
        <v>21.837989807128906</v>
      </c>
      <c r="DV42">
        <v>19.769414901733398</v>
      </c>
      <c r="DW42">
        <v>16.800605773925781</v>
      </c>
      <c r="DX42">
        <v>12.170225143432617</v>
      </c>
      <c r="DY42">
        <v>19.57697868347168</v>
      </c>
      <c r="DZ42">
        <v>30.116548538208008</v>
      </c>
      <c r="EA42">
        <v>30.643535614013672</v>
      </c>
      <c r="EB42">
        <v>15.682068824768066</v>
      </c>
      <c r="EC42">
        <v>-11.862792015075684</v>
      </c>
      <c r="ED42">
        <v>-7.5498967170715332</v>
      </c>
      <c r="EE42">
        <v>-12.373165130615234</v>
      </c>
      <c r="EF42">
        <v>-13.12860107421875</v>
      </c>
      <c r="EG42">
        <v>-10.190450668334961</v>
      </c>
      <c r="EH42">
        <v>-10.691329956054688</v>
      </c>
      <c r="EI42">
        <v>-10.475076675415039</v>
      </c>
      <c r="EJ42">
        <v>-9.8545322418212891</v>
      </c>
      <c r="EK42">
        <v>-7.8693633079528809</v>
      </c>
      <c r="EL42">
        <v>-8.0392417907714844</v>
      </c>
      <c r="EM42">
        <v>-7.7976131439208984</v>
      </c>
      <c r="EN42">
        <v>-6.0660228729248047</v>
      </c>
      <c r="EO42">
        <v>-3.3777673244476318</v>
      </c>
      <c r="EP42">
        <v>1.8840680122375488</v>
      </c>
      <c r="EQ42">
        <v>7.4008398056030273</v>
      </c>
      <c r="ER42">
        <v>11.218768119812012</v>
      </c>
      <c r="ES42">
        <v>20.841463088989258</v>
      </c>
      <c r="ET42">
        <v>29.165918350219727</v>
      </c>
      <c r="EU42">
        <v>37.598846435546875</v>
      </c>
      <c r="EV42">
        <v>39.321907043457031</v>
      </c>
      <c r="EW42">
        <v>22.18011474609375</v>
      </c>
      <c r="EX42">
        <v>9.6589183807373047</v>
      </c>
      <c r="EY42">
        <v>-1.6029531955718994</v>
      </c>
      <c r="EZ42">
        <v>-4.3688936233520508</v>
      </c>
      <c r="FA42">
        <v>-10.820727348327637</v>
      </c>
      <c r="FB42">
        <v>-10.493895530700684</v>
      </c>
      <c r="FC42">
        <v>-6.7220964431762695</v>
      </c>
      <c r="FD42">
        <v>-1.1476404666900635</v>
      </c>
      <c r="FE42">
        <v>8.1915969848632813</v>
      </c>
      <c r="FF42">
        <v>15.81072998046875</v>
      </c>
      <c r="FG42">
        <v>17.150651931762695</v>
      </c>
      <c r="FH42">
        <v>19.639766693115234</v>
      </c>
      <c r="FI42">
        <v>26.302345275878906</v>
      </c>
      <c r="FJ42">
        <v>27.881734848022461</v>
      </c>
      <c r="FK42">
        <v>27.576850891113281</v>
      </c>
      <c r="FL42">
        <v>29.071634292602539</v>
      </c>
      <c r="FM42">
        <v>29.07965087890625</v>
      </c>
      <c r="FN42">
        <v>34.910064697265625</v>
      </c>
      <c r="FO42">
        <v>36.496192932128906</v>
      </c>
      <c r="FP42">
        <v>37.3011474609375</v>
      </c>
      <c r="FQ42">
        <v>38.4957275390625</v>
      </c>
      <c r="FR42">
        <v>39.058082580566406</v>
      </c>
      <c r="FS42">
        <v>34.808769226074219</v>
      </c>
      <c r="FT42">
        <v>32.331455230712891</v>
      </c>
      <c r="FU42">
        <v>29.91142463684082</v>
      </c>
      <c r="FV42">
        <v>23.411714553833008</v>
      </c>
      <c r="FW42">
        <v>14.053737640380859</v>
      </c>
      <c r="FX42">
        <v>8.8368711471557617</v>
      </c>
      <c r="FY42">
        <v>-7.9925141334533691</v>
      </c>
      <c r="FZ42">
        <v>-8.6967124938964844</v>
      </c>
      <c r="GA42">
        <v>-10.109848022460938</v>
      </c>
      <c r="GB42">
        <v>-12.790483474731445</v>
      </c>
      <c r="GC42">
        <v>-14.215838432312012</v>
      </c>
      <c r="GD42">
        <v>-15.149595260620117</v>
      </c>
      <c r="GE42">
        <v>-15.134703636169434</v>
      </c>
      <c r="GF42">
        <v>-14.958370208740234</v>
      </c>
      <c r="GG42">
        <v>-14.397096633911133</v>
      </c>
      <c r="GH42">
        <v>-13.284971237182617</v>
      </c>
      <c r="GI42">
        <v>-10.589499473571777</v>
      </c>
      <c r="GJ42">
        <v>-3.4533171653747559</v>
      </c>
      <c r="GK42">
        <v>5.3245916366577148</v>
      </c>
      <c r="GL42">
        <v>11.594379425048828</v>
      </c>
      <c r="GM42">
        <v>25.092809677124023</v>
      </c>
      <c r="GN42">
        <v>32.986228942871094</v>
      </c>
      <c r="GO42">
        <v>49.394062042236328</v>
      </c>
      <c r="GP42">
        <v>47.023162841796875</v>
      </c>
      <c r="GQ42">
        <v>47.529010772705078</v>
      </c>
      <c r="GR42">
        <v>47.174732208251953</v>
      </c>
      <c r="GS42">
        <v>45.531696319580078</v>
      </c>
      <c r="GT42">
        <v>44.470699310302734</v>
      </c>
      <c r="GU42">
        <v>41.707984924316406</v>
      </c>
      <c r="GV42">
        <v>42.170429229736328</v>
      </c>
      <c r="GW42">
        <v>44.819942474365234</v>
      </c>
      <c r="GX42">
        <v>47.775295257568359</v>
      </c>
      <c r="GY42">
        <v>50.432888031005859</v>
      </c>
      <c r="GZ42">
        <v>52.391654968261719</v>
      </c>
      <c r="HA42">
        <v>52.965293884277344</v>
      </c>
      <c r="HB42">
        <v>48.066928863525391</v>
      </c>
      <c r="HC42">
        <v>40.476692199707031</v>
      </c>
      <c r="HD42">
        <v>41.973072052001953</v>
      </c>
      <c r="HE42">
        <v>30.796073913574219</v>
      </c>
      <c r="HF42">
        <v>21.70416259765625</v>
      </c>
      <c r="HG42">
        <v>10.111111640930176</v>
      </c>
      <c r="HH42">
        <v>1.6353453397750854</v>
      </c>
      <c r="HI42">
        <v>-6.9303684234619141</v>
      </c>
      <c r="HJ42">
        <v>-10.807107925415039</v>
      </c>
      <c r="HK42">
        <v>-17.540140151977539</v>
      </c>
      <c r="HL42">
        <v>-17.151531219482422</v>
      </c>
      <c r="HM42">
        <v>-16.215953826904297</v>
      </c>
      <c r="HN42">
        <v>-16.842666625976563</v>
      </c>
      <c r="HO42">
        <v>-16.643312454223633</v>
      </c>
      <c r="HP42">
        <v>-15.68677806854248</v>
      </c>
      <c r="HQ42">
        <v>-12.613507270812988</v>
      </c>
      <c r="HR42">
        <v>-9.88043212890625</v>
      </c>
      <c r="HS42">
        <v>-4.8381266593933105</v>
      </c>
      <c r="HT42">
        <v>0.30118808150291443</v>
      </c>
      <c r="HU42">
        <v>14.655924797058105</v>
      </c>
      <c r="HV42">
        <v>18.213739395141602</v>
      </c>
      <c r="HW42">
        <v>33.181907653808594</v>
      </c>
      <c r="HX42">
        <v>39.224399566650391</v>
      </c>
      <c r="HY42">
        <v>40.125560760498047</v>
      </c>
      <c r="HZ42">
        <v>39.980205535888672</v>
      </c>
      <c r="IA42">
        <v>38.322216033935547</v>
      </c>
      <c r="IB42">
        <v>35.439739227294922</v>
      </c>
      <c r="IC42">
        <v>33.413612365722656</v>
      </c>
      <c r="ID42">
        <v>32.161937713623047</v>
      </c>
      <c r="IE42">
        <v>30.470502853393555</v>
      </c>
      <c r="IF42">
        <v>32.542995452880859</v>
      </c>
      <c r="IG42">
        <v>38.662792205810547</v>
      </c>
      <c r="IH42">
        <v>41.132320404052734</v>
      </c>
      <c r="II42">
        <v>43.781913757324219</v>
      </c>
      <c r="IJ42">
        <v>46.553482055664063</v>
      </c>
      <c r="IK42">
        <v>48.021457672119141</v>
      </c>
      <c r="IL42">
        <v>44.153682708740234</v>
      </c>
      <c r="IM42">
        <v>33.317913055419922</v>
      </c>
      <c r="IN42">
        <v>26.786205291748047</v>
      </c>
      <c r="IO42">
        <v>24.239175796508789</v>
      </c>
      <c r="IP42">
        <v>13.00400447845459</v>
      </c>
      <c r="IQ42">
        <v>6.5143628120422363</v>
      </c>
      <c r="IR42">
        <v>0.5322185754776001</v>
      </c>
      <c r="IS42">
        <v>-6.816704273223877</v>
      </c>
      <c r="IT42">
        <v>-8.8547687530517578</v>
      </c>
      <c r="IU42">
        <v>-11.959940910339355</v>
      </c>
      <c r="IV42">
        <v>-11.553573608398438</v>
      </c>
      <c r="IW42">
        <v>-11.705537796020508</v>
      </c>
      <c r="IX42">
        <v>-11.166722297668457</v>
      </c>
      <c r="IY42">
        <v>-9.0984106063842773</v>
      </c>
      <c r="IZ42">
        <v>-8.6823110580444336</v>
      </c>
      <c r="JA42">
        <v>-4.953279972076416</v>
      </c>
      <c r="JB42">
        <v>-2.4152710437774658</v>
      </c>
      <c r="JC42">
        <v>4.1129069328308105</v>
      </c>
      <c r="JD42">
        <v>8.1681127548217773</v>
      </c>
      <c r="JE42">
        <v>11.708025932312012</v>
      </c>
      <c r="JF42">
        <v>16.884437561035156</v>
      </c>
      <c r="JG42">
        <v>20.013154983520508</v>
      </c>
      <c r="JH42">
        <v>21.454130172729492</v>
      </c>
      <c r="JI42">
        <v>24.985881805419922</v>
      </c>
      <c r="JJ42">
        <v>31.651704788208008</v>
      </c>
      <c r="JK42">
        <v>35.785877227783203</v>
      </c>
      <c r="JL42">
        <v>35.740425109863281</v>
      </c>
      <c r="JM42">
        <v>37.374507904052734</v>
      </c>
      <c r="JN42">
        <v>34.390609741210938</v>
      </c>
      <c r="JO42">
        <v>33.984218597412109</v>
      </c>
      <c r="JP42">
        <v>31.737560272216797</v>
      </c>
      <c r="JQ42">
        <v>31.383838653564453</v>
      </c>
      <c r="JR42">
        <v>31.326519012451172</v>
      </c>
      <c r="JS42">
        <v>31.680835723876953</v>
      </c>
      <c r="JT42">
        <v>33.784400939941406</v>
      </c>
      <c r="JU42">
        <v>36.826503753662109</v>
      </c>
      <c r="JV42">
        <v>39.939502716064453</v>
      </c>
      <c r="JW42">
        <v>42.55291748046875</v>
      </c>
      <c r="JX42">
        <v>43.166046142578125</v>
      </c>
      <c r="JY42">
        <v>37.790882110595703</v>
      </c>
      <c r="JZ42">
        <v>32.001617431640625</v>
      </c>
      <c r="KA42">
        <v>30.70704460144043</v>
      </c>
      <c r="KB42">
        <v>25.09630012512207</v>
      </c>
      <c r="KC42">
        <v>16.327157974243164</v>
      </c>
      <c r="KD42">
        <v>4.8261656761169434</v>
      </c>
      <c r="KE42">
        <v>-2.4682245254516602</v>
      </c>
      <c r="KF42">
        <v>-10.175692558288574</v>
      </c>
      <c r="KG42">
        <v>-12.787130355834961</v>
      </c>
      <c r="KH42">
        <v>-11.317604064941406</v>
      </c>
      <c r="KI42">
        <v>-11.759624481201172</v>
      </c>
      <c r="KJ42">
        <v>-11.976724624633789</v>
      </c>
      <c r="KK42">
        <v>-11.421564102172852</v>
      </c>
      <c r="KL42">
        <v>-10.518818855285645</v>
      </c>
      <c r="KM42">
        <v>-9.1501245498657227</v>
      </c>
      <c r="KN42">
        <v>-8.1332988739013672</v>
      </c>
      <c r="KO42">
        <v>-3.8402981758117676</v>
      </c>
      <c r="KP42">
        <v>0.27955347299575806</v>
      </c>
      <c r="KQ42">
        <v>3.2685694694519043</v>
      </c>
      <c r="KR42">
        <v>9.0710554122924805</v>
      </c>
      <c r="KS42">
        <v>9.1242103576660156</v>
      </c>
      <c r="KT42">
        <v>11.967768669128418</v>
      </c>
      <c r="KU42">
        <v>13.182141304016113</v>
      </c>
      <c r="KV42">
        <v>12.722946166992188</v>
      </c>
      <c r="KW42">
        <v>12.046311378479004</v>
      </c>
      <c r="KX42">
        <v>9.8434314727783203</v>
      </c>
      <c r="KY42">
        <v>8.375849723815918</v>
      </c>
      <c r="KZ42">
        <v>6.2264270782470703</v>
      </c>
      <c r="LA42">
        <v>4.2494029998779297</v>
      </c>
      <c r="LB42">
        <v>5.9197869300842285</v>
      </c>
      <c r="LC42">
        <v>10.129225730895996</v>
      </c>
      <c r="LD42">
        <v>18.034812927246094</v>
      </c>
      <c r="LE42">
        <v>24.134496688842773</v>
      </c>
      <c r="LF42">
        <v>26.745506286621094</v>
      </c>
      <c r="LG42">
        <v>32.601001739501953</v>
      </c>
      <c r="LH42">
        <v>34.779605865478516</v>
      </c>
      <c r="LI42">
        <v>36.616230010986328</v>
      </c>
      <c r="LJ42">
        <v>35.070846557617188</v>
      </c>
      <c r="LK42">
        <v>32.708347320556641</v>
      </c>
      <c r="LL42">
        <v>25.357749938964844</v>
      </c>
      <c r="LM42">
        <v>14.16092586517334</v>
      </c>
      <c r="LN42">
        <v>2.6612668037414551</v>
      </c>
      <c r="LO42">
        <v>-4.5404047966003418</v>
      </c>
      <c r="LP42">
        <v>-6.9885387420654297</v>
      </c>
      <c r="LQ42">
        <v>-11.976897239685059</v>
      </c>
      <c r="LR42">
        <v>-14.810024261474609</v>
      </c>
      <c r="LS42">
        <v>-14.805594444274902</v>
      </c>
      <c r="LT42">
        <v>-15.637810707092285</v>
      </c>
      <c r="LU42">
        <v>-16.184614181518555</v>
      </c>
      <c r="LV42">
        <v>-16.453407287597656</v>
      </c>
      <c r="LW42">
        <v>-16.555854797363281</v>
      </c>
      <c r="LX42">
        <v>-16.593599319458008</v>
      </c>
      <c r="LY42">
        <v>-16.633670806884766</v>
      </c>
      <c r="LZ42">
        <v>-16.706562042236328</v>
      </c>
      <c r="MA42">
        <v>-16.740852355957031</v>
      </c>
      <c r="MB42">
        <v>-16.778858184814453</v>
      </c>
      <c r="MC42">
        <v>-16.801340103149414</v>
      </c>
      <c r="MD42">
        <v>-16.803749084472656</v>
      </c>
      <c r="ME42">
        <v>-16.809341430664063</v>
      </c>
      <c r="MF42">
        <v>-16.869644165039063</v>
      </c>
      <c r="MG42">
        <v>-16.921491622924805</v>
      </c>
      <c r="MH42">
        <v>-16.948226928710938</v>
      </c>
      <c r="MI42">
        <v>-16.575105667114258</v>
      </c>
      <c r="MJ42">
        <v>-15.056088447570801</v>
      </c>
      <c r="MK42">
        <v>-12.494675636291504</v>
      </c>
      <c r="ML42">
        <v>-12.227540016174316</v>
      </c>
      <c r="MM42">
        <v>-9.7770986557006836</v>
      </c>
      <c r="MN42">
        <v>-9.1492557525634766</v>
      </c>
      <c r="MO42">
        <v>-9.3119611740112305</v>
      </c>
      <c r="MP42">
        <v>-9.4447832107543945</v>
      </c>
      <c r="MQ42">
        <v>-9.4792413711547852</v>
      </c>
      <c r="MR42">
        <v>-9.4929752349853516</v>
      </c>
      <c r="MS42">
        <v>-9.4677829742431641</v>
      </c>
      <c r="MT42">
        <v>-9.4353780746459961</v>
      </c>
      <c r="MU42">
        <v>-9.3879356384277344</v>
      </c>
      <c r="MV42">
        <v>-9.3110132217407227</v>
      </c>
      <c r="MW42">
        <v>-6.3726825714111328</v>
      </c>
      <c r="MX42">
        <v>3.8888378143310547</v>
      </c>
      <c r="MY42">
        <v>13.083437919616699</v>
      </c>
      <c r="MZ42">
        <v>23.77783203125</v>
      </c>
      <c r="NA42">
        <v>29.702253341674805</v>
      </c>
      <c r="NB42">
        <v>29.98881721496582</v>
      </c>
      <c r="NC42">
        <v>30.695423126220703</v>
      </c>
      <c r="ND42">
        <v>31.908143997192383</v>
      </c>
      <c r="NE42">
        <v>32.310371398925781</v>
      </c>
      <c r="NF42">
        <v>32.802604675292969</v>
      </c>
      <c r="NG42">
        <v>34.929866790771484</v>
      </c>
      <c r="NH42">
        <v>42.575576782226563</v>
      </c>
      <c r="NI42">
        <v>51.944564819335938</v>
      </c>
      <c r="NJ42">
        <v>55.202999114990234</v>
      </c>
      <c r="NK42">
        <v>55.202999114990234</v>
      </c>
      <c r="NL42">
        <v>55.202999114990234</v>
      </c>
      <c r="NM42">
        <v>55.202999114990234</v>
      </c>
      <c r="NN42">
        <v>55.202999114990234</v>
      </c>
      <c r="NO42">
        <v>55.202999114990234</v>
      </c>
      <c r="NP42">
        <v>55.202999114990234</v>
      </c>
      <c r="NQ42">
        <v>55.202999114990234</v>
      </c>
      <c r="NR42">
        <v>55.202999114990234</v>
      </c>
      <c r="NS42">
        <v>55.202999114990234</v>
      </c>
      <c r="NT42">
        <v>55.202999114990234</v>
      </c>
      <c r="NU42">
        <v>55.202999114990234</v>
      </c>
      <c r="NV42">
        <v>55.202999114990234</v>
      </c>
      <c r="NW42">
        <v>55.202999114990234</v>
      </c>
      <c r="NX42">
        <v>55.202999114990234</v>
      </c>
      <c r="NY42">
        <v>55.202999114990234</v>
      </c>
      <c r="NZ42">
        <v>55.202999114990234</v>
      </c>
      <c r="OA42">
        <v>55.202999114990234</v>
      </c>
      <c r="OB42">
        <v>55.202999114990234</v>
      </c>
      <c r="OC42">
        <v>55.202999114990234</v>
      </c>
      <c r="OD42">
        <v>55.202999114990234</v>
      </c>
      <c r="OE42">
        <v>53.029811859130859</v>
      </c>
      <c r="OF42">
        <v>48.886962890625</v>
      </c>
      <c r="OG42">
        <v>40.497001647949219</v>
      </c>
      <c r="OH42">
        <v>28.32621955871582</v>
      </c>
      <c r="OI42">
        <v>42.553295135498047</v>
      </c>
      <c r="OJ42">
        <v>44.285308837890625</v>
      </c>
      <c r="OK42">
        <v>45.465991973876953</v>
      </c>
      <c r="OL42">
        <v>16.694038391113281</v>
      </c>
      <c r="OM42">
        <v>7.9153542518615723</v>
      </c>
      <c r="ON42">
        <v>5.3488264083862305</v>
      </c>
      <c r="OO42">
        <v>10.423346519470215</v>
      </c>
      <c r="OP42">
        <v>18.678028106689453</v>
      </c>
      <c r="OQ42">
        <v>19.478519439697266</v>
      </c>
      <c r="OR42">
        <v>19.111824035644531</v>
      </c>
      <c r="OS42">
        <v>18.315528869628906</v>
      </c>
      <c r="OT42">
        <v>17.850286483764648</v>
      </c>
      <c r="OU42">
        <v>14.08757209777832</v>
      </c>
      <c r="OV42">
        <v>12.74924373626709</v>
      </c>
      <c r="OW42">
        <v>9.5673675537109375</v>
      </c>
      <c r="OX42">
        <v>6.7297592163085938</v>
      </c>
      <c r="OY42">
        <v>5.4633893966674805</v>
      </c>
      <c r="OZ42">
        <v>5.3917021751403809</v>
      </c>
      <c r="PA42">
        <v>4.739382266998291</v>
      </c>
      <c r="PB42">
        <v>3.243927001953125</v>
      </c>
      <c r="PC42">
        <v>3.1813585758209229</v>
      </c>
      <c r="PD42">
        <v>4.3570880889892578</v>
      </c>
      <c r="PE42">
        <v>5.7780380249023438</v>
      </c>
      <c r="PF42">
        <v>9.0399360656738281</v>
      </c>
      <c r="PG42">
        <v>11.718717575073242</v>
      </c>
      <c r="PH42">
        <v>12.713842391967773</v>
      </c>
      <c r="PI42">
        <v>13.454549789428711</v>
      </c>
      <c r="PJ42">
        <v>17.527603149414063</v>
      </c>
      <c r="PK42">
        <v>26.202701568603516</v>
      </c>
      <c r="PL42">
        <v>31.803503036499023</v>
      </c>
      <c r="PM42">
        <v>31.70905876159668</v>
      </c>
      <c r="PN42">
        <v>28.186922073364258</v>
      </c>
      <c r="PO42">
        <v>15.808305740356445</v>
      </c>
      <c r="PP42">
        <v>12.640201568603516</v>
      </c>
      <c r="PQ42">
        <v>12.49116039276123</v>
      </c>
      <c r="PR42">
        <v>13.554208755493164</v>
      </c>
      <c r="PS42">
        <v>15.287729263305664</v>
      </c>
      <c r="PT42">
        <v>16.787899017333984</v>
      </c>
      <c r="PU42">
        <v>16.9757080078125</v>
      </c>
      <c r="PV42">
        <v>17.330623626708984</v>
      </c>
      <c r="PW42">
        <v>19.369157791137695</v>
      </c>
      <c r="PX42">
        <v>20.625818252563477</v>
      </c>
      <c r="PY42">
        <v>22.457653045654297</v>
      </c>
      <c r="PZ42">
        <v>22.475933074951172</v>
      </c>
      <c r="QA42">
        <v>22.458778381347656</v>
      </c>
      <c r="QB42">
        <v>22.098030090332031</v>
      </c>
      <c r="QC42">
        <v>21.853811264038086</v>
      </c>
      <c r="QD42">
        <v>21.927135467529297</v>
      </c>
      <c r="QE42">
        <v>22.03227424621582</v>
      </c>
      <c r="QF42">
        <v>22.090188980102539</v>
      </c>
      <c r="QG42">
        <v>22.16816520690918</v>
      </c>
      <c r="QH42">
        <v>22.212631225585938</v>
      </c>
      <c r="QI42">
        <v>21.773431777954102</v>
      </c>
      <c r="QJ42">
        <v>21.202358245849609</v>
      </c>
      <c r="QK42">
        <v>18.894571304321289</v>
      </c>
      <c r="QL42">
        <v>17.733205795288086</v>
      </c>
      <c r="QM42">
        <v>17.384120941162109</v>
      </c>
      <c r="QN42">
        <v>15.664393424987793</v>
      </c>
      <c r="QO42">
        <v>10.911175727844238</v>
      </c>
      <c r="QP42">
        <v>6.3675498962402344</v>
      </c>
      <c r="QQ42">
        <v>4.5443143844604492</v>
      </c>
      <c r="QR42">
        <v>3.1284232139587402</v>
      </c>
      <c r="QS42">
        <v>1.866163969039917</v>
      </c>
      <c r="QT42">
        <v>1.9820648431777954</v>
      </c>
      <c r="QU42">
        <v>2.0219011306762695</v>
      </c>
      <c r="QV42">
        <v>1.9399135112762451</v>
      </c>
      <c r="QW42">
        <v>1.6832369565963745</v>
      </c>
      <c r="QX42">
        <v>1.2120072841644287</v>
      </c>
      <c r="QY42">
        <v>0.87758070230484009</v>
      </c>
      <c r="QZ42">
        <v>1.1245120763778687</v>
      </c>
      <c r="RA42">
        <v>1.0385806560516357</v>
      </c>
      <c r="RB42">
        <v>1.0750502347946167</v>
      </c>
      <c r="RC42">
        <v>1.5075161457061768</v>
      </c>
      <c r="RD42">
        <v>1.6924986839294434</v>
      </c>
      <c r="RE42">
        <v>2.2714118957519531</v>
      </c>
      <c r="RF42">
        <v>3.1934335231781006</v>
      </c>
      <c r="RG42">
        <v>4.3134188652038574</v>
      </c>
      <c r="RH42">
        <v>5.4520211219787598</v>
      </c>
      <c r="RI42">
        <v>6.1136279106140137</v>
      </c>
      <c r="RJ42">
        <v>5.6855134963989258</v>
      </c>
      <c r="RK42">
        <v>3.8863897323608398</v>
      </c>
      <c r="RL42">
        <v>3.3544278144836426</v>
      </c>
      <c r="RM42">
        <v>3.3884513378143311</v>
      </c>
      <c r="RN42">
        <v>3.595045804977417</v>
      </c>
      <c r="RO42">
        <v>4.0119004249572754</v>
      </c>
      <c r="RP42">
        <v>5.021019458770752</v>
      </c>
      <c r="RQ42">
        <v>5.9689183235168457</v>
      </c>
      <c r="RR42">
        <v>6.4363527297973633</v>
      </c>
      <c r="RS42">
        <v>6.5599279403686523</v>
      </c>
      <c r="RT42">
        <v>6.5800375938415527</v>
      </c>
      <c r="RU42">
        <v>6.7437844276428223</v>
      </c>
      <c r="RV42">
        <v>7.038093090057373</v>
      </c>
      <c r="RW42">
        <v>7.6514759063720703</v>
      </c>
      <c r="RX42">
        <v>7.8504061698913574</v>
      </c>
      <c r="RY42">
        <v>8.5628147125244141</v>
      </c>
      <c r="RZ42">
        <v>9.0140104293823242</v>
      </c>
      <c r="SA42">
        <v>7.319084644317627</v>
      </c>
      <c r="SB42">
        <v>4.5565972328186035</v>
      </c>
      <c r="SC42">
        <v>4.3930697441101074</v>
      </c>
      <c r="SD42">
        <v>5.4699430465698242</v>
      </c>
      <c r="SE42">
        <v>5.1886134147644043</v>
      </c>
      <c r="SF42">
        <v>5.721259593963623</v>
      </c>
      <c r="SG42">
        <v>5.5447769165039063</v>
      </c>
      <c r="SH42">
        <v>5.3502082824707031</v>
      </c>
      <c r="SI42">
        <v>4.9347758293151855</v>
      </c>
      <c r="SJ42">
        <v>4.8042325973510742</v>
      </c>
      <c r="SK42">
        <v>5.4521212577819824</v>
      </c>
      <c r="SL42">
        <v>6.3182721138000488</v>
      </c>
      <c r="SM42">
        <v>6.4127793312072754</v>
      </c>
      <c r="SN42">
        <v>6.560633659362793</v>
      </c>
      <c r="SO42">
        <v>6.6559786796569824</v>
      </c>
      <c r="SP42">
        <v>6.8216848373413086</v>
      </c>
      <c r="SQ42">
        <v>6.8557524681091309</v>
      </c>
      <c r="SR42">
        <v>7.246696949005127</v>
      </c>
      <c r="SS42">
        <v>7.6975736618041992</v>
      </c>
      <c r="ST42">
        <v>8.1827821731567383</v>
      </c>
      <c r="SU42">
        <v>8.9728546142578125</v>
      </c>
      <c r="SV42">
        <v>9.9797134399414063</v>
      </c>
      <c r="SW42">
        <v>10.468642234802246</v>
      </c>
      <c r="SX42">
        <v>10.21092700958252</v>
      </c>
      <c r="SY42">
        <v>9.8754978179931641</v>
      </c>
      <c r="SZ42">
        <v>9.7670259475708008</v>
      </c>
      <c r="TA42">
        <v>9.7691411972045898</v>
      </c>
      <c r="TB42">
        <v>10.268248558044434</v>
      </c>
      <c r="TC42">
        <v>10.453167915344238</v>
      </c>
      <c r="TD42">
        <v>10.543924331665039</v>
      </c>
      <c r="TE42">
        <v>11.155129432678223</v>
      </c>
      <c r="TF42">
        <v>11.994214057922363</v>
      </c>
      <c r="TG42">
        <v>12.137420654296875</v>
      </c>
      <c r="TH42">
        <v>12.176895141601563</v>
      </c>
      <c r="TI42">
        <v>12.337263107299805</v>
      </c>
      <c r="TJ42">
        <v>12.349383354187012</v>
      </c>
      <c r="TK42">
        <v>12.359820365905762</v>
      </c>
      <c r="TL42">
        <v>12.36091136932373</v>
      </c>
      <c r="TM42">
        <v>12.41010856628418</v>
      </c>
      <c r="TN42">
        <v>12.431564331054688</v>
      </c>
      <c r="TO42">
        <v>12.511697769165039</v>
      </c>
      <c r="TP42">
        <v>12.621114730834961</v>
      </c>
    </row>
    <row r="43" spans="1:536">
      <c r="A43" t="s">
        <v>89</v>
      </c>
      <c r="B43">
        <v>22.291147232055664</v>
      </c>
      <c r="C43">
        <v>1.451729416847229</v>
      </c>
      <c r="D43">
        <v>1.5300940275192261</v>
      </c>
      <c r="E43">
        <v>1.8124597072601318</v>
      </c>
      <c r="F43">
        <v>1.818148136138916</v>
      </c>
      <c r="G43">
        <v>1.8390023708343506</v>
      </c>
      <c r="H43">
        <v>1.8483642339706421</v>
      </c>
      <c r="I43">
        <v>1.850369930267334</v>
      </c>
      <c r="J43">
        <v>1.8524878025054932</v>
      </c>
      <c r="K43">
        <v>1.9157694578170776</v>
      </c>
      <c r="L43">
        <v>2.0328230857849121</v>
      </c>
      <c r="M43">
        <v>2.1545109748840332</v>
      </c>
      <c r="N43">
        <v>2.2936527729034424</v>
      </c>
      <c r="O43">
        <v>2.3160536289215088</v>
      </c>
      <c r="P43">
        <v>2.37642502784729</v>
      </c>
      <c r="Q43">
        <v>2.5947742462158203</v>
      </c>
      <c r="R43">
        <v>3.0381171703338623</v>
      </c>
      <c r="S43">
        <v>3.0309073925018311</v>
      </c>
      <c r="T43">
        <v>3.8659019470214844</v>
      </c>
      <c r="U43">
        <v>3.9369361400604248</v>
      </c>
      <c r="V43">
        <v>3.9019632339477539</v>
      </c>
      <c r="W43">
        <v>3.9463446140289307</v>
      </c>
      <c r="X43">
        <v>3.9272584915161133</v>
      </c>
      <c r="Y43">
        <v>4.0263900756835938</v>
      </c>
      <c r="Z43">
        <v>4.1985478401184082</v>
      </c>
      <c r="AA43">
        <v>4.1920633316040039</v>
      </c>
      <c r="AB43">
        <v>4.302882194519043</v>
      </c>
      <c r="AC43">
        <v>4.8556303977966309</v>
      </c>
      <c r="AD43">
        <v>5.0374679565429688</v>
      </c>
      <c r="AE43">
        <v>5.0637602806091309</v>
      </c>
      <c r="AF43">
        <v>6.519831657409668</v>
      </c>
      <c r="AG43">
        <v>6.8010044097900391</v>
      </c>
      <c r="AH43">
        <v>6.82391357421875</v>
      </c>
      <c r="AI43">
        <v>7.1473183631896973</v>
      </c>
      <c r="AJ43">
        <v>7.5401310920715332</v>
      </c>
      <c r="AK43">
        <v>7.4416694641113281</v>
      </c>
      <c r="AL43">
        <v>7.3543577194213867</v>
      </c>
      <c r="AM43">
        <v>7.3311777114868164</v>
      </c>
      <c r="AN43">
        <v>7.3346471786499023</v>
      </c>
      <c r="AO43">
        <v>7.349642276763916</v>
      </c>
      <c r="AP43">
        <v>7.3373870849609375</v>
      </c>
      <c r="AQ43">
        <v>7.3038210868835449</v>
      </c>
      <c r="AR43">
        <v>7.3133831024169922</v>
      </c>
      <c r="AS43">
        <v>7.3645720481872559</v>
      </c>
      <c r="AT43">
        <v>7.3653182983398438</v>
      </c>
      <c r="AU43">
        <v>7.3070664405822754</v>
      </c>
      <c r="AV43">
        <v>7.6190409660339355</v>
      </c>
      <c r="AW43">
        <v>7.7816619873046875</v>
      </c>
      <c r="AX43">
        <v>7.5000200271606445</v>
      </c>
      <c r="AY43">
        <v>7.1832928657531738</v>
      </c>
      <c r="AZ43">
        <v>6.4719643592834473</v>
      </c>
      <c r="BA43">
        <v>6.2126898765563965</v>
      </c>
      <c r="BB43">
        <v>6.0990161895751953</v>
      </c>
      <c r="BC43">
        <v>6.034238338470459</v>
      </c>
      <c r="BD43">
        <v>5.9000349044799805</v>
      </c>
      <c r="BE43">
        <v>5.6017227172851563</v>
      </c>
      <c r="BF43">
        <v>5.5156736373901367</v>
      </c>
      <c r="BG43">
        <v>5.5586214065551758</v>
      </c>
      <c r="BH43">
        <v>6.421297550201416</v>
      </c>
      <c r="BI43">
        <v>10.568645477294922</v>
      </c>
      <c r="BJ43">
        <v>9.8068380355834961</v>
      </c>
      <c r="BK43">
        <v>9.3511905670166016</v>
      </c>
      <c r="BL43">
        <v>8.5162878036499023</v>
      </c>
      <c r="BM43">
        <v>8.0201406478881836</v>
      </c>
      <c r="BN43">
        <v>7.9090390205383301</v>
      </c>
      <c r="BO43">
        <v>7.3593964576721191</v>
      </c>
      <c r="BP43">
        <v>7.541018009185791</v>
      </c>
      <c r="BQ43">
        <v>7.9790945053100586</v>
      </c>
      <c r="BR43">
        <v>9.1888971328735352</v>
      </c>
      <c r="BS43">
        <v>9.5708608627319336</v>
      </c>
      <c r="BT43">
        <v>9.8343715667724609</v>
      </c>
      <c r="BU43">
        <v>9.967498779296875</v>
      </c>
      <c r="BV43">
        <v>10.269047737121582</v>
      </c>
      <c r="BW43">
        <v>10.646076202392578</v>
      </c>
      <c r="BX43">
        <v>11.061882019042969</v>
      </c>
      <c r="BY43">
        <v>11.376377105712891</v>
      </c>
      <c r="BZ43">
        <v>10.73751163482666</v>
      </c>
      <c r="CA43">
        <v>10.951966285705566</v>
      </c>
      <c r="CB43">
        <v>11.35399055480957</v>
      </c>
      <c r="CC43">
        <v>11.02070426940918</v>
      </c>
      <c r="CD43">
        <v>11.372866630554199</v>
      </c>
      <c r="CE43">
        <v>11.614987373352051</v>
      </c>
      <c r="CF43">
        <v>11.951440811157227</v>
      </c>
      <c r="CG43">
        <v>12.575472831726074</v>
      </c>
      <c r="CH43">
        <v>13.400222778320313</v>
      </c>
      <c r="CI43">
        <v>14.04432487487793</v>
      </c>
      <c r="CJ43">
        <v>14.098117828369141</v>
      </c>
      <c r="CK43">
        <v>14.327964782714844</v>
      </c>
      <c r="CL43">
        <v>14.778571128845215</v>
      </c>
      <c r="CM43">
        <v>15.538403511047363</v>
      </c>
      <c r="CN43">
        <v>18.005254745483398</v>
      </c>
      <c r="CO43">
        <v>17.696897506713867</v>
      </c>
      <c r="CP43">
        <v>17.33489990234375</v>
      </c>
      <c r="CQ43">
        <v>17.129981994628906</v>
      </c>
      <c r="CR43">
        <v>17.08543586730957</v>
      </c>
      <c r="CS43">
        <v>13.075174331665039</v>
      </c>
      <c r="CT43">
        <v>14.39854621887207</v>
      </c>
      <c r="CU43">
        <v>12.482171058654785</v>
      </c>
      <c r="CV43">
        <v>7.8532910346984863</v>
      </c>
      <c r="CW43">
        <v>6.7901725769042969</v>
      </c>
      <c r="CX43">
        <v>5.5323429107666016</v>
      </c>
      <c r="CY43">
        <v>5.1633906364440918</v>
      </c>
      <c r="CZ43">
        <v>6.0295805931091309</v>
      </c>
      <c r="DA43">
        <v>4.8632183074951172</v>
      </c>
      <c r="DB43">
        <v>1.2735891342163086</v>
      </c>
      <c r="DC43">
        <v>2.7251012325286865</v>
      </c>
      <c r="DD43">
        <v>1.399151086807251</v>
      </c>
      <c r="DE43">
        <v>4.0885624885559082</v>
      </c>
      <c r="DF43">
        <v>3.9467043876647949</v>
      </c>
      <c r="DG43">
        <v>3.6056623458862305</v>
      </c>
      <c r="DH43">
        <v>0.97247016429901123</v>
      </c>
      <c r="DI43">
        <v>-0.61311835050582886</v>
      </c>
      <c r="DJ43">
        <v>0.74163776636123657</v>
      </c>
      <c r="DK43">
        <v>7.4282903671264648</v>
      </c>
      <c r="DL43">
        <v>16.149698257446289</v>
      </c>
      <c r="DM43">
        <v>21.615575790405273</v>
      </c>
      <c r="DN43">
        <v>23.826513290405273</v>
      </c>
      <c r="DO43">
        <v>26.572193145751953</v>
      </c>
      <c r="DP43">
        <v>23.497451782226563</v>
      </c>
      <c r="DQ43">
        <v>6.1858634948730469</v>
      </c>
      <c r="DR43">
        <v>6.4724264144897461</v>
      </c>
      <c r="DS43">
        <v>8.1225099563598633</v>
      </c>
      <c r="DT43">
        <v>10.530308723449707</v>
      </c>
      <c r="DU43">
        <v>8.4812183380126953</v>
      </c>
      <c r="DV43">
        <v>6.4189553260803223</v>
      </c>
      <c r="DW43">
        <v>5.2024402618408203</v>
      </c>
      <c r="DX43">
        <v>6.3586783409118652</v>
      </c>
      <c r="DY43">
        <v>9.9313783645629883</v>
      </c>
      <c r="DZ43">
        <v>12.691318511962891</v>
      </c>
      <c r="EA43">
        <v>13.390782356262207</v>
      </c>
      <c r="EB43">
        <v>23.098983764648438</v>
      </c>
      <c r="EC43">
        <v>37.703968048095703</v>
      </c>
      <c r="ED43">
        <v>30.226222991943359</v>
      </c>
      <c r="EE43">
        <v>31.706308364868164</v>
      </c>
      <c r="EF43">
        <v>33.071849822998047</v>
      </c>
      <c r="EG43">
        <v>33.951332092285156</v>
      </c>
      <c r="EH43">
        <v>33.350788116455078</v>
      </c>
      <c r="EI43">
        <v>33.795608520507813</v>
      </c>
      <c r="EJ43">
        <v>33.245288848876953</v>
      </c>
      <c r="EK43">
        <v>30.923439025878906</v>
      </c>
      <c r="EL43">
        <v>30.807544708251953</v>
      </c>
      <c r="EM43">
        <v>33.446510314941406</v>
      </c>
      <c r="EN43">
        <v>33.990669250488281</v>
      </c>
      <c r="EO43">
        <v>32.920375823974609</v>
      </c>
      <c r="EP43">
        <v>33.631324768066406</v>
      </c>
      <c r="EQ43">
        <v>34.218315124511719</v>
      </c>
      <c r="ER43">
        <v>35.610801696777344</v>
      </c>
      <c r="ES43">
        <v>40.030982971191406</v>
      </c>
      <c r="ET43">
        <v>45.091720581054688</v>
      </c>
      <c r="EU43">
        <v>49.694988250732422</v>
      </c>
      <c r="EV43">
        <v>51.133525848388672</v>
      </c>
      <c r="EW43">
        <v>43.501289367675781</v>
      </c>
      <c r="EX43">
        <v>42.538791656494141</v>
      </c>
      <c r="EY43">
        <v>39.855182647705078</v>
      </c>
      <c r="EZ43">
        <v>40.351451873779297</v>
      </c>
      <c r="FA43">
        <v>44.783432006835938</v>
      </c>
      <c r="FB43">
        <v>47.126682281494141</v>
      </c>
      <c r="FC43">
        <v>47.913360595703125</v>
      </c>
      <c r="FD43">
        <v>49.040210723876953</v>
      </c>
      <c r="FE43">
        <v>45.673072814941406</v>
      </c>
      <c r="FF43">
        <v>39.226284027099609</v>
      </c>
      <c r="FG43">
        <v>36.930465698242188</v>
      </c>
      <c r="FH43">
        <v>35.096336364746094</v>
      </c>
      <c r="FI43">
        <v>33.771106719970703</v>
      </c>
      <c r="FJ43">
        <v>31.998378753662109</v>
      </c>
      <c r="FK43">
        <v>30.919939041137695</v>
      </c>
      <c r="FL43">
        <v>29.716203689575195</v>
      </c>
      <c r="FM43">
        <v>27.87690544128418</v>
      </c>
      <c r="FN43">
        <v>28.333417892456055</v>
      </c>
      <c r="FO43">
        <v>28.4765625</v>
      </c>
      <c r="FP43">
        <v>29.511455535888672</v>
      </c>
      <c r="FQ43">
        <v>32.596813201904297</v>
      </c>
      <c r="FR43">
        <v>34.753715515136719</v>
      </c>
      <c r="FS43">
        <v>41.771171569824219</v>
      </c>
      <c r="FT43">
        <v>45.33251953125</v>
      </c>
      <c r="FU43">
        <v>44.812385559082031</v>
      </c>
      <c r="FV43">
        <v>41.949497222900391</v>
      </c>
      <c r="FW43">
        <v>37.121150970458984</v>
      </c>
      <c r="FX43">
        <v>35.314544677734375</v>
      </c>
      <c r="FY43">
        <v>27.330612182617188</v>
      </c>
      <c r="FZ43">
        <v>35.727897644042969</v>
      </c>
      <c r="GA43">
        <v>36.608425140380859</v>
      </c>
      <c r="GB43">
        <v>39.991180419921875</v>
      </c>
      <c r="GC43">
        <v>41.780071258544922</v>
      </c>
      <c r="GD43">
        <v>40.225650787353516</v>
      </c>
      <c r="GE43">
        <v>41.105331420898438</v>
      </c>
      <c r="GF43">
        <v>43.01263427734375</v>
      </c>
      <c r="GG43">
        <v>44.433326721191406</v>
      </c>
      <c r="GH43">
        <v>45.210670471191406</v>
      </c>
      <c r="GI43">
        <v>46.034145355224609</v>
      </c>
      <c r="GJ43">
        <v>47.529647827148438</v>
      </c>
      <c r="GK43">
        <v>48.760730743408203</v>
      </c>
      <c r="GL43">
        <v>47.885826110839844</v>
      </c>
      <c r="GM43">
        <v>43.767814636230469</v>
      </c>
      <c r="GN43">
        <v>31.972013473510742</v>
      </c>
      <c r="GO43">
        <v>1.867029070854187</v>
      </c>
      <c r="GP43">
        <v>4.0350227355957031</v>
      </c>
      <c r="GQ43">
        <v>6.3103289604187012</v>
      </c>
      <c r="GR43">
        <v>7.093592643737793</v>
      </c>
      <c r="GS43">
        <v>7.1645603179931641</v>
      </c>
      <c r="GT43">
        <v>7.1037735939025879</v>
      </c>
      <c r="GU43">
        <v>7.4168801307678223</v>
      </c>
      <c r="GV43">
        <v>8.3545618057250977</v>
      </c>
      <c r="GW43">
        <v>8.9054317474365234</v>
      </c>
      <c r="GX43">
        <v>9.8381252288818359</v>
      </c>
      <c r="GY43">
        <v>11.452709197998047</v>
      </c>
      <c r="GZ43">
        <v>13.796053886413574</v>
      </c>
      <c r="HA43">
        <v>18.048368453979492</v>
      </c>
      <c r="HB43">
        <v>27.601299285888672</v>
      </c>
      <c r="HC43">
        <v>34.592655181884766</v>
      </c>
      <c r="HD43">
        <v>37.070194244384766</v>
      </c>
      <c r="HE43">
        <v>34.375930786132813</v>
      </c>
      <c r="HF43">
        <v>34.082054138183594</v>
      </c>
      <c r="HG43">
        <v>35.392604827880859</v>
      </c>
      <c r="HH43">
        <v>36.957004547119141</v>
      </c>
      <c r="HI43">
        <v>42.076862335205078</v>
      </c>
      <c r="HJ43">
        <v>44.22235107421875</v>
      </c>
      <c r="HK43">
        <v>45.034526824951172</v>
      </c>
      <c r="HL43">
        <v>46.228546142578125</v>
      </c>
      <c r="HM43">
        <v>46.365898132324219</v>
      </c>
      <c r="HN43">
        <v>46.263637542724609</v>
      </c>
      <c r="HO43">
        <v>46.454147338867188</v>
      </c>
      <c r="HP43">
        <v>46.839092254638672</v>
      </c>
      <c r="HQ43">
        <v>47.726016998291016</v>
      </c>
      <c r="HR43">
        <v>47.868927001953125</v>
      </c>
      <c r="HS43">
        <v>47.181209564208984</v>
      </c>
      <c r="HT43">
        <v>42.72674560546875</v>
      </c>
      <c r="HU43">
        <v>19.975933074951172</v>
      </c>
      <c r="HV43">
        <v>16.440578460693359</v>
      </c>
      <c r="HW43">
        <v>-7.7088742256164551</v>
      </c>
      <c r="HX43">
        <v>-16.34564208984375</v>
      </c>
      <c r="HY43">
        <v>-11.832176208496094</v>
      </c>
      <c r="HZ43">
        <v>-8.4439182281494141</v>
      </c>
      <c r="IA43">
        <v>7.0525035858154297</v>
      </c>
      <c r="IB43">
        <v>17.419370651245117</v>
      </c>
      <c r="IC43">
        <v>19.078514099121094</v>
      </c>
      <c r="ID43">
        <v>18.163097381591797</v>
      </c>
      <c r="IE43">
        <v>17.773445129394531</v>
      </c>
      <c r="IF43">
        <v>18.409639358520508</v>
      </c>
      <c r="IG43">
        <v>17.735904693603516</v>
      </c>
      <c r="IH43">
        <v>17.994792938232422</v>
      </c>
      <c r="II43">
        <v>18.819658279418945</v>
      </c>
      <c r="IJ43">
        <v>20.279523849487305</v>
      </c>
      <c r="IK43">
        <v>22.305997848510742</v>
      </c>
      <c r="IL43">
        <v>28.367706298828125</v>
      </c>
      <c r="IM43">
        <v>37.862178802490234</v>
      </c>
      <c r="IN43">
        <v>42.666339874267578</v>
      </c>
      <c r="IO43">
        <v>43.048480987548828</v>
      </c>
      <c r="IP43">
        <v>40.278495788574219</v>
      </c>
      <c r="IQ43">
        <v>39.499973297119141</v>
      </c>
      <c r="IR43">
        <v>38.844261169433594</v>
      </c>
      <c r="IS43">
        <v>37.817028045654297</v>
      </c>
      <c r="IT43">
        <v>38.961982727050781</v>
      </c>
      <c r="IU43">
        <v>39.279224395751953</v>
      </c>
      <c r="IV43">
        <v>39.258853912353516</v>
      </c>
      <c r="IW43">
        <v>40.16217041015625</v>
      </c>
      <c r="IX43">
        <v>40.169208526611328</v>
      </c>
      <c r="IY43">
        <v>39.998523712158203</v>
      </c>
      <c r="IZ43">
        <v>39.888751983642578</v>
      </c>
      <c r="JA43">
        <v>39.505481719970703</v>
      </c>
      <c r="JB43">
        <v>38.942707061767578</v>
      </c>
      <c r="JC43">
        <v>34.681003570556641</v>
      </c>
      <c r="JD43">
        <v>31.839548110961914</v>
      </c>
      <c r="JE43">
        <v>26.846809387207031</v>
      </c>
      <c r="JF43">
        <v>20.447298049926758</v>
      </c>
      <c r="JG43">
        <v>16.385419845581055</v>
      </c>
      <c r="JH43">
        <v>14.630988121032715</v>
      </c>
      <c r="JI43">
        <v>12.660592079162598</v>
      </c>
      <c r="JJ43">
        <v>7.2719488143920898</v>
      </c>
      <c r="JK43">
        <v>1.8875088691711426</v>
      </c>
      <c r="JL43">
        <v>2.2197985649108887</v>
      </c>
      <c r="JM43">
        <v>7.2073583602905273</v>
      </c>
      <c r="JN43">
        <v>11.335890769958496</v>
      </c>
      <c r="JO43">
        <v>10.628283500671387</v>
      </c>
      <c r="JP43">
        <v>10.377820014953613</v>
      </c>
      <c r="JQ43">
        <v>11.179936408996582</v>
      </c>
      <c r="JR43">
        <v>11.231655120849609</v>
      </c>
      <c r="JS43">
        <v>11.914616584777832</v>
      </c>
      <c r="JT43">
        <v>15.84769344329834</v>
      </c>
      <c r="JU43">
        <v>19.792478561401367</v>
      </c>
      <c r="JV43">
        <v>23.01629638671875</v>
      </c>
      <c r="JW43">
        <v>26.134998321533203</v>
      </c>
      <c r="JX43">
        <v>29.307266235351563</v>
      </c>
      <c r="JY43">
        <v>33.502979278564453</v>
      </c>
      <c r="JZ43">
        <v>38.391101837158203</v>
      </c>
      <c r="KA43">
        <v>38.616806030273438</v>
      </c>
      <c r="KB43">
        <v>36.537353515625</v>
      </c>
      <c r="KC43">
        <v>34.533615112304688</v>
      </c>
      <c r="KD43">
        <v>35.745292663574219</v>
      </c>
      <c r="KE43">
        <v>36.271198272705078</v>
      </c>
      <c r="KF43">
        <v>39.57635498046875</v>
      </c>
      <c r="KG43">
        <v>40.835582733154297</v>
      </c>
      <c r="KH43">
        <v>39.765697479248047</v>
      </c>
      <c r="KI43">
        <v>39.896221160888672</v>
      </c>
      <c r="KJ43">
        <v>40.052787780761719</v>
      </c>
      <c r="KK43">
        <v>39.892631530761719</v>
      </c>
      <c r="KL43">
        <v>39.806045532226563</v>
      </c>
      <c r="KM43">
        <v>39.767833709716797</v>
      </c>
      <c r="KN43">
        <v>39.708751678466797</v>
      </c>
      <c r="KO43">
        <v>39.584148406982422</v>
      </c>
      <c r="KP43">
        <v>39.010299682617188</v>
      </c>
      <c r="KQ43">
        <v>38.27740478515625</v>
      </c>
      <c r="KR43">
        <v>37.317333221435547</v>
      </c>
      <c r="KS43">
        <v>34.3197021484375</v>
      </c>
      <c r="KT43">
        <v>32.172092437744141</v>
      </c>
      <c r="KU43">
        <v>30.322652816772461</v>
      </c>
      <c r="KV43">
        <v>27.304058074951172</v>
      </c>
      <c r="KW43">
        <v>26.00738525390625</v>
      </c>
      <c r="KX43">
        <v>26.631607055664063</v>
      </c>
      <c r="KY43">
        <v>26.271129608154297</v>
      </c>
      <c r="KZ43">
        <v>24.13435173034668</v>
      </c>
      <c r="LA43">
        <v>22.156288146972656</v>
      </c>
      <c r="LB43">
        <v>21.82421875</v>
      </c>
      <c r="LC43">
        <v>16.848003387451172</v>
      </c>
      <c r="LD43">
        <v>12.107806205749512</v>
      </c>
      <c r="LE43">
        <v>11.713582038879395</v>
      </c>
      <c r="LF43">
        <v>13.935829162597656</v>
      </c>
      <c r="LG43">
        <v>17.949460983276367</v>
      </c>
      <c r="LH43">
        <v>21.264755249023438</v>
      </c>
      <c r="LI43">
        <v>27.186220169067383</v>
      </c>
      <c r="LJ43">
        <v>31.095645904541016</v>
      </c>
      <c r="LK43">
        <v>33.145984649658203</v>
      </c>
      <c r="LL43">
        <v>34.944381713867188</v>
      </c>
      <c r="LM43">
        <v>36.335056304931641</v>
      </c>
      <c r="LN43">
        <v>37.314064025878906</v>
      </c>
      <c r="LO43">
        <v>38.638023376464844</v>
      </c>
      <c r="LP43">
        <v>40.708168029785156</v>
      </c>
      <c r="LQ43">
        <v>42.932353973388672</v>
      </c>
      <c r="LR43">
        <v>42.652412414550781</v>
      </c>
      <c r="LS43">
        <v>42.710067749023438</v>
      </c>
      <c r="LT43">
        <v>43.048480987548828</v>
      </c>
      <c r="LU43">
        <v>43.200542449951172</v>
      </c>
      <c r="LV43">
        <v>43.390636444091797</v>
      </c>
      <c r="LW43">
        <v>43.502052307128906</v>
      </c>
      <c r="LX43">
        <v>43.497852325439453</v>
      </c>
      <c r="LY43">
        <v>43.500526428222656</v>
      </c>
      <c r="LZ43">
        <v>43.506111145019531</v>
      </c>
      <c r="MA43">
        <v>43.503421783447266</v>
      </c>
      <c r="MB43">
        <v>43.499919891357422</v>
      </c>
      <c r="MC43">
        <v>43.499359130859375</v>
      </c>
      <c r="MD43">
        <v>43.499359130859375</v>
      </c>
      <c r="ME43">
        <v>43.499355316162109</v>
      </c>
      <c r="MF43">
        <v>43.482078552246094</v>
      </c>
      <c r="MG43">
        <v>43.468917846679688</v>
      </c>
      <c r="MH43">
        <v>43.472320556640625</v>
      </c>
      <c r="MI43">
        <v>43.800102233886719</v>
      </c>
      <c r="MJ43">
        <v>44.965297698974609</v>
      </c>
      <c r="MK43">
        <v>46.816024780273438</v>
      </c>
      <c r="ML43">
        <v>47.059787750244141</v>
      </c>
      <c r="MM43">
        <v>48.678226470947266</v>
      </c>
      <c r="MN43">
        <v>48.846446990966797</v>
      </c>
      <c r="MO43">
        <v>48.269416809082031</v>
      </c>
      <c r="MP43">
        <v>47.990383148193359</v>
      </c>
      <c r="MQ43">
        <v>47.872020721435547</v>
      </c>
      <c r="MR43">
        <v>47.738998413085938</v>
      </c>
      <c r="MS43">
        <v>47.664237976074219</v>
      </c>
      <c r="MT43">
        <v>47.521396636962891</v>
      </c>
      <c r="MU43">
        <v>47.499042510986328</v>
      </c>
      <c r="MV43">
        <v>47.464492797851563</v>
      </c>
      <c r="MW43">
        <v>48.757217407226563</v>
      </c>
      <c r="MX43">
        <v>54.484783172607422</v>
      </c>
      <c r="MY43">
        <v>59.390544891357422</v>
      </c>
      <c r="MZ43">
        <v>62.007366180419922</v>
      </c>
      <c r="NA43">
        <v>62.636993408203125</v>
      </c>
      <c r="NB43">
        <v>62.330177307128906</v>
      </c>
      <c r="NC43">
        <v>61.646350860595703</v>
      </c>
      <c r="ND43">
        <v>60.395469665527344</v>
      </c>
      <c r="NE43">
        <v>59.814445495605469</v>
      </c>
      <c r="NF43">
        <v>58.894454956054688</v>
      </c>
      <c r="NG43">
        <v>55.932716369628906</v>
      </c>
      <c r="NH43">
        <v>47.84747314453125</v>
      </c>
      <c r="NI43">
        <v>35.082111358642578</v>
      </c>
      <c r="NJ43">
        <v>26.616523742675781</v>
      </c>
      <c r="NK43">
        <v>20.883039474487305</v>
      </c>
      <c r="NL43">
        <v>16.091474533081055</v>
      </c>
      <c r="NM43">
        <v>10.467734336853027</v>
      </c>
      <c r="NN43">
        <v>1.2901291847229004</v>
      </c>
      <c r="NO43">
        <v>-0.69168728590011597</v>
      </c>
      <c r="NP43">
        <v>-7.7490262985229492</v>
      </c>
      <c r="NQ43">
        <v>-20.544593811035156</v>
      </c>
      <c r="NR43">
        <v>-20.569999694824219</v>
      </c>
      <c r="NS43">
        <v>-20.569999694824219</v>
      </c>
      <c r="NT43">
        <v>-20.569999694824219</v>
      </c>
      <c r="NU43">
        <v>-20.569999694824219</v>
      </c>
      <c r="NV43">
        <v>-20.569999694824219</v>
      </c>
      <c r="NW43">
        <v>-20.569999694824219</v>
      </c>
      <c r="NX43">
        <v>-20.569999694824219</v>
      </c>
      <c r="NY43">
        <v>-20.569999694824219</v>
      </c>
      <c r="NZ43">
        <v>-20.569999694824219</v>
      </c>
      <c r="OA43">
        <v>-20.569999694824219</v>
      </c>
      <c r="OB43">
        <v>-20.569999694824219</v>
      </c>
      <c r="OC43">
        <v>-20.569999694824219</v>
      </c>
      <c r="OD43">
        <v>-20.569999694824219</v>
      </c>
      <c r="OE43">
        <v>-20.569999694824219</v>
      </c>
      <c r="OF43">
        <v>-19.936403274536133</v>
      </c>
      <c r="OG43">
        <v>-9.3285741806030273</v>
      </c>
      <c r="OH43">
        <v>15.023131370544434</v>
      </c>
      <c r="OI43">
        <v>19.680904388427734</v>
      </c>
      <c r="OJ43">
        <v>22.315299987792969</v>
      </c>
      <c r="OK43">
        <v>23.116312026977539</v>
      </c>
      <c r="OL43">
        <v>19.62022590637207</v>
      </c>
      <c r="OM43">
        <v>20.085945129394531</v>
      </c>
      <c r="ON43">
        <v>20.525823593139648</v>
      </c>
      <c r="OO43">
        <v>13.992698669433594</v>
      </c>
      <c r="OP43">
        <v>2.8526244163513184</v>
      </c>
      <c r="OQ43">
        <v>-2.1075150966644287</v>
      </c>
      <c r="OR43">
        <v>-2.6474733352661133</v>
      </c>
      <c r="OS43">
        <v>-2.6809988021850586</v>
      </c>
      <c r="OT43">
        <v>-2.474531888961792</v>
      </c>
      <c r="OU43">
        <v>-0.14055846631526947</v>
      </c>
      <c r="OV43">
        <v>1.2710732221603394</v>
      </c>
      <c r="OW43">
        <v>5.0379528999328613</v>
      </c>
      <c r="OX43">
        <v>8.7175006866455078</v>
      </c>
      <c r="OY43">
        <v>10.739357948303223</v>
      </c>
      <c r="OZ43">
        <v>11.366291046142578</v>
      </c>
      <c r="PA43">
        <v>12.372555732727051</v>
      </c>
      <c r="PB43">
        <v>14.44495677947998</v>
      </c>
      <c r="PC43">
        <v>17.735849380493164</v>
      </c>
      <c r="PD43">
        <v>20.713645935058594</v>
      </c>
      <c r="PE43">
        <v>23.944595336914063</v>
      </c>
      <c r="PF43">
        <v>27.466831207275391</v>
      </c>
      <c r="PG43">
        <v>30.179361343383789</v>
      </c>
      <c r="PH43">
        <v>31.780727386474609</v>
      </c>
      <c r="PI43">
        <v>33.070293426513672</v>
      </c>
      <c r="PJ43">
        <v>35.372097015380859</v>
      </c>
      <c r="PK43">
        <v>38.434177398681641</v>
      </c>
      <c r="PL43">
        <v>38.548004150390625</v>
      </c>
      <c r="PM43">
        <v>33.530643463134766</v>
      </c>
      <c r="PN43">
        <v>29.312627792358398</v>
      </c>
      <c r="PO43">
        <v>24.397768020629883</v>
      </c>
      <c r="PP43">
        <v>23.329978942871094</v>
      </c>
      <c r="PQ43">
        <v>23.477075576782227</v>
      </c>
      <c r="PR43">
        <v>24.253761291503906</v>
      </c>
      <c r="PS43">
        <v>25.464841842651367</v>
      </c>
      <c r="PT43">
        <v>26.540672302246094</v>
      </c>
      <c r="PU43">
        <v>26.844053268432617</v>
      </c>
      <c r="PV43">
        <v>27.320323944091797</v>
      </c>
      <c r="PW43">
        <v>28.637807846069336</v>
      </c>
      <c r="PX43">
        <v>29.222446441650391</v>
      </c>
      <c r="PY43">
        <v>30.224800109863281</v>
      </c>
      <c r="PZ43">
        <v>30.388267517089844</v>
      </c>
      <c r="QA43">
        <v>30.749170303344727</v>
      </c>
      <c r="QB43">
        <v>31.384677886962891</v>
      </c>
      <c r="QC43">
        <v>31.832487106323242</v>
      </c>
      <c r="QD43">
        <v>32.167129516601563</v>
      </c>
      <c r="QE43">
        <v>32.699413299560547</v>
      </c>
      <c r="QF43">
        <v>32.844425201416016</v>
      </c>
      <c r="QG43">
        <v>33.284400939941406</v>
      </c>
      <c r="QH43">
        <v>35.010517120361328</v>
      </c>
      <c r="QI43">
        <v>35.169937133789063</v>
      </c>
      <c r="QJ43">
        <v>35.135292053222656</v>
      </c>
      <c r="QK43">
        <v>34.478496551513672</v>
      </c>
      <c r="QL43">
        <v>33.533092498779297</v>
      </c>
      <c r="QM43">
        <v>32.750015258789063</v>
      </c>
      <c r="QN43">
        <v>30.242719650268555</v>
      </c>
      <c r="QO43">
        <v>25.767032623291016</v>
      </c>
      <c r="QP43">
        <v>25.479469299316406</v>
      </c>
      <c r="QQ43">
        <v>26.057144165039063</v>
      </c>
      <c r="QR43">
        <v>27.47484016418457</v>
      </c>
      <c r="QS43">
        <v>29.628902435302734</v>
      </c>
      <c r="QT43">
        <v>29.897609710693359</v>
      </c>
      <c r="QU43">
        <v>30.331268310546875</v>
      </c>
      <c r="QV43">
        <v>30.695772171020508</v>
      </c>
      <c r="QW43">
        <v>31.072036743164063</v>
      </c>
      <c r="QX43">
        <v>31.68488883972168</v>
      </c>
      <c r="QY43">
        <v>32.967792510986328</v>
      </c>
      <c r="QZ43">
        <v>34.598121643066406</v>
      </c>
      <c r="RA43">
        <v>34.7022705078125</v>
      </c>
      <c r="RB43">
        <v>34.886009216308594</v>
      </c>
      <c r="RC43">
        <v>35.404033660888672</v>
      </c>
      <c r="RD43">
        <v>35.573867797851563</v>
      </c>
      <c r="RE43">
        <v>35.88470458984375</v>
      </c>
      <c r="RF43">
        <v>36.169502258300781</v>
      </c>
      <c r="RG43">
        <v>36.627899169921875</v>
      </c>
      <c r="RH43">
        <v>37.207572937011719</v>
      </c>
      <c r="RI43">
        <v>37.720951080322266</v>
      </c>
      <c r="RJ43">
        <v>38.165302276611328</v>
      </c>
      <c r="RK43">
        <v>37.300617218017578</v>
      </c>
      <c r="RL43">
        <v>36.678863525390625</v>
      </c>
      <c r="RM43">
        <v>35.653438568115234</v>
      </c>
      <c r="RN43">
        <v>35.303871154785156</v>
      </c>
      <c r="RO43">
        <v>34.893276214599609</v>
      </c>
      <c r="RP43">
        <v>34.061801910400391</v>
      </c>
      <c r="RQ43">
        <v>33.339054107666016</v>
      </c>
      <c r="RR43">
        <v>33.040355682373047</v>
      </c>
      <c r="RS43">
        <v>32.899238586425781</v>
      </c>
      <c r="RT43">
        <v>32.580467224121094</v>
      </c>
      <c r="RU43">
        <v>32.0201416015625</v>
      </c>
      <c r="RV43">
        <v>31.788185119628906</v>
      </c>
      <c r="RW43">
        <v>31.888589859008789</v>
      </c>
      <c r="RX43">
        <v>31.867555618286133</v>
      </c>
      <c r="RY43">
        <v>31.791637420654297</v>
      </c>
      <c r="RZ43">
        <v>32.450450897216797</v>
      </c>
      <c r="SA43">
        <v>34.390552520751953</v>
      </c>
      <c r="SB43">
        <v>35.984245300292969</v>
      </c>
      <c r="SC43">
        <v>35.275779724121094</v>
      </c>
      <c r="SD43">
        <v>35.066974639892578</v>
      </c>
      <c r="SE43">
        <v>35.031665802001953</v>
      </c>
      <c r="SF43">
        <v>35.35968017578125</v>
      </c>
      <c r="SG43">
        <v>35.2296142578125</v>
      </c>
      <c r="SH43">
        <v>35.100971221923828</v>
      </c>
      <c r="SI43">
        <v>34.660667419433594</v>
      </c>
      <c r="SJ43">
        <v>34.412391662597656</v>
      </c>
      <c r="SK43">
        <v>33.934524536132813</v>
      </c>
      <c r="SL43">
        <v>33.278911590576172</v>
      </c>
      <c r="SM43">
        <v>33.018608093261719</v>
      </c>
      <c r="SN43">
        <v>32.814350128173828</v>
      </c>
      <c r="SO43">
        <v>32.646903991699219</v>
      </c>
      <c r="SP43">
        <v>32.520034790039063</v>
      </c>
      <c r="SQ43">
        <v>32.516632080078125</v>
      </c>
      <c r="SR43">
        <v>32.496757507324219</v>
      </c>
      <c r="SS43">
        <v>32.531257629394531</v>
      </c>
      <c r="ST43">
        <v>32.507892608642578</v>
      </c>
      <c r="SU43">
        <v>32.485069274902344</v>
      </c>
      <c r="SV43">
        <v>32.473823547363281</v>
      </c>
      <c r="SW43">
        <v>32.484176635742188</v>
      </c>
      <c r="SX43">
        <v>32.60406494140625</v>
      </c>
      <c r="SY43">
        <v>32.532459259033203</v>
      </c>
      <c r="SZ43">
        <v>32.308296203613281</v>
      </c>
      <c r="TA43">
        <v>32.061965942382813</v>
      </c>
      <c r="TB43">
        <v>31.820871353149414</v>
      </c>
      <c r="TC43">
        <v>31.71165657043457</v>
      </c>
      <c r="TD43">
        <v>31.679376602172852</v>
      </c>
      <c r="TE43">
        <v>31.677734375</v>
      </c>
      <c r="TF43">
        <v>31.629482269287109</v>
      </c>
      <c r="TG43">
        <v>31.520637512207031</v>
      </c>
      <c r="TH43">
        <v>31.498950958251953</v>
      </c>
      <c r="TI43">
        <v>31.471794128417969</v>
      </c>
      <c r="TJ43">
        <v>31.471469879150391</v>
      </c>
      <c r="TK43">
        <v>31.471708297729492</v>
      </c>
      <c r="TL43">
        <v>31.471786499023438</v>
      </c>
      <c r="TM43">
        <v>31.486309051513672</v>
      </c>
      <c r="TN43">
        <v>31.492475509643555</v>
      </c>
      <c r="TO43">
        <v>31.520042419433594</v>
      </c>
      <c r="TP43">
        <v>31.556798934936523</v>
      </c>
    </row>
    <row r="44" spans="1:536">
      <c r="A44" t="s">
        <v>90</v>
      </c>
      <c r="B44">
        <v>-26.13129997253418</v>
      </c>
      <c r="C44">
        <v>-25.313793182373047</v>
      </c>
      <c r="D44">
        <v>-25.478321075439453</v>
      </c>
      <c r="E44">
        <v>-25.962072372436523</v>
      </c>
      <c r="F44">
        <v>-25.962879180908203</v>
      </c>
      <c r="G44">
        <v>-25.980327606201172</v>
      </c>
      <c r="H44">
        <v>-25.984813690185547</v>
      </c>
      <c r="I44">
        <v>-25.980728149414063</v>
      </c>
      <c r="J44">
        <v>-25.97950553894043</v>
      </c>
      <c r="K44">
        <v>-26.028768539428711</v>
      </c>
      <c r="L44">
        <v>-26.136573791503906</v>
      </c>
      <c r="M44">
        <v>-26.269065856933594</v>
      </c>
      <c r="N44">
        <v>-26.387418746948242</v>
      </c>
      <c r="O44">
        <v>-26.406450271606445</v>
      </c>
      <c r="P44">
        <v>-26.453426361083984</v>
      </c>
      <c r="Q44">
        <v>-26.590604782104492</v>
      </c>
      <c r="R44">
        <v>-26.724466323852539</v>
      </c>
      <c r="S44">
        <v>-26.726140975952148</v>
      </c>
      <c r="T44">
        <v>-26.85072135925293</v>
      </c>
      <c r="U44">
        <v>-26.974891662597656</v>
      </c>
      <c r="V44">
        <v>-27.028318405151367</v>
      </c>
      <c r="W44">
        <v>-27.068557739257813</v>
      </c>
      <c r="X44">
        <v>-27.214580535888672</v>
      </c>
      <c r="Y44">
        <v>-27.338306427001953</v>
      </c>
      <c r="Z44">
        <v>-27.445981979370117</v>
      </c>
      <c r="AA44">
        <v>-27.628688812255859</v>
      </c>
      <c r="AB44">
        <v>-27.705249786376953</v>
      </c>
      <c r="AC44">
        <v>-27.649106979370117</v>
      </c>
      <c r="AD44">
        <v>-27.83976936340332</v>
      </c>
      <c r="AE44">
        <v>-27.861989974975586</v>
      </c>
      <c r="AF44">
        <v>-27.933168411254883</v>
      </c>
      <c r="AG44">
        <v>-27.988025665283203</v>
      </c>
      <c r="AH44">
        <v>-27.995693206787109</v>
      </c>
      <c r="AI44">
        <v>-27.910694122314453</v>
      </c>
      <c r="AJ44">
        <v>-27.85356330871582</v>
      </c>
      <c r="AK44">
        <v>-27.961196899414063</v>
      </c>
      <c r="AL44">
        <v>-27.988643646240234</v>
      </c>
      <c r="AM44">
        <v>-27.970966339111328</v>
      </c>
      <c r="AN44">
        <v>-27.971307754516602</v>
      </c>
      <c r="AO44">
        <v>-27.972963333129883</v>
      </c>
      <c r="AP44">
        <v>-27.983083724975586</v>
      </c>
      <c r="AQ44">
        <v>-27.987707138061523</v>
      </c>
      <c r="AR44">
        <v>-28.003555297851563</v>
      </c>
      <c r="AS44">
        <v>-28.031198501586914</v>
      </c>
      <c r="AT44">
        <v>-28.060829162597656</v>
      </c>
      <c r="AU44">
        <v>-28.073402404785156</v>
      </c>
      <c r="AV44">
        <v>-28.036369323730469</v>
      </c>
      <c r="AW44">
        <v>-27.997964859008789</v>
      </c>
      <c r="AX44">
        <v>-27.972684860229492</v>
      </c>
      <c r="AY44">
        <v>-27.957817077636719</v>
      </c>
      <c r="AZ44">
        <v>-27.886899948120117</v>
      </c>
      <c r="BA44">
        <v>-27.859872817993164</v>
      </c>
      <c r="BB44">
        <v>-27.817441940307617</v>
      </c>
      <c r="BC44">
        <v>-27.753938674926758</v>
      </c>
      <c r="BD44">
        <v>-27.670650482177734</v>
      </c>
      <c r="BE44">
        <v>-27.581106185913086</v>
      </c>
      <c r="BF44">
        <v>-27.546205520629883</v>
      </c>
      <c r="BG44">
        <v>-27.322446823120117</v>
      </c>
      <c r="BH44">
        <v>-27.164648056030273</v>
      </c>
      <c r="BI44">
        <v>-26.865299224853516</v>
      </c>
      <c r="BJ44">
        <v>-27.154386520385742</v>
      </c>
      <c r="BK44">
        <v>-27.262857437133789</v>
      </c>
      <c r="BL44">
        <v>-27.579442977905273</v>
      </c>
      <c r="BM44">
        <v>-27.826530456542969</v>
      </c>
      <c r="BN44">
        <v>-28.043699264526367</v>
      </c>
      <c r="BO44">
        <v>-28.517337799072266</v>
      </c>
      <c r="BP44">
        <v>-28.444780349731445</v>
      </c>
      <c r="BQ44">
        <v>-28.190187454223633</v>
      </c>
      <c r="BR44">
        <v>-28.514312744140625</v>
      </c>
      <c r="BS44">
        <v>-28.6654052734375</v>
      </c>
      <c r="BT44">
        <v>-29.039745330810547</v>
      </c>
      <c r="BU44">
        <v>-29.117612838745117</v>
      </c>
      <c r="BV44">
        <v>-29.510747909545898</v>
      </c>
      <c r="BW44">
        <v>-29.749504089355469</v>
      </c>
      <c r="BX44">
        <v>-29.599277496337891</v>
      </c>
      <c r="BY44">
        <v>-29.495925903320313</v>
      </c>
      <c r="BZ44">
        <v>-29.935827255249023</v>
      </c>
      <c r="CA44">
        <v>-29.96409797668457</v>
      </c>
      <c r="CB44">
        <v>-29.678752899169922</v>
      </c>
      <c r="CC44">
        <v>-29.76301383972168</v>
      </c>
      <c r="CD44">
        <v>-29.780960083007813</v>
      </c>
      <c r="CE44">
        <v>-29.767208099365234</v>
      </c>
      <c r="CF44">
        <v>-29.719270706176758</v>
      </c>
      <c r="CG44">
        <v>-29.63182258605957</v>
      </c>
      <c r="CH44">
        <v>-29.52610969543457</v>
      </c>
      <c r="CI44">
        <v>-29.487331390380859</v>
      </c>
      <c r="CJ44">
        <v>-29.552900314331055</v>
      </c>
      <c r="CK44">
        <v>-29.541875839233398</v>
      </c>
      <c r="CL44">
        <v>-29.517332077026367</v>
      </c>
      <c r="CM44">
        <v>-29.4095458984375</v>
      </c>
      <c r="CN44">
        <v>-28.697525024414063</v>
      </c>
      <c r="CO44">
        <v>-28.753950119018555</v>
      </c>
      <c r="CP44">
        <v>-28.541156768798828</v>
      </c>
      <c r="CQ44">
        <v>-27.704679489135742</v>
      </c>
      <c r="CR44">
        <v>-27.40068244934082</v>
      </c>
      <c r="CS44">
        <v>-29.204687118530273</v>
      </c>
      <c r="CT44">
        <v>-26.435747146606445</v>
      </c>
      <c r="CU44">
        <v>-28.131494522094727</v>
      </c>
      <c r="CV44">
        <v>-32.663810729980469</v>
      </c>
      <c r="CW44">
        <v>-33.072349548339844</v>
      </c>
      <c r="CX44">
        <v>-33.462917327880859</v>
      </c>
      <c r="CY44">
        <v>-33.436408996582031</v>
      </c>
      <c r="CZ44">
        <v>-33.258998870849609</v>
      </c>
      <c r="DA44">
        <v>-33.480030059814453</v>
      </c>
      <c r="DB44">
        <v>-33.7432861328125</v>
      </c>
      <c r="DC44">
        <v>-32.914779663085938</v>
      </c>
      <c r="DD44">
        <v>-32.592460632324219</v>
      </c>
      <c r="DE44">
        <v>-30.062761306762695</v>
      </c>
      <c r="DF44">
        <v>-29.17155647277832</v>
      </c>
      <c r="DG44">
        <v>-27.488988876342773</v>
      </c>
      <c r="DH44">
        <v>-26.333778381347656</v>
      </c>
      <c r="DI44">
        <v>-26.132007598876953</v>
      </c>
      <c r="DJ44">
        <v>-26.840372085571289</v>
      </c>
      <c r="DK44">
        <v>-27.892608642578125</v>
      </c>
      <c r="DL44">
        <v>-28.369485855102539</v>
      </c>
      <c r="DM44">
        <v>-28.316686630249023</v>
      </c>
      <c r="DN44">
        <v>-28.105833053588867</v>
      </c>
      <c r="DO44">
        <v>-27.625795364379883</v>
      </c>
      <c r="DP44">
        <v>-26.242460250854492</v>
      </c>
      <c r="DQ44">
        <v>-24.730442047119141</v>
      </c>
      <c r="DR44">
        <v>-25.313770294189453</v>
      </c>
      <c r="DS44">
        <v>-28.426885604858398</v>
      </c>
      <c r="DT44">
        <v>-29.614532470703125</v>
      </c>
      <c r="DU44">
        <v>-30.412487030029297</v>
      </c>
      <c r="DV44">
        <v>-30.665637969970703</v>
      </c>
      <c r="DW44">
        <v>-31.124372482299805</v>
      </c>
      <c r="DX44">
        <v>-31.224712371826172</v>
      </c>
      <c r="DY44">
        <v>-28.846195220947266</v>
      </c>
      <c r="DZ44">
        <v>-26.415716171264648</v>
      </c>
      <c r="EA44">
        <v>-26.249996185302734</v>
      </c>
      <c r="EB44">
        <v>-30.109901428222656</v>
      </c>
      <c r="EC44">
        <v>-35.118408203125</v>
      </c>
      <c r="ED44">
        <v>-30.135608673095703</v>
      </c>
      <c r="EE44">
        <v>-32.852012634277344</v>
      </c>
      <c r="EF44">
        <v>-33.348968505859375</v>
      </c>
      <c r="EG44">
        <v>-36.346351623535156</v>
      </c>
      <c r="EH44">
        <v>-36.369266510009766</v>
      </c>
      <c r="EI44">
        <v>-36.19873046875</v>
      </c>
      <c r="EJ44">
        <v>-35.739570617675781</v>
      </c>
      <c r="EK44">
        <v>-34.738059997558594</v>
      </c>
      <c r="EL44">
        <v>-34.634552001953125</v>
      </c>
      <c r="EM44">
        <v>-34.381538391113281</v>
      </c>
      <c r="EN44">
        <v>-34.012931823730469</v>
      </c>
      <c r="EO44">
        <v>-33.670936584472656</v>
      </c>
      <c r="EP44">
        <v>-32.66021728515625</v>
      </c>
      <c r="EQ44">
        <v>-31.507495880126953</v>
      </c>
      <c r="ER44">
        <v>-30.693613052368164</v>
      </c>
      <c r="ES44">
        <v>-28.713432312011719</v>
      </c>
      <c r="ET44">
        <v>-26.914623260498047</v>
      </c>
      <c r="EU44">
        <v>-24.301902770996094</v>
      </c>
      <c r="EV44">
        <v>-24.340015411376953</v>
      </c>
      <c r="EW44">
        <v>-27.867517471313477</v>
      </c>
      <c r="EX44">
        <v>-30.803133010864258</v>
      </c>
      <c r="EY44">
        <v>-30.981515884399414</v>
      </c>
      <c r="EZ44">
        <v>-30.88409423828125</v>
      </c>
      <c r="FA44">
        <v>-29.545124053955078</v>
      </c>
      <c r="FB44">
        <v>-28.377202987670898</v>
      </c>
      <c r="FC44">
        <v>-27.539487838745117</v>
      </c>
      <c r="FD44">
        <v>-26.238714218139648</v>
      </c>
      <c r="FE44">
        <v>-23.236673355102539</v>
      </c>
      <c r="FF44">
        <v>-20.411888122558594</v>
      </c>
      <c r="FG44">
        <v>-20.177818298339844</v>
      </c>
      <c r="FH44">
        <v>-19.788764953613281</v>
      </c>
      <c r="FI44">
        <v>-19.430864334106445</v>
      </c>
      <c r="FJ44">
        <v>-20.521934509277344</v>
      </c>
      <c r="FK44">
        <v>-21.007757186889648</v>
      </c>
      <c r="FL44">
        <v>-21.881935119628906</v>
      </c>
      <c r="FM44">
        <v>-22.129024505615234</v>
      </c>
      <c r="FN44">
        <v>-22.260040283203125</v>
      </c>
      <c r="FO44">
        <v>-22.429426193237305</v>
      </c>
      <c r="FP44">
        <v>-22.784805297851563</v>
      </c>
      <c r="FQ44">
        <v>-23.809001922607422</v>
      </c>
      <c r="FR44">
        <v>-24.570743560791016</v>
      </c>
      <c r="FS44">
        <v>-26.791330337524414</v>
      </c>
      <c r="FT44">
        <v>-27.864316940307617</v>
      </c>
      <c r="FU44">
        <v>-28.058162689208984</v>
      </c>
      <c r="FV44">
        <v>-28.542488098144531</v>
      </c>
      <c r="FW44">
        <v>-29.29069709777832</v>
      </c>
      <c r="FX44">
        <v>-30.024053573608398</v>
      </c>
      <c r="FY44">
        <v>-31.317670822143555</v>
      </c>
      <c r="FZ44">
        <v>-31.561979293823242</v>
      </c>
      <c r="GA44">
        <v>-31.608917236328125</v>
      </c>
      <c r="GB44">
        <v>-31.517877578735352</v>
      </c>
      <c r="GC44">
        <v>-31.503950119018555</v>
      </c>
      <c r="GD44">
        <v>-31.344015121459961</v>
      </c>
      <c r="GE44">
        <v>-31.242193222045898</v>
      </c>
      <c r="GF44">
        <v>-31.313388824462891</v>
      </c>
      <c r="GG44">
        <v>-31.43171501159668</v>
      </c>
      <c r="GH44">
        <v>-31.281782150268555</v>
      </c>
      <c r="GI44">
        <v>-30.633794784545898</v>
      </c>
      <c r="GJ44">
        <v>-28.595148086547852</v>
      </c>
      <c r="GK44">
        <v>-25.8095703125</v>
      </c>
      <c r="GL44">
        <v>-23.154001235961914</v>
      </c>
      <c r="GM44">
        <v>-17.23945426940918</v>
      </c>
      <c r="GN44">
        <v>-17.063005447387695</v>
      </c>
      <c r="GO44">
        <v>-22.813982009887695</v>
      </c>
      <c r="GP44">
        <v>-24.735671997070313</v>
      </c>
      <c r="GQ44">
        <v>-24.815473556518555</v>
      </c>
      <c r="GR44">
        <v>-24.986736297607422</v>
      </c>
      <c r="GS44">
        <v>-25.583215713500977</v>
      </c>
      <c r="GT44">
        <v>-25.900854110717773</v>
      </c>
      <c r="GU44">
        <v>-26.634965896606445</v>
      </c>
      <c r="GV44">
        <v>-26.608755111694336</v>
      </c>
      <c r="GW44">
        <v>-26.084606170654297</v>
      </c>
      <c r="GX44">
        <v>-25.608556747436523</v>
      </c>
      <c r="GY44">
        <v>-25.226739883422852</v>
      </c>
      <c r="GZ44">
        <v>-25.044805526733398</v>
      </c>
      <c r="HA44">
        <v>-25.416280746459961</v>
      </c>
      <c r="HB44">
        <v>-27.34373664855957</v>
      </c>
      <c r="HC44">
        <v>-28.633371353149414</v>
      </c>
      <c r="HD44">
        <v>-27.957942962646484</v>
      </c>
      <c r="HE44">
        <v>-29.871160507202148</v>
      </c>
      <c r="HF44">
        <v>-30.804239273071289</v>
      </c>
      <c r="HG44">
        <v>-32.442142486572266</v>
      </c>
      <c r="HH44">
        <v>-31.393339157104492</v>
      </c>
      <c r="HI44">
        <v>-26.632961273193359</v>
      </c>
      <c r="HJ44">
        <v>-24.615318298339844</v>
      </c>
      <c r="HK44">
        <v>-28.518564224243164</v>
      </c>
      <c r="HL44">
        <v>-29.165420532226563</v>
      </c>
      <c r="HM44">
        <v>-28.724491119384766</v>
      </c>
      <c r="HN44">
        <v>-28.865476608276367</v>
      </c>
      <c r="HO44">
        <v>-28.786239624023438</v>
      </c>
      <c r="HP44">
        <v>-28.439605712890625</v>
      </c>
      <c r="HQ44">
        <v>-27.243947982788086</v>
      </c>
      <c r="HR44">
        <v>-26.222747802734375</v>
      </c>
      <c r="HS44">
        <v>-24.098958969116211</v>
      </c>
      <c r="HT44">
        <v>-23.089765548706055</v>
      </c>
      <c r="HU44">
        <v>-23.803098678588867</v>
      </c>
      <c r="HV44">
        <v>-23.428125381469727</v>
      </c>
      <c r="HW44">
        <v>-30.204231262207031</v>
      </c>
      <c r="HX44">
        <v>-32.818157196044922</v>
      </c>
      <c r="HY44">
        <v>-32.266590118408203</v>
      </c>
      <c r="HZ44">
        <v>-31.715024948120117</v>
      </c>
      <c r="IA44">
        <v>-30.149848937988281</v>
      </c>
      <c r="IB44">
        <v>-28.65519905090332</v>
      </c>
      <c r="IC44">
        <v>-27.92860221862793</v>
      </c>
      <c r="ID44">
        <v>-27.727825164794922</v>
      </c>
      <c r="IE44">
        <v>-27.481441497802734</v>
      </c>
      <c r="IF44">
        <v>-26.250343322753906</v>
      </c>
      <c r="IG44">
        <v>-25.038530349731445</v>
      </c>
      <c r="IH44">
        <v>-25.033023834228516</v>
      </c>
      <c r="II44">
        <v>-24.921783447265625</v>
      </c>
      <c r="IJ44">
        <v>-24.659299850463867</v>
      </c>
      <c r="IK44">
        <v>-24.852081298828125</v>
      </c>
      <c r="IL44">
        <v>-26.894563674926758</v>
      </c>
      <c r="IM44">
        <v>-30.39080810546875</v>
      </c>
      <c r="IN44">
        <v>-30.845500946044922</v>
      </c>
      <c r="IO44">
        <v>-30.63670539855957</v>
      </c>
      <c r="IP44">
        <v>-30.730125427246094</v>
      </c>
      <c r="IQ44">
        <v>-30.881057739257813</v>
      </c>
      <c r="IR44">
        <v>-29.808246612548828</v>
      </c>
      <c r="IS44">
        <v>-28.31281852722168</v>
      </c>
      <c r="IT44">
        <v>-28.673393249511719</v>
      </c>
      <c r="IU44">
        <v>-28.989574432373047</v>
      </c>
      <c r="IV44">
        <v>-28.429225921630859</v>
      </c>
      <c r="IW44">
        <v>-27.041284561157227</v>
      </c>
      <c r="IX44">
        <v>-26.556266784667969</v>
      </c>
      <c r="IY44">
        <v>-25.396974563598633</v>
      </c>
      <c r="IZ44">
        <v>-25.231611251831055</v>
      </c>
      <c r="JA44">
        <v>-23.839958190917969</v>
      </c>
      <c r="JB44">
        <v>-22.946990966796875</v>
      </c>
      <c r="JC44">
        <v>-22.142929077148438</v>
      </c>
      <c r="JD44">
        <v>-21.706209182739258</v>
      </c>
      <c r="JE44">
        <v>-21.379829406738281</v>
      </c>
      <c r="JF44">
        <v>-21.358711242675781</v>
      </c>
      <c r="JG44">
        <v>-21.654937744140625</v>
      </c>
      <c r="JH44">
        <v>-22.035871505737305</v>
      </c>
      <c r="JI44">
        <v>-22.464132308959961</v>
      </c>
      <c r="JJ44">
        <v>-24.19904899597168</v>
      </c>
      <c r="JK44">
        <v>-28.325618743896484</v>
      </c>
      <c r="JL44">
        <v>-28.103418350219727</v>
      </c>
      <c r="JM44">
        <v>-27.725982666015625</v>
      </c>
      <c r="JN44">
        <v>-28.058826446533203</v>
      </c>
      <c r="JO44">
        <v>-27.853294372558594</v>
      </c>
      <c r="JP44">
        <v>-28.08598518371582</v>
      </c>
      <c r="JQ44">
        <v>-28.05824089050293</v>
      </c>
      <c r="JR44">
        <v>-27.649978637695313</v>
      </c>
      <c r="JS44">
        <v>-27.367250442504883</v>
      </c>
      <c r="JT44">
        <v>-27.063739776611328</v>
      </c>
      <c r="JU44">
        <v>-26.602996826171875</v>
      </c>
      <c r="JV44">
        <v>-26.212099075317383</v>
      </c>
      <c r="JW44">
        <v>-26.037425994873047</v>
      </c>
      <c r="JX44">
        <v>-26.338615417480469</v>
      </c>
      <c r="JY44">
        <v>-28.037803649902344</v>
      </c>
      <c r="JZ44">
        <v>-29.464271545410156</v>
      </c>
      <c r="KA44">
        <v>-29.271560668945313</v>
      </c>
      <c r="KB44">
        <v>-30.0914306640625</v>
      </c>
      <c r="KC44">
        <v>-31.633880615234375</v>
      </c>
      <c r="KD44">
        <v>-32.130550384521484</v>
      </c>
      <c r="KE44">
        <v>-31.27244758605957</v>
      </c>
      <c r="KF44">
        <v>-31.169651031494141</v>
      </c>
      <c r="KG44">
        <v>-30.983303070068359</v>
      </c>
      <c r="KH44">
        <v>-28.736234664916992</v>
      </c>
      <c r="KI44">
        <v>-27.379524230957031</v>
      </c>
      <c r="KJ44">
        <v>-27.006881713867188</v>
      </c>
      <c r="KK44">
        <v>-26.693292617797852</v>
      </c>
      <c r="KL44">
        <v>-26.270278930664063</v>
      </c>
      <c r="KM44">
        <v>-25.676280975341797</v>
      </c>
      <c r="KN44">
        <v>-25.276565551757813</v>
      </c>
      <c r="KO44">
        <v>-23.884468078613281</v>
      </c>
      <c r="KP44">
        <v>-22.951154708862305</v>
      </c>
      <c r="KQ44">
        <v>-22.292787551879883</v>
      </c>
      <c r="KR44">
        <v>-21.232887268066406</v>
      </c>
      <c r="KS44">
        <v>-21.275959014892578</v>
      </c>
      <c r="KT44">
        <v>-21.463359832763672</v>
      </c>
      <c r="KU44">
        <v>-21.962024688720703</v>
      </c>
      <c r="KV44">
        <v>-22.775730133056641</v>
      </c>
      <c r="KW44">
        <v>-24.608686447143555</v>
      </c>
      <c r="KX44">
        <v>-27.276222229003906</v>
      </c>
      <c r="KY44">
        <v>-28.304878234863281</v>
      </c>
      <c r="KZ44">
        <v>-28.65467643737793</v>
      </c>
      <c r="LA44">
        <v>-28.912637710571289</v>
      </c>
      <c r="LB44">
        <v>-28.425449371337891</v>
      </c>
      <c r="LC44">
        <v>-27.677608489990234</v>
      </c>
      <c r="LD44">
        <v>-27.526981353759766</v>
      </c>
      <c r="LE44">
        <v>-27.873201370239258</v>
      </c>
      <c r="LF44">
        <v>-27.494752883911133</v>
      </c>
      <c r="LG44">
        <v>-26.504922866821289</v>
      </c>
      <c r="LH44">
        <v>-26.47795295715332</v>
      </c>
      <c r="LI44">
        <v>-26.964603424072266</v>
      </c>
      <c r="LJ44">
        <v>-27.797609329223633</v>
      </c>
      <c r="LK44">
        <v>-28.664937973022461</v>
      </c>
      <c r="LL44">
        <v>-30.506067276000977</v>
      </c>
      <c r="LM44">
        <v>-32.01873779296875</v>
      </c>
      <c r="LN44">
        <v>-32.021217346191406</v>
      </c>
      <c r="LO44">
        <v>-30.927629470825195</v>
      </c>
      <c r="LP44">
        <v>-30.461828231811523</v>
      </c>
      <c r="LQ44">
        <v>-30.616750717163086</v>
      </c>
      <c r="LR44">
        <v>-30.149169921875</v>
      </c>
      <c r="LS44">
        <v>-29.944536209106445</v>
      </c>
      <c r="LT44">
        <v>-29.937623977661133</v>
      </c>
      <c r="LU44">
        <v>-29.611015319824219</v>
      </c>
      <c r="LV44">
        <v>-29.360906600952148</v>
      </c>
      <c r="LW44">
        <v>-29.243011474609375</v>
      </c>
      <c r="LX44">
        <v>-29.201698303222656</v>
      </c>
      <c r="LY44">
        <v>-29.183980941772461</v>
      </c>
      <c r="LZ44">
        <v>-29.154918670654297</v>
      </c>
      <c r="MA44">
        <v>-29.143421173095703</v>
      </c>
      <c r="MB44">
        <v>-29.138986587524414</v>
      </c>
      <c r="MC44">
        <v>-29.123096466064453</v>
      </c>
      <c r="MD44">
        <v>-29.127857208251953</v>
      </c>
      <c r="ME44">
        <v>-29.122447967529297</v>
      </c>
      <c r="MF44">
        <v>-29.104415893554688</v>
      </c>
      <c r="MG44">
        <v>-29.084896087646484</v>
      </c>
      <c r="MH44">
        <v>-29.055414199829102</v>
      </c>
      <c r="MI44">
        <v>-28.883872985839844</v>
      </c>
      <c r="MJ44">
        <v>-28.424192428588867</v>
      </c>
      <c r="MK44">
        <v>-27.781387329101563</v>
      </c>
      <c r="ML44">
        <v>-27.695791244506836</v>
      </c>
      <c r="MM44">
        <v>-27.167789459228516</v>
      </c>
      <c r="MN44">
        <v>-26.953752517700195</v>
      </c>
      <c r="MO44">
        <v>-26.824810028076172</v>
      </c>
      <c r="MP44">
        <v>-26.782695770263672</v>
      </c>
      <c r="MQ44">
        <v>-26.783536911010742</v>
      </c>
      <c r="MR44">
        <v>-26.785804748535156</v>
      </c>
      <c r="MS44">
        <v>-26.781887054443359</v>
      </c>
      <c r="MT44">
        <v>-26.788217544555664</v>
      </c>
      <c r="MU44">
        <v>-26.779352188110352</v>
      </c>
      <c r="MV44">
        <v>-26.782192230224609</v>
      </c>
      <c r="MW44">
        <v>-26.461013793945313</v>
      </c>
      <c r="MX44">
        <v>-25.358661651611328</v>
      </c>
      <c r="MY44">
        <v>-24.111310958862305</v>
      </c>
      <c r="MZ44">
        <v>-21.677392959594727</v>
      </c>
      <c r="NA44">
        <v>-20.13517951965332</v>
      </c>
      <c r="NB44">
        <v>-20.072475433349609</v>
      </c>
      <c r="NC44">
        <v>-19.827375411987305</v>
      </c>
      <c r="ND44">
        <v>-19.320680618286133</v>
      </c>
      <c r="NE44">
        <v>-19.177410125732422</v>
      </c>
      <c r="NF44">
        <v>-18.954090118408203</v>
      </c>
      <c r="NG44">
        <v>-18.126211166381836</v>
      </c>
      <c r="NH44">
        <v>-16.309009552001953</v>
      </c>
      <c r="NI44">
        <v>-17.213851928710938</v>
      </c>
      <c r="NJ44">
        <v>-18.187211990356445</v>
      </c>
      <c r="NK44">
        <v>-18.921846389770508</v>
      </c>
      <c r="NL44">
        <v>-19.561616897583008</v>
      </c>
      <c r="NM44">
        <v>-20.411191940307617</v>
      </c>
      <c r="NN44">
        <v>-21.842227935791016</v>
      </c>
      <c r="NO44">
        <v>-22.103918075561523</v>
      </c>
      <c r="NP44">
        <v>-22.896591186523438</v>
      </c>
      <c r="NQ44">
        <v>-24.996006011962891</v>
      </c>
      <c r="NR44">
        <v>-26.274297714233398</v>
      </c>
      <c r="NS44">
        <v>-26.67692756652832</v>
      </c>
      <c r="NT44">
        <v>-28.819263458251953</v>
      </c>
      <c r="NU44">
        <v>-30.62762451171875</v>
      </c>
      <c r="NV44">
        <v>-32.011863708496094</v>
      </c>
      <c r="NW44">
        <v>-34.709358215332031</v>
      </c>
      <c r="NX44">
        <v>-36.201343536376953</v>
      </c>
      <c r="NY44">
        <v>-36.422164916992188</v>
      </c>
      <c r="NZ44">
        <v>-36.450027465820313</v>
      </c>
      <c r="OA44">
        <v>-36.790718078613281</v>
      </c>
      <c r="OB44">
        <v>-33.883228302001953</v>
      </c>
      <c r="OC44">
        <v>-34.96502685546875</v>
      </c>
      <c r="OD44">
        <v>-36.108600616455078</v>
      </c>
      <c r="OE44">
        <v>-36.897998809814453</v>
      </c>
      <c r="OF44">
        <v>-37.376564025878906</v>
      </c>
      <c r="OG44">
        <v>-35.273677825927734</v>
      </c>
      <c r="OH44">
        <v>-29.863250732421875</v>
      </c>
      <c r="OI44">
        <v>-27.837772369384766</v>
      </c>
      <c r="OJ44">
        <v>-29.119815826416016</v>
      </c>
      <c r="OK44">
        <v>-29.499174118041992</v>
      </c>
      <c r="OL44">
        <v>-36.282882690429688</v>
      </c>
      <c r="OM44">
        <v>-34.14935302734375</v>
      </c>
      <c r="ON44">
        <v>-32.386997222900391</v>
      </c>
      <c r="OO44">
        <v>-29.122365951538086</v>
      </c>
      <c r="OP44">
        <v>-25.587753295898438</v>
      </c>
      <c r="OQ44">
        <v>-26.538661956787109</v>
      </c>
      <c r="OR44">
        <v>-26.966001510620117</v>
      </c>
      <c r="OS44">
        <v>-27.408609390258789</v>
      </c>
      <c r="OT44">
        <v>-27.617448806762695</v>
      </c>
      <c r="OU44">
        <v>-28.553192138671875</v>
      </c>
      <c r="OV44">
        <v>-28.746551513671875</v>
      </c>
      <c r="OW44">
        <v>-29.024080276489258</v>
      </c>
      <c r="OX44">
        <v>-28.933378219604492</v>
      </c>
      <c r="OY44">
        <v>-28.712514877319336</v>
      </c>
      <c r="OZ44">
        <v>-28.523759841918945</v>
      </c>
      <c r="PA44">
        <v>-28.3919677734375</v>
      </c>
      <c r="PB44">
        <v>-28.44793701171875</v>
      </c>
      <c r="PC44">
        <v>-28.176982879638672</v>
      </c>
      <c r="PD44">
        <v>-27.807012557983398</v>
      </c>
      <c r="PE44">
        <v>-27.527498245239258</v>
      </c>
      <c r="PF44">
        <v>-27.158658981323242</v>
      </c>
      <c r="PG44">
        <v>-27.08513069152832</v>
      </c>
      <c r="PH44">
        <v>-27.20404052734375</v>
      </c>
      <c r="PI44">
        <v>-27.118930816650391</v>
      </c>
      <c r="PJ44">
        <v>-26.376304626464844</v>
      </c>
      <c r="PK44">
        <v>-24.934310913085938</v>
      </c>
      <c r="PL44">
        <v>-23.787782669067383</v>
      </c>
      <c r="PM44">
        <v>-23.576223373413086</v>
      </c>
      <c r="PN44">
        <v>-24.470266342163086</v>
      </c>
      <c r="PO44">
        <v>-27.931665420532227</v>
      </c>
      <c r="PP44">
        <v>-28.50547981262207</v>
      </c>
      <c r="PQ44">
        <v>-28.511999130249023</v>
      </c>
      <c r="PR44">
        <v>-28.221551895141602</v>
      </c>
      <c r="PS44">
        <v>-27.830638885498047</v>
      </c>
      <c r="PT44">
        <v>-27.558570861816406</v>
      </c>
      <c r="PU44">
        <v>-27.554159164428711</v>
      </c>
      <c r="PV44">
        <v>-27.513229370117188</v>
      </c>
      <c r="PW44">
        <v>-27.201910018920898</v>
      </c>
      <c r="PX44">
        <v>-27.045173645019531</v>
      </c>
      <c r="PY44">
        <v>-26.870204925537109</v>
      </c>
      <c r="PZ44">
        <v>-27.021303176879883</v>
      </c>
      <c r="QA44">
        <v>-27.180591583251953</v>
      </c>
      <c r="QB44">
        <v>-27.463874816894531</v>
      </c>
      <c r="QC44">
        <v>-27.641281127929688</v>
      </c>
      <c r="QD44">
        <v>-27.677940368652344</v>
      </c>
      <c r="QE44">
        <v>-27.743741989135742</v>
      </c>
      <c r="QF44">
        <v>-27.754098892211914</v>
      </c>
      <c r="QG44">
        <v>-27.818155288696289</v>
      </c>
      <c r="QH44">
        <v>-28.136163711547852</v>
      </c>
      <c r="QI44">
        <v>-28.375665664672852</v>
      </c>
      <c r="QJ44">
        <v>-28.680196762084961</v>
      </c>
      <c r="QK44">
        <v>-28.870466232299805</v>
      </c>
      <c r="QL44">
        <v>-28.559196472167969</v>
      </c>
      <c r="QM44">
        <v>-28.187631607055664</v>
      </c>
      <c r="QN44">
        <v>-28.075611114501953</v>
      </c>
      <c r="QO44">
        <v>-28.387123107910156</v>
      </c>
      <c r="QP44">
        <v>-29.154853820800781</v>
      </c>
      <c r="QQ44">
        <v>-29.484334945678711</v>
      </c>
      <c r="QR44">
        <v>-29.76734733581543</v>
      </c>
      <c r="QS44">
        <v>-30.076000213623047</v>
      </c>
      <c r="QT44">
        <v>-30.058204650878906</v>
      </c>
      <c r="QU44">
        <v>-30.089384078979492</v>
      </c>
      <c r="QV44">
        <v>-30.171241760253906</v>
      </c>
      <c r="QW44">
        <v>-30.319473266601563</v>
      </c>
      <c r="QX44">
        <v>-30.568593978881836</v>
      </c>
      <c r="QY44">
        <v>-30.984725952148438</v>
      </c>
      <c r="QZ44">
        <v>-31.437271118164063</v>
      </c>
      <c r="RA44">
        <v>-31.484310150146484</v>
      </c>
      <c r="RB44">
        <v>-31.487186431884766</v>
      </c>
      <c r="RC44">
        <v>-31.437421798706055</v>
      </c>
      <c r="RD44">
        <v>-31.398567199707031</v>
      </c>
      <c r="RE44">
        <v>-31.222513198852539</v>
      </c>
      <c r="RF44">
        <v>-30.937168121337891</v>
      </c>
      <c r="RG44">
        <v>-30.679433822631836</v>
      </c>
      <c r="RH44">
        <v>-30.495944976806641</v>
      </c>
      <c r="RI44">
        <v>-30.353534698486328</v>
      </c>
      <c r="RJ44">
        <v>-30.309061050415039</v>
      </c>
      <c r="RK44">
        <v>-30.395133972167969</v>
      </c>
      <c r="RL44">
        <v>-30.230512619018555</v>
      </c>
      <c r="RM44">
        <v>-29.703950881958008</v>
      </c>
      <c r="RN44">
        <v>-29.528261184692383</v>
      </c>
      <c r="RO44">
        <v>-29.31904411315918</v>
      </c>
      <c r="RP44">
        <v>-28.895355224609375</v>
      </c>
      <c r="RQ44">
        <v>-28.547052383422852</v>
      </c>
      <c r="RR44">
        <v>-28.412912368774414</v>
      </c>
      <c r="RS44">
        <v>-28.342918395996094</v>
      </c>
      <c r="RT44">
        <v>-28.252010345458984</v>
      </c>
      <c r="RU44">
        <v>-28.078317642211914</v>
      </c>
      <c r="RV44">
        <v>-27.930995941162109</v>
      </c>
      <c r="RW44">
        <v>-27.800054550170898</v>
      </c>
      <c r="RX44">
        <v>-27.735439300537109</v>
      </c>
      <c r="RY44">
        <v>-27.644773483276367</v>
      </c>
      <c r="RZ44">
        <v>-27.796785354614258</v>
      </c>
      <c r="SA44">
        <v>-28.966228485107422</v>
      </c>
      <c r="SB44">
        <v>-30.215791702270508</v>
      </c>
      <c r="SC44">
        <v>-29.656585693359375</v>
      </c>
      <c r="SD44">
        <v>-28.929157257080078</v>
      </c>
      <c r="SE44">
        <v>-28.873317718505859</v>
      </c>
      <c r="SF44">
        <v>-28.479694366455078</v>
      </c>
      <c r="SG44">
        <v>-28.460180282592773</v>
      </c>
      <c r="SH44">
        <v>-27.999416351318359</v>
      </c>
      <c r="SI44">
        <v>-27.888887405395508</v>
      </c>
      <c r="SJ44">
        <v>-27.848442077636719</v>
      </c>
      <c r="SK44">
        <v>-27.566850662231445</v>
      </c>
      <c r="SL44">
        <v>-27.216421127319336</v>
      </c>
      <c r="SM44">
        <v>-27.217128753662109</v>
      </c>
      <c r="SN44">
        <v>-27.219305038452148</v>
      </c>
      <c r="SO44">
        <v>-27.217716217041016</v>
      </c>
      <c r="SP44">
        <v>-27.196004867553711</v>
      </c>
      <c r="SQ44">
        <v>-27.188697814941406</v>
      </c>
      <c r="SR44">
        <v>-27.164882659912109</v>
      </c>
      <c r="SS44">
        <v>-27.137725830078125</v>
      </c>
      <c r="ST44">
        <v>-27.089818954467773</v>
      </c>
      <c r="SU44">
        <v>-27.046628952026367</v>
      </c>
      <c r="SV44">
        <v>-27.015235900878906</v>
      </c>
      <c r="SW44">
        <v>-27.00813102722168</v>
      </c>
      <c r="SX44">
        <v>-27.051132202148438</v>
      </c>
      <c r="SY44">
        <v>-27.016792297363281</v>
      </c>
      <c r="SZ44">
        <v>-26.893657684326172</v>
      </c>
      <c r="TA44">
        <v>-26.859094619750977</v>
      </c>
      <c r="TB44">
        <v>-26.768697738647461</v>
      </c>
      <c r="TC44">
        <v>-26.73927116394043</v>
      </c>
      <c r="TD44">
        <v>-26.728017807006836</v>
      </c>
      <c r="TE44">
        <v>-26.702224731445313</v>
      </c>
      <c r="TF44">
        <v>-26.697275161743164</v>
      </c>
      <c r="TG44">
        <v>-26.746921539306641</v>
      </c>
      <c r="TH44">
        <v>-26.752410888671875</v>
      </c>
      <c r="TI44">
        <v>-26.766401290893555</v>
      </c>
      <c r="TJ44">
        <v>-26.767183303833008</v>
      </c>
      <c r="TK44">
        <v>-26.761316299438477</v>
      </c>
      <c r="TL44">
        <v>-26.755613327026367</v>
      </c>
      <c r="TM44">
        <v>-26.75994873046875</v>
      </c>
      <c r="TN44">
        <v>-26.762081146240234</v>
      </c>
      <c r="TO44">
        <v>-26.761447906494141</v>
      </c>
      <c r="TP44">
        <v>-26.760408401489258</v>
      </c>
    </row>
    <row r="45" spans="1:536">
      <c r="A45" t="s">
        <v>91</v>
      </c>
      <c r="B45">
        <v>-6.1849989891052246</v>
      </c>
      <c r="C45">
        <v>-6.3081932067871094</v>
      </c>
      <c r="D45">
        <v>-6.1207613945007324</v>
      </c>
      <c r="E45">
        <v>-6.1809053421020508</v>
      </c>
      <c r="F45">
        <v>-6.1758933067321777</v>
      </c>
      <c r="G45">
        <v>-6.1663198471069336</v>
      </c>
      <c r="H45">
        <v>-6.1605157852172852</v>
      </c>
      <c r="I45">
        <v>-6.1571626663208008</v>
      </c>
      <c r="J45">
        <v>-6.1548857688903809</v>
      </c>
      <c r="K45">
        <v>-6.1331520080566406</v>
      </c>
      <c r="L45">
        <v>-6.1074385643005371</v>
      </c>
      <c r="M45">
        <v>-6.0934348106384277</v>
      </c>
      <c r="N45">
        <v>-6.0432186126708984</v>
      </c>
      <c r="O45">
        <v>-6.048072338104248</v>
      </c>
      <c r="P45">
        <v>-6.0477375984191895</v>
      </c>
      <c r="Q45">
        <v>-5.7192530632019043</v>
      </c>
      <c r="R45">
        <v>-5.8054304122924805</v>
      </c>
      <c r="S45">
        <v>-5.7508459091186523</v>
      </c>
      <c r="T45">
        <v>-7.0784788131713867</v>
      </c>
      <c r="U45">
        <v>-6.1017723083496094</v>
      </c>
      <c r="V45">
        <v>-5.618281364440918</v>
      </c>
      <c r="W45">
        <v>-5.3498091697692871</v>
      </c>
      <c r="X45">
        <v>-5.5388288497924805</v>
      </c>
      <c r="Y45">
        <v>-5.3194894790649414</v>
      </c>
      <c r="Z45">
        <v>-5.7909536361694336</v>
      </c>
      <c r="AA45">
        <v>-8.0971965789794922</v>
      </c>
      <c r="AB45">
        <v>-8.4077615737915039</v>
      </c>
      <c r="AC45">
        <v>-8.6444025039672852</v>
      </c>
      <c r="AD45">
        <v>-7.9605216979980469</v>
      </c>
      <c r="AE45">
        <v>-8.3238801956176758</v>
      </c>
      <c r="AF45">
        <v>-8.9928350448608398</v>
      </c>
      <c r="AG45">
        <v>-8.6664857864379883</v>
      </c>
      <c r="AH45">
        <v>-8.5276966094970703</v>
      </c>
      <c r="AI45">
        <v>-8.2701892852783203</v>
      </c>
      <c r="AJ45">
        <v>-8.2094125747680664</v>
      </c>
      <c r="AK45">
        <v>-8.993159294128418</v>
      </c>
      <c r="AL45">
        <v>-9.3533897399902344</v>
      </c>
      <c r="AM45">
        <v>-9.4913949966430664</v>
      </c>
      <c r="AN45">
        <v>-9.3312902450561523</v>
      </c>
      <c r="AO45">
        <v>-9.0818710327148438</v>
      </c>
      <c r="AP45">
        <v>-9.2726583480834961</v>
      </c>
      <c r="AQ45">
        <v>-9.2405471801757813</v>
      </c>
      <c r="AR45">
        <v>-8.9879693984985352</v>
      </c>
      <c r="AS45">
        <v>-8.9166669845581055</v>
      </c>
      <c r="AT45">
        <v>-9.1114606857299805</v>
      </c>
      <c r="AU45">
        <v>-9.5845909118652344</v>
      </c>
      <c r="AV45">
        <v>-11.257866859436035</v>
      </c>
      <c r="AW45">
        <v>-11.562654495239258</v>
      </c>
      <c r="AX45">
        <v>-10.461015701293945</v>
      </c>
      <c r="AY45">
        <v>-10.152341842651367</v>
      </c>
      <c r="AZ45">
        <v>-10.237044334411621</v>
      </c>
      <c r="BA45">
        <v>-10.284773826599121</v>
      </c>
      <c r="BB45">
        <v>-10.336585998535156</v>
      </c>
      <c r="BC45">
        <v>-10.151095390319824</v>
      </c>
      <c r="BD45">
        <v>-9.9543867111206055</v>
      </c>
      <c r="BE45">
        <v>-10.209242820739746</v>
      </c>
      <c r="BF45">
        <v>-10.097931861877441</v>
      </c>
      <c r="BG45">
        <v>-9.0807266235351563</v>
      </c>
      <c r="BH45">
        <v>-13.744009017944336</v>
      </c>
      <c r="BI45">
        <v>-12.648491859436035</v>
      </c>
      <c r="BJ45">
        <v>-10.76805591583252</v>
      </c>
      <c r="BK45">
        <v>-10.911385536193848</v>
      </c>
      <c r="BL45">
        <v>-11.642267227172852</v>
      </c>
      <c r="BM45">
        <v>-12.25302791595459</v>
      </c>
      <c r="BN45">
        <v>-13.044093132019043</v>
      </c>
      <c r="BO45">
        <v>-14.304716110229492</v>
      </c>
      <c r="BP45">
        <v>-14.205052375793457</v>
      </c>
      <c r="BQ45">
        <v>-14.606342315673828</v>
      </c>
      <c r="BR45">
        <v>-14.530630111694336</v>
      </c>
      <c r="BS45">
        <v>-14.750667572021484</v>
      </c>
      <c r="BT45">
        <v>-14.730573654174805</v>
      </c>
      <c r="BU45">
        <v>-14.731053352355957</v>
      </c>
      <c r="BV45">
        <v>-14.325048446655273</v>
      </c>
      <c r="BW45">
        <v>-14.806156158447266</v>
      </c>
      <c r="BX45">
        <v>-15.882242202758789</v>
      </c>
      <c r="BY45">
        <v>-15.346994400024414</v>
      </c>
      <c r="BZ45">
        <v>-12.497710227966309</v>
      </c>
      <c r="CA45">
        <v>-12.726494789123535</v>
      </c>
      <c r="CB45">
        <v>-13.085317611694336</v>
      </c>
      <c r="CC45">
        <v>-12.064122200012207</v>
      </c>
      <c r="CD45">
        <v>-12.591114044189453</v>
      </c>
      <c r="CE45">
        <v>-11.158164978027344</v>
      </c>
      <c r="CF45">
        <v>-9.5598669052124023</v>
      </c>
      <c r="CG45">
        <v>-9.0873117446899414</v>
      </c>
      <c r="CH45">
        <v>-8.0694742202758789</v>
      </c>
      <c r="CI45">
        <v>-6.7663760185241699</v>
      </c>
      <c r="CJ45">
        <v>-5.2256355285644531</v>
      </c>
      <c r="CK45">
        <v>-2.1353371143341064</v>
      </c>
      <c r="CL45">
        <v>-0.65636414289474487</v>
      </c>
      <c r="CM45">
        <v>-1.5327322483062744</v>
      </c>
      <c r="CN45">
        <v>-1.6013588905334473</v>
      </c>
      <c r="CO45">
        <v>-1.7292661666870117</v>
      </c>
      <c r="CP45">
        <v>-1.8235567808151245</v>
      </c>
      <c r="CQ45">
        <v>-3.8122222423553467</v>
      </c>
      <c r="CR45">
        <v>-3.9590785503387451</v>
      </c>
      <c r="CS45">
        <v>-6.8902363777160645</v>
      </c>
      <c r="CT45">
        <v>-8.6002893447875977</v>
      </c>
      <c r="CU45">
        <v>-7.6283268928527832</v>
      </c>
      <c r="CV45">
        <v>-7.7375807762145996</v>
      </c>
      <c r="CW45">
        <v>-10.563796043395996</v>
      </c>
      <c r="CX45">
        <v>-13.656275749206543</v>
      </c>
      <c r="CY45">
        <v>-16.872947692871094</v>
      </c>
      <c r="CZ45">
        <v>-18.19148063659668</v>
      </c>
      <c r="DA45">
        <v>-18.735015869140625</v>
      </c>
      <c r="DB45">
        <v>-20.545221328735352</v>
      </c>
      <c r="DC45">
        <v>-20.978061676025391</v>
      </c>
      <c r="DD45">
        <v>-18.468439102172852</v>
      </c>
      <c r="DE45">
        <v>-19.116863250732422</v>
      </c>
      <c r="DF45">
        <v>-21.6553955078125</v>
      </c>
      <c r="DG45">
        <v>-25.092050552368164</v>
      </c>
      <c r="DH45">
        <v>-25.181865692138672</v>
      </c>
      <c r="DI45">
        <v>-26.506858825683594</v>
      </c>
      <c r="DJ45">
        <v>-30.042631149291992</v>
      </c>
      <c r="DK45">
        <v>-32.130859375</v>
      </c>
      <c r="DL45">
        <v>-29.433490753173828</v>
      </c>
      <c r="DM45">
        <v>-27.421529769897461</v>
      </c>
      <c r="DN45">
        <v>-29.035192489624023</v>
      </c>
      <c r="DO45">
        <v>-27.709865570068359</v>
      </c>
      <c r="DP45">
        <v>-28.660236358642578</v>
      </c>
      <c r="DQ45">
        <v>-30.474189758300781</v>
      </c>
      <c r="DR45">
        <v>-27.115205764770508</v>
      </c>
      <c r="DS45">
        <v>-29.532630920410156</v>
      </c>
      <c r="DT45">
        <v>-35.575271606445313</v>
      </c>
      <c r="DU45">
        <v>-33.565422058105469</v>
      </c>
      <c r="DV45">
        <v>-33.102653503417969</v>
      </c>
      <c r="DW45">
        <v>-35.466072082519531</v>
      </c>
      <c r="DX45">
        <v>-34.342220306396484</v>
      </c>
      <c r="DY45">
        <v>-29.177707672119141</v>
      </c>
      <c r="DZ45">
        <v>-25.123464584350586</v>
      </c>
      <c r="EA45">
        <v>-24.042716979980469</v>
      </c>
      <c r="EB45">
        <v>-21.878250122070313</v>
      </c>
      <c r="EC45">
        <v>-21.249456405639648</v>
      </c>
      <c r="ED45">
        <v>-24.620054244995117</v>
      </c>
      <c r="EE45">
        <v>-23.716838836669922</v>
      </c>
      <c r="EF45">
        <v>-27.140022277832031</v>
      </c>
      <c r="EG45">
        <v>-27.644536972045898</v>
      </c>
      <c r="EH45">
        <v>-28.993207931518555</v>
      </c>
      <c r="EI45">
        <v>-31.650014877319336</v>
      </c>
      <c r="EJ45">
        <v>-31.44171142578125</v>
      </c>
      <c r="EK45">
        <v>-28.436613082885742</v>
      </c>
      <c r="EL45">
        <v>-25.244165420532227</v>
      </c>
      <c r="EM45">
        <v>-24.82451057434082</v>
      </c>
      <c r="EN45">
        <v>-21.403039932250977</v>
      </c>
      <c r="EO45">
        <v>-17.462215423583984</v>
      </c>
      <c r="EP45">
        <v>-16.897335052490234</v>
      </c>
      <c r="EQ45">
        <v>-15.897839546203613</v>
      </c>
      <c r="ER45">
        <v>-15.120650291442871</v>
      </c>
      <c r="ES45">
        <v>-14.87428092956543</v>
      </c>
      <c r="ET45">
        <v>-16.116977691650391</v>
      </c>
      <c r="EU45">
        <v>-19.282157897949219</v>
      </c>
      <c r="EV45">
        <v>-20.827907562255859</v>
      </c>
      <c r="EW45">
        <v>-22.579685211181641</v>
      </c>
      <c r="EX45">
        <v>-24.876665115356445</v>
      </c>
      <c r="EY45">
        <v>-24.068389892578125</v>
      </c>
      <c r="EZ45">
        <v>-22.42924690246582</v>
      </c>
      <c r="FA45">
        <v>-20.702264785766602</v>
      </c>
      <c r="FB45">
        <v>-20.532768249511719</v>
      </c>
      <c r="FC45">
        <v>-20.442024230957031</v>
      </c>
      <c r="FD45">
        <v>-18.428737640380859</v>
      </c>
      <c r="FE45">
        <v>-19.849435806274414</v>
      </c>
      <c r="FF45">
        <v>-23.690078735351563</v>
      </c>
      <c r="FG45">
        <v>-23.073925018310547</v>
      </c>
      <c r="FH45">
        <v>-24.210332870483398</v>
      </c>
      <c r="FI45">
        <v>-30.707557678222656</v>
      </c>
      <c r="FJ45">
        <v>-26.920869827270508</v>
      </c>
      <c r="FK45">
        <v>-31.122955322265625</v>
      </c>
      <c r="FL45">
        <v>-35.704353332519531</v>
      </c>
      <c r="FM45">
        <v>-40.3497314453125</v>
      </c>
      <c r="FN45">
        <v>-40.574306488037109</v>
      </c>
      <c r="FO45">
        <v>-38.368640899658203</v>
      </c>
      <c r="FP45">
        <v>-34.1539306640625</v>
      </c>
      <c r="FQ45">
        <v>-26.189113616943359</v>
      </c>
      <c r="FR45">
        <v>-19.611494064331055</v>
      </c>
      <c r="FS45">
        <v>-14.100500106811523</v>
      </c>
      <c r="FT45">
        <v>-10.996574401855469</v>
      </c>
      <c r="FU45">
        <v>-10.387682914733887</v>
      </c>
      <c r="FV45">
        <v>-10.901464462280273</v>
      </c>
      <c r="FW45">
        <v>-11.520654678344727</v>
      </c>
      <c r="FX45">
        <v>-13.097562789916992</v>
      </c>
      <c r="FY45">
        <v>-14.020321846008301</v>
      </c>
      <c r="FZ45">
        <v>-17.884435653686523</v>
      </c>
      <c r="GA45">
        <v>-18.829320907592773</v>
      </c>
      <c r="GB45">
        <v>-20.254266738891602</v>
      </c>
      <c r="GC45">
        <v>-21.495458602905273</v>
      </c>
      <c r="GD45">
        <v>-21.590496063232422</v>
      </c>
      <c r="GE45">
        <v>-22.339759826660156</v>
      </c>
      <c r="GF45">
        <v>-21.826892852783203</v>
      </c>
      <c r="GG45">
        <v>-21.145381927490234</v>
      </c>
      <c r="GH45">
        <v>-20.260147094726563</v>
      </c>
      <c r="GI45">
        <v>-20.221328735351563</v>
      </c>
      <c r="GJ45">
        <v>-21.500131607055664</v>
      </c>
      <c r="GK45">
        <v>-23.490982055664063</v>
      </c>
      <c r="GL45">
        <v>-26.369108200073242</v>
      </c>
      <c r="GM45">
        <v>-31.985847473144531</v>
      </c>
      <c r="GN45">
        <v>-27.42706298828125</v>
      </c>
      <c r="GO45">
        <v>-28.665239334106445</v>
      </c>
      <c r="GP45">
        <v>-32.861766815185547</v>
      </c>
      <c r="GQ45">
        <v>-36.875877380371094</v>
      </c>
      <c r="GR45">
        <v>-40.780048370361328</v>
      </c>
      <c r="GS45">
        <v>-42.330684661865234</v>
      </c>
      <c r="GT45">
        <v>-43.873195648193359</v>
      </c>
      <c r="GU45">
        <v>-43.444728851318359</v>
      </c>
      <c r="GV45">
        <v>-42.317111968994141</v>
      </c>
      <c r="GW45">
        <v>-41.078189849853516</v>
      </c>
      <c r="GX45">
        <v>-39.860538482666016</v>
      </c>
      <c r="GY45">
        <v>-37.812320709228516</v>
      </c>
      <c r="GZ45">
        <v>-34.048877716064453</v>
      </c>
      <c r="HA45">
        <v>-27.897354125976563</v>
      </c>
      <c r="HB45">
        <v>-18.150348663330078</v>
      </c>
      <c r="HC45">
        <v>-12.254095077514648</v>
      </c>
      <c r="HD45">
        <v>-12.582574844360352</v>
      </c>
      <c r="HE45">
        <v>-8.4301595687866211</v>
      </c>
      <c r="HF45">
        <v>-4.2572870254516602</v>
      </c>
      <c r="HG45">
        <v>-3.9440083503723145</v>
      </c>
      <c r="HH45">
        <v>-7.8313803672790527</v>
      </c>
      <c r="HI45">
        <v>-13.353132247924805</v>
      </c>
      <c r="HJ45">
        <v>-17.849979400634766</v>
      </c>
      <c r="HK45">
        <v>-19.453029632568359</v>
      </c>
      <c r="HL45">
        <v>-17.294790267944336</v>
      </c>
      <c r="HM45">
        <v>-16.495685577392578</v>
      </c>
      <c r="HN45">
        <v>-17.156173706054688</v>
      </c>
      <c r="HO45">
        <v>-18.163795471191406</v>
      </c>
      <c r="HP45">
        <v>-19.946332931518555</v>
      </c>
      <c r="HQ45">
        <v>-22.569559097290039</v>
      </c>
      <c r="HR45">
        <v>-22.477273941040039</v>
      </c>
      <c r="HS45">
        <v>-22.286422729492188</v>
      </c>
      <c r="HT45">
        <v>-22.740232467651367</v>
      </c>
      <c r="HU45">
        <v>-23.313064575195313</v>
      </c>
      <c r="HV45">
        <v>-23.94288444519043</v>
      </c>
      <c r="HW45">
        <v>-25.194643020629883</v>
      </c>
      <c r="HX45">
        <v>-26.102346420288086</v>
      </c>
      <c r="HY45">
        <v>-26.479080200195313</v>
      </c>
      <c r="HZ45">
        <v>-26.763771057128906</v>
      </c>
      <c r="IA45">
        <v>-32.429588317871094</v>
      </c>
      <c r="IB45">
        <v>-37.671623229980469</v>
      </c>
      <c r="IC45">
        <v>-41.803279876708984</v>
      </c>
      <c r="ID45">
        <v>-45.226253509521484</v>
      </c>
      <c r="IE45">
        <v>-45.921623229980469</v>
      </c>
      <c r="IF45">
        <v>-45.045322418212891</v>
      </c>
      <c r="IG45">
        <v>-44.885528564453125</v>
      </c>
      <c r="IH45">
        <v>-42.97198486328125</v>
      </c>
      <c r="II45">
        <v>-39.495876312255859</v>
      </c>
      <c r="IJ45">
        <v>-34.922458648681641</v>
      </c>
      <c r="IK45">
        <v>-28.617158889770508</v>
      </c>
      <c r="IL45">
        <v>-15.390677452087402</v>
      </c>
      <c r="IM45">
        <v>-10.809055328369141</v>
      </c>
      <c r="IN45">
        <v>-7.2801947593688965</v>
      </c>
      <c r="IO45">
        <v>-3.1491265296936035</v>
      </c>
      <c r="IP45">
        <v>-0.73151969909667969</v>
      </c>
      <c r="IQ45">
        <v>-0.39341464638710022</v>
      </c>
      <c r="IR45">
        <v>-5.8512353897094727</v>
      </c>
      <c r="IS45">
        <v>-13.391657829284668</v>
      </c>
      <c r="IT45">
        <v>-14.239002227783203</v>
      </c>
      <c r="IU45">
        <v>-11.977758407592773</v>
      </c>
      <c r="IV45">
        <v>-12.837436676025391</v>
      </c>
      <c r="IW45">
        <v>-14.680238723754883</v>
      </c>
      <c r="IX45">
        <v>-14.989233016967773</v>
      </c>
      <c r="IY45">
        <v>-17.000669479370117</v>
      </c>
      <c r="IZ45">
        <v>-17.636463165283203</v>
      </c>
      <c r="JA45">
        <v>-20.460395812988281</v>
      </c>
      <c r="JB45">
        <v>-21.581964492797852</v>
      </c>
      <c r="JC45">
        <v>-20.813386917114258</v>
      </c>
      <c r="JD45">
        <v>-20.007236480712891</v>
      </c>
      <c r="JE45">
        <v>-19.054250717163086</v>
      </c>
      <c r="JF45">
        <v>-19.940387725830078</v>
      </c>
      <c r="JG45">
        <v>-20.017080307006836</v>
      </c>
      <c r="JH45">
        <v>-18.696075439453125</v>
      </c>
      <c r="JI45">
        <v>-19.248208999633789</v>
      </c>
      <c r="JJ45">
        <v>-24.150276184082031</v>
      </c>
      <c r="JK45">
        <v>-25.437168121337891</v>
      </c>
      <c r="JL45">
        <v>-26.633390426635742</v>
      </c>
      <c r="JM45">
        <v>-34.459224700927734</v>
      </c>
      <c r="JN45">
        <v>-39.846702575683594</v>
      </c>
      <c r="JO45">
        <v>-45.729476928710938</v>
      </c>
      <c r="JP45">
        <v>-46.714199066162109</v>
      </c>
      <c r="JQ45">
        <v>-46.232608795166016</v>
      </c>
      <c r="JR45">
        <v>-46.476951599121094</v>
      </c>
      <c r="JS45">
        <v>-46.315196990966797</v>
      </c>
      <c r="JT45">
        <v>-45.367103576660156</v>
      </c>
      <c r="JU45">
        <v>-43.989765167236328</v>
      </c>
      <c r="JV45">
        <v>-41.633041381835938</v>
      </c>
      <c r="JW45">
        <v>-36.563129425048828</v>
      </c>
      <c r="JX45">
        <v>-27.667024612426758</v>
      </c>
      <c r="JY45">
        <v>-19.049509048461914</v>
      </c>
      <c r="JZ45">
        <v>-14.406035423278809</v>
      </c>
      <c r="KA45">
        <v>-12.870882987976074</v>
      </c>
      <c r="KB45">
        <v>-11.772709846496582</v>
      </c>
      <c r="KC45">
        <v>-10.34134578704834</v>
      </c>
      <c r="KD45">
        <v>-13.811996459960938</v>
      </c>
      <c r="KE45">
        <v>-18.496503829956055</v>
      </c>
      <c r="KF45">
        <v>-21.80633544921875</v>
      </c>
      <c r="KG45">
        <v>-22.67350959777832</v>
      </c>
      <c r="KH45">
        <v>-21.450162887573242</v>
      </c>
      <c r="KI45">
        <v>-21.819631576538086</v>
      </c>
      <c r="KJ45">
        <v>-23.037019729614258</v>
      </c>
      <c r="KK45">
        <v>-23.660381317138672</v>
      </c>
      <c r="KL45">
        <v>-23.800556182861328</v>
      </c>
      <c r="KM45">
        <v>-23.749532699584961</v>
      </c>
      <c r="KN45">
        <v>-23.001987457275391</v>
      </c>
      <c r="KO45">
        <v>-22.254291534423828</v>
      </c>
      <c r="KP45">
        <v>-21.371355056762695</v>
      </c>
      <c r="KQ45">
        <v>-20.831638336181641</v>
      </c>
      <c r="KR45">
        <v>-22.639772415161133</v>
      </c>
      <c r="KS45">
        <v>-21.775936126708984</v>
      </c>
      <c r="KT45">
        <v>-22.842613220214844</v>
      </c>
      <c r="KU45">
        <v>-23.794942855834961</v>
      </c>
      <c r="KV45">
        <v>-25.758811950683594</v>
      </c>
      <c r="KW45">
        <v>-30.740325927734375</v>
      </c>
      <c r="KX45">
        <v>-34.964706420898438</v>
      </c>
      <c r="KY45">
        <v>-41.593723297119141</v>
      </c>
      <c r="KZ45">
        <v>-45.575592041015625</v>
      </c>
      <c r="LA45">
        <v>-44.032623291015625</v>
      </c>
      <c r="LB45">
        <v>-41.567607879638672</v>
      </c>
      <c r="LC45">
        <v>-45.311630249023438</v>
      </c>
      <c r="LD45">
        <v>-44.586845397949219</v>
      </c>
      <c r="LE45">
        <v>-39.569168090820313</v>
      </c>
      <c r="LF45">
        <v>-37.073722839355469</v>
      </c>
      <c r="LG45">
        <v>-33.581588745117188</v>
      </c>
      <c r="LH45">
        <v>-28.45533561706543</v>
      </c>
      <c r="LI45">
        <v>-17.921133041381836</v>
      </c>
      <c r="LJ45">
        <v>-11.316856384277344</v>
      </c>
      <c r="LK45">
        <v>-9.15765380859375</v>
      </c>
      <c r="LL45">
        <v>-9.739105224609375</v>
      </c>
      <c r="LM45">
        <v>-5.0109400749206543</v>
      </c>
      <c r="LN45">
        <v>-3.7216780185699463</v>
      </c>
      <c r="LO45">
        <v>-17.021341323852539</v>
      </c>
      <c r="LP45">
        <v>-20.26887321472168</v>
      </c>
      <c r="LQ45">
        <v>-23.098979949951172</v>
      </c>
      <c r="LR45">
        <v>-24.262453079223633</v>
      </c>
      <c r="LS45">
        <v>-24.453697204589844</v>
      </c>
      <c r="LT45">
        <v>-25.021831512451172</v>
      </c>
      <c r="LU45">
        <v>-24.806425094604492</v>
      </c>
      <c r="LV45">
        <v>-25.101692199707031</v>
      </c>
      <c r="LW45">
        <v>-25.237346649169922</v>
      </c>
      <c r="LX45">
        <v>-24.927396774291992</v>
      </c>
      <c r="LY45">
        <v>-24.736413955688477</v>
      </c>
      <c r="LZ45">
        <v>-24.613370895385742</v>
      </c>
      <c r="MA45">
        <v>-24.764301300048828</v>
      </c>
      <c r="MB45">
        <v>-24.877105712890625</v>
      </c>
      <c r="MC45">
        <v>-24.887626647949219</v>
      </c>
      <c r="MD45">
        <v>-24.880605697631836</v>
      </c>
      <c r="ME45">
        <v>-24.891494750976563</v>
      </c>
      <c r="MF45">
        <v>-24.988954544067383</v>
      </c>
      <c r="MG45">
        <v>-25.042425155639648</v>
      </c>
      <c r="MH45">
        <v>-25.119180679321289</v>
      </c>
      <c r="MI45">
        <v>-25.576105117797852</v>
      </c>
      <c r="MJ45">
        <v>-26.341678619384766</v>
      </c>
      <c r="MK45">
        <v>-27.202840805053711</v>
      </c>
      <c r="ML45">
        <v>-28.844087600708008</v>
      </c>
      <c r="MM45">
        <v>-31.399137496948242</v>
      </c>
      <c r="MN45">
        <v>-33.026905059814453</v>
      </c>
      <c r="MO45">
        <v>-33.294807434082031</v>
      </c>
      <c r="MP45">
        <v>-33.081588745117188</v>
      </c>
      <c r="MQ45">
        <v>-33.354812622070313</v>
      </c>
      <c r="MR45">
        <v>-33.877849578857422</v>
      </c>
      <c r="MS45">
        <v>-33.701869964599609</v>
      </c>
      <c r="MT45">
        <v>-33.541519165039063</v>
      </c>
      <c r="MU45">
        <v>-33.465560913085938</v>
      </c>
      <c r="MV45">
        <v>-33.274452209472656</v>
      </c>
      <c r="MW45">
        <v>-31.588228225708008</v>
      </c>
      <c r="MX45">
        <v>-31.59930419921875</v>
      </c>
      <c r="MY45">
        <v>-31.590923309326172</v>
      </c>
      <c r="MZ45">
        <v>-31.459480285644531</v>
      </c>
      <c r="NA45">
        <v>-31.436977386474609</v>
      </c>
      <c r="NB45">
        <v>-31.348556518554688</v>
      </c>
      <c r="NC45">
        <v>-30.731706619262695</v>
      </c>
      <c r="ND45">
        <v>-30.228446960449219</v>
      </c>
      <c r="NE45">
        <v>-30.717195510864258</v>
      </c>
      <c r="NF45">
        <v>-30.596607208251953</v>
      </c>
      <c r="NG45">
        <v>-32.326221466064453</v>
      </c>
      <c r="NH45">
        <v>-34.896682739257813</v>
      </c>
      <c r="NI45">
        <v>-35.050930023193359</v>
      </c>
      <c r="NJ45">
        <v>-34.822311401367188</v>
      </c>
      <c r="NK45">
        <v>-35.738189697265625</v>
      </c>
      <c r="NL45">
        <v>-36.930992126464844</v>
      </c>
      <c r="NM45">
        <v>-36.078720092773438</v>
      </c>
      <c r="NN45">
        <v>-35.025020599365234</v>
      </c>
      <c r="NO45">
        <v>-37.032405853271484</v>
      </c>
      <c r="NP45">
        <v>-39.682582855224609</v>
      </c>
      <c r="NQ45">
        <v>-40.066493988037109</v>
      </c>
      <c r="NR45">
        <v>-38.144248962402344</v>
      </c>
      <c r="NS45">
        <v>-37.177223205566406</v>
      </c>
      <c r="NT45">
        <v>-34.233333587646484</v>
      </c>
      <c r="NU45">
        <v>-30.815372467041016</v>
      </c>
      <c r="NV45">
        <v>-28.419511795043945</v>
      </c>
      <c r="NW45">
        <v>-29.063913345336914</v>
      </c>
      <c r="NX45">
        <v>-32.769386291503906</v>
      </c>
      <c r="NY45">
        <v>-29.715801239013672</v>
      </c>
      <c r="NZ45">
        <v>-29.995250701904297</v>
      </c>
      <c r="OA45">
        <v>-25.229158401489258</v>
      </c>
      <c r="OB45">
        <v>-28.619550704956055</v>
      </c>
      <c r="OC45">
        <v>-25.683849334716797</v>
      </c>
      <c r="OD45">
        <v>-23.404275894165039</v>
      </c>
      <c r="OE45">
        <v>-22.086952209472656</v>
      </c>
      <c r="OF45">
        <v>-20.116046905517578</v>
      </c>
      <c r="OG45">
        <v>-13.695958137512207</v>
      </c>
      <c r="OH45">
        <v>-3.1656546592712402</v>
      </c>
      <c r="OI45">
        <v>-4.3529691696166992</v>
      </c>
      <c r="OJ45">
        <v>-6.2778325080871582</v>
      </c>
      <c r="OK45">
        <v>-13.955727577209473</v>
      </c>
      <c r="OL45">
        <v>-15.324250221252441</v>
      </c>
      <c r="OM45">
        <v>-22.015724182128906</v>
      </c>
      <c r="ON45">
        <v>-24.55035400390625</v>
      </c>
      <c r="OO45">
        <v>-27.08067512512207</v>
      </c>
      <c r="OP45">
        <v>-29.437404632568359</v>
      </c>
      <c r="OQ45">
        <v>-27.417987823486328</v>
      </c>
      <c r="OR45">
        <v>-28.141765594482422</v>
      </c>
      <c r="OS45">
        <v>-28.958154678344727</v>
      </c>
      <c r="OT45">
        <v>-29.341506958007813</v>
      </c>
      <c r="OU45">
        <v>-29.261398315429688</v>
      </c>
      <c r="OV45">
        <v>-28.25352668762207</v>
      </c>
      <c r="OW45">
        <v>-26.646446228027344</v>
      </c>
      <c r="OX45">
        <v>-26.098550796508789</v>
      </c>
      <c r="OY45">
        <v>-26.405817031860352</v>
      </c>
      <c r="OZ45">
        <v>-26.624309539794922</v>
      </c>
      <c r="PA45">
        <v>-25.2344970703125</v>
      </c>
      <c r="PB45">
        <v>-22.104354858398438</v>
      </c>
      <c r="PC45">
        <v>-19.449766159057617</v>
      </c>
      <c r="PD45">
        <v>-17.194778442382813</v>
      </c>
      <c r="PE45">
        <v>-11.940685272216797</v>
      </c>
      <c r="PF45">
        <v>-8.1659936904907227</v>
      </c>
      <c r="PG45">
        <v>-4.7558016777038574</v>
      </c>
      <c r="PH45">
        <v>-3.5125994682312012</v>
      </c>
      <c r="PI45">
        <v>-3.5666797161102295</v>
      </c>
      <c r="PJ45">
        <v>-3.2387685775756836</v>
      </c>
      <c r="PK45">
        <v>-2.0999171733856201</v>
      </c>
      <c r="PL45">
        <v>-2.2135446071624756</v>
      </c>
      <c r="PM45">
        <v>-3.6525897979736328</v>
      </c>
      <c r="PN45">
        <v>-2.9385058879852295</v>
      </c>
      <c r="PO45">
        <v>-5.7426228523254395</v>
      </c>
      <c r="PP45">
        <v>-5.149907112121582</v>
      </c>
      <c r="PQ45">
        <v>-5.362617015838623</v>
      </c>
      <c r="PR45">
        <v>-5.2557125091552734</v>
      </c>
      <c r="PS45">
        <v>-4.3960046768188477</v>
      </c>
      <c r="PT45">
        <v>-3.1628148555755615</v>
      </c>
      <c r="PU45">
        <v>-2.1534237861633301</v>
      </c>
      <c r="PV45">
        <v>-0.98028773069381714</v>
      </c>
      <c r="PW45">
        <v>0.26487347483634949</v>
      </c>
      <c r="PX45">
        <v>0.61079639196395874</v>
      </c>
      <c r="PY45">
        <v>1.0422335863113403</v>
      </c>
      <c r="PZ45">
        <v>1.3825894594192505</v>
      </c>
      <c r="QA45">
        <v>1.6196367740631104</v>
      </c>
      <c r="QB45">
        <v>1.8249900341033936</v>
      </c>
      <c r="QC45">
        <v>1.7564167976379395</v>
      </c>
      <c r="QD45">
        <v>1.4544621706008911</v>
      </c>
      <c r="QE45">
        <v>1.3043365478515625</v>
      </c>
      <c r="QF45">
        <v>1.3146171569824219</v>
      </c>
      <c r="QG45">
        <v>1.6426542997360229</v>
      </c>
      <c r="QH45">
        <v>3.4355630874633789</v>
      </c>
      <c r="QI45">
        <v>3.5721592903137207</v>
      </c>
      <c r="QJ45">
        <v>3.5626411437988281</v>
      </c>
      <c r="QK45">
        <v>3.6794002056121826</v>
      </c>
      <c r="QL45">
        <v>4.2698149681091309</v>
      </c>
      <c r="QM45">
        <v>5.1393551826477051</v>
      </c>
      <c r="QN45">
        <v>5.6092395782470703</v>
      </c>
      <c r="QO45">
        <v>5.8059368133544922</v>
      </c>
      <c r="QP45">
        <v>7.0396852493286133</v>
      </c>
      <c r="QQ45">
        <v>6.8563699722290039</v>
      </c>
      <c r="QR45">
        <v>6.1009001731872559</v>
      </c>
      <c r="QS45">
        <v>4.6606769561767578</v>
      </c>
      <c r="QT45">
        <v>4.55279541015625</v>
      </c>
      <c r="QU45">
        <v>4.1670255661010742</v>
      </c>
      <c r="QV45">
        <v>2.6183369159698486</v>
      </c>
      <c r="QW45">
        <v>-6.1991970986127853E-2</v>
      </c>
      <c r="QX45">
        <v>-2.8265233039855957</v>
      </c>
      <c r="QY45">
        <v>-2.7417378425598145</v>
      </c>
      <c r="QZ45">
        <v>0.56534302234649658</v>
      </c>
      <c r="RA45">
        <v>1.2908332347869873</v>
      </c>
      <c r="RB45">
        <v>2.1751177310943604</v>
      </c>
      <c r="RC45">
        <v>2.9216206073760986</v>
      </c>
      <c r="RD45">
        <v>3.1985907554626465</v>
      </c>
      <c r="RE45">
        <v>3.7617549896240234</v>
      </c>
      <c r="RF45">
        <v>3.9810740947723389</v>
      </c>
      <c r="RG45">
        <v>3.5946202278137207</v>
      </c>
      <c r="RH45">
        <v>3.0312035083770752</v>
      </c>
      <c r="RI45">
        <v>2.627488374710083</v>
      </c>
      <c r="RJ45">
        <v>1.7777055501937866</v>
      </c>
      <c r="RK45">
        <v>1.7075090408325195</v>
      </c>
      <c r="RL45">
        <v>1.3523104190826416</v>
      </c>
      <c r="RM45">
        <v>-0.7587236762046814</v>
      </c>
      <c r="RN45">
        <v>-0.41829985380172729</v>
      </c>
      <c r="RO45">
        <v>-0.42505121231079102</v>
      </c>
      <c r="RP45">
        <v>-1.2211353778839111</v>
      </c>
      <c r="RQ45">
        <v>-1.1673401594161987</v>
      </c>
      <c r="RR45">
        <v>-0.46136200428009033</v>
      </c>
      <c r="RS45">
        <v>-1.4466629028320313</v>
      </c>
      <c r="RT45">
        <v>-3.3011553287506104</v>
      </c>
      <c r="RU45">
        <v>-3.7777721881866455</v>
      </c>
      <c r="RV45">
        <v>-3.0456464290618896</v>
      </c>
      <c r="RW45">
        <v>-1.3585776090621948</v>
      </c>
      <c r="RX45">
        <v>-0.54794508218765259</v>
      </c>
      <c r="RY45">
        <v>1.0562249422073364</v>
      </c>
      <c r="RZ45">
        <v>2.1642892360687256</v>
      </c>
      <c r="SA45">
        <v>3.3842463493347168</v>
      </c>
      <c r="SB45">
        <v>4.3488807678222656</v>
      </c>
      <c r="SC45">
        <v>3.6480131149291992</v>
      </c>
      <c r="SD45">
        <v>2.8597960472106934</v>
      </c>
      <c r="SE45">
        <v>3.9242494106292725</v>
      </c>
      <c r="SF45">
        <v>3.7619776725769043</v>
      </c>
      <c r="SG45">
        <v>3.8841745853424072</v>
      </c>
      <c r="SH45">
        <v>3.3876063823699951</v>
      </c>
      <c r="SI45">
        <v>4.1376285552978516</v>
      </c>
      <c r="SJ45">
        <v>4.3702268600463867</v>
      </c>
      <c r="SK45">
        <v>4.2679376602172852</v>
      </c>
      <c r="SL45">
        <v>4.3128762245178223</v>
      </c>
      <c r="SM45">
        <v>4.4642624855041504</v>
      </c>
      <c r="SN45">
        <v>4.4328980445861816</v>
      </c>
      <c r="SO45">
        <v>4.3187994956970215</v>
      </c>
      <c r="SP45">
        <v>4.2821311950683594</v>
      </c>
      <c r="SQ45">
        <v>4.1947503089904785</v>
      </c>
      <c r="SR45">
        <v>4.0642843246459961</v>
      </c>
      <c r="SS45">
        <v>4.000516414642334</v>
      </c>
      <c r="ST45">
        <v>4.320197582244873</v>
      </c>
      <c r="SU45">
        <v>4.8755927085876465</v>
      </c>
      <c r="SV45">
        <v>5.4567828178405762</v>
      </c>
      <c r="SW45">
        <v>4.2184944152832031</v>
      </c>
      <c r="SX45">
        <v>-1.009101390838623</v>
      </c>
      <c r="SY45">
        <v>-8.0075149536132813</v>
      </c>
      <c r="SZ45">
        <v>-13.326879501342773</v>
      </c>
      <c r="TA45">
        <v>-13.500260353088379</v>
      </c>
      <c r="TB45">
        <v>-12.383536338806152</v>
      </c>
      <c r="TC45">
        <v>-11.706503868103027</v>
      </c>
      <c r="TD45">
        <v>-11.286515235900879</v>
      </c>
      <c r="TE45">
        <v>-9.3516750335693359</v>
      </c>
      <c r="TF45">
        <v>-6.3956127166748047</v>
      </c>
      <c r="TG45">
        <v>-5.1555671691894531</v>
      </c>
      <c r="TH45">
        <v>-4.889564037322998</v>
      </c>
      <c r="TI45">
        <v>-4.3136577606201172</v>
      </c>
      <c r="TJ45">
        <v>-4.2879695892333984</v>
      </c>
      <c r="TK45">
        <v>-4.2149367332458496</v>
      </c>
      <c r="TL45">
        <v>-4.2451586723327637</v>
      </c>
      <c r="TM45">
        <v>-4.1629424095153809</v>
      </c>
      <c r="TN45">
        <v>-4.1299042701721191</v>
      </c>
      <c r="TO45">
        <v>-4.1047677993774414</v>
      </c>
      <c r="TP45">
        <v>-4.0513219833374023</v>
      </c>
    </row>
    <row r="46" spans="1:536">
      <c r="A46" t="s">
        <v>92</v>
      </c>
      <c r="B46">
        <v>38.866958618164063</v>
      </c>
      <c r="C46">
        <v>41.530044555664063</v>
      </c>
      <c r="D46">
        <v>41.778511047363281</v>
      </c>
      <c r="E46">
        <v>41.778999328613281</v>
      </c>
      <c r="F46">
        <v>41.778999328613281</v>
      </c>
      <c r="G46">
        <v>41.767936706542969</v>
      </c>
      <c r="H46">
        <v>41.763706207275391</v>
      </c>
      <c r="I46">
        <v>41.760272979736328</v>
      </c>
      <c r="J46">
        <v>41.758541107177734</v>
      </c>
      <c r="K46">
        <v>41.76837158203125</v>
      </c>
      <c r="L46">
        <v>41.754283905029297</v>
      </c>
      <c r="M46">
        <v>41.725582122802734</v>
      </c>
      <c r="N46">
        <v>41.778999328613281</v>
      </c>
      <c r="O46">
        <v>41.775962829589844</v>
      </c>
      <c r="P46">
        <v>41.754051208496094</v>
      </c>
      <c r="Q46">
        <v>41.707675933837891</v>
      </c>
      <c r="R46">
        <v>41.623165130615234</v>
      </c>
      <c r="S46">
        <v>41.520320892333984</v>
      </c>
      <c r="T46">
        <v>41.711593627929688</v>
      </c>
      <c r="U46">
        <v>41.392356872558594</v>
      </c>
      <c r="V46">
        <v>41.386951446533203</v>
      </c>
      <c r="W46">
        <v>41.222721099853516</v>
      </c>
      <c r="X46">
        <v>41.489044189453125</v>
      </c>
      <c r="Y46">
        <v>41.032432556152344</v>
      </c>
      <c r="Z46">
        <v>40.104900360107422</v>
      </c>
      <c r="AA46">
        <v>39.906005859375</v>
      </c>
      <c r="AB46">
        <v>38.985382080078125</v>
      </c>
      <c r="AC46">
        <v>38.563613891601563</v>
      </c>
      <c r="AD46">
        <v>37.178619384765625</v>
      </c>
      <c r="AE46">
        <v>36.764259338378906</v>
      </c>
      <c r="AF46">
        <v>32.183174133300781</v>
      </c>
      <c r="AG46">
        <v>30.718780517578125</v>
      </c>
      <c r="AH46">
        <v>29.86993408203125</v>
      </c>
      <c r="AI46">
        <v>27.948915481567383</v>
      </c>
      <c r="AJ46">
        <v>25.688259124755859</v>
      </c>
      <c r="AK46">
        <v>24.443426132202148</v>
      </c>
      <c r="AL46">
        <v>22.465566635131836</v>
      </c>
      <c r="AM46">
        <v>21.45222282409668</v>
      </c>
      <c r="AN46">
        <v>20.256982803344727</v>
      </c>
      <c r="AO46">
        <v>19.579399108886719</v>
      </c>
      <c r="AP46">
        <v>19.359304428100586</v>
      </c>
      <c r="AQ46">
        <v>19.119035720825195</v>
      </c>
      <c r="AR46">
        <v>18.590354919433594</v>
      </c>
      <c r="AS46">
        <v>18.296735763549805</v>
      </c>
      <c r="AT46">
        <v>18.424745559692383</v>
      </c>
      <c r="AU46">
        <v>18.606039047241211</v>
      </c>
      <c r="AV46">
        <v>18.616275787353516</v>
      </c>
      <c r="AW46">
        <v>18.474325180053711</v>
      </c>
      <c r="AX46">
        <v>18.401102066040039</v>
      </c>
      <c r="AY46">
        <v>18.12031364440918</v>
      </c>
      <c r="AZ46">
        <v>17.673776626586914</v>
      </c>
      <c r="BA46">
        <v>17.502691268920898</v>
      </c>
      <c r="BB46">
        <v>17.38673210144043</v>
      </c>
      <c r="BC46">
        <v>17.362565994262695</v>
      </c>
      <c r="BD46">
        <v>17.3433837890625</v>
      </c>
      <c r="BE46">
        <v>17.239988327026367</v>
      </c>
      <c r="BF46">
        <v>17.658859252929688</v>
      </c>
      <c r="BG46">
        <v>18.147792816162109</v>
      </c>
      <c r="BH46">
        <v>18.565877914428711</v>
      </c>
      <c r="BI46">
        <v>18.39500617980957</v>
      </c>
      <c r="BJ46">
        <v>18.725767135620117</v>
      </c>
      <c r="BK46">
        <v>18.676420211791992</v>
      </c>
      <c r="BL46">
        <v>18.414314270019531</v>
      </c>
      <c r="BM46">
        <v>18.145212173461914</v>
      </c>
      <c r="BN46">
        <v>18.047586441040039</v>
      </c>
      <c r="BO46">
        <v>18.180246353149414</v>
      </c>
      <c r="BP46">
        <v>18.436698913574219</v>
      </c>
      <c r="BQ46">
        <v>19.630950927734375</v>
      </c>
      <c r="BR46">
        <v>19.206398010253906</v>
      </c>
      <c r="BS46">
        <v>20.50886344909668</v>
      </c>
      <c r="BT46">
        <v>22.446792602539063</v>
      </c>
      <c r="BU46">
        <v>23.188070297241211</v>
      </c>
      <c r="BV46">
        <v>24.764919281005859</v>
      </c>
      <c r="BW46">
        <v>26.543411254882813</v>
      </c>
      <c r="BX46">
        <v>27.566061019897461</v>
      </c>
      <c r="BY46">
        <v>28.007871627807617</v>
      </c>
      <c r="BZ46">
        <v>29.491432189941406</v>
      </c>
      <c r="CA46">
        <v>30.566139221191406</v>
      </c>
      <c r="CB46">
        <v>31.055883407592773</v>
      </c>
      <c r="CC46">
        <v>30.984720230102539</v>
      </c>
      <c r="CD46">
        <v>30.063600540161133</v>
      </c>
      <c r="CE46">
        <v>27.545192718505859</v>
      </c>
      <c r="CF46">
        <v>24.911710739135742</v>
      </c>
      <c r="CG46">
        <v>22.822305679321289</v>
      </c>
      <c r="CH46">
        <v>19.770994186401367</v>
      </c>
      <c r="CI46">
        <v>16.889976501464844</v>
      </c>
      <c r="CJ46">
        <v>16.78199577331543</v>
      </c>
      <c r="CK46">
        <v>17.738588333129883</v>
      </c>
      <c r="CL46">
        <v>18.419082641601563</v>
      </c>
      <c r="CM46">
        <v>19.297988891601563</v>
      </c>
      <c r="CN46">
        <v>18.680868148803711</v>
      </c>
      <c r="CO46">
        <v>18.816387176513672</v>
      </c>
      <c r="CP46">
        <v>17.732177734375</v>
      </c>
      <c r="CQ46">
        <v>14.414271354675293</v>
      </c>
      <c r="CR46">
        <v>12.236653327941895</v>
      </c>
      <c r="CS46">
        <v>6.3291940689086914</v>
      </c>
      <c r="CT46">
        <v>2.9793663024902344</v>
      </c>
      <c r="CU46">
        <v>2.9011514186859131</v>
      </c>
      <c r="CV46">
        <v>2.3363375663757324</v>
      </c>
      <c r="CW46">
        <v>-0.25147795677185059</v>
      </c>
      <c r="CX46">
        <v>-2.678147554397583</v>
      </c>
      <c r="CY46">
        <v>-4.4608058929443359</v>
      </c>
      <c r="CZ46">
        <v>-4.8957138061523438</v>
      </c>
      <c r="DA46">
        <v>-4.4270420074462891</v>
      </c>
      <c r="DB46">
        <v>-4.1040325164794922</v>
      </c>
      <c r="DC46">
        <v>2.5616679191589355</v>
      </c>
      <c r="DD46">
        <v>11.547135353088379</v>
      </c>
      <c r="DE46">
        <v>11.800077438354492</v>
      </c>
      <c r="DF46">
        <v>8.4293622970581055</v>
      </c>
      <c r="DG46">
        <v>2.62652587890625</v>
      </c>
      <c r="DH46">
        <v>-5.1867785453796387</v>
      </c>
      <c r="DI46">
        <v>-9.8628711700439453</v>
      </c>
      <c r="DJ46">
        <v>-9.9446516036987305</v>
      </c>
      <c r="DK46">
        <v>-8.4247846603393555</v>
      </c>
      <c r="DL46">
        <v>-10.918062210083008</v>
      </c>
      <c r="DM46">
        <v>-14.121651649475098</v>
      </c>
      <c r="DN46">
        <v>-14.448703765869141</v>
      </c>
      <c r="DO46">
        <v>-16.68602180480957</v>
      </c>
      <c r="DP46">
        <v>-17.405044555664063</v>
      </c>
      <c r="DQ46">
        <v>-17.020135879516602</v>
      </c>
      <c r="DR46">
        <v>-27.655939102172852</v>
      </c>
      <c r="DS46">
        <v>-18.454240798950195</v>
      </c>
      <c r="DT46">
        <v>-17.710704803466797</v>
      </c>
      <c r="DU46">
        <v>-12.837586402893066</v>
      </c>
      <c r="DV46">
        <v>-9.4890451431274414</v>
      </c>
      <c r="DW46">
        <v>-1.8726577758789063</v>
      </c>
      <c r="DX46">
        <v>8.2111930847167969</v>
      </c>
      <c r="DY46">
        <v>18.738473892211914</v>
      </c>
      <c r="DZ46">
        <v>26.838581085205078</v>
      </c>
      <c r="EA46">
        <v>30.521270751953125</v>
      </c>
      <c r="EB46">
        <v>31.434713363647461</v>
      </c>
      <c r="EC46">
        <v>32.693283081054688</v>
      </c>
      <c r="ED46">
        <v>36.647060394287109</v>
      </c>
      <c r="EE46">
        <v>40.310794830322266</v>
      </c>
      <c r="EF46">
        <v>41.21197509765625</v>
      </c>
      <c r="EG46">
        <v>40.824489593505859</v>
      </c>
      <c r="EH46">
        <v>40.963294982910156</v>
      </c>
      <c r="EI46">
        <v>41.661109924316406</v>
      </c>
      <c r="EJ46">
        <v>41.629707336425781</v>
      </c>
      <c r="EK46">
        <v>39.824180603027344</v>
      </c>
      <c r="EL46">
        <v>39.121536254882813</v>
      </c>
      <c r="EM46">
        <v>38.704429626464844</v>
      </c>
      <c r="EN46">
        <v>38.177761077880859</v>
      </c>
      <c r="EO46">
        <v>38.036075592041016</v>
      </c>
      <c r="EP46">
        <v>37.874195098876953</v>
      </c>
      <c r="EQ46">
        <v>37.484004974365234</v>
      </c>
      <c r="ER46">
        <v>38.0595703125</v>
      </c>
      <c r="ES46">
        <v>39.691097259521484</v>
      </c>
      <c r="ET46">
        <v>41.580356597900391</v>
      </c>
      <c r="EU46">
        <v>41.709880828857422</v>
      </c>
      <c r="EV46">
        <v>41.778865814208984</v>
      </c>
      <c r="EW46">
        <v>41.778999328613281</v>
      </c>
      <c r="EX46">
        <v>41.778999328613281</v>
      </c>
      <c r="EY46">
        <v>41.778999328613281</v>
      </c>
      <c r="EZ46">
        <v>41.778999328613281</v>
      </c>
      <c r="FA46">
        <v>41.71728515625</v>
      </c>
      <c r="FB46">
        <v>41.741733551025391</v>
      </c>
      <c r="FC46">
        <v>41.778999328613281</v>
      </c>
      <c r="FD46">
        <v>41.532970428466797</v>
      </c>
      <c r="FE46">
        <v>40.522270202636719</v>
      </c>
      <c r="FF46">
        <v>38.575439453125</v>
      </c>
      <c r="FG46">
        <v>35.78173828125</v>
      </c>
      <c r="FH46">
        <v>32.776798248291016</v>
      </c>
      <c r="FI46">
        <v>28.802597045898438</v>
      </c>
      <c r="FJ46">
        <v>24.526214599609375</v>
      </c>
      <c r="FK46">
        <v>18.075891494750977</v>
      </c>
      <c r="FL46">
        <v>9.8401575088500977</v>
      </c>
      <c r="FM46">
        <v>1.0452443361282349</v>
      </c>
      <c r="FN46">
        <v>0.33425071835517883</v>
      </c>
      <c r="FO46">
        <v>3.0351495742797852</v>
      </c>
      <c r="FP46">
        <v>8.1094951629638672</v>
      </c>
      <c r="FQ46">
        <v>15.12064266204834</v>
      </c>
      <c r="FR46">
        <v>20.318874359130859</v>
      </c>
      <c r="FS46">
        <v>23.158693313598633</v>
      </c>
      <c r="FT46">
        <v>25.999139785766602</v>
      </c>
      <c r="FU46">
        <v>28.85161018371582</v>
      </c>
      <c r="FV46">
        <v>31.126686096191406</v>
      </c>
      <c r="FW46">
        <v>33.274299621582031</v>
      </c>
      <c r="FX46">
        <v>36.859855651855469</v>
      </c>
      <c r="FY46">
        <v>36.743125915527344</v>
      </c>
      <c r="FZ46">
        <v>39.800434112548828</v>
      </c>
      <c r="GA46">
        <v>39.577713012695313</v>
      </c>
      <c r="GB46">
        <v>41.593429565429688</v>
      </c>
      <c r="GC46">
        <v>40.409149169921875</v>
      </c>
      <c r="GD46">
        <v>39.243988037109375</v>
      </c>
      <c r="GE46">
        <v>39.518642425537109</v>
      </c>
      <c r="GF46">
        <v>40.377464294433594</v>
      </c>
      <c r="GG46">
        <v>40.969017028808594</v>
      </c>
      <c r="GH46">
        <v>39.842845916748047</v>
      </c>
      <c r="GI46">
        <v>37.497844696044922</v>
      </c>
      <c r="GJ46">
        <v>34.090156555175781</v>
      </c>
      <c r="GK46">
        <v>30.677555084228516</v>
      </c>
      <c r="GL46">
        <v>28.895030975341797</v>
      </c>
      <c r="GM46">
        <v>26.408449172973633</v>
      </c>
      <c r="GN46">
        <v>23.278087615966797</v>
      </c>
      <c r="GO46">
        <v>20.467678070068359</v>
      </c>
      <c r="GP46">
        <v>15.961607933044434</v>
      </c>
      <c r="GQ46">
        <v>10.382645606994629</v>
      </c>
      <c r="GR46">
        <v>2.3479645252227783</v>
      </c>
      <c r="GS46">
        <v>-4.8851218223571777</v>
      </c>
      <c r="GT46">
        <v>-6.44781494140625</v>
      </c>
      <c r="GU46">
        <v>-4.3839082717895508</v>
      </c>
      <c r="GV46">
        <v>-1.575536847114563</v>
      </c>
      <c r="GW46">
        <v>0.84831362962722778</v>
      </c>
      <c r="GX46">
        <v>3.4517946243286133</v>
      </c>
      <c r="GY46">
        <v>6.4308023452758789</v>
      </c>
      <c r="GZ46">
        <v>9.58251953125</v>
      </c>
      <c r="HA46">
        <v>12.418997764587402</v>
      </c>
      <c r="HB46">
        <v>13.263814926147461</v>
      </c>
      <c r="HC46">
        <v>13.685573577880859</v>
      </c>
      <c r="HD46">
        <v>15.285037994384766</v>
      </c>
      <c r="HE46">
        <v>16.190544128417969</v>
      </c>
      <c r="HF46">
        <v>17.798646926879883</v>
      </c>
      <c r="HG46">
        <v>23.477146148681641</v>
      </c>
      <c r="HH46">
        <v>27.212863922119141</v>
      </c>
      <c r="HI46">
        <v>29.143600463867188</v>
      </c>
      <c r="HJ46">
        <v>31.184455871582031</v>
      </c>
      <c r="HK46">
        <v>32.713817596435547</v>
      </c>
      <c r="HL46">
        <v>36.315494537353516</v>
      </c>
      <c r="HM46">
        <v>39.503696441650391</v>
      </c>
      <c r="HN46">
        <v>40.674652099609375</v>
      </c>
      <c r="HO46">
        <v>40.405643463134766</v>
      </c>
      <c r="HP46">
        <v>39.428077697753906</v>
      </c>
      <c r="HQ46">
        <v>37.798446655273438</v>
      </c>
      <c r="HR46">
        <v>37.569389343261719</v>
      </c>
      <c r="HS46">
        <v>38.797855377197266</v>
      </c>
      <c r="HT46">
        <v>37.100692749023438</v>
      </c>
      <c r="HU46">
        <v>37.153053283691406</v>
      </c>
      <c r="HV46">
        <v>34.736240386962891</v>
      </c>
      <c r="HW46">
        <v>29.602788925170898</v>
      </c>
      <c r="HX46">
        <v>25.059108734130859</v>
      </c>
      <c r="HY46">
        <v>23.111700057983398</v>
      </c>
      <c r="HZ46">
        <v>20.90880012512207</v>
      </c>
      <c r="IA46">
        <v>18.618379592895508</v>
      </c>
      <c r="IB46">
        <v>14.275694847106934</v>
      </c>
      <c r="IC46">
        <v>6.8066143989562988</v>
      </c>
      <c r="ID46">
        <v>-2.7299714088439941</v>
      </c>
      <c r="IE46">
        <v>-11.121058464050293</v>
      </c>
      <c r="IF46">
        <v>-10.47307014465332</v>
      </c>
      <c r="IG46">
        <v>-1.671123132109642E-2</v>
      </c>
      <c r="IH46">
        <v>4.0526618957519531</v>
      </c>
      <c r="II46">
        <v>8.0114688873291016</v>
      </c>
      <c r="IJ46">
        <v>11.339616775512695</v>
      </c>
      <c r="IK46">
        <v>14.945150375366211</v>
      </c>
      <c r="IL46">
        <v>18.531005859375</v>
      </c>
      <c r="IM46">
        <v>17.882406234741211</v>
      </c>
      <c r="IN46">
        <v>18.564815521240234</v>
      </c>
      <c r="IO46">
        <v>22.589803695678711</v>
      </c>
      <c r="IP46">
        <v>26.01899528503418</v>
      </c>
      <c r="IQ46">
        <v>30.424276351928711</v>
      </c>
      <c r="IR46">
        <v>32.879684448242188</v>
      </c>
      <c r="IS46">
        <v>33.903827667236328</v>
      </c>
      <c r="IT46">
        <v>37.10076904296875</v>
      </c>
      <c r="IU46">
        <v>37.055446624755859</v>
      </c>
      <c r="IV46">
        <v>37.244190216064453</v>
      </c>
      <c r="IW46">
        <v>39.184989929199219</v>
      </c>
      <c r="IX46">
        <v>39.674350738525391</v>
      </c>
      <c r="IY46">
        <v>40.316719055175781</v>
      </c>
      <c r="IZ46">
        <v>40.102970123291016</v>
      </c>
      <c r="JA46">
        <v>40.381805419921875</v>
      </c>
      <c r="JB46">
        <v>40.128944396972656</v>
      </c>
      <c r="JC46">
        <v>40.347988128662109</v>
      </c>
      <c r="JD46">
        <v>40.075653076171875</v>
      </c>
      <c r="JE46">
        <v>38.95770263671875</v>
      </c>
      <c r="JF46">
        <v>36.001304626464844</v>
      </c>
      <c r="JG46">
        <v>33.062763214111328</v>
      </c>
      <c r="JH46">
        <v>31.832210540771484</v>
      </c>
      <c r="JI46">
        <v>32.015422821044922</v>
      </c>
      <c r="JJ46">
        <v>30.008996963500977</v>
      </c>
      <c r="JK46">
        <v>24.96851921081543</v>
      </c>
      <c r="JL46">
        <v>19.835624694824219</v>
      </c>
      <c r="JM46">
        <v>14.968626022338867</v>
      </c>
      <c r="JN46">
        <v>9.2509679794311523</v>
      </c>
      <c r="JO46">
        <v>0.6240265965461731</v>
      </c>
      <c r="JP46">
        <v>-8.9479379653930664</v>
      </c>
      <c r="JQ46">
        <v>-11.863264083862305</v>
      </c>
      <c r="JR46">
        <v>-4.591425895690918</v>
      </c>
      <c r="JS46">
        <v>0.5803675651550293</v>
      </c>
      <c r="JT46">
        <v>3.9577970504760742</v>
      </c>
      <c r="JU46">
        <v>7.7028365135192871</v>
      </c>
      <c r="JV46">
        <v>11.606451988220215</v>
      </c>
      <c r="JW46">
        <v>15.725817680358887</v>
      </c>
      <c r="JX46">
        <v>19.399337768554688</v>
      </c>
      <c r="JY46">
        <v>20.486286163330078</v>
      </c>
      <c r="JZ46">
        <v>19.779321670532227</v>
      </c>
      <c r="KA46">
        <v>20.509191513061523</v>
      </c>
      <c r="KB46">
        <v>21.50792121887207</v>
      </c>
      <c r="KC46">
        <v>24.548069000244141</v>
      </c>
      <c r="KD46">
        <v>27.815839767456055</v>
      </c>
      <c r="KE46">
        <v>31.817117691040039</v>
      </c>
      <c r="KF46">
        <v>33.901630401611328</v>
      </c>
      <c r="KG46">
        <v>33.995880126953125</v>
      </c>
      <c r="KH46">
        <v>36.667484283447266</v>
      </c>
      <c r="KI46">
        <v>38.02374267578125</v>
      </c>
      <c r="KJ46">
        <v>37.220073699951172</v>
      </c>
      <c r="KK46">
        <v>36.337528228759766</v>
      </c>
      <c r="KL46">
        <v>35.737148284912109</v>
      </c>
      <c r="KM46">
        <v>35.151092529296875</v>
      </c>
      <c r="KN46">
        <v>34.751361846923828</v>
      </c>
      <c r="KO46">
        <v>34.809234619140625</v>
      </c>
      <c r="KP46">
        <v>34.819049835205078</v>
      </c>
      <c r="KQ46">
        <v>32.547508239746094</v>
      </c>
      <c r="KR46">
        <v>30.119638442993164</v>
      </c>
      <c r="KS46">
        <v>29.422719955444336</v>
      </c>
      <c r="KT46">
        <v>25.631694793701172</v>
      </c>
      <c r="KU46">
        <v>20.882944107055664</v>
      </c>
      <c r="KV46">
        <v>14.03203010559082</v>
      </c>
      <c r="KW46">
        <v>8.1254987716674805</v>
      </c>
      <c r="KX46">
        <v>3.9438652992248535</v>
      </c>
      <c r="KY46">
        <v>-4.2585954666137695</v>
      </c>
      <c r="KZ46">
        <v>-10.052906036376953</v>
      </c>
      <c r="LA46">
        <v>-9.3847560882568359</v>
      </c>
      <c r="LB46">
        <v>-5.9177136421203613</v>
      </c>
      <c r="LC46">
        <v>-6.0905394554138184</v>
      </c>
      <c r="LD46">
        <v>-3.1424541473388672</v>
      </c>
      <c r="LE46">
        <v>1.4839643239974976</v>
      </c>
      <c r="LF46">
        <v>6.0017647743225098</v>
      </c>
      <c r="LG46">
        <v>11.421780586242676</v>
      </c>
      <c r="LH46">
        <v>16.313787460327148</v>
      </c>
      <c r="LI46">
        <v>18.701812744140625</v>
      </c>
      <c r="LJ46">
        <v>19.58549690246582</v>
      </c>
      <c r="LK46">
        <v>20.444309234619141</v>
      </c>
      <c r="LL46">
        <v>18.640518188476563</v>
      </c>
      <c r="LM46">
        <v>20.985145568847656</v>
      </c>
      <c r="LN46">
        <v>25.081672668457031</v>
      </c>
      <c r="LO46">
        <v>23.709890365600586</v>
      </c>
      <c r="LP46">
        <v>26.488325119018555</v>
      </c>
      <c r="LQ46">
        <v>25.675294876098633</v>
      </c>
      <c r="LR46">
        <v>25.181377410888672</v>
      </c>
      <c r="LS46">
        <v>25.648168563842773</v>
      </c>
      <c r="LT46">
        <v>26.604496002197266</v>
      </c>
      <c r="LU46">
        <v>26.505586624145508</v>
      </c>
      <c r="LV46">
        <v>26.757692337036133</v>
      </c>
      <c r="LW46">
        <v>27.009756088256836</v>
      </c>
      <c r="LX46">
        <v>27.001455307006836</v>
      </c>
      <c r="LY46">
        <v>27.071306228637695</v>
      </c>
      <c r="LZ46">
        <v>27.176120758056641</v>
      </c>
      <c r="MA46">
        <v>27.214653015136719</v>
      </c>
      <c r="MB46">
        <v>27.232095718383789</v>
      </c>
      <c r="MC46">
        <v>27.1748046875</v>
      </c>
      <c r="MD46">
        <v>27.166345596313477</v>
      </c>
      <c r="ME46">
        <v>27.154718399047852</v>
      </c>
      <c r="MF46">
        <v>27.12852668762207</v>
      </c>
      <c r="MG46">
        <v>27.123685836791992</v>
      </c>
      <c r="MH46">
        <v>27.110715866088867</v>
      </c>
      <c r="MI46">
        <v>26.968803405761719</v>
      </c>
      <c r="MJ46">
        <v>26.537269592285156</v>
      </c>
      <c r="MK46">
        <v>25.394365310668945</v>
      </c>
      <c r="ML46">
        <v>25.246976852416992</v>
      </c>
      <c r="MM46">
        <v>24.824079513549805</v>
      </c>
      <c r="MN46">
        <v>25.131101608276367</v>
      </c>
      <c r="MO46">
        <v>24.948190689086914</v>
      </c>
      <c r="MP46">
        <v>25.047512054443359</v>
      </c>
      <c r="MQ46">
        <v>25.557683944702148</v>
      </c>
      <c r="MR46">
        <v>26.160551071166992</v>
      </c>
      <c r="MS46">
        <v>26.612445831298828</v>
      </c>
      <c r="MT46">
        <v>27.201816558837891</v>
      </c>
      <c r="MU46">
        <v>27.376976013183594</v>
      </c>
      <c r="MV46">
        <v>27.404697418212891</v>
      </c>
      <c r="MW46">
        <v>27.678400039672852</v>
      </c>
      <c r="MX46">
        <v>27.888206481933594</v>
      </c>
      <c r="MY46">
        <v>27.229087829589844</v>
      </c>
      <c r="MZ46">
        <v>27.650733947753906</v>
      </c>
      <c r="NA46">
        <v>28.279376983642578</v>
      </c>
      <c r="NB46">
        <v>28.430585861206055</v>
      </c>
      <c r="NC46">
        <v>28.672088623046875</v>
      </c>
      <c r="ND46">
        <v>29.135463714599609</v>
      </c>
      <c r="NE46">
        <v>28.816299438476563</v>
      </c>
      <c r="NF46">
        <v>28.416423797607422</v>
      </c>
      <c r="NG46">
        <v>28.991451263427734</v>
      </c>
      <c r="NH46">
        <v>27.536882400512695</v>
      </c>
      <c r="NI46">
        <v>24.355257034301758</v>
      </c>
      <c r="NJ46">
        <v>20.925251007080078</v>
      </c>
      <c r="NK46">
        <v>17.761873245239258</v>
      </c>
      <c r="NL46">
        <v>14.745856285095215</v>
      </c>
      <c r="NM46">
        <v>12.704556465148926</v>
      </c>
      <c r="NN46">
        <v>12.653976440429688</v>
      </c>
      <c r="NO46">
        <v>11.394209861755371</v>
      </c>
      <c r="NP46">
        <v>10.678923606872559</v>
      </c>
      <c r="NQ46">
        <v>9.7520484924316406</v>
      </c>
      <c r="NR46">
        <v>7.2108273506164551</v>
      </c>
      <c r="NS46">
        <v>3.0312144756317139</v>
      </c>
      <c r="NT46">
        <v>-2.2160549163818359</v>
      </c>
      <c r="NU46">
        <v>-8.4497041702270508</v>
      </c>
      <c r="NV46">
        <v>-12.814314842224121</v>
      </c>
      <c r="NW46">
        <v>-11.013020515441895</v>
      </c>
      <c r="NX46">
        <v>-7.9184050559997559</v>
      </c>
      <c r="NY46">
        <v>-9.5856895446777344</v>
      </c>
      <c r="NZ46">
        <v>-9.3569507598876953</v>
      </c>
      <c r="OA46">
        <v>-8.2062339782714844</v>
      </c>
      <c r="OB46">
        <v>-6.8478097915649414</v>
      </c>
      <c r="OC46">
        <v>-6.2328395843505859</v>
      </c>
      <c r="OD46">
        <v>-5.3813815116882324</v>
      </c>
      <c r="OE46">
        <v>-3.8210179805755615</v>
      </c>
      <c r="OF46">
        <v>-1.9537856578826904</v>
      </c>
      <c r="OG46">
        <v>-1.3767948150634766</v>
      </c>
      <c r="OH46">
        <v>-2.0514156818389893</v>
      </c>
      <c r="OI46">
        <v>0.20084325969219208</v>
      </c>
      <c r="OJ46">
        <v>4.5992107391357422</v>
      </c>
      <c r="OK46">
        <v>10.124545097351074</v>
      </c>
      <c r="OL46">
        <v>13.867653846740723</v>
      </c>
      <c r="OM46">
        <v>16.512077331542969</v>
      </c>
      <c r="ON46">
        <v>19.894428253173828</v>
      </c>
      <c r="OO46">
        <v>20.195676803588867</v>
      </c>
      <c r="OP46">
        <v>17.880815505981445</v>
      </c>
      <c r="OQ46">
        <v>17.561138153076172</v>
      </c>
      <c r="OR46">
        <v>17.236953735351563</v>
      </c>
      <c r="OS46">
        <v>16.779542922973633</v>
      </c>
      <c r="OT46">
        <v>16.924150466918945</v>
      </c>
      <c r="OU46">
        <v>18.106189727783203</v>
      </c>
      <c r="OV46">
        <v>19.306098937988281</v>
      </c>
      <c r="OW46">
        <v>23.122098922729492</v>
      </c>
      <c r="OX46">
        <v>27.204551696777344</v>
      </c>
      <c r="OY46">
        <v>29.454078674316406</v>
      </c>
      <c r="OZ46">
        <v>29.616981506347656</v>
      </c>
      <c r="PA46">
        <v>28.886442184448242</v>
      </c>
      <c r="PB46">
        <v>28.193649291992188</v>
      </c>
      <c r="PC46">
        <v>29.046823501586914</v>
      </c>
      <c r="PD46">
        <v>29.53480339050293</v>
      </c>
      <c r="PE46">
        <v>30.394386291503906</v>
      </c>
      <c r="PF46">
        <v>32.438816070556641</v>
      </c>
      <c r="PG46">
        <v>33.356609344482422</v>
      </c>
      <c r="PH46">
        <v>31.508417129516602</v>
      </c>
      <c r="PI46">
        <v>27.815744400024414</v>
      </c>
      <c r="PJ46">
        <v>23.331047058105469</v>
      </c>
      <c r="PK46">
        <v>18.134870529174805</v>
      </c>
      <c r="PL46">
        <v>12.57115364074707</v>
      </c>
      <c r="PM46">
        <v>8.0873508453369141</v>
      </c>
      <c r="PN46">
        <v>4.9253368377685547</v>
      </c>
      <c r="PO46">
        <v>5.9873619079589844</v>
      </c>
      <c r="PP46">
        <v>5.4485325813293457</v>
      </c>
      <c r="PQ46">
        <v>5.3176484107971191</v>
      </c>
      <c r="PR46">
        <v>5.5583124160766602</v>
      </c>
      <c r="PS46">
        <v>6.2950429916381836</v>
      </c>
      <c r="PT46">
        <v>7.1857585906982422</v>
      </c>
      <c r="PU46">
        <v>7.5927848815917969</v>
      </c>
      <c r="PV46">
        <v>7.850285530090332</v>
      </c>
      <c r="PW46">
        <v>8.0216655731201172</v>
      </c>
      <c r="PX46">
        <v>7.3965024948120117</v>
      </c>
      <c r="PY46">
        <v>7.4391093254089355</v>
      </c>
      <c r="PZ46">
        <v>7.7067971229553223</v>
      </c>
      <c r="QA46">
        <v>8.2637014389038086</v>
      </c>
      <c r="QB46">
        <v>8.7812662124633789</v>
      </c>
      <c r="QC46">
        <v>9.1599655151367188</v>
      </c>
      <c r="QD46">
        <v>9.5606088638305664</v>
      </c>
      <c r="QE46">
        <v>9.9845104217529297</v>
      </c>
      <c r="QF46">
        <v>9.9625072479248047</v>
      </c>
      <c r="QG46">
        <v>9.7479782104492188</v>
      </c>
      <c r="QH46">
        <v>9.4971132278442383</v>
      </c>
      <c r="QI46">
        <v>9.2167215347290039</v>
      </c>
      <c r="QJ46">
        <v>8.7636909484863281</v>
      </c>
      <c r="QK46">
        <v>6.8971705436706543</v>
      </c>
      <c r="QL46">
        <v>5.0061087608337402</v>
      </c>
      <c r="QM46">
        <v>3.269819974899292</v>
      </c>
      <c r="QN46">
        <v>1.5040457248687744</v>
      </c>
      <c r="QO46">
        <v>-0.53335857391357422</v>
      </c>
      <c r="QP46">
        <v>-2.6209559440612793</v>
      </c>
      <c r="QQ46">
        <v>-3.2429447174072266</v>
      </c>
      <c r="QR46">
        <v>-3.7975161075592041</v>
      </c>
      <c r="QS46">
        <v>-5.0169134140014648</v>
      </c>
      <c r="QT46">
        <v>-4.8748693466186523</v>
      </c>
      <c r="QU46">
        <v>-4.8027453422546387</v>
      </c>
      <c r="QV46">
        <v>-3.7931511402130127</v>
      </c>
      <c r="QW46">
        <v>-1.8943487405776978</v>
      </c>
      <c r="QX46">
        <v>0.67666035890579224</v>
      </c>
      <c r="QY46">
        <v>3.3490207195281982</v>
      </c>
      <c r="QZ46">
        <v>4.8300309181213379</v>
      </c>
      <c r="RA46">
        <v>4.5731568336486816</v>
      </c>
      <c r="RB46">
        <v>4.1821780204772949</v>
      </c>
      <c r="RC46">
        <v>4.175572395324707</v>
      </c>
      <c r="RD46">
        <v>4.3050498962402344</v>
      </c>
      <c r="RE46">
        <v>4.5323047637939453</v>
      </c>
      <c r="RF46">
        <v>5.2493476867675781</v>
      </c>
      <c r="RG46">
        <v>6.9693179130554199</v>
      </c>
      <c r="RH46">
        <v>9.1646623611450195</v>
      </c>
      <c r="RI46">
        <v>10.778712272644043</v>
      </c>
      <c r="RJ46">
        <v>12.351810455322266</v>
      </c>
      <c r="RK46">
        <v>13.36131763458252</v>
      </c>
      <c r="RL46">
        <v>13.465678215026855</v>
      </c>
      <c r="RM46">
        <v>14.21632194519043</v>
      </c>
      <c r="RN46">
        <v>14.178587913513184</v>
      </c>
      <c r="RO46">
        <v>13.752660751342773</v>
      </c>
      <c r="RP46">
        <v>12.304993629455566</v>
      </c>
      <c r="RQ46">
        <v>10.459205627441406</v>
      </c>
      <c r="RR46">
        <v>8.9533767700195313</v>
      </c>
      <c r="RS46">
        <v>8.0420198440551758</v>
      </c>
      <c r="RT46">
        <v>7.4594316482543945</v>
      </c>
      <c r="RU46">
        <v>7.7716631889343262</v>
      </c>
      <c r="RV46">
        <v>7.6133394241333008</v>
      </c>
      <c r="RW46">
        <v>8.0871391296386719</v>
      </c>
      <c r="RX46">
        <v>8.4316139221191406</v>
      </c>
      <c r="RY46">
        <v>9.3189458847045898</v>
      </c>
      <c r="RZ46">
        <v>10.199983596801758</v>
      </c>
      <c r="SA46">
        <v>11.649798393249512</v>
      </c>
      <c r="SB46">
        <v>12.930030822753906</v>
      </c>
      <c r="SC46">
        <v>12.731630325317383</v>
      </c>
      <c r="SD46">
        <v>12.654177665710449</v>
      </c>
      <c r="SE46">
        <v>12.232876777648926</v>
      </c>
      <c r="SF46">
        <v>14.228858947753906</v>
      </c>
      <c r="SG46">
        <v>13.839764595031738</v>
      </c>
      <c r="SH46">
        <v>16.772443771362305</v>
      </c>
      <c r="SI46">
        <v>17.541074752807617</v>
      </c>
      <c r="SJ46">
        <v>17.910043716430664</v>
      </c>
      <c r="SK46">
        <v>19.253305435180664</v>
      </c>
      <c r="SL46">
        <v>20.780267715454102</v>
      </c>
      <c r="SM46">
        <v>20.816555023193359</v>
      </c>
      <c r="SN46">
        <v>20.9952392578125</v>
      </c>
      <c r="SO46">
        <v>21.051088333129883</v>
      </c>
      <c r="SP46">
        <v>20.903558731079102</v>
      </c>
      <c r="SQ46">
        <v>20.837381362915039</v>
      </c>
      <c r="SR46">
        <v>20.723291397094727</v>
      </c>
      <c r="SS46">
        <v>20.550600051879883</v>
      </c>
      <c r="ST46">
        <v>19.636672973632813</v>
      </c>
      <c r="SU46">
        <v>16.806018829345703</v>
      </c>
      <c r="SV46">
        <v>12.558770179748535</v>
      </c>
      <c r="SW46">
        <v>9.2761335372924805</v>
      </c>
      <c r="SX46">
        <v>7.7653017044067383</v>
      </c>
      <c r="SY46">
        <v>8.5402812957763672</v>
      </c>
      <c r="SZ46">
        <v>10.239375114440918</v>
      </c>
      <c r="TA46">
        <v>11.548163414001465</v>
      </c>
      <c r="TB46">
        <v>15.409572601318359</v>
      </c>
      <c r="TC46">
        <v>16.306983947753906</v>
      </c>
      <c r="TD46">
        <v>16.465616226196289</v>
      </c>
      <c r="TE46">
        <v>17.028398513793945</v>
      </c>
      <c r="TF46">
        <v>18.124637603759766</v>
      </c>
      <c r="TG46">
        <v>18.942192077636719</v>
      </c>
      <c r="TH46">
        <v>18.985767364501953</v>
      </c>
      <c r="TI46">
        <v>19.097982406616211</v>
      </c>
      <c r="TJ46">
        <v>19.071067810058594</v>
      </c>
      <c r="TK46">
        <v>19.047178268432617</v>
      </c>
      <c r="TL46">
        <v>19.016626358032227</v>
      </c>
      <c r="TM46">
        <v>19.026298522949219</v>
      </c>
      <c r="TN46">
        <v>18.972461700439453</v>
      </c>
      <c r="TO46">
        <v>19.00806999206543</v>
      </c>
      <c r="TP46">
        <v>19.096881866455078</v>
      </c>
    </row>
    <row r="47" spans="1:536">
      <c r="A47" t="s">
        <v>93</v>
      </c>
      <c r="B47">
        <v>2.679551362991333</v>
      </c>
      <c r="C47">
        <v>-7.6574301719665527</v>
      </c>
      <c r="D47">
        <v>-7.2069406509399414</v>
      </c>
      <c r="E47">
        <v>-6.7561502456665039</v>
      </c>
      <c r="F47">
        <v>-6.7434802055358887</v>
      </c>
      <c r="G47">
        <v>-6.7032179832458496</v>
      </c>
      <c r="H47">
        <v>-6.6853737831115723</v>
      </c>
      <c r="I47">
        <v>-6.6811332702636719</v>
      </c>
      <c r="J47">
        <v>-6.675666332244873</v>
      </c>
      <c r="K47">
        <v>-6.5916457176208496</v>
      </c>
      <c r="L47">
        <v>-6.4730978012084961</v>
      </c>
      <c r="M47">
        <v>-6.3785457611083984</v>
      </c>
      <c r="N47">
        <v>-6.1868629455566406</v>
      </c>
      <c r="O47">
        <v>-6.1585836410522461</v>
      </c>
      <c r="P47">
        <v>-6.0330781936645508</v>
      </c>
      <c r="Q47">
        <v>-5.633272647857666</v>
      </c>
      <c r="R47">
        <v>-5.3327794075012207</v>
      </c>
      <c r="S47">
        <v>-5.3733100891113281</v>
      </c>
      <c r="T47">
        <v>-4.8277716636657715</v>
      </c>
      <c r="U47">
        <v>-4.7324557304382324</v>
      </c>
      <c r="V47">
        <v>-4.6681561470031738</v>
      </c>
      <c r="W47">
        <v>-4.2730331420898438</v>
      </c>
      <c r="X47">
        <v>-3.8534207344055176</v>
      </c>
      <c r="Y47">
        <v>-3.1452381610870361</v>
      </c>
      <c r="Z47">
        <v>-2.0988161563873291</v>
      </c>
      <c r="AA47">
        <v>-1.1708838939666748</v>
      </c>
      <c r="AB47">
        <v>-0.4123014509677887</v>
      </c>
      <c r="AC47">
        <v>0.24904665350914001</v>
      </c>
      <c r="AD47">
        <v>0.42871806025505066</v>
      </c>
      <c r="AE47">
        <v>0.62206840515136719</v>
      </c>
      <c r="AF47">
        <v>4.2083415985107422</v>
      </c>
      <c r="AG47">
        <v>5.2728366851806641</v>
      </c>
      <c r="AH47">
        <v>5.5562610626220703</v>
      </c>
      <c r="AI47">
        <v>5.9443988800048828</v>
      </c>
      <c r="AJ47">
        <v>6.4673147201538086</v>
      </c>
      <c r="AK47">
        <v>7.0440192222595215</v>
      </c>
      <c r="AL47">
        <v>7.9745688438415527</v>
      </c>
      <c r="AM47">
        <v>8.0763540267944336</v>
      </c>
      <c r="AN47">
        <v>8.8867521286010742</v>
      </c>
      <c r="AO47">
        <v>9.071080207824707</v>
      </c>
      <c r="AP47">
        <v>9.5636472702026367</v>
      </c>
      <c r="AQ47">
        <v>9.7313699722290039</v>
      </c>
      <c r="AR47">
        <v>9.9864568710327148</v>
      </c>
      <c r="AS47">
        <v>10.429577827453613</v>
      </c>
      <c r="AT47">
        <v>10.985526084899902</v>
      </c>
      <c r="AU47">
        <v>11.545811653137207</v>
      </c>
      <c r="AV47">
        <v>12.036774635314941</v>
      </c>
      <c r="AW47">
        <v>12.131978034973145</v>
      </c>
      <c r="AX47">
        <v>11.758793830871582</v>
      </c>
      <c r="AY47">
        <v>11.949956893920898</v>
      </c>
      <c r="AZ47">
        <v>12.429094314575195</v>
      </c>
      <c r="BA47">
        <v>12.299546241760254</v>
      </c>
      <c r="BB47">
        <v>11.961765289306641</v>
      </c>
      <c r="BC47">
        <v>11.858412742614746</v>
      </c>
      <c r="BD47">
        <v>11.872468948364258</v>
      </c>
      <c r="BE47">
        <v>11.609967231750488</v>
      </c>
      <c r="BF47">
        <v>11.30634880065918</v>
      </c>
      <c r="BG47">
        <v>9.8098335266113281</v>
      </c>
      <c r="BH47">
        <v>7.1605319976806641</v>
      </c>
      <c r="BI47">
        <v>6.5396451950073242</v>
      </c>
      <c r="BJ47">
        <v>7.1197223663330078</v>
      </c>
      <c r="BK47">
        <v>7.442263126373291</v>
      </c>
      <c r="BL47">
        <v>8.0269479751586914</v>
      </c>
      <c r="BM47">
        <v>8.8862638473510742</v>
      </c>
      <c r="BN47">
        <v>9.4003753662109375</v>
      </c>
      <c r="BO47">
        <v>9.2870302200317383</v>
      </c>
      <c r="BP47">
        <v>10.398974418640137</v>
      </c>
      <c r="BQ47">
        <v>11.174050331115723</v>
      </c>
      <c r="BR47">
        <v>10.261746406555176</v>
      </c>
      <c r="BS47">
        <v>9.2768325805664063</v>
      </c>
      <c r="BT47">
        <v>9.0893878936767578</v>
      </c>
      <c r="BU47">
        <v>8.8766517639160156</v>
      </c>
      <c r="BV47">
        <v>8.7916431427001953</v>
      </c>
      <c r="BW47">
        <v>8.4130496978759766</v>
      </c>
      <c r="BX47">
        <v>7.568387508392334</v>
      </c>
      <c r="BY47">
        <v>6.7995858192443848</v>
      </c>
      <c r="BZ47">
        <v>7.1224665641784668</v>
      </c>
      <c r="CA47">
        <v>6.5718283653259277</v>
      </c>
      <c r="CB47">
        <v>5.8899726867675781</v>
      </c>
      <c r="CC47">
        <v>6.0253915786743164</v>
      </c>
      <c r="CD47">
        <v>5.262059211730957</v>
      </c>
      <c r="CE47">
        <v>4.2235612869262695</v>
      </c>
      <c r="CF47">
        <v>4.1367177963256836</v>
      </c>
      <c r="CG47">
        <v>4.6039204597473145</v>
      </c>
      <c r="CH47">
        <v>4.4996538162231445</v>
      </c>
      <c r="CI47">
        <v>4.4579100608825684</v>
      </c>
      <c r="CJ47">
        <v>4.2115941047668457</v>
      </c>
      <c r="CK47">
        <v>3.301382303237915</v>
      </c>
      <c r="CL47">
        <v>3.3721392154693604</v>
      </c>
      <c r="CM47">
        <v>3.5257370471954346</v>
      </c>
      <c r="CN47">
        <v>2.7728302478790283</v>
      </c>
      <c r="CO47">
        <v>2.7957608699798584</v>
      </c>
      <c r="CP47">
        <v>1.2672555446624756</v>
      </c>
      <c r="CQ47">
        <v>-0.61067700386047363</v>
      </c>
      <c r="CR47">
        <v>-1.8283740282058716</v>
      </c>
      <c r="CS47">
        <v>-3.2519593238830566</v>
      </c>
      <c r="CT47">
        <v>-2.3711884021759033</v>
      </c>
      <c r="CU47">
        <v>-2.86092209815979</v>
      </c>
      <c r="CV47">
        <v>-4.487452507019043</v>
      </c>
      <c r="CW47">
        <v>-4.8464932441711426</v>
      </c>
      <c r="CX47">
        <v>-5.6828031539916992</v>
      </c>
      <c r="CY47">
        <v>-6.1457467079162598</v>
      </c>
      <c r="CZ47">
        <v>-5.1732883453369141</v>
      </c>
      <c r="DA47">
        <v>-4.676048755645752</v>
      </c>
      <c r="DB47">
        <v>-1.967572808265686</v>
      </c>
      <c r="DC47">
        <v>-7.2354756295681E-2</v>
      </c>
      <c r="DD47">
        <v>4.1813364028930664</v>
      </c>
      <c r="DE47">
        <v>2.8824253082275391</v>
      </c>
      <c r="DF47">
        <v>2.1943755149841309</v>
      </c>
      <c r="DG47">
        <v>2.5972836017608643</v>
      </c>
      <c r="DH47">
        <v>4.7978787422180176</v>
      </c>
      <c r="DI47">
        <v>4.7705931663513184</v>
      </c>
      <c r="DJ47">
        <v>0.76482087373733521</v>
      </c>
      <c r="DK47">
        <v>-4.2684507369995117</v>
      </c>
      <c r="DL47">
        <v>-4.714846134185791</v>
      </c>
      <c r="DM47">
        <v>-5.1144289970397949</v>
      </c>
      <c r="DN47">
        <v>-10.706147193908691</v>
      </c>
      <c r="DO47">
        <v>-14.492379188537598</v>
      </c>
      <c r="DP47">
        <v>-17.622848510742188</v>
      </c>
      <c r="DQ47">
        <v>-23.719392776489258</v>
      </c>
      <c r="DR47">
        <v>-18.764425277709961</v>
      </c>
      <c r="DS47">
        <v>-30.799694061279297</v>
      </c>
      <c r="DT47">
        <v>-32.763511657714844</v>
      </c>
      <c r="DU47">
        <v>-36.249237060546875</v>
      </c>
      <c r="DV47">
        <v>-32.498672485351563</v>
      </c>
      <c r="DW47">
        <v>-28.819433212280273</v>
      </c>
      <c r="DX47">
        <v>-13.075467109680176</v>
      </c>
      <c r="DY47">
        <v>1.0395959615707397</v>
      </c>
      <c r="DZ47">
        <v>5.1607732772827148</v>
      </c>
      <c r="EA47">
        <v>5.0472569465637207</v>
      </c>
      <c r="EB47">
        <v>3.625812292098999</v>
      </c>
      <c r="EC47">
        <v>4.7180743217468262</v>
      </c>
      <c r="ED47">
        <v>7.1544003486633301</v>
      </c>
      <c r="EE47">
        <v>9.1250581741333008</v>
      </c>
      <c r="EF47">
        <v>10.349267959594727</v>
      </c>
      <c r="EG47">
        <v>13.809444427490234</v>
      </c>
      <c r="EH47">
        <v>13.046055793762207</v>
      </c>
      <c r="EI47">
        <v>13.627407073974609</v>
      </c>
      <c r="EJ47">
        <v>13.05763053894043</v>
      </c>
      <c r="EK47">
        <v>11.22629451751709</v>
      </c>
      <c r="EL47">
        <v>9.9040422439575195</v>
      </c>
      <c r="EM47">
        <v>10.342803955078125</v>
      </c>
      <c r="EN47">
        <v>11.596528053283691</v>
      </c>
      <c r="EO47">
        <v>12.379363059997559</v>
      </c>
      <c r="EP47">
        <v>12.253576278686523</v>
      </c>
      <c r="EQ47">
        <v>12.337460517883301</v>
      </c>
      <c r="ER47">
        <v>13.861873626708984</v>
      </c>
      <c r="ES47">
        <v>15.016944885253906</v>
      </c>
      <c r="ET47">
        <v>14.487825393676758</v>
      </c>
      <c r="EU47">
        <v>11.975298881530762</v>
      </c>
      <c r="EV47">
        <v>14.848609924316406</v>
      </c>
      <c r="EW47">
        <v>16.852190017700195</v>
      </c>
      <c r="EX47">
        <v>19.250988006591797</v>
      </c>
      <c r="EY47">
        <v>20.692934036254883</v>
      </c>
      <c r="EZ47">
        <v>20.327260971069336</v>
      </c>
      <c r="FA47">
        <v>21.094600677490234</v>
      </c>
      <c r="FB47">
        <v>19.495519638061523</v>
      </c>
      <c r="FC47">
        <v>17.337394714355469</v>
      </c>
      <c r="FD47">
        <v>17.026662826538086</v>
      </c>
      <c r="FE47">
        <v>15.322182655334473</v>
      </c>
      <c r="FF47">
        <v>13.129258155822754</v>
      </c>
      <c r="FG47">
        <v>12.916530609130859</v>
      </c>
      <c r="FH47">
        <v>8.857701301574707</v>
      </c>
      <c r="FI47">
        <v>4.5761475563049316</v>
      </c>
      <c r="FJ47">
        <v>-7.1942791938781738</v>
      </c>
      <c r="FK47">
        <v>-16.801013946533203</v>
      </c>
      <c r="FL47">
        <v>-26.532600402832031</v>
      </c>
      <c r="FM47">
        <v>-34.701915740966797</v>
      </c>
      <c r="FN47">
        <v>-35.410427093505859</v>
      </c>
      <c r="FO47">
        <v>-33.939243316650391</v>
      </c>
      <c r="FP47">
        <v>-31.846166610717773</v>
      </c>
      <c r="FQ47">
        <v>-27.739730834960938</v>
      </c>
      <c r="FR47">
        <v>-21.962575912475586</v>
      </c>
      <c r="FS47">
        <v>-14.991613388061523</v>
      </c>
      <c r="FT47">
        <v>-10.514708518981934</v>
      </c>
      <c r="FU47">
        <v>-7.1142597198486328</v>
      </c>
      <c r="FV47">
        <v>-3.1006715297698975</v>
      </c>
      <c r="FW47">
        <v>1.4969273805618286</v>
      </c>
      <c r="FX47">
        <v>7.5109858512878418</v>
      </c>
      <c r="FY47">
        <v>15.642475128173828</v>
      </c>
      <c r="FZ47">
        <v>17.685436248779297</v>
      </c>
      <c r="GA47">
        <v>18.496984481811523</v>
      </c>
      <c r="GB47">
        <v>18.199649810791016</v>
      </c>
      <c r="GC47">
        <v>18.6788330078125</v>
      </c>
      <c r="GD47">
        <v>19.588476181030273</v>
      </c>
      <c r="GE47">
        <v>19.66339111328125</v>
      </c>
      <c r="GF47">
        <v>21.398033142089844</v>
      </c>
      <c r="GG47">
        <v>23.823831558227539</v>
      </c>
      <c r="GH47">
        <v>24.727046966552734</v>
      </c>
      <c r="GI47">
        <v>24.77685546875</v>
      </c>
      <c r="GJ47">
        <v>24.696004867553711</v>
      </c>
      <c r="GK47">
        <v>23.522588729858398</v>
      </c>
      <c r="GL47">
        <v>19.616641998291016</v>
      </c>
      <c r="GM47">
        <v>12.458460807800293</v>
      </c>
      <c r="GN47">
        <v>3.2525999546051025</v>
      </c>
      <c r="GO47">
        <v>-10.670676231384277</v>
      </c>
      <c r="GP47">
        <v>-18.761808395385742</v>
      </c>
      <c r="GQ47">
        <v>-26.084707260131836</v>
      </c>
      <c r="GR47">
        <v>-32.218460083007813</v>
      </c>
      <c r="GS47">
        <v>-38.090648651123047</v>
      </c>
      <c r="GT47">
        <v>-41.289897918701172</v>
      </c>
      <c r="GU47">
        <v>-38.747077941894531</v>
      </c>
      <c r="GV47">
        <v>-37.992809295654297</v>
      </c>
      <c r="GW47">
        <v>-38.496841430664063</v>
      </c>
      <c r="GX47">
        <v>-38.523040771484375</v>
      </c>
      <c r="GY47">
        <v>-38.162296295166016</v>
      </c>
      <c r="GZ47">
        <v>-37.171680450439453</v>
      </c>
      <c r="HA47">
        <v>-35.531589508056641</v>
      </c>
      <c r="HB47">
        <v>-33.646327972412109</v>
      </c>
      <c r="HC47">
        <v>-32.592342376708984</v>
      </c>
      <c r="HD47">
        <v>-30.832174301147461</v>
      </c>
      <c r="HE47">
        <v>-20.228658676147461</v>
      </c>
      <c r="HF47">
        <v>-7.7485661506652832</v>
      </c>
      <c r="HG47">
        <v>-4.1081404685974121</v>
      </c>
      <c r="HH47">
        <v>4.3565487861633301</v>
      </c>
      <c r="HI47">
        <v>13.586899757385254</v>
      </c>
      <c r="HJ47">
        <v>17.228744506835938</v>
      </c>
      <c r="HK47">
        <v>20.107976913452148</v>
      </c>
      <c r="HL47">
        <v>20.233842849731445</v>
      </c>
      <c r="HM47">
        <v>19.858718872070313</v>
      </c>
      <c r="HN47">
        <v>22.099697113037109</v>
      </c>
      <c r="HO47">
        <v>24.933177947998047</v>
      </c>
      <c r="HP47">
        <v>24.948846817016602</v>
      </c>
      <c r="HQ47">
        <v>24.164768218994141</v>
      </c>
      <c r="HR47">
        <v>22.392240524291992</v>
      </c>
      <c r="HS47">
        <v>20.128227233886719</v>
      </c>
      <c r="HT47">
        <v>19.86529541015625</v>
      </c>
      <c r="HU47">
        <v>20.46197509765625</v>
      </c>
      <c r="HV47">
        <v>16.898862838745117</v>
      </c>
      <c r="HW47">
        <v>13.607239723205566</v>
      </c>
      <c r="HX47">
        <v>8.0595293045043945</v>
      </c>
      <c r="HY47">
        <v>1.113798975944519</v>
      </c>
      <c r="HZ47">
        <v>-3.6205182075500488</v>
      </c>
      <c r="IA47">
        <v>-10.744901657104492</v>
      </c>
      <c r="IB47">
        <v>-17.739545822143555</v>
      </c>
      <c r="IC47">
        <v>-24.351886749267578</v>
      </c>
      <c r="ID47">
        <v>-33.132312774658203</v>
      </c>
      <c r="IE47">
        <v>-42.695991516113281</v>
      </c>
      <c r="IF47">
        <v>-40.131526947021484</v>
      </c>
      <c r="IG47">
        <v>-37.811698913574219</v>
      </c>
      <c r="IH47">
        <v>-36.924091339111328</v>
      </c>
      <c r="II47">
        <v>-36.499950408935547</v>
      </c>
      <c r="IJ47">
        <v>-34.607711791992188</v>
      </c>
      <c r="IK47">
        <v>-31.067098617553711</v>
      </c>
      <c r="IL47">
        <v>-27.454004287719727</v>
      </c>
      <c r="IM47">
        <v>-24.829553604125977</v>
      </c>
      <c r="IN47">
        <v>-17.618196487426758</v>
      </c>
      <c r="IO47">
        <v>-8.2955160140991211</v>
      </c>
      <c r="IP47">
        <v>-2.1934025287628174</v>
      </c>
      <c r="IQ47">
        <v>1.5223544836044312</v>
      </c>
      <c r="IR47">
        <v>9.3659133911132813</v>
      </c>
      <c r="IS47">
        <v>18.120855331420898</v>
      </c>
      <c r="IT47">
        <v>19.360435485839844</v>
      </c>
      <c r="IU47">
        <v>19.88395881652832</v>
      </c>
      <c r="IV47">
        <v>18.673551559448242</v>
      </c>
      <c r="IW47">
        <v>19.812448501586914</v>
      </c>
      <c r="IX47">
        <v>20.543010711669922</v>
      </c>
      <c r="IY47">
        <v>21.364753723144531</v>
      </c>
      <c r="IZ47">
        <v>20.821117401123047</v>
      </c>
      <c r="JA47">
        <v>19.234413146972656</v>
      </c>
      <c r="JB47">
        <v>17.685766220092773</v>
      </c>
      <c r="JC47">
        <v>16.852113723754883</v>
      </c>
      <c r="JD47">
        <v>16.498123168945313</v>
      </c>
      <c r="JE47">
        <v>15.854047775268555</v>
      </c>
      <c r="JF47">
        <v>16.18659782409668</v>
      </c>
      <c r="JG47">
        <v>16.376487731933594</v>
      </c>
      <c r="JH47">
        <v>15.744565963745117</v>
      </c>
      <c r="JI47">
        <v>13.724947929382324</v>
      </c>
      <c r="JJ47">
        <v>6.2854008674621582</v>
      </c>
      <c r="JK47">
        <v>2.2407896518707275</v>
      </c>
      <c r="JL47">
        <v>-5.53851318359375</v>
      </c>
      <c r="JM47">
        <v>-18.516145706176758</v>
      </c>
      <c r="JN47">
        <v>-26.567773818969727</v>
      </c>
      <c r="JO47">
        <v>-33.633552551269531</v>
      </c>
      <c r="JP47">
        <v>-41.153549194335938</v>
      </c>
      <c r="JQ47">
        <v>-42.675285339355469</v>
      </c>
      <c r="JR47">
        <v>-39.024772644042969</v>
      </c>
      <c r="JS47">
        <v>-37.529716491699219</v>
      </c>
      <c r="JT47">
        <v>-38.335659027099609</v>
      </c>
      <c r="JU47">
        <v>-39.271156311035156</v>
      </c>
      <c r="JV47">
        <v>-39.139286041259766</v>
      </c>
      <c r="JW47">
        <v>-37.545692443847656</v>
      </c>
      <c r="JX47">
        <v>-34.920787811279297</v>
      </c>
      <c r="JY47">
        <v>-32.130577087402344</v>
      </c>
      <c r="JZ47">
        <v>-29.10218620300293</v>
      </c>
      <c r="KA47">
        <v>-23.89378547668457</v>
      </c>
      <c r="KB47">
        <v>-14.374773979187012</v>
      </c>
      <c r="KC47">
        <v>-3.1179642677307129</v>
      </c>
      <c r="KD47">
        <v>2.5035254955291748</v>
      </c>
      <c r="KE47">
        <v>7.8966012001037598</v>
      </c>
      <c r="KF47">
        <v>13.713268280029297</v>
      </c>
      <c r="KG47">
        <v>15.662263870239258</v>
      </c>
      <c r="KH47">
        <v>15.668411254882813</v>
      </c>
      <c r="KI47">
        <v>18.085641860961914</v>
      </c>
      <c r="KJ47">
        <v>20.622732162475586</v>
      </c>
      <c r="KK47">
        <v>22.231813430786133</v>
      </c>
      <c r="KL47">
        <v>23.174098968505859</v>
      </c>
      <c r="KM47">
        <v>23.43901252746582</v>
      </c>
      <c r="KN47">
        <v>23.258224487304688</v>
      </c>
      <c r="KO47">
        <v>23.973421096801758</v>
      </c>
      <c r="KP47">
        <v>23.653926849365234</v>
      </c>
      <c r="KQ47">
        <v>21.16523551940918</v>
      </c>
      <c r="KR47">
        <v>18.881765365600586</v>
      </c>
      <c r="KS47">
        <v>13.175460815429688</v>
      </c>
      <c r="KT47">
        <v>8.6812419891357422</v>
      </c>
      <c r="KU47">
        <v>1.7987444400787354</v>
      </c>
      <c r="KV47">
        <v>-7.5063891410827637</v>
      </c>
      <c r="KW47">
        <v>-20.048154830932617</v>
      </c>
      <c r="KX47">
        <v>-29.111423492431641</v>
      </c>
      <c r="KY47">
        <v>-37.511001586914063</v>
      </c>
      <c r="KZ47">
        <v>-39.255142211914063</v>
      </c>
      <c r="LA47">
        <v>-34.111728668212891</v>
      </c>
      <c r="LB47">
        <v>-32.573440551757813</v>
      </c>
      <c r="LC47">
        <v>-40.699050903320313</v>
      </c>
      <c r="LD47">
        <v>-40.619285583496094</v>
      </c>
      <c r="LE47">
        <v>-31.966962814331055</v>
      </c>
      <c r="LF47">
        <v>-33.077205657958984</v>
      </c>
      <c r="LG47">
        <v>-33.643951416015625</v>
      </c>
      <c r="LH47">
        <v>-31.794746398925781</v>
      </c>
      <c r="LI47">
        <v>-27.102272033691406</v>
      </c>
      <c r="LJ47">
        <v>-20.43446159362793</v>
      </c>
      <c r="LK47">
        <v>-14.334190368652344</v>
      </c>
      <c r="LL47">
        <v>-10.730620384216309</v>
      </c>
      <c r="LM47">
        <v>-6.5319957733154297</v>
      </c>
      <c r="LN47">
        <v>-3.0466361045837402</v>
      </c>
      <c r="LO47">
        <v>-2.649829626083374</v>
      </c>
      <c r="LP47">
        <v>1.3730988502502441</v>
      </c>
      <c r="LQ47">
        <v>8.1079378128051758</v>
      </c>
      <c r="LR47">
        <v>11.33250617980957</v>
      </c>
      <c r="LS47">
        <v>10.552526473999023</v>
      </c>
      <c r="LT47">
        <v>9.7122459411621094</v>
      </c>
      <c r="LU47">
        <v>12.030632972717285</v>
      </c>
      <c r="LV47">
        <v>13.592697143554688</v>
      </c>
      <c r="LW47">
        <v>14.054164886474609</v>
      </c>
      <c r="LX47">
        <v>14.078661918640137</v>
      </c>
      <c r="LY47">
        <v>14.072394371032715</v>
      </c>
      <c r="LZ47">
        <v>14.155364990234375</v>
      </c>
      <c r="MA47">
        <v>14.209324836730957</v>
      </c>
      <c r="MB47">
        <v>14.225274085998535</v>
      </c>
      <c r="MC47">
        <v>14.145689964294434</v>
      </c>
      <c r="MD47">
        <v>14.129425048828125</v>
      </c>
      <c r="ME47">
        <v>14.126857757568359</v>
      </c>
      <c r="MF47">
        <v>14.169898986816406</v>
      </c>
      <c r="MG47">
        <v>14.196457862854004</v>
      </c>
      <c r="MH47">
        <v>14.191427230834961</v>
      </c>
      <c r="MI47">
        <v>14.907291412353516</v>
      </c>
      <c r="MJ47">
        <v>17.301647186279297</v>
      </c>
      <c r="MK47">
        <v>20.450462341308594</v>
      </c>
      <c r="ML47">
        <v>20.954521179199219</v>
      </c>
      <c r="MM47">
        <v>22.797491073608398</v>
      </c>
      <c r="MN47">
        <v>23.355442047119141</v>
      </c>
      <c r="MO47">
        <v>24.264888763427734</v>
      </c>
      <c r="MP47">
        <v>24.063331604003906</v>
      </c>
      <c r="MQ47">
        <v>22.814672470092773</v>
      </c>
      <c r="MR47">
        <v>21.540700912475586</v>
      </c>
      <c r="MS47">
        <v>21.156553268432617</v>
      </c>
      <c r="MT47">
        <v>20.910625457763672</v>
      </c>
      <c r="MU47">
        <v>21.088228225708008</v>
      </c>
      <c r="MV47">
        <v>21.148382186889648</v>
      </c>
      <c r="MW47">
        <v>22.047439575195313</v>
      </c>
      <c r="MX47">
        <v>22.875938415527344</v>
      </c>
      <c r="MY47">
        <v>22.534406661987305</v>
      </c>
      <c r="MZ47">
        <v>21.837190628051758</v>
      </c>
      <c r="NA47">
        <v>21.443279266357422</v>
      </c>
      <c r="NB47">
        <v>21.59044075012207</v>
      </c>
      <c r="NC47">
        <v>22.332935333251953</v>
      </c>
      <c r="ND47">
        <v>23.364755630493164</v>
      </c>
      <c r="NE47">
        <v>23.33991813659668</v>
      </c>
      <c r="NF47">
        <v>23.067323684692383</v>
      </c>
      <c r="NG47">
        <v>21.470767974853516</v>
      </c>
      <c r="NH47">
        <v>21.370170593261719</v>
      </c>
      <c r="NI47">
        <v>22.436428070068359</v>
      </c>
      <c r="NJ47">
        <v>22.306625366210938</v>
      </c>
      <c r="NK47">
        <v>20.560344696044922</v>
      </c>
      <c r="NL47">
        <v>19.062551498413086</v>
      </c>
      <c r="NM47">
        <v>19.75041389465332</v>
      </c>
      <c r="NN47">
        <v>19.820852279663086</v>
      </c>
      <c r="NO47">
        <v>18.253984451293945</v>
      </c>
      <c r="NP47">
        <v>17.314308166503906</v>
      </c>
      <c r="NQ47">
        <v>14.275056838989258</v>
      </c>
      <c r="NR47">
        <v>12.970197677612305</v>
      </c>
      <c r="NS47">
        <v>11.79831600189209</v>
      </c>
      <c r="NT47">
        <v>12.175482749938965</v>
      </c>
      <c r="NU47">
        <v>12.273221969604492</v>
      </c>
      <c r="NV47">
        <v>8.9048357009887695</v>
      </c>
      <c r="NW47">
        <v>1.6426571607589722</v>
      </c>
      <c r="NX47">
        <v>-1.6553583145141602</v>
      </c>
      <c r="NY47">
        <v>4.3569068908691406</v>
      </c>
      <c r="NZ47">
        <v>5.8957529067993164</v>
      </c>
      <c r="OA47">
        <v>13.029792785644531</v>
      </c>
      <c r="OB47">
        <v>9.4495248794555664</v>
      </c>
      <c r="OC47">
        <v>10.349292755126953</v>
      </c>
      <c r="OD47">
        <v>11.291260719299316</v>
      </c>
      <c r="OE47">
        <v>12.589502334594727</v>
      </c>
      <c r="OF47">
        <v>14.735684394836426</v>
      </c>
      <c r="OG47">
        <v>11.550068855285645</v>
      </c>
      <c r="OH47">
        <v>0.29411542415618896</v>
      </c>
      <c r="OI47">
        <v>3.0195260047912598</v>
      </c>
      <c r="OJ47">
        <v>2.6885888576507568</v>
      </c>
      <c r="OK47">
        <v>3.7614903450012207</v>
      </c>
      <c r="OL47">
        <v>3.9239859580993652</v>
      </c>
      <c r="OM47">
        <v>5.7272334098815918</v>
      </c>
      <c r="ON47">
        <v>6.7757954597473145</v>
      </c>
      <c r="OO47">
        <v>8.9008188247680664</v>
      </c>
      <c r="OP47">
        <v>11.206884384155273</v>
      </c>
      <c r="OQ47">
        <v>10.701157569885254</v>
      </c>
      <c r="OR47">
        <v>10.494978904724121</v>
      </c>
      <c r="OS47">
        <v>10.758194923400879</v>
      </c>
      <c r="OT47">
        <v>12.389871597290039</v>
      </c>
      <c r="OU47">
        <v>15.315823554992676</v>
      </c>
      <c r="OV47">
        <v>17.686273574829102</v>
      </c>
      <c r="OW47">
        <v>18.513114929199219</v>
      </c>
      <c r="OX47">
        <v>19.379026412963867</v>
      </c>
      <c r="OY47">
        <v>19.876129150390625</v>
      </c>
      <c r="OZ47">
        <v>19.991121292114258</v>
      </c>
      <c r="PA47">
        <v>21.20832633972168</v>
      </c>
      <c r="PB47">
        <v>23.779441833496094</v>
      </c>
      <c r="PC47">
        <v>25.43101692199707</v>
      </c>
      <c r="PD47">
        <v>27.149276733398438</v>
      </c>
      <c r="PE47">
        <v>29.283802032470703</v>
      </c>
      <c r="PF47">
        <v>31.835439682006836</v>
      </c>
      <c r="PG47">
        <v>30.879653930664063</v>
      </c>
      <c r="PH47">
        <v>26.377086639404297</v>
      </c>
      <c r="PI47">
        <v>19.662670135498047</v>
      </c>
      <c r="PJ47">
        <v>15.319884300231934</v>
      </c>
      <c r="PK47">
        <v>16.560712814331055</v>
      </c>
      <c r="PL47">
        <v>16.885005950927734</v>
      </c>
      <c r="PM47">
        <v>19.774602890014648</v>
      </c>
      <c r="PN47">
        <v>18.135213851928711</v>
      </c>
      <c r="PO47">
        <v>10.284309387207031</v>
      </c>
      <c r="PP47">
        <v>8.9875116348266602</v>
      </c>
      <c r="PQ47">
        <v>8.6146879196166992</v>
      </c>
      <c r="PR47">
        <v>8.3405208587646484</v>
      </c>
      <c r="PS47">
        <v>8.0326547622680664</v>
      </c>
      <c r="PT47">
        <v>7.7688384056091309</v>
      </c>
      <c r="PU47">
        <v>7.5827465057373047</v>
      </c>
      <c r="PV47">
        <v>7.4151029586791992</v>
      </c>
      <c r="PW47">
        <v>7.3370747566223145</v>
      </c>
      <c r="PX47">
        <v>7.687197208404541</v>
      </c>
      <c r="PY47">
        <v>8.3992147445678711</v>
      </c>
      <c r="PZ47">
        <v>8.7088146209716797</v>
      </c>
      <c r="QA47">
        <v>9.2416715621948242</v>
      </c>
      <c r="QB47">
        <v>10.02963924407959</v>
      </c>
      <c r="QC47">
        <v>10.56717586517334</v>
      </c>
      <c r="QD47">
        <v>11.003721237182617</v>
      </c>
      <c r="QE47">
        <v>11.697114944458008</v>
      </c>
      <c r="QF47">
        <v>11.889308929443359</v>
      </c>
      <c r="QG47">
        <v>12.654107093811035</v>
      </c>
      <c r="QH47">
        <v>15.52773380279541</v>
      </c>
      <c r="QI47">
        <v>15.890959739685059</v>
      </c>
      <c r="QJ47">
        <v>16.740726470947266</v>
      </c>
      <c r="QK47">
        <v>20.477590560913086</v>
      </c>
      <c r="QL47">
        <v>23.130331039428711</v>
      </c>
      <c r="QM47">
        <v>24.175920486450195</v>
      </c>
      <c r="QN47">
        <v>25.855354309082031</v>
      </c>
      <c r="QO47">
        <v>28.963960647583008</v>
      </c>
      <c r="QP47">
        <v>28.962924957275391</v>
      </c>
      <c r="QQ47">
        <v>26.754871368408203</v>
      </c>
      <c r="QR47">
        <v>20.431367874145508</v>
      </c>
      <c r="QS47">
        <v>5.3289852142333984</v>
      </c>
      <c r="QT47">
        <v>3.9932317733764648</v>
      </c>
      <c r="QU47">
        <v>5.8242483139038086</v>
      </c>
      <c r="QV47">
        <v>7.4389076232910156</v>
      </c>
      <c r="QW47">
        <v>8.6749134063720703</v>
      </c>
      <c r="QX47">
        <v>10.410182952880859</v>
      </c>
      <c r="QY47">
        <v>12.587973594665527</v>
      </c>
      <c r="QZ47">
        <v>13.621594429016113</v>
      </c>
      <c r="RA47">
        <v>13.613364219665527</v>
      </c>
      <c r="RB47">
        <v>13.924175262451172</v>
      </c>
      <c r="RC47">
        <v>14.107284545898438</v>
      </c>
      <c r="RD47">
        <v>14.008200645446777</v>
      </c>
      <c r="RE47">
        <v>13.433470726013184</v>
      </c>
      <c r="RF47">
        <v>12.301279067993164</v>
      </c>
      <c r="RG47">
        <v>10.035187721252441</v>
      </c>
      <c r="RH47">
        <v>7.6273064613342285</v>
      </c>
      <c r="RI47">
        <v>5.657893180847168</v>
      </c>
      <c r="RJ47">
        <v>1.6626372337341309</v>
      </c>
      <c r="RK47">
        <v>-0.90477555990219116</v>
      </c>
      <c r="RL47">
        <v>-1.6774243116378784</v>
      </c>
      <c r="RM47">
        <v>-6.2555971145629883</v>
      </c>
      <c r="RN47">
        <v>-7.014401912689209</v>
      </c>
      <c r="RO47">
        <v>-8.1585550308227539</v>
      </c>
      <c r="RP47">
        <v>-9.4294118881225586</v>
      </c>
      <c r="RQ47">
        <v>-8.8070068359375</v>
      </c>
      <c r="RR47">
        <v>-6.3470568656921387</v>
      </c>
      <c r="RS47">
        <v>-4.0666179656982422</v>
      </c>
      <c r="RT47">
        <v>-1.131924033164978</v>
      </c>
      <c r="RU47">
        <v>4.5163664817810059</v>
      </c>
      <c r="RV47">
        <v>7.7015933990478516</v>
      </c>
      <c r="RW47">
        <v>7.9493756294250488</v>
      </c>
      <c r="RX47">
        <v>7.712043285369873</v>
      </c>
      <c r="RY47">
        <v>6.871269702911377</v>
      </c>
      <c r="RZ47">
        <v>6.1914863586425781</v>
      </c>
      <c r="SA47">
        <v>5.4646849632263184</v>
      </c>
      <c r="SB47">
        <v>5.5375766754150391</v>
      </c>
      <c r="SC47">
        <v>6.7929229736328125</v>
      </c>
      <c r="SD47">
        <v>6.4653835296630859</v>
      </c>
      <c r="SE47">
        <v>6.2472267150878906</v>
      </c>
      <c r="SF47">
        <v>4.8698558807373047</v>
      </c>
      <c r="SG47">
        <v>4.4767899513244629</v>
      </c>
      <c r="SH47">
        <v>2.6342661380767822</v>
      </c>
      <c r="SI47">
        <v>2.4652767181396484</v>
      </c>
      <c r="SJ47">
        <v>2.1643359661102295</v>
      </c>
      <c r="SK47">
        <v>2.0179522037506104</v>
      </c>
      <c r="SL47">
        <v>2.1422762870788574</v>
      </c>
      <c r="SM47">
        <v>2.1416501998901367</v>
      </c>
      <c r="SN47">
        <v>2.3571906089782715</v>
      </c>
      <c r="SO47">
        <v>2.3760278224945068</v>
      </c>
      <c r="SP47">
        <v>2.4560065269470215</v>
      </c>
      <c r="SQ47">
        <v>2.4597358703613281</v>
      </c>
      <c r="SR47">
        <v>2.3884270191192627</v>
      </c>
      <c r="SS47">
        <v>2.7854049205780029</v>
      </c>
      <c r="ST47">
        <v>3.1088998317718506</v>
      </c>
      <c r="SU47">
        <v>4.5159111022949219</v>
      </c>
      <c r="SV47">
        <v>8.1405658721923828</v>
      </c>
      <c r="SW47">
        <v>10.636063575744629</v>
      </c>
      <c r="SX47">
        <v>6.8936128616333008</v>
      </c>
      <c r="SY47">
        <v>4.7999844551086426</v>
      </c>
      <c r="SZ47">
        <v>4.034426212310791</v>
      </c>
      <c r="TA47">
        <v>4.7147979736328125</v>
      </c>
      <c r="TB47">
        <v>5.1301913261413574</v>
      </c>
      <c r="TC47">
        <v>4.8833785057067871</v>
      </c>
      <c r="TD47">
        <v>4.6825361251831055</v>
      </c>
      <c r="TE47">
        <v>4.4276928901672363</v>
      </c>
      <c r="TF47">
        <v>4.0515775680541992</v>
      </c>
      <c r="TG47">
        <v>3.8152365684509277</v>
      </c>
      <c r="TH47">
        <v>3.7471554279327393</v>
      </c>
      <c r="TI47">
        <v>3.641531229019165</v>
      </c>
      <c r="TJ47">
        <v>3.6718640327453613</v>
      </c>
      <c r="TK47">
        <v>3.7172310352325439</v>
      </c>
      <c r="TL47">
        <v>3.7307868003845215</v>
      </c>
      <c r="TM47">
        <v>3.8277301788330078</v>
      </c>
      <c r="TN47">
        <v>3.8788473606109619</v>
      </c>
      <c r="TO47">
        <v>3.9731185436248779</v>
      </c>
      <c r="TP47">
        <v>4.0770807266235352</v>
      </c>
    </row>
    <row r="48" spans="1:536">
      <c r="A48" t="s">
        <v>94</v>
      </c>
      <c r="B48">
        <v>18.975870132446289</v>
      </c>
      <c r="C48">
        <v>16.046377182006836</v>
      </c>
      <c r="D48">
        <v>15.622504234313965</v>
      </c>
      <c r="E48">
        <v>15.333462715148926</v>
      </c>
      <c r="F48">
        <v>15.356034278869629</v>
      </c>
      <c r="G48">
        <v>15.349082946777344</v>
      </c>
      <c r="H48">
        <v>15.345304489135742</v>
      </c>
      <c r="I48">
        <v>15.342373847961426</v>
      </c>
      <c r="J48">
        <v>15.33933162689209</v>
      </c>
      <c r="K48">
        <v>15.220239639282227</v>
      </c>
      <c r="L48">
        <v>15.139090538024902</v>
      </c>
      <c r="M48">
        <v>15.222366333007813</v>
      </c>
      <c r="N48">
        <v>15.021004676818848</v>
      </c>
      <c r="O48">
        <v>14.962895393371582</v>
      </c>
      <c r="P48">
        <v>14.859132766723633</v>
      </c>
      <c r="Q48">
        <v>14.864986419677734</v>
      </c>
      <c r="R48">
        <v>15.307407379150391</v>
      </c>
      <c r="S48">
        <v>15.177942276000977</v>
      </c>
      <c r="T48">
        <v>15.063711166381836</v>
      </c>
      <c r="U48">
        <v>14.806315422058105</v>
      </c>
      <c r="V48">
        <v>14.840691566467285</v>
      </c>
      <c r="W48">
        <v>14.928884506225586</v>
      </c>
      <c r="X48">
        <v>14.883882522583008</v>
      </c>
      <c r="Y48">
        <v>15.367499351501465</v>
      </c>
      <c r="Z48">
        <v>15.983402252197266</v>
      </c>
      <c r="AA48">
        <v>16.32928466796875</v>
      </c>
      <c r="AB48">
        <v>17.720380783081055</v>
      </c>
      <c r="AC48">
        <v>18.220298767089844</v>
      </c>
      <c r="AD48">
        <v>19.457004547119141</v>
      </c>
      <c r="AE48">
        <v>19.618268966674805</v>
      </c>
      <c r="AF48">
        <v>22.55662727355957</v>
      </c>
      <c r="AG48">
        <v>23.436429977416992</v>
      </c>
      <c r="AH48">
        <v>24.330848693847656</v>
      </c>
      <c r="AI48">
        <v>25.568191528320313</v>
      </c>
      <c r="AJ48">
        <v>27.063980102539063</v>
      </c>
      <c r="AK48">
        <v>28.396648406982422</v>
      </c>
      <c r="AL48">
        <v>28.93220329284668</v>
      </c>
      <c r="AM48">
        <v>29.8865966796875</v>
      </c>
      <c r="AN48">
        <v>31.050334930419922</v>
      </c>
      <c r="AO48">
        <v>31.189485549926758</v>
      </c>
      <c r="AP48">
        <v>31.685308456420898</v>
      </c>
      <c r="AQ48">
        <v>31.856122970581055</v>
      </c>
      <c r="AR48">
        <v>32.393062591552734</v>
      </c>
      <c r="AS48">
        <v>33.012451171875</v>
      </c>
      <c r="AT48">
        <v>33.340877532958984</v>
      </c>
      <c r="AU48">
        <v>33.427055358886719</v>
      </c>
      <c r="AV48">
        <v>33.856327056884766</v>
      </c>
      <c r="AW48">
        <v>34.249233245849609</v>
      </c>
      <c r="AX48">
        <v>34.698837280273438</v>
      </c>
      <c r="AY48">
        <v>35.654987335205078</v>
      </c>
      <c r="AZ48">
        <v>36.315082550048828</v>
      </c>
      <c r="BA48">
        <v>36.173221588134766</v>
      </c>
      <c r="BB48">
        <v>35.604248046875</v>
      </c>
      <c r="BC48">
        <v>35.121879577636719</v>
      </c>
      <c r="BD48">
        <v>34.954425811767578</v>
      </c>
      <c r="BE48">
        <v>34.929134368896484</v>
      </c>
      <c r="BF48">
        <v>34.650825500488281</v>
      </c>
      <c r="BG48">
        <v>33.944927215576172</v>
      </c>
      <c r="BH48">
        <v>32.413143157958984</v>
      </c>
      <c r="BI48">
        <v>32.342533111572266</v>
      </c>
      <c r="BJ48">
        <v>32.456577301025391</v>
      </c>
      <c r="BK48">
        <v>32.618961334228516</v>
      </c>
      <c r="BL48">
        <v>32.87030029296875</v>
      </c>
      <c r="BM48">
        <v>33.061668395996094</v>
      </c>
      <c r="BN48">
        <v>33.015708923339844</v>
      </c>
      <c r="BO48">
        <v>32.572238922119141</v>
      </c>
      <c r="BP48">
        <v>31.438613891601563</v>
      </c>
      <c r="BQ48">
        <v>30.135475158691406</v>
      </c>
      <c r="BR48">
        <v>30.740543365478516</v>
      </c>
      <c r="BS48">
        <v>29.839540481567383</v>
      </c>
      <c r="BT48">
        <v>29.400314331054688</v>
      </c>
      <c r="BU48">
        <v>28.824750900268555</v>
      </c>
      <c r="BV48">
        <v>29.060016632080078</v>
      </c>
      <c r="BW48">
        <v>29.188243865966797</v>
      </c>
      <c r="BX48">
        <v>28.984407424926758</v>
      </c>
      <c r="BY48">
        <v>29.384328842163086</v>
      </c>
      <c r="BZ48">
        <v>30.528648376464844</v>
      </c>
      <c r="CA48">
        <v>30.921201705932617</v>
      </c>
      <c r="CB48">
        <v>32.515369415283203</v>
      </c>
      <c r="CC48">
        <v>33.558521270751953</v>
      </c>
      <c r="CD48">
        <v>34.605800628662109</v>
      </c>
      <c r="CE48">
        <v>35.7149658203125</v>
      </c>
      <c r="CF48">
        <v>37.599922180175781</v>
      </c>
      <c r="CG48">
        <v>39.081676483154297</v>
      </c>
      <c r="CH48">
        <v>39.578704833984375</v>
      </c>
      <c r="CI48">
        <v>40.390602111816406</v>
      </c>
      <c r="CJ48">
        <v>40.453731536865234</v>
      </c>
      <c r="CK48">
        <v>38.824863433837891</v>
      </c>
      <c r="CL48">
        <v>37.999698638916016</v>
      </c>
      <c r="CM48">
        <v>37.493923187255859</v>
      </c>
      <c r="CN48">
        <v>37.814132690429688</v>
      </c>
      <c r="CO48">
        <v>39.1944580078125</v>
      </c>
      <c r="CP48">
        <v>41.011817932128906</v>
      </c>
      <c r="CQ48">
        <v>45.280616760253906</v>
      </c>
      <c r="CR48">
        <v>50.46051025390625</v>
      </c>
      <c r="CS48">
        <v>59.983554840087891</v>
      </c>
      <c r="CT48">
        <v>68.684303283691406</v>
      </c>
      <c r="CU48">
        <v>75.671829223632813</v>
      </c>
      <c r="CV48">
        <v>83.99139404296875</v>
      </c>
      <c r="CW48">
        <v>94.682212829589844</v>
      </c>
      <c r="CX48">
        <v>105.15966033935547</v>
      </c>
      <c r="CY48">
        <v>114.816162109375</v>
      </c>
      <c r="CZ48">
        <v>123.80085754394531</v>
      </c>
      <c r="DA48">
        <v>131.59431457519531</v>
      </c>
      <c r="DB48">
        <v>138.56852722167969</v>
      </c>
      <c r="DC48">
        <v>140.31452941894531</v>
      </c>
      <c r="DD48">
        <v>140.31800842285156</v>
      </c>
      <c r="DE48">
        <v>140.31800842285156</v>
      </c>
      <c r="DF48">
        <v>140.31800842285156</v>
      </c>
      <c r="DG48">
        <v>140.31800842285156</v>
      </c>
      <c r="DH48">
        <v>139.44935607910156</v>
      </c>
      <c r="DI48">
        <v>137.92323303222656</v>
      </c>
      <c r="DJ48">
        <v>136.57736206054688</v>
      </c>
      <c r="DK48">
        <v>134.56480407714844</v>
      </c>
      <c r="DL48">
        <v>130.98054504394531</v>
      </c>
      <c r="DM48">
        <v>127.80731964111328</v>
      </c>
      <c r="DN48">
        <v>126.09888458251953</v>
      </c>
      <c r="DO48">
        <v>123.96086883544922</v>
      </c>
      <c r="DP48">
        <v>122.60502624511719</v>
      </c>
      <c r="DQ48">
        <v>122.99261474609375</v>
      </c>
      <c r="DR48">
        <v>124.22518920898438</v>
      </c>
      <c r="DS48">
        <v>124.80438995361328</v>
      </c>
      <c r="DT48">
        <v>124.62377166748047</v>
      </c>
      <c r="DU48">
        <v>119.16344451904297</v>
      </c>
      <c r="DV48">
        <v>114.10389709472656</v>
      </c>
      <c r="DW48">
        <v>101.248779296875</v>
      </c>
      <c r="DX48">
        <v>82.08721923828125</v>
      </c>
      <c r="DY48">
        <v>55.876884460449219</v>
      </c>
      <c r="DZ48">
        <v>35.109817504882813</v>
      </c>
      <c r="EA48">
        <v>31.908025741577148</v>
      </c>
      <c r="EB48">
        <v>35.618228912353516</v>
      </c>
      <c r="EC48">
        <v>38.231033325195313</v>
      </c>
      <c r="ED48">
        <v>39.532814025878906</v>
      </c>
      <c r="EE48">
        <v>39.395366668701172</v>
      </c>
      <c r="EF48">
        <v>41.604778289794922</v>
      </c>
      <c r="EG48">
        <v>40.909698486328125</v>
      </c>
      <c r="EH48">
        <v>41.098213195800781</v>
      </c>
      <c r="EI48">
        <v>38.349803924560547</v>
      </c>
      <c r="EJ48">
        <v>35.604560852050781</v>
      </c>
      <c r="EK48">
        <v>36.27459716796875</v>
      </c>
      <c r="EL48">
        <v>35.233657836914063</v>
      </c>
      <c r="EM48">
        <v>34.391128540039063</v>
      </c>
      <c r="EN48">
        <v>35.46380615234375</v>
      </c>
      <c r="EO48">
        <v>36.589736938476563</v>
      </c>
      <c r="EP48">
        <v>36.269184112548828</v>
      </c>
      <c r="EQ48">
        <v>35.789608001708984</v>
      </c>
      <c r="ER48">
        <v>34.238166809082031</v>
      </c>
      <c r="ES48">
        <v>31.88690185546875</v>
      </c>
      <c r="ET48">
        <v>30.745027542114258</v>
      </c>
      <c r="EU48">
        <v>32.371749877929688</v>
      </c>
      <c r="EV48">
        <v>33.054347991943359</v>
      </c>
      <c r="EW48">
        <v>31.936700820922852</v>
      </c>
      <c r="EX48">
        <v>31.162363052368164</v>
      </c>
      <c r="EY48">
        <v>31.68433952331543</v>
      </c>
      <c r="EZ48">
        <v>31.982675552368164</v>
      </c>
      <c r="FA48">
        <v>31.715221405029297</v>
      </c>
      <c r="FB48">
        <v>31.529632568359375</v>
      </c>
      <c r="FC48">
        <v>31.078546524047852</v>
      </c>
      <c r="FD48">
        <v>28.577138900756836</v>
      </c>
      <c r="FE48">
        <v>27.050947189331055</v>
      </c>
      <c r="FF48">
        <v>28.407463073730469</v>
      </c>
      <c r="FG48">
        <v>31.470989227294922</v>
      </c>
      <c r="FH48">
        <v>38.088050842285156</v>
      </c>
      <c r="FI48">
        <v>49.667938232421875</v>
      </c>
      <c r="FJ48">
        <v>64.865913391113281</v>
      </c>
      <c r="FK48">
        <v>80.252464294433594</v>
      </c>
      <c r="FL48">
        <v>94.728805541992188</v>
      </c>
      <c r="FM48">
        <v>104.70758819580078</v>
      </c>
      <c r="FN48">
        <v>108.35497283935547</v>
      </c>
      <c r="FO48">
        <v>103.19282531738281</v>
      </c>
      <c r="FP48">
        <v>90.64447021484375</v>
      </c>
      <c r="FQ48">
        <v>71.776473999023438</v>
      </c>
      <c r="FR48">
        <v>55.48809814453125</v>
      </c>
      <c r="FS48">
        <v>46.817737579345703</v>
      </c>
      <c r="FT48">
        <v>42.764095306396484</v>
      </c>
      <c r="FU48">
        <v>39.500572204589844</v>
      </c>
      <c r="FV48">
        <v>36.193649291992188</v>
      </c>
      <c r="FW48">
        <v>33.108280181884766</v>
      </c>
      <c r="FX48">
        <v>30.58488655090332</v>
      </c>
      <c r="FY48">
        <v>30.826717376708984</v>
      </c>
      <c r="FZ48">
        <v>29.637912750244141</v>
      </c>
      <c r="GA48">
        <v>30.816003799438477</v>
      </c>
      <c r="GB48">
        <v>29.615455627441406</v>
      </c>
      <c r="GC48">
        <v>30.281368255615234</v>
      </c>
      <c r="GD48">
        <v>30.772598266601563</v>
      </c>
      <c r="GE48">
        <v>29.293441772460938</v>
      </c>
      <c r="GF48">
        <v>26.513839721679688</v>
      </c>
      <c r="GG48">
        <v>24.876363754272461</v>
      </c>
      <c r="GH48">
        <v>24.272270202636719</v>
      </c>
      <c r="GI48">
        <v>25.45556640625</v>
      </c>
      <c r="GJ48">
        <v>27.700292587280273</v>
      </c>
      <c r="GK48">
        <v>30.55329704284668</v>
      </c>
      <c r="GL48">
        <v>34.671634674072266</v>
      </c>
      <c r="GM48">
        <v>41.983566284179688</v>
      </c>
      <c r="GN48">
        <v>51.752029418945313</v>
      </c>
      <c r="GO48">
        <v>65.274284362792969</v>
      </c>
      <c r="GP48">
        <v>82.739326477050781</v>
      </c>
      <c r="GQ48">
        <v>98.256515502929688</v>
      </c>
      <c r="GR48">
        <v>111.51787567138672</v>
      </c>
      <c r="GS48">
        <v>118.13119506835938</v>
      </c>
      <c r="GT48">
        <v>121.24787902832031</v>
      </c>
      <c r="GU48">
        <v>119.62676239013672</v>
      </c>
      <c r="GV48">
        <v>115.57902526855469</v>
      </c>
      <c r="GW48">
        <v>112.88404846191406</v>
      </c>
      <c r="GX48">
        <v>109.38321685791016</v>
      </c>
      <c r="GY48">
        <v>103.04550933837891</v>
      </c>
      <c r="GZ48">
        <v>94.182373046875</v>
      </c>
      <c r="HA48">
        <v>84.192840576171875</v>
      </c>
      <c r="HB48">
        <v>73.596267700195313</v>
      </c>
      <c r="HC48">
        <v>63.835502624511719</v>
      </c>
      <c r="HD48">
        <v>57.420150756835938</v>
      </c>
      <c r="HE48">
        <v>47.619037628173828</v>
      </c>
      <c r="HF48">
        <v>38.915382385253906</v>
      </c>
      <c r="HG48">
        <v>35.540119171142578</v>
      </c>
      <c r="HH48">
        <v>33.630020141601563</v>
      </c>
      <c r="HI48">
        <v>30.680534362792969</v>
      </c>
      <c r="HJ48">
        <v>29.114995956420898</v>
      </c>
      <c r="HK48">
        <v>30.116308212280273</v>
      </c>
      <c r="HL48">
        <v>31.744209289550781</v>
      </c>
      <c r="HM48">
        <v>31.527719497680664</v>
      </c>
      <c r="HN48">
        <v>30.634304046630859</v>
      </c>
      <c r="HO48">
        <v>30.084310531616211</v>
      </c>
      <c r="HP48">
        <v>29.613054275512695</v>
      </c>
      <c r="HQ48">
        <v>28.475553512573242</v>
      </c>
      <c r="HR48">
        <v>28.200328826904297</v>
      </c>
      <c r="HS48">
        <v>26.983207702636719</v>
      </c>
      <c r="HT48">
        <v>26.027322769165039</v>
      </c>
      <c r="HU48">
        <v>22.614992141723633</v>
      </c>
      <c r="HV48">
        <v>23.517906188964844</v>
      </c>
      <c r="HW48">
        <v>29.766763687133789</v>
      </c>
      <c r="HX48">
        <v>39.285854339599609</v>
      </c>
      <c r="HY48">
        <v>48.18695068359375</v>
      </c>
      <c r="HZ48">
        <v>57.254684448242188</v>
      </c>
      <c r="IA48">
        <v>70.786125183105469</v>
      </c>
      <c r="IB48">
        <v>86.91845703125</v>
      </c>
      <c r="IC48">
        <v>102.32555389404297</v>
      </c>
      <c r="ID48">
        <v>114.32294464111328</v>
      </c>
      <c r="IE48">
        <v>120.50345611572266</v>
      </c>
      <c r="IF48">
        <v>120.28794097900391</v>
      </c>
      <c r="IG48">
        <v>114.36878967285156</v>
      </c>
      <c r="IH48">
        <v>108.47705841064453</v>
      </c>
      <c r="II48">
        <v>102.17014312744141</v>
      </c>
      <c r="IJ48">
        <v>93.921653747558594</v>
      </c>
      <c r="IK48">
        <v>80.918342590332031</v>
      </c>
      <c r="IL48">
        <v>66.089889526367188</v>
      </c>
      <c r="IM48">
        <v>57.543838500976563</v>
      </c>
      <c r="IN48">
        <v>48.783195495605469</v>
      </c>
      <c r="IO48">
        <v>40.184101104736328</v>
      </c>
      <c r="IP48">
        <v>34.609195709228516</v>
      </c>
      <c r="IQ48">
        <v>31.281805038452148</v>
      </c>
      <c r="IR48">
        <v>29.425308227539063</v>
      </c>
      <c r="IS48">
        <v>27.964086532592773</v>
      </c>
      <c r="IT48">
        <v>26.386425018310547</v>
      </c>
      <c r="IU48">
        <v>28.761999130249023</v>
      </c>
      <c r="IV48">
        <v>29.614294052124023</v>
      </c>
      <c r="IW48">
        <v>29.087545394897461</v>
      </c>
      <c r="IX48">
        <v>30.461954116821289</v>
      </c>
      <c r="IY48">
        <v>29.768789291381836</v>
      </c>
      <c r="IZ48">
        <v>29.201299667358398</v>
      </c>
      <c r="JA48">
        <v>27.920730590820313</v>
      </c>
      <c r="JB48">
        <v>27.832426071166992</v>
      </c>
      <c r="JC48">
        <v>26.623920440673828</v>
      </c>
      <c r="JD48">
        <v>25.295074462890625</v>
      </c>
      <c r="JE48">
        <v>23.384159088134766</v>
      </c>
      <c r="JF48">
        <v>23.85194206237793</v>
      </c>
      <c r="JG48">
        <v>27.367837905883789</v>
      </c>
      <c r="JH48">
        <v>30.965457916259766</v>
      </c>
      <c r="JI48">
        <v>33.148056030273438</v>
      </c>
      <c r="JJ48">
        <v>44.400592803955078</v>
      </c>
      <c r="JK48">
        <v>58.513740539550781</v>
      </c>
      <c r="JL48">
        <v>72.389564514160156</v>
      </c>
      <c r="JM48">
        <v>87.676719665527344</v>
      </c>
      <c r="JN48">
        <v>102.97902679443359</v>
      </c>
      <c r="JO48">
        <v>112.93115997314453</v>
      </c>
      <c r="JP48">
        <v>117.24892425537109</v>
      </c>
      <c r="JQ48">
        <v>120.07798004150391</v>
      </c>
      <c r="JR48">
        <v>120.12940979003906</v>
      </c>
      <c r="JS48">
        <v>118.29756927490234</v>
      </c>
      <c r="JT48">
        <v>115.51747131347656</v>
      </c>
      <c r="JU48">
        <v>110.92592620849609</v>
      </c>
      <c r="JV48">
        <v>103.48202514648438</v>
      </c>
      <c r="JW48">
        <v>92.222969055175781</v>
      </c>
      <c r="JX48">
        <v>77.909370422363281</v>
      </c>
      <c r="JY48">
        <v>65.937355041503906</v>
      </c>
      <c r="JZ48">
        <v>57.011489868164063</v>
      </c>
      <c r="KA48">
        <v>50.408554077148438</v>
      </c>
      <c r="KB48">
        <v>45.085956573486328</v>
      </c>
      <c r="KC48">
        <v>40.637897491455078</v>
      </c>
      <c r="KD48">
        <v>39.3499755859375</v>
      </c>
      <c r="KE48">
        <v>37.094772338867188</v>
      </c>
      <c r="KF48">
        <v>35.905452728271484</v>
      </c>
      <c r="KG48">
        <v>36.571949005126953</v>
      </c>
      <c r="KH48">
        <v>35.623256683349609</v>
      </c>
      <c r="KI48">
        <v>34.497955322265625</v>
      </c>
      <c r="KJ48">
        <v>35.274154663085938</v>
      </c>
      <c r="KK48">
        <v>35.904514312744141</v>
      </c>
      <c r="KL48">
        <v>35.788990020751953</v>
      </c>
      <c r="KM48">
        <v>35.796176910400391</v>
      </c>
      <c r="KN48">
        <v>35.024703979492188</v>
      </c>
      <c r="KO48">
        <v>33.431396484375</v>
      </c>
      <c r="KP48">
        <v>31.366127014160156</v>
      </c>
      <c r="KQ48">
        <v>32.268150329589844</v>
      </c>
      <c r="KR48">
        <v>33.904964447021484</v>
      </c>
      <c r="KS48">
        <v>37.54937744140625</v>
      </c>
      <c r="KT48">
        <v>47.153217315673828</v>
      </c>
      <c r="KU48">
        <v>59.096237182617188</v>
      </c>
      <c r="KV48">
        <v>73.242103576660156</v>
      </c>
      <c r="KW48">
        <v>88.724555969238281</v>
      </c>
      <c r="KX48">
        <v>103.74887847900391</v>
      </c>
      <c r="KY48">
        <v>116.25570678710938</v>
      </c>
      <c r="KZ48">
        <v>121.6473388671875</v>
      </c>
      <c r="LA48">
        <v>121.09039306640625</v>
      </c>
      <c r="LB48">
        <v>121.41277313232422</v>
      </c>
      <c r="LC48">
        <v>124.11762237548828</v>
      </c>
      <c r="LD48">
        <v>121.97222137451172</v>
      </c>
      <c r="LE48">
        <v>115.07157135009766</v>
      </c>
      <c r="LF48">
        <v>107.54731750488281</v>
      </c>
      <c r="LG48">
        <v>97.994056701660156</v>
      </c>
      <c r="LH48">
        <v>85.300071716308594</v>
      </c>
      <c r="LI48">
        <v>70.98736572265625</v>
      </c>
      <c r="LJ48">
        <v>57.850467681884766</v>
      </c>
      <c r="LK48">
        <v>47.970989227294922</v>
      </c>
      <c r="LL48">
        <v>42.431846618652344</v>
      </c>
      <c r="LM48">
        <v>35.630451202392578</v>
      </c>
      <c r="LN48">
        <v>32.151222229003906</v>
      </c>
      <c r="LO48">
        <v>37.846866607666016</v>
      </c>
      <c r="LP48">
        <v>37.206001281738281</v>
      </c>
      <c r="LQ48">
        <v>37.875541687011719</v>
      </c>
      <c r="LR48">
        <v>39.136104583740234</v>
      </c>
      <c r="LS48">
        <v>39.579479217529297</v>
      </c>
      <c r="LT48">
        <v>38.5491943359375</v>
      </c>
      <c r="LU48">
        <v>38.91571044921875</v>
      </c>
      <c r="LV48">
        <v>38.987342834472656</v>
      </c>
      <c r="LW48">
        <v>38.895614624023438</v>
      </c>
      <c r="LX48">
        <v>38.928733825683594</v>
      </c>
      <c r="LY48">
        <v>38.968364715576172</v>
      </c>
      <c r="LZ48">
        <v>39.007728576660156</v>
      </c>
      <c r="MA48">
        <v>38.87994384765625</v>
      </c>
      <c r="MB48">
        <v>38.759368896484375</v>
      </c>
      <c r="MC48">
        <v>38.744342803955078</v>
      </c>
      <c r="MD48">
        <v>38.751598358154297</v>
      </c>
      <c r="ME48">
        <v>38.752212524414063</v>
      </c>
      <c r="MF48">
        <v>38.775745391845703</v>
      </c>
      <c r="MG48">
        <v>38.775321960449219</v>
      </c>
      <c r="MH48">
        <v>38.644371032714844</v>
      </c>
      <c r="MI48">
        <v>38.207206726074219</v>
      </c>
      <c r="MJ48">
        <v>37.701644897460938</v>
      </c>
      <c r="MK48">
        <v>37.948398590087891</v>
      </c>
      <c r="ML48">
        <v>37.722408294677734</v>
      </c>
      <c r="MM48">
        <v>37.768352508544922</v>
      </c>
      <c r="MN48">
        <v>37.844703674316406</v>
      </c>
      <c r="MO48">
        <v>38.065547943115234</v>
      </c>
      <c r="MP48">
        <v>37.785068511962891</v>
      </c>
      <c r="MQ48">
        <v>37.354011535644531</v>
      </c>
      <c r="MR48">
        <v>37.220268249511719</v>
      </c>
      <c r="MS48">
        <v>37.280975341796875</v>
      </c>
      <c r="MT48">
        <v>37.053958892822266</v>
      </c>
      <c r="MU48">
        <v>37.027076721191406</v>
      </c>
      <c r="MV48">
        <v>36.733901977539063</v>
      </c>
      <c r="MW48">
        <v>37.18963623046875</v>
      </c>
      <c r="MX48">
        <v>37.287364959716797</v>
      </c>
      <c r="MY48">
        <v>36.665374755859375</v>
      </c>
      <c r="MZ48">
        <v>36.281078338623047</v>
      </c>
      <c r="NA48">
        <v>36.275886535644531</v>
      </c>
      <c r="NB48">
        <v>36.362850189208984</v>
      </c>
      <c r="NC48">
        <v>36.395095825195313</v>
      </c>
      <c r="ND48">
        <v>36.962551116943359</v>
      </c>
      <c r="NE48">
        <v>38.835063934326172</v>
      </c>
      <c r="NF48">
        <v>40.657440185546875</v>
      </c>
      <c r="NG48">
        <v>43.369247436523438</v>
      </c>
      <c r="NH48">
        <v>48.432716369628906</v>
      </c>
      <c r="NI48">
        <v>52.517604827880859</v>
      </c>
      <c r="NJ48">
        <v>53.760402679443359</v>
      </c>
      <c r="NK48">
        <v>54.233161926269531</v>
      </c>
      <c r="NL48">
        <v>55.153404235839844</v>
      </c>
      <c r="NM48">
        <v>55.817722320556641</v>
      </c>
      <c r="NN48">
        <v>56.181484222412109</v>
      </c>
      <c r="NO48">
        <v>55.358402252197266</v>
      </c>
      <c r="NP48">
        <v>55.572849273681641</v>
      </c>
      <c r="NQ48">
        <v>54.127140045166016</v>
      </c>
      <c r="NR48">
        <v>56.196578979492188</v>
      </c>
      <c r="NS48">
        <v>60.7540283203125</v>
      </c>
      <c r="NT48">
        <v>69.373405456542969</v>
      </c>
      <c r="NU48">
        <v>82.567207336425781</v>
      </c>
      <c r="NV48">
        <v>98.777587890625</v>
      </c>
      <c r="NW48">
        <v>113.85935974121094</v>
      </c>
      <c r="NX48">
        <v>125.05564117431641</v>
      </c>
      <c r="NY48">
        <v>131.73078918457031</v>
      </c>
      <c r="NZ48">
        <v>134.41830444335938</v>
      </c>
      <c r="OA48">
        <v>136.12918090820313</v>
      </c>
      <c r="OB48">
        <v>135.24929809570313</v>
      </c>
      <c r="OC48">
        <v>135.57182312011719</v>
      </c>
      <c r="OD48">
        <v>134.56207275390625</v>
      </c>
      <c r="OE48">
        <v>132.11422729492188</v>
      </c>
      <c r="OF48">
        <v>129.19979858398438</v>
      </c>
      <c r="OG48">
        <v>125.10569763183594</v>
      </c>
      <c r="OH48">
        <v>118.94158172607422</v>
      </c>
      <c r="OI48">
        <v>117.75926208496094</v>
      </c>
      <c r="OJ48">
        <v>114.88568115234375</v>
      </c>
      <c r="OK48">
        <v>112.31752777099609</v>
      </c>
      <c r="OL48">
        <v>109.93276214599609</v>
      </c>
      <c r="OM48">
        <v>109.23342132568359</v>
      </c>
      <c r="ON48">
        <v>108.61211395263672</v>
      </c>
      <c r="OO48">
        <v>109.76712036132813</v>
      </c>
      <c r="OP48">
        <v>112.38745880126953</v>
      </c>
      <c r="OQ48">
        <v>113.62838745117188</v>
      </c>
      <c r="OR48">
        <v>113.7100830078125</v>
      </c>
      <c r="OS48">
        <v>112.25686645507813</v>
      </c>
      <c r="OT48">
        <v>109.35064697265625</v>
      </c>
      <c r="OU48">
        <v>105.04044342041016</v>
      </c>
      <c r="OV48">
        <v>101.26953125</v>
      </c>
      <c r="OW48">
        <v>97.058448791503906</v>
      </c>
      <c r="OX48">
        <v>92.795082092285156</v>
      </c>
      <c r="OY48">
        <v>87.970603942871094</v>
      </c>
      <c r="OZ48">
        <v>82.806205749511719</v>
      </c>
      <c r="PA48">
        <v>78.056846618652344</v>
      </c>
      <c r="PB48">
        <v>72.632675170898438</v>
      </c>
      <c r="PC48">
        <v>64.321922302246094</v>
      </c>
      <c r="PD48">
        <v>54.598884582519531</v>
      </c>
      <c r="PE48">
        <v>44.773155212402344</v>
      </c>
      <c r="PF48">
        <v>40.655628204345703</v>
      </c>
      <c r="PG48">
        <v>35.263786315917969</v>
      </c>
      <c r="PH48">
        <v>31.297286987304688</v>
      </c>
      <c r="PI48">
        <v>28.08819580078125</v>
      </c>
      <c r="PJ48">
        <v>24.638137817382813</v>
      </c>
      <c r="PK48">
        <v>20.816993713378906</v>
      </c>
      <c r="PL48">
        <v>17.184331893920898</v>
      </c>
      <c r="PM48">
        <v>16.566009521484375</v>
      </c>
      <c r="PN48">
        <v>22.467330932617188</v>
      </c>
      <c r="PO48">
        <v>29.917451858520508</v>
      </c>
      <c r="PP48">
        <v>35.061145782470703</v>
      </c>
      <c r="PQ48">
        <v>34.2567138671875</v>
      </c>
      <c r="PR48">
        <v>30.291448593139648</v>
      </c>
      <c r="PS48">
        <v>26.70115852355957</v>
      </c>
      <c r="PT48">
        <v>25.342473983764648</v>
      </c>
      <c r="PU48">
        <v>25.747520446777344</v>
      </c>
      <c r="PV48">
        <v>26.092252731323242</v>
      </c>
      <c r="PW48">
        <v>25.938993453979492</v>
      </c>
      <c r="PX48">
        <v>26.325386047363281</v>
      </c>
      <c r="PY48">
        <v>26.022653579711914</v>
      </c>
      <c r="PZ48">
        <v>26.740163803100586</v>
      </c>
      <c r="QA48">
        <v>27.310710906982422</v>
      </c>
      <c r="QB48">
        <v>27.89735221862793</v>
      </c>
      <c r="QC48">
        <v>28.207212448120117</v>
      </c>
      <c r="QD48">
        <v>28.110122680664063</v>
      </c>
      <c r="QE48">
        <v>27.870502471923828</v>
      </c>
      <c r="QF48">
        <v>27.779098510742188</v>
      </c>
      <c r="QG48">
        <v>27.599880218505859</v>
      </c>
      <c r="QH48">
        <v>26.70319938659668</v>
      </c>
      <c r="QI48">
        <v>26.561599731445313</v>
      </c>
      <c r="QJ48">
        <v>26.117679595947266</v>
      </c>
      <c r="QK48">
        <v>25.431991577148438</v>
      </c>
      <c r="QL48">
        <v>24.630752563476563</v>
      </c>
      <c r="QM48">
        <v>23.682113647460938</v>
      </c>
      <c r="QN48">
        <v>22.850770950317383</v>
      </c>
      <c r="QO48">
        <v>22.137670516967773</v>
      </c>
      <c r="QP48">
        <v>20.371881484985352</v>
      </c>
      <c r="QQ48">
        <v>16.843372344970703</v>
      </c>
      <c r="QR48">
        <v>13.285351753234863</v>
      </c>
      <c r="QS48">
        <v>14.636200904846191</v>
      </c>
      <c r="QT48">
        <v>19.216743469238281</v>
      </c>
      <c r="QU48">
        <v>26.821786880493164</v>
      </c>
      <c r="QV48">
        <v>32.745468139648438</v>
      </c>
      <c r="QW48">
        <v>35.566699981689453</v>
      </c>
      <c r="QX48">
        <v>34.376380920410156</v>
      </c>
      <c r="QY48">
        <v>30.316301345825195</v>
      </c>
      <c r="QZ48">
        <v>29.035165786743164</v>
      </c>
      <c r="RA48">
        <v>28.941967010498047</v>
      </c>
      <c r="RB48">
        <v>29.251979827880859</v>
      </c>
      <c r="RC48">
        <v>29.827510833740234</v>
      </c>
      <c r="RD48">
        <v>29.769844055175781</v>
      </c>
      <c r="RE48">
        <v>29.582277297973633</v>
      </c>
      <c r="RF48">
        <v>29.212377548217773</v>
      </c>
      <c r="RG48">
        <v>28.24543571472168</v>
      </c>
      <c r="RH48">
        <v>27.36119270324707</v>
      </c>
      <c r="RI48">
        <v>27.787542343139648</v>
      </c>
      <c r="RJ48">
        <v>28.469799041748047</v>
      </c>
      <c r="RK48">
        <v>29.577426910400391</v>
      </c>
      <c r="RL48">
        <v>30.911760330200195</v>
      </c>
      <c r="RM48">
        <v>31.667434692382813</v>
      </c>
      <c r="RN48">
        <v>32.4404296875</v>
      </c>
      <c r="RO48">
        <v>35.511562347412109</v>
      </c>
      <c r="RP48">
        <v>40.221717834472656</v>
      </c>
      <c r="RQ48">
        <v>44.767372131347656</v>
      </c>
      <c r="RR48">
        <v>46.866554260253906</v>
      </c>
      <c r="RS48">
        <v>43.882656097412109</v>
      </c>
      <c r="RT48">
        <v>37.123905181884766</v>
      </c>
      <c r="RU48">
        <v>29.202535629272461</v>
      </c>
      <c r="RV48">
        <v>25.076240539550781</v>
      </c>
      <c r="RW48">
        <v>24.893169403076172</v>
      </c>
      <c r="RX48">
        <v>24.98390007019043</v>
      </c>
      <c r="RY48">
        <v>24.522066116333008</v>
      </c>
      <c r="RZ48">
        <v>24.319150924682617</v>
      </c>
      <c r="SA48">
        <v>23.695016860961914</v>
      </c>
      <c r="SB48">
        <v>23.189630508422852</v>
      </c>
      <c r="SC48">
        <v>23.953048706054688</v>
      </c>
      <c r="SD48">
        <v>24.283159255981445</v>
      </c>
      <c r="SE48">
        <v>24.128711700439453</v>
      </c>
      <c r="SF48">
        <v>21.846569061279297</v>
      </c>
      <c r="SG48">
        <v>21.382167816162109</v>
      </c>
      <c r="SH48">
        <v>18.819915771484375</v>
      </c>
      <c r="SI48">
        <v>18.312347412109375</v>
      </c>
      <c r="SJ48">
        <v>17.753021240234375</v>
      </c>
      <c r="SK48">
        <v>16.629877090454102</v>
      </c>
      <c r="SL48">
        <v>15.612091064453125</v>
      </c>
      <c r="SM48">
        <v>15.564886093139648</v>
      </c>
      <c r="SN48">
        <v>15.597281455993652</v>
      </c>
      <c r="SO48">
        <v>15.096916198730469</v>
      </c>
      <c r="SP48">
        <v>14.665256500244141</v>
      </c>
      <c r="SQ48">
        <v>14.570186614990234</v>
      </c>
      <c r="SR48">
        <v>13.915970802307129</v>
      </c>
      <c r="SS48">
        <v>13.871945381164551</v>
      </c>
      <c r="ST48">
        <v>14.974551200866699</v>
      </c>
      <c r="SU48">
        <v>19.01849365234375</v>
      </c>
      <c r="SV48">
        <v>25.567844390869141</v>
      </c>
      <c r="SW48">
        <v>31.768241882324219</v>
      </c>
      <c r="SX48">
        <v>35.429523468017578</v>
      </c>
      <c r="SY48">
        <v>30.895706176757813</v>
      </c>
      <c r="SZ48">
        <v>25.691583633422852</v>
      </c>
      <c r="TA48">
        <v>23.664340972900391</v>
      </c>
      <c r="TB48">
        <v>17.580953598022461</v>
      </c>
      <c r="TC48">
        <v>16.490335464477539</v>
      </c>
      <c r="TD48">
        <v>16.436153411865234</v>
      </c>
      <c r="TE48">
        <v>16.039178848266602</v>
      </c>
      <c r="TF48">
        <v>15.038749694824219</v>
      </c>
      <c r="TG48">
        <v>14.001250267028809</v>
      </c>
      <c r="TH48">
        <v>13.823266983032227</v>
      </c>
      <c r="TI48">
        <v>13.37818431854248</v>
      </c>
      <c r="TJ48">
        <v>13.384797096252441</v>
      </c>
      <c r="TK48">
        <v>13.418539047241211</v>
      </c>
      <c r="TL48">
        <v>13.420168876647949</v>
      </c>
      <c r="TM48">
        <v>13.55319881439209</v>
      </c>
      <c r="TN48">
        <v>13.590620994567871</v>
      </c>
      <c r="TO48">
        <v>13.786763191223145</v>
      </c>
      <c r="TP48">
        <v>14.057854652404785</v>
      </c>
    </row>
    <row r="49" spans="1:536">
      <c r="A49" t="s">
        <v>95</v>
      </c>
      <c r="B49">
        <v>16.508121490478516</v>
      </c>
      <c r="C49">
        <v>18.535356521606445</v>
      </c>
      <c r="D49">
        <v>18.413938522338867</v>
      </c>
      <c r="E49">
        <v>18.223836898803711</v>
      </c>
      <c r="F49">
        <v>18.230369567871094</v>
      </c>
      <c r="G49">
        <v>18.228826522827148</v>
      </c>
      <c r="H49">
        <v>18.225175857543945</v>
      </c>
      <c r="I49">
        <v>18.223241806030273</v>
      </c>
      <c r="J49">
        <v>18.221002578735352</v>
      </c>
      <c r="K49">
        <v>18.206333160400391</v>
      </c>
      <c r="L49">
        <v>18.228836059570313</v>
      </c>
      <c r="M49">
        <v>18.321710586547852</v>
      </c>
      <c r="N49">
        <v>18.355907440185547</v>
      </c>
      <c r="O49">
        <v>18.354686737060547</v>
      </c>
      <c r="P49">
        <v>18.385726928710938</v>
      </c>
      <c r="Q49">
        <v>18.544527053833008</v>
      </c>
      <c r="R49">
        <v>18.824432373046875</v>
      </c>
      <c r="S49">
        <v>18.822177886962891</v>
      </c>
      <c r="T49">
        <v>19.066356658935547</v>
      </c>
      <c r="U49">
        <v>18.925596237182617</v>
      </c>
      <c r="V49">
        <v>18.946470260620117</v>
      </c>
      <c r="W49">
        <v>18.975526809692383</v>
      </c>
      <c r="X49">
        <v>18.999916076660156</v>
      </c>
      <c r="Y49">
        <v>18.951719284057617</v>
      </c>
      <c r="Z49">
        <v>18.763622283935547</v>
      </c>
      <c r="AA49">
        <v>18.509311676025391</v>
      </c>
      <c r="AB49">
        <v>18.243011474609375</v>
      </c>
      <c r="AC49">
        <v>17.840274810791016</v>
      </c>
      <c r="AD49">
        <v>17.823696136474609</v>
      </c>
      <c r="AE49">
        <v>17.860235214233398</v>
      </c>
      <c r="AF49">
        <v>17.168643951416016</v>
      </c>
      <c r="AG49">
        <v>17.308940887451172</v>
      </c>
      <c r="AH49">
        <v>17.400478363037109</v>
      </c>
      <c r="AI49">
        <v>17.222892761230469</v>
      </c>
      <c r="AJ49">
        <v>16.902137756347656</v>
      </c>
      <c r="AK49">
        <v>16.448308944702148</v>
      </c>
      <c r="AL49">
        <v>15.800763130187988</v>
      </c>
      <c r="AM49">
        <v>15.897716522216797</v>
      </c>
      <c r="AN49">
        <v>16.029497146606445</v>
      </c>
      <c r="AO49">
        <v>15.956877708435059</v>
      </c>
      <c r="AP49">
        <v>15.911007881164551</v>
      </c>
      <c r="AQ49">
        <v>15.917084693908691</v>
      </c>
      <c r="AR49">
        <v>15.913751602172852</v>
      </c>
      <c r="AS49">
        <v>15.907340049743652</v>
      </c>
      <c r="AT49">
        <v>15.74688720703125</v>
      </c>
      <c r="AU49">
        <v>15.265974998474121</v>
      </c>
      <c r="AV49">
        <v>14.832809448242188</v>
      </c>
      <c r="AW49">
        <v>14.523087501525879</v>
      </c>
      <c r="AX49">
        <v>14.32298755645752</v>
      </c>
      <c r="AY49">
        <v>14.045215606689453</v>
      </c>
      <c r="AZ49">
        <v>13.665273666381836</v>
      </c>
      <c r="BA49">
        <v>13.433539390563965</v>
      </c>
      <c r="BB49">
        <v>13.193696022033691</v>
      </c>
      <c r="BC49">
        <v>12.947165489196777</v>
      </c>
      <c r="BD49">
        <v>12.803450584411621</v>
      </c>
      <c r="BE49">
        <v>12.823744773864746</v>
      </c>
      <c r="BF49">
        <v>13.027079582214355</v>
      </c>
      <c r="BG49">
        <v>14.508761405944824</v>
      </c>
      <c r="BH49">
        <v>15.550930023193359</v>
      </c>
      <c r="BI49">
        <v>18.742664337158203</v>
      </c>
      <c r="BJ49">
        <v>18.494716644287109</v>
      </c>
      <c r="BK49">
        <v>18.217540740966797</v>
      </c>
      <c r="BL49">
        <v>17.754600524902344</v>
      </c>
      <c r="BM49">
        <v>17.484638214111328</v>
      </c>
      <c r="BN49">
        <v>16.999013900756836</v>
      </c>
      <c r="BO49">
        <v>15.783747673034668</v>
      </c>
      <c r="BP49">
        <v>16.674127578735352</v>
      </c>
      <c r="BQ49">
        <v>17.227090835571289</v>
      </c>
      <c r="BR49">
        <v>17.738508224487305</v>
      </c>
      <c r="BS49">
        <v>18.165674209594727</v>
      </c>
      <c r="BT49">
        <v>17.886110305786133</v>
      </c>
      <c r="BU49">
        <v>17.944583892822266</v>
      </c>
      <c r="BV49">
        <v>17.810258865356445</v>
      </c>
      <c r="BW49">
        <v>17.705690383911133</v>
      </c>
      <c r="BX49">
        <v>17.753812789916992</v>
      </c>
      <c r="BY49">
        <v>17.569276809692383</v>
      </c>
      <c r="BZ49">
        <v>16.545625686645508</v>
      </c>
      <c r="CA49">
        <v>15.952815055847168</v>
      </c>
      <c r="CB49">
        <v>15.122498512268066</v>
      </c>
      <c r="CC49">
        <v>14.724000930786133</v>
      </c>
      <c r="CD49">
        <v>14.51161003112793</v>
      </c>
      <c r="CE49">
        <v>13.835761070251465</v>
      </c>
      <c r="CF49">
        <v>13.411921501159668</v>
      </c>
      <c r="CG49">
        <v>13.497442245483398</v>
      </c>
      <c r="CH49">
        <v>13.250066757202148</v>
      </c>
      <c r="CI49">
        <v>12.774174690246582</v>
      </c>
      <c r="CJ49">
        <v>12.418763160705566</v>
      </c>
      <c r="CK49">
        <v>11.955155372619629</v>
      </c>
      <c r="CL49">
        <v>11.750454902648926</v>
      </c>
      <c r="CM49">
        <v>11.969844818115234</v>
      </c>
      <c r="CN49">
        <v>13.560729026794434</v>
      </c>
      <c r="CO49">
        <v>14.069899559020996</v>
      </c>
      <c r="CP49">
        <v>14.449198722839355</v>
      </c>
      <c r="CQ49">
        <v>14.691549301147461</v>
      </c>
      <c r="CR49">
        <v>14.581963539123535</v>
      </c>
      <c r="CS49">
        <v>13.34511661529541</v>
      </c>
      <c r="CT49">
        <v>12.94978141784668</v>
      </c>
      <c r="CU49">
        <v>10.255429267883301</v>
      </c>
      <c r="CV49">
        <v>6.9817161560058594</v>
      </c>
      <c r="CW49">
        <v>5.433474063873291</v>
      </c>
      <c r="CX49">
        <v>3.5344269275665283</v>
      </c>
      <c r="CY49">
        <v>1.601773738861084</v>
      </c>
      <c r="CZ49">
        <v>-0.23831211030483246</v>
      </c>
      <c r="DA49">
        <v>-0.16800867021083832</v>
      </c>
      <c r="DB49">
        <v>-1.3174217939376831</v>
      </c>
      <c r="DC49">
        <v>1.5256258249282837</v>
      </c>
      <c r="DD49">
        <v>3.5217757225036621</v>
      </c>
      <c r="DE49">
        <v>19.203363418579102</v>
      </c>
      <c r="DF49">
        <v>23.32042121887207</v>
      </c>
      <c r="DG49">
        <v>24.11424446105957</v>
      </c>
      <c r="DH49">
        <v>26.987678527832031</v>
      </c>
      <c r="DI49">
        <v>30.943445205688477</v>
      </c>
      <c r="DJ49">
        <v>32.496234893798828</v>
      </c>
      <c r="DK49">
        <v>33.700836181640625</v>
      </c>
      <c r="DL49">
        <v>43.918712615966797</v>
      </c>
      <c r="DM49">
        <v>55.202999114990234</v>
      </c>
      <c r="DN49">
        <v>55.170814514160156</v>
      </c>
      <c r="DO49">
        <v>55.133441925048828</v>
      </c>
      <c r="DP49">
        <v>53.991065979003906</v>
      </c>
      <c r="DQ49">
        <v>46.630943298339844</v>
      </c>
      <c r="DR49">
        <v>48.120201110839844</v>
      </c>
      <c r="DS49">
        <v>27.798803329467773</v>
      </c>
      <c r="DT49">
        <v>18.396387100219727</v>
      </c>
      <c r="DU49">
        <v>36.134433746337891</v>
      </c>
      <c r="DV49">
        <v>10.049189567565918</v>
      </c>
      <c r="DW49">
        <v>6.1918916702270508</v>
      </c>
      <c r="DX49">
        <v>8.257084846496582</v>
      </c>
      <c r="DY49">
        <v>20.065769195556641</v>
      </c>
      <c r="DZ49">
        <v>30.397319793701172</v>
      </c>
      <c r="EA49">
        <v>29.813785552978516</v>
      </c>
      <c r="EB49">
        <v>29.143341064453125</v>
      </c>
      <c r="EC49">
        <v>27.196493148803711</v>
      </c>
      <c r="ED49">
        <v>26.512657165527344</v>
      </c>
      <c r="EE49">
        <v>26.345958709716797</v>
      </c>
      <c r="EF49">
        <v>26.401714324951172</v>
      </c>
      <c r="EG49">
        <v>27.919261932373047</v>
      </c>
      <c r="EH49">
        <v>28.329204559326172</v>
      </c>
      <c r="EI49">
        <v>29.561403274536133</v>
      </c>
      <c r="EJ49">
        <v>30.343852996826172</v>
      </c>
      <c r="EK49">
        <v>31.368368148803711</v>
      </c>
      <c r="EL49">
        <v>31.37591552734375</v>
      </c>
      <c r="EM49">
        <v>30.848539352416992</v>
      </c>
      <c r="EN49">
        <v>22.542642593383789</v>
      </c>
      <c r="EO49">
        <v>14.437780380249023</v>
      </c>
      <c r="EP49">
        <v>13.484492301940918</v>
      </c>
      <c r="EQ49">
        <v>12.417346954345703</v>
      </c>
      <c r="ER49">
        <v>13.33765983581543</v>
      </c>
      <c r="ES49">
        <v>15.098806381225586</v>
      </c>
      <c r="ET49">
        <v>16.157783508300781</v>
      </c>
      <c r="EU49">
        <v>17.489517211914063</v>
      </c>
      <c r="EV49">
        <v>18.133647918701172</v>
      </c>
      <c r="EW49">
        <v>20.736810684204102</v>
      </c>
      <c r="EX49">
        <v>23.489809036254883</v>
      </c>
      <c r="EY49">
        <v>25.654146194458008</v>
      </c>
      <c r="EZ49">
        <v>26.873525619506836</v>
      </c>
      <c r="FA49">
        <v>33.182022094726563</v>
      </c>
      <c r="FB49">
        <v>37.867000579833984</v>
      </c>
      <c r="FC49">
        <v>43.435081481933594</v>
      </c>
      <c r="FD49">
        <v>51.267795562744141</v>
      </c>
      <c r="FE49">
        <v>55.202999114990234</v>
      </c>
      <c r="FF49">
        <v>55.202999114990234</v>
      </c>
      <c r="FG49">
        <v>54.908908843994141</v>
      </c>
      <c r="FH49">
        <v>53.248260498046875</v>
      </c>
      <c r="FI49">
        <v>45.007896423339844</v>
      </c>
      <c r="FJ49">
        <v>26.577030181884766</v>
      </c>
      <c r="FK49">
        <v>23.365367889404297</v>
      </c>
      <c r="FL49">
        <v>14.243120193481445</v>
      </c>
      <c r="FM49">
        <v>13.985663414001465</v>
      </c>
      <c r="FN49">
        <v>11.493292808532715</v>
      </c>
      <c r="FO49">
        <v>12.541818618774414</v>
      </c>
      <c r="FP49">
        <v>13.937322616577148</v>
      </c>
      <c r="FQ49">
        <v>14.999690055847168</v>
      </c>
      <c r="FR49">
        <v>14.747280120849609</v>
      </c>
      <c r="FS49">
        <v>12.504401206970215</v>
      </c>
      <c r="FT49">
        <v>12.57542896270752</v>
      </c>
      <c r="FU49">
        <v>16.037708282470703</v>
      </c>
      <c r="FV49">
        <v>21.794736862182617</v>
      </c>
      <c r="FW49">
        <v>27.353757858276367</v>
      </c>
      <c r="FX49">
        <v>28.334733963012695</v>
      </c>
      <c r="FY49">
        <v>31.666044235229492</v>
      </c>
      <c r="FZ49">
        <v>32.5118408203125</v>
      </c>
      <c r="GA49">
        <v>32.083072662353516</v>
      </c>
      <c r="GB49">
        <v>29.880916595458984</v>
      </c>
      <c r="GC49">
        <v>31.756763458251953</v>
      </c>
      <c r="GD49">
        <v>32.739498138427734</v>
      </c>
      <c r="GE49">
        <v>34.753448486328125</v>
      </c>
      <c r="GF49">
        <v>40.224403381347656</v>
      </c>
      <c r="GG49">
        <v>46.912075042724609</v>
      </c>
      <c r="GH49">
        <v>53.162307739257813</v>
      </c>
      <c r="GI49">
        <v>55.202999114990234</v>
      </c>
      <c r="GJ49">
        <v>55.202999114990234</v>
      </c>
      <c r="GK49">
        <v>55.202999114990234</v>
      </c>
      <c r="GL49">
        <v>53.648475646972656</v>
      </c>
      <c r="GM49">
        <v>45.746566772460938</v>
      </c>
      <c r="GN49">
        <v>44.767135620117188</v>
      </c>
      <c r="GO49">
        <v>36.138813018798828</v>
      </c>
      <c r="GP49">
        <v>14.450742721557617</v>
      </c>
      <c r="GQ49">
        <v>8.7811384201049805</v>
      </c>
      <c r="GR49">
        <v>2.1764435768127441</v>
      </c>
      <c r="GS49">
        <v>0.30784794688224792</v>
      </c>
      <c r="GT49">
        <v>6.8054907023906708E-2</v>
      </c>
      <c r="GU49">
        <v>2.6614034175872803</v>
      </c>
      <c r="GV49">
        <v>5.8663539886474609</v>
      </c>
      <c r="GW49">
        <v>7.6298227310180664</v>
      </c>
      <c r="GX49">
        <v>9.1053953170776367</v>
      </c>
      <c r="GY49">
        <v>10.409137725830078</v>
      </c>
      <c r="GZ49">
        <v>11.080225944519043</v>
      </c>
      <c r="HA49">
        <v>11.57252311706543</v>
      </c>
      <c r="HB49">
        <v>15.363985061645508</v>
      </c>
      <c r="HC49">
        <v>22.901605606079102</v>
      </c>
      <c r="HD49">
        <v>25.479946136474609</v>
      </c>
      <c r="HE49">
        <v>27.973537445068359</v>
      </c>
      <c r="HF49">
        <v>29.704227447509766</v>
      </c>
      <c r="HG49">
        <v>30.463985443115234</v>
      </c>
      <c r="HH49">
        <v>30.113348007202148</v>
      </c>
      <c r="HI49">
        <v>38.265037536621094</v>
      </c>
      <c r="HJ49">
        <v>41.578144073486328</v>
      </c>
      <c r="HK49">
        <v>38.886466979980469</v>
      </c>
      <c r="HL49">
        <v>26.110359191894531</v>
      </c>
      <c r="HM49">
        <v>20.861555099487305</v>
      </c>
      <c r="HN49">
        <v>21.587654113769531</v>
      </c>
      <c r="HO49">
        <v>22.262907028198242</v>
      </c>
      <c r="HP49">
        <v>23.683282852172852</v>
      </c>
      <c r="HQ49">
        <v>26.983169555664063</v>
      </c>
      <c r="HR49">
        <v>29.702301025390625</v>
      </c>
      <c r="HS49">
        <v>33.980823516845703</v>
      </c>
      <c r="HT49">
        <v>40.278255462646484</v>
      </c>
      <c r="HU49">
        <v>55.173168182373047</v>
      </c>
      <c r="HV49">
        <v>52.648777008056641</v>
      </c>
      <c r="HW49">
        <v>41.226760864257813</v>
      </c>
      <c r="HX49">
        <v>34.855518341064453</v>
      </c>
      <c r="HY49">
        <v>24.191566467285156</v>
      </c>
      <c r="HZ49">
        <v>18.315366744995117</v>
      </c>
      <c r="IA49">
        <v>9.6541223526000977</v>
      </c>
      <c r="IB49">
        <v>2.3935089111328125</v>
      </c>
      <c r="IC49">
        <v>-0.17787483334541321</v>
      </c>
      <c r="ID49">
        <v>-0.3726646900177002</v>
      </c>
      <c r="IE49">
        <v>0.32248863577842712</v>
      </c>
      <c r="IF49">
        <v>3.4822967052459717</v>
      </c>
      <c r="IG49">
        <v>6.4289722442626953</v>
      </c>
      <c r="IH49">
        <v>7.6665091514587402</v>
      </c>
      <c r="II49">
        <v>8.762965202331543</v>
      </c>
      <c r="IJ49">
        <v>9.2654390335083008</v>
      </c>
      <c r="IK49">
        <v>9.7515220642089844</v>
      </c>
      <c r="IL49">
        <v>11.521007537841797</v>
      </c>
      <c r="IM49">
        <v>16.06622314453125</v>
      </c>
      <c r="IN49">
        <v>18.518489837646484</v>
      </c>
      <c r="IO49">
        <v>19.774938583374023</v>
      </c>
      <c r="IP49">
        <v>23.259092330932617</v>
      </c>
      <c r="IQ49">
        <v>25.117502212524414</v>
      </c>
      <c r="IR49">
        <v>29.391349792480469</v>
      </c>
      <c r="IS49">
        <v>34.685935974121094</v>
      </c>
      <c r="IT49">
        <v>32.670444488525391</v>
      </c>
      <c r="IU49">
        <v>23.468521118164063</v>
      </c>
      <c r="IV49">
        <v>22.70033073425293</v>
      </c>
      <c r="IW49">
        <v>19.837835311889648</v>
      </c>
      <c r="IX49">
        <v>19.288017272949219</v>
      </c>
      <c r="IY49">
        <v>19.146490097045898</v>
      </c>
      <c r="IZ49">
        <v>19.330110549926758</v>
      </c>
      <c r="JA49">
        <v>22.227306365966797</v>
      </c>
      <c r="JB49">
        <v>25.34193229675293</v>
      </c>
      <c r="JC49">
        <v>33.709644317626953</v>
      </c>
      <c r="JD49">
        <v>40.783885955810547</v>
      </c>
      <c r="JE49">
        <v>50.934539794921875</v>
      </c>
      <c r="JF49">
        <v>55.202999114990234</v>
      </c>
      <c r="JG49">
        <v>55.202999114990234</v>
      </c>
      <c r="JH49">
        <v>54.466861724853516</v>
      </c>
      <c r="JI49">
        <v>49.386402130126953</v>
      </c>
      <c r="JJ49">
        <v>31.90892219543457</v>
      </c>
      <c r="JK49">
        <v>25.820884704589844</v>
      </c>
      <c r="JL49">
        <v>21.8367919921875</v>
      </c>
      <c r="JM49">
        <v>9.4686613082885742</v>
      </c>
      <c r="JN49">
        <v>-5.3054585456848145</v>
      </c>
      <c r="JO49">
        <v>-5.8981847763061523</v>
      </c>
      <c r="JP49">
        <v>-6.6710243225097656</v>
      </c>
      <c r="JQ49">
        <v>-6.7526717185974121</v>
      </c>
      <c r="JR49">
        <v>-7.4901537895202637</v>
      </c>
      <c r="JS49">
        <v>-6.9040951728820801</v>
      </c>
      <c r="JT49">
        <v>1.3959420919418335</v>
      </c>
      <c r="JU49">
        <v>5.7954492568969727</v>
      </c>
      <c r="JV49">
        <v>6.904332160949707</v>
      </c>
      <c r="JW49">
        <v>8.1598453521728516</v>
      </c>
      <c r="JX49">
        <v>9.0329751968383789</v>
      </c>
      <c r="JY49">
        <v>11.323480606079102</v>
      </c>
      <c r="JZ49">
        <v>16.348978042602539</v>
      </c>
      <c r="KA49">
        <v>17.707904815673828</v>
      </c>
      <c r="KB49">
        <v>19.283788681030273</v>
      </c>
      <c r="KC49">
        <v>21.852659225463867</v>
      </c>
      <c r="KD49">
        <v>23.113393783569336</v>
      </c>
      <c r="KE49">
        <v>23.106563568115234</v>
      </c>
      <c r="KF49">
        <v>21.595428466796875</v>
      </c>
      <c r="KG49">
        <v>20.60493278503418</v>
      </c>
      <c r="KH49">
        <v>18.151651382446289</v>
      </c>
      <c r="KI49">
        <v>18.401124954223633</v>
      </c>
      <c r="KJ49">
        <v>19.350185394287109</v>
      </c>
      <c r="KK49">
        <v>19.859941482543945</v>
      </c>
      <c r="KL49">
        <v>21.37080192565918</v>
      </c>
      <c r="KM49">
        <v>24.181118011474609</v>
      </c>
      <c r="KN49">
        <v>27.282175064086914</v>
      </c>
      <c r="KO49">
        <v>41.398971557617188</v>
      </c>
      <c r="KP49">
        <v>50.920684814453125</v>
      </c>
      <c r="KQ49">
        <v>55.202999114990234</v>
      </c>
      <c r="KR49">
        <v>55.202999114990234</v>
      </c>
      <c r="KS49">
        <v>42.619327545166016</v>
      </c>
      <c r="KT49">
        <v>35.228115081787109</v>
      </c>
      <c r="KU49">
        <v>30.495738983154297</v>
      </c>
      <c r="KV49">
        <v>25.227136611938477</v>
      </c>
      <c r="KW49">
        <v>13.966317176818848</v>
      </c>
      <c r="KX49">
        <v>-10.650808334350586</v>
      </c>
      <c r="KY49">
        <v>-17.846847534179688</v>
      </c>
      <c r="KZ49">
        <v>-17.829496383666992</v>
      </c>
      <c r="LA49">
        <v>-20.712499618530273</v>
      </c>
      <c r="LB49">
        <v>-17.943275451660156</v>
      </c>
      <c r="LC49">
        <v>-2.8593332767486572</v>
      </c>
      <c r="LD49">
        <v>-1.4029440879821777</v>
      </c>
      <c r="LE49">
        <v>-20.712499618530273</v>
      </c>
      <c r="LF49">
        <v>-20.697381973266602</v>
      </c>
      <c r="LG49">
        <v>-20.605573654174805</v>
      </c>
      <c r="LH49">
        <v>-18.356063842773438</v>
      </c>
      <c r="LI49">
        <v>-11.276423454284668</v>
      </c>
      <c r="LJ49">
        <v>-1.6792562007904053</v>
      </c>
      <c r="LK49">
        <v>4.6318612098693848</v>
      </c>
      <c r="LL49">
        <v>12.70179557800293</v>
      </c>
      <c r="LM49">
        <v>20.593917846679688</v>
      </c>
      <c r="LN49">
        <v>24.20646858215332</v>
      </c>
      <c r="LO49">
        <v>23.787233352661133</v>
      </c>
      <c r="LP49">
        <v>23.995275497436523</v>
      </c>
      <c r="LQ49">
        <v>23.700498580932617</v>
      </c>
      <c r="LR49">
        <v>22.135547637939453</v>
      </c>
      <c r="LS49">
        <v>21.449296951293945</v>
      </c>
      <c r="LT49">
        <v>19.862125396728516</v>
      </c>
      <c r="LU49">
        <v>18.561979293823242</v>
      </c>
      <c r="LV49">
        <v>18.219058990478516</v>
      </c>
      <c r="LW49">
        <v>18.281665802001953</v>
      </c>
      <c r="LX49">
        <v>18.296735763549805</v>
      </c>
      <c r="LY49">
        <v>18.335041046142578</v>
      </c>
      <c r="LZ49">
        <v>18.405517578125</v>
      </c>
      <c r="MA49">
        <v>18.414707183837891</v>
      </c>
      <c r="MB49">
        <v>18.41547966003418</v>
      </c>
      <c r="MC49">
        <v>18.422868728637695</v>
      </c>
      <c r="MD49">
        <v>18.420503616333008</v>
      </c>
      <c r="ME49">
        <v>18.420303344726563</v>
      </c>
      <c r="MF49">
        <v>18.451576232910156</v>
      </c>
      <c r="MG49">
        <v>18.479106903076172</v>
      </c>
      <c r="MH49">
        <v>18.573001861572266</v>
      </c>
      <c r="MI49">
        <v>19.705755233764648</v>
      </c>
      <c r="MJ49">
        <v>23.884712219238281</v>
      </c>
      <c r="MK49">
        <v>33.115463256835938</v>
      </c>
      <c r="ML49">
        <v>34.530559539794922</v>
      </c>
      <c r="MM49">
        <v>40.267311096191406</v>
      </c>
      <c r="MN49">
        <v>40.751304626464844</v>
      </c>
      <c r="MO49">
        <v>40.9298095703125</v>
      </c>
      <c r="MP49">
        <v>41.178325653076172</v>
      </c>
      <c r="MQ49">
        <v>41.672004699707031</v>
      </c>
      <c r="MR49">
        <v>42.155342102050781</v>
      </c>
      <c r="MS49">
        <v>42.317794799804688</v>
      </c>
      <c r="MT49">
        <v>42.6224365234375</v>
      </c>
      <c r="MU49">
        <v>42.926864624023438</v>
      </c>
      <c r="MV49">
        <v>42.970699310302734</v>
      </c>
      <c r="MW49">
        <v>42.776596069335938</v>
      </c>
      <c r="MX49">
        <v>42.990459442138672</v>
      </c>
      <c r="MY49">
        <v>44.466869354248047</v>
      </c>
      <c r="MZ49">
        <v>44.682350158691406</v>
      </c>
      <c r="NA49">
        <v>44.406143188476563</v>
      </c>
      <c r="NB49">
        <v>44.474559783935547</v>
      </c>
      <c r="NC49">
        <v>45.025836944580078</v>
      </c>
      <c r="ND49">
        <v>46.231662750244141</v>
      </c>
      <c r="NE49">
        <v>47.087692260742188</v>
      </c>
      <c r="NF49">
        <v>47.191463470458984</v>
      </c>
      <c r="NG49">
        <v>42.299617767333984</v>
      </c>
      <c r="NH49">
        <v>38.381851196289063</v>
      </c>
      <c r="NI49">
        <v>37.009601593017578</v>
      </c>
      <c r="NJ49">
        <v>36.509525299072266</v>
      </c>
      <c r="NK49">
        <v>27.072601318359375</v>
      </c>
      <c r="NL49">
        <v>15.033401489257813</v>
      </c>
      <c r="NM49">
        <v>16.877407073974609</v>
      </c>
      <c r="NN49">
        <v>19.439886093139648</v>
      </c>
      <c r="NO49">
        <v>19.379062652587891</v>
      </c>
      <c r="NP49">
        <v>18.220273971557617</v>
      </c>
      <c r="NQ49">
        <v>21.911579132080078</v>
      </c>
      <c r="NR49">
        <v>24.800559997558594</v>
      </c>
      <c r="NS49">
        <v>25.981212615966797</v>
      </c>
      <c r="NT49">
        <v>31.974208831787109</v>
      </c>
      <c r="NU49">
        <v>36.816497802734375</v>
      </c>
      <c r="NV49">
        <v>32.877002716064453</v>
      </c>
      <c r="NW49">
        <v>18.328653335571289</v>
      </c>
      <c r="NX49">
        <v>1.011831521987915</v>
      </c>
      <c r="NY49">
        <v>-20.712499618530273</v>
      </c>
      <c r="NZ49">
        <v>-20.712499618530273</v>
      </c>
      <c r="OA49">
        <v>-20.712499618530273</v>
      </c>
      <c r="OB49">
        <v>-20.712499618530273</v>
      </c>
      <c r="OC49">
        <v>-20.712499618530273</v>
      </c>
      <c r="OD49">
        <v>-20.712499618530273</v>
      </c>
      <c r="OE49">
        <v>-20.712499618530273</v>
      </c>
      <c r="OF49">
        <v>-20.712499618530273</v>
      </c>
      <c r="OG49">
        <v>0.84856390953063965</v>
      </c>
      <c r="OH49">
        <v>55.202999114990234</v>
      </c>
      <c r="OI49">
        <v>55.202999114990234</v>
      </c>
      <c r="OJ49">
        <v>55.202999114990234</v>
      </c>
      <c r="OK49">
        <v>55.202999114990234</v>
      </c>
      <c r="OL49">
        <v>55.202999114990234</v>
      </c>
      <c r="OM49">
        <v>55.202999114990234</v>
      </c>
      <c r="ON49">
        <v>55.202999114990234</v>
      </c>
      <c r="OO49">
        <v>55.202999114990234</v>
      </c>
      <c r="OP49">
        <v>54.021072387695313</v>
      </c>
      <c r="OQ49">
        <v>51.1796875</v>
      </c>
      <c r="OR49">
        <v>49.870235443115234</v>
      </c>
      <c r="OS49">
        <v>48.983055114746094</v>
      </c>
      <c r="OT49">
        <v>48.476078033447266</v>
      </c>
      <c r="OU49">
        <v>49.819293975830078</v>
      </c>
      <c r="OV49">
        <v>49.889469146728516</v>
      </c>
      <c r="OW49">
        <v>42.205696105957031</v>
      </c>
      <c r="OX49">
        <v>26.569101333618164</v>
      </c>
      <c r="OY49">
        <v>16.314626693725586</v>
      </c>
      <c r="OZ49">
        <v>14.81807804107666</v>
      </c>
      <c r="PA49">
        <v>14.657581329345703</v>
      </c>
      <c r="PB49">
        <v>17.954849243164063</v>
      </c>
      <c r="PC49">
        <v>27.330511093139648</v>
      </c>
      <c r="PD49">
        <v>38.597801208496094</v>
      </c>
      <c r="PE49">
        <v>55.17010498046875</v>
      </c>
      <c r="PF49">
        <v>55.202999114990234</v>
      </c>
      <c r="PG49">
        <v>47.705833435058594</v>
      </c>
      <c r="PH49">
        <v>41.473678588867188</v>
      </c>
      <c r="PI49">
        <v>37.268566131591797</v>
      </c>
      <c r="PJ49">
        <v>34.764053344726563</v>
      </c>
      <c r="PK49">
        <v>34.814289093017578</v>
      </c>
      <c r="PL49">
        <v>36.015087127685547</v>
      </c>
      <c r="PM49">
        <v>38.675785064697266</v>
      </c>
      <c r="PN49">
        <v>39.194950103759766</v>
      </c>
      <c r="PO49">
        <v>24.640708923339844</v>
      </c>
      <c r="PP49">
        <v>21.137796401977539</v>
      </c>
      <c r="PQ49">
        <v>20.61627197265625</v>
      </c>
      <c r="PR49">
        <v>21.007762908935547</v>
      </c>
      <c r="PS49">
        <v>21.83247184753418</v>
      </c>
      <c r="PT49">
        <v>22.629268646240234</v>
      </c>
      <c r="PU49">
        <v>22.798528671264648</v>
      </c>
      <c r="PV49">
        <v>23.266658782958984</v>
      </c>
      <c r="PW49">
        <v>25.281869888305664</v>
      </c>
      <c r="PX49">
        <v>26.891000747680664</v>
      </c>
      <c r="PY49">
        <v>28.998933792114258</v>
      </c>
      <c r="PZ49">
        <v>29.638622283935547</v>
      </c>
      <c r="QA49">
        <v>29.452014923095703</v>
      </c>
      <c r="QB49">
        <v>28.442697525024414</v>
      </c>
      <c r="QC49">
        <v>27.629499435424805</v>
      </c>
      <c r="QD49">
        <v>26.933971405029297</v>
      </c>
      <c r="QE49">
        <v>25.826992034912109</v>
      </c>
      <c r="QF49">
        <v>25.572956085205078</v>
      </c>
      <c r="QG49">
        <v>25.206933975219727</v>
      </c>
      <c r="QH49">
        <v>24.269128799438477</v>
      </c>
      <c r="QI49">
        <v>24.643295288085938</v>
      </c>
      <c r="QJ49">
        <v>25.310754776000977</v>
      </c>
      <c r="QK49">
        <v>27.755153656005859</v>
      </c>
      <c r="QL49">
        <v>29.455915451049805</v>
      </c>
      <c r="QM49">
        <v>30.064495086669922</v>
      </c>
      <c r="QN49">
        <v>30.954008102416992</v>
      </c>
      <c r="QO49">
        <v>32.816501617431641</v>
      </c>
      <c r="QP49">
        <v>33.097190856933594</v>
      </c>
      <c r="QQ49">
        <v>32.105720520019531</v>
      </c>
      <c r="QR49">
        <v>29.948522567749023</v>
      </c>
      <c r="QS49">
        <v>29.406578063964844</v>
      </c>
      <c r="QT49">
        <v>29.643161773681641</v>
      </c>
      <c r="QU49">
        <v>29.436483383178711</v>
      </c>
      <c r="QV49">
        <v>29.031343460083008</v>
      </c>
      <c r="QW49">
        <v>28.615695953369141</v>
      </c>
      <c r="QX49">
        <v>27.52690315246582</v>
      </c>
      <c r="QY49">
        <v>24.690460205078125</v>
      </c>
      <c r="QZ49">
        <v>21.825218200683594</v>
      </c>
      <c r="RA49">
        <v>21.88591194152832</v>
      </c>
      <c r="RB49">
        <v>21.957904815673828</v>
      </c>
      <c r="RC49">
        <v>21.98033332824707</v>
      </c>
      <c r="RD49">
        <v>21.90434455871582</v>
      </c>
      <c r="RE49">
        <v>21.540237426757813</v>
      </c>
      <c r="RF49">
        <v>20.926706314086914</v>
      </c>
      <c r="RG49">
        <v>19.951908111572266</v>
      </c>
      <c r="RH49">
        <v>19.045637130737305</v>
      </c>
      <c r="RI49">
        <v>18.639728546142578</v>
      </c>
      <c r="RJ49">
        <v>17.824102401733398</v>
      </c>
      <c r="RK49">
        <v>16.906469345092773</v>
      </c>
      <c r="RL49">
        <v>16.833093643188477</v>
      </c>
      <c r="RM49">
        <v>17.215717315673828</v>
      </c>
      <c r="RN49">
        <v>17.426374435424805</v>
      </c>
      <c r="RO49">
        <v>18.663434982299805</v>
      </c>
      <c r="RP49">
        <v>22.132425308227539</v>
      </c>
      <c r="RQ49">
        <v>24.487249374389648</v>
      </c>
      <c r="RR49">
        <v>24.407676696777344</v>
      </c>
      <c r="RS49">
        <v>23.523305892944336</v>
      </c>
      <c r="RT49">
        <v>22.064168930053711</v>
      </c>
      <c r="RU49">
        <v>20.465524673461914</v>
      </c>
      <c r="RV49">
        <v>20.749483108520508</v>
      </c>
      <c r="RW49">
        <v>21.377092361450195</v>
      </c>
      <c r="RX49">
        <v>21.31797981262207</v>
      </c>
      <c r="RY49">
        <v>20.56547737121582</v>
      </c>
      <c r="RZ49">
        <v>20.11351203918457</v>
      </c>
      <c r="SA49">
        <v>19.917490005493164</v>
      </c>
      <c r="SB49">
        <v>20.00848388671875</v>
      </c>
      <c r="SC49">
        <v>20.161054611206055</v>
      </c>
      <c r="SD49">
        <v>19.441501617431641</v>
      </c>
      <c r="SE49">
        <v>18.696737289428711</v>
      </c>
      <c r="SF49">
        <v>16.924970626831055</v>
      </c>
      <c r="SG49">
        <v>16.803531646728516</v>
      </c>
      <c r="SH49">
        <v>16.286693572998047</v>
      </c>
      <c r="SI49">
        <v>16.051046371459961</v>
      </c>
      <c r="SJ49">
        <v>15.912076950073242</v>
      </c>
      <c r="SK49">
        <v>16.287633895874023</v>
      </c>
      <c r="SL49">
        <v>16.842323303222656</v>
      </c>
      <c r="SM49">
        <v>16.8516845703125</v>
      </c>
      <c r="SN49">
        <v>17.057153701782227</v>
      </c>
      <c r="SO49">
        <v>17.316947937011719</v>
      </c>
      <c r="SP49">
        <v>17.958450317382813</v>
      </c>
      <c r="SQ49">
        <v>18.053750991821289</v>
      </c>
      <c r="SR49">
        <v>18.798147201538086</v>
      </c>
      <c r="SS49">
        <v>19.549421310424805</v>
      </c>
      <c r="ST49">
        <v>20.202171325683594</v>
      </c>
      <c r="SU49">
        <v>20.921064376831055</v>
      </c>
      <c r="SV49">
        <v>21.427288055419922</v>
      </c>
      <c r="SW49">
        <v>21.129852294921875</v>
      </c>
      <c r="SX49">
        <v>20.841890335083008</v>
      </c>
      <c r="SY49">
        <v>22.499197006225586</v>
      </c>
      <c r="SZ49">
        <v>26.632993698120117</v>
      </c>
      <c r="TA49">
        <v>26.168155670166016</v>
      </c>
      <c r="TB49">
        <v>23.344078063964844</v>
      </c>
      <c r="TC49">
        <v>22.767148971557617</v>
      </c>
      <c r="TD49">
        <v>22.666200637817383</v>
      </c>
      <c r="TE49">
        <v>21.756677627563477</v>
      </c>
      <c r="TF49">
        <v>20.427648544311523</v>
      </c>
      <c r="TG49">
        <v>20.088142395019531</v>
      </c>
      <c r="TH49">
        <v>20.099163055419922</v>
      </c>
      <c r="TI49">
        <v>20.127540588378906</v>
      </c>
      <c r="TJ49">
        <v>20.138053894042969</v>
      </c>
      <c r="TK49">
        <v>20.153718948364258</v>
      </c>
      <c r="TL49">
        <v>20.15388298034668</v>
      </c>
      <c r="TM49">
        <v>20.213701248168945</v>
      </c>
      <c r="TN49">
        <v>20.238515853881836</v>
      </c>
      <c r="TO49">
        <v>20.317684173583984</v>
      </c>
      <c r="TP49">
        <v>20.426481246948242</v>
      </c>
    </row>
    <row r="50" spans="1:536">
      <c r="A50" t="s">
        <v>96</v>
      </c>
      <c r="B50">
        <v>13.756839752197266</v>
      </c>
      <c r="C50">
        <v>8.6882143020629883</v>
      </c>
      <c r="D50">
        <v>8.4855585098266602</v>
      </c>
      <c r="E50">
        <v>8.3451995849609375</v>
      </c>
      <c r="F50">
        <v>8.3424205780029297</v>
      </c>
      <c r="G50">
        <v>8.3331499099731445</v>
      </c>
      <c r="H50">
        <v>8.3295831680297852</v>
      </c>
      <c r="I50">
        <v>8.3285655975341797</v>
      </c>
      <c r="J50">
        <v>8.3266162872314453</v>
      </c>
      <c r="K50">
        <v>8.3197164535522461</v>
      </c>
      <c r="L50">
        <v>8.3227243423461914</v>
      </c>
      <c r="M50">
        <v>8.3403596878051758</v>
      </c>
      <c r="N50">
        <v>8.3279380798339844</v>
      </c>
      <c r="O50">
        <v>8.3219022750854492</v>
      </c>
      <c r="P50">
        <v>8.2884054183959961</v>
      </c>
      <c r="Q50">
        <v>8.1555891036987305</v>
      </c>
      <c r="R50">
        <v>8.0814018249511719</v>
      </c>
      <c r="S50">
        <v>8.0814666748046875</v>
      </c>
      <c r="T50">
        <v>8.1671161651611328</v>
      </c>
      <c r="U50">
        <v>8.1073341369628906</v>
      </c>
      <c r="V50">
        <v>8.066767692565918</v>
      </c>
      <c r="W50">
        <v>7.9496736526489258</v>
      </c>
      <c r="X50">
        <v>7.8697996139526367</v>
      </c>
      <c r="Y50">
        <v>7.7911224365234375</v>
      </c>
      <c r="Z50">
        <v>7.8423924446105957</v>
      </c>
      <c r="AA50">
        <v>8.1844577789306641</v>
      </c>
      <c r="AB50">
        <v>8.4065685272216797</v>
      </c>
      <c r="AC50">
        <v>8.5971918106079102</v>
      </c>
      <c r="AD50">
        <v>8.6208362579345703</v>
      </c>
      <c r="AE50">
        <v>8.6113996505737305</v>
      </c>
      <c r="AF50">
        <v>7.9492936134338379</v>
      </c>
      <c r="AG50">
        <v>8.0709476470947266</v>
      </c>
      <c r="AH50">
        <v>8.3227500915527344</v>
      </c>
      <c r="AI50">
        <v>8.6761074066162109</v>
      </c>
      <c r="AJ50">
        <v>9.1404752731323242</v>
      </c>
      <c r="AK50">
        <v>9.5471296310424805</v>
      </c>
      <c r="AL50">
        <v>9.8440742492675781</v>
      </c>
      <c r="AM50">
        <v>10.029218673706055</v>
      </c>
      <c r="AN50">
        <v>10.120944976806641</v>
      </c>
      <c r="AO50">
        <v>10.153867721557617</v>
      </c>
      <c r="AP50">
        <v>10.231630325317383</v>
      </c>
      <c r="AQ50">
        <v>10.286870956420898</v>
      </c>
      <c r="AR50">
        <v>10.334877967834473</v>
      </c>
      <c r="AS50">
        <v>10.368939399719238</v>
      </c>
      <c r="AT50">
        <v>10.405575752258301</v>
      </c>
      <c r="AU50">
        <v>10.48980712890625</v>
      </c>
      <c r="AV50">
        <v>10.661275863647461</v>
      </c>
      <c r="AW50">
        <v>10.844380378723145</v>
      </c>
      <c r="AX50">
        <v>11.157673835754395</v>
      </c>
      <c r="AY50">
        <v>11.329699516296387</v>
      </c>
      <c r="AZ50">
        <v>11.770190238952637</v>
      </c>
      <c r="BA50">
        <v>11.984919548034668</v>
      </c>
      <c r="BB50">
        <v>12.141880989074707</v>
      </c>
      <c r="BC50">
        <v>12.191463470458984</v>
      </c>
      <c r="BD50">
        <v>12.17847728729248</v>
      </c>
      <c r="BE50">
        <v>12.23690128326416</v>
      </c>
      <c r="BF50">
        <v>12.291238784790039</v>
      </c>
      <c r="BG50">
        <v>12.83530330657959</v>
      </c>
      <c r="BH50">
        <v>13.234468460083008</v>
      </c>
      <c r="BI50">
        <v>12.351731300354004</v>
      </c>
      <c r="BJ50">
        <v>11.733975410461426</v>
      </c>
      <c r="BK50">
        <v>11.612638473510742</v>
      </c>
      <c r="BL50">
        <v>11.60377311706543</v>
      </c>
      <c r="BM50">
        <v>11.539115905761719</v>
      </c>
      <c r="BN50">
        <v>11.502560615539551</v>
      </c>
      <c r="BO50">
        <v>11.616241455078125</v>
      </c>
      <c r="BP50">
        <v>11.561222076416016</v>
      </c>
      <c r="BQ50">
        <v>11.765518188476563</v>
      </c>
      <c r="BR50">
        <v>11.436586380004883</v>
      </c>
      <c r="BS50">
        <v>11.500782012939453</v>
      </c>
      <c r="BT50">
        <v>11.197841644287109</v>
      </c>
      <c r="BU50">
        <v>11.121779441833496</v>
      </c>
      <c r="BV50">
        <v>10.913641929626465</v>
      </c>
      <c r="BW50">
        <v>10.837774276733398</v>
      </c>
      <c r="BX50">
        <v>10.862676620483398</v>
      </c>
      <c r="BY50">
        <v>10.622993469238281</v>
      </c>
      <c r="BZ50">
        <v>10.46684455871582</v>
      </c>
      <c r="CA50">
        <v>10.748296737670898</v>
      </c>
      <c r="CB50">
        <v>11.333667755126953</v>
      </c>
      <c r="CC50">
        <v>11.003000259399414</v>
      </c>
      <c r="CD50">
        <v>10.992419242858887</v>
      </c>
      <c r="CE50">
        <v>10.634355545043945</v>
      </c>
      <c r="CF50">
        <v>10.163652420043945</v>
      </c>
      <c r="CG50">
        <v>9.9184989929199219</v>
      </c>
      <c r="CH50">
        <v>9.6709671020507813</v>
      </c>
      <c r="CI50">
        <v>9.3804073333740234</v>
      </c>
      <c r="CJ50">
        <v>9.4992685317993164</v>
      </c>
      <c r="CK50">
        <v>9.8619661331176758</v>
      </c>
      <c r="CL50">
        <v>9.8018808364868164</v>
      </c>
      <c r="CM50">
        <v>9.7807912826538086</v>
      </c>
      <c r="CN50">
        <v>9.7677040100097656</v>
      </c>
      <c r="CO50">
        <v>9.7926092147827148</v>
      </c>
      <c r="CP50">
        <v>10.207525253295898</v>
      </c>
      <c r="CQ50">
        <v>10.273556709289551</v>
      </c>
      <c r="CR50">
        <v>10.188982963562012</v>
      </c>
      <c r="CS50">
        <v>7.1273202896118164</v>
      </c>
      <c r="CT50">
        <v>5.1753277778625488</v>
      </c>
      <c r="CU50">
        <v>4.1492214202880859</v>
      </c>
      <c r="CV50">
        <v>3.4515378475189209</v>
      </c>
      <c r="CW50">
        <v>2.6884114742279053</v>
      </c>
      <c r="CX50">
        <v>1.7406986951828003</v>
      </c>
      <c r="CY50">
        <v>0.75794607400894165</v>
      </c>
      <c r="CZ50">
        <v>-0.15043246746063232</v>
      </c>
      <c r="DA50">
        <v>1.1249498128890991</v>
      </c>
      <c r="DB50">
        <v>5.709503173828125</v>
      </c>
      <c r="DC50">
        <v>7.107945442199707</v>
      </c>
      <c r="DD50">
        <v>6.4179000854492188</v>
      </c>
      <c r="DE50">
        <v>-8.1079416275024414</v>
      </c>
      <c r="DF50">
        <v>-10.766724586486816</v>
      </c>
      <c r="DG50">
        <v>-12.673144340515137</v>
      </c>
      <c r="DH50">
        <v>-13.62590503692627</v>
      </c>
      <c r="DI50">
        <v>-15.390825271606445</v>
      </c>
      <c r="DJ50">
        <v>-16.790178298950195</v>
      </c>
      <c r="DK50">
        <v>-16.907920837402344</v>
      </c>
      <c r="DL50">
        <v>-10.699111938476563</v>
      </c>
      <c r="DM50">
        <v>-2.1268343925476074</v>
      </c>
      <c r="DN50">
        <v>-3.0397958755493164</v>
      </c>
      <c r="DO50">
        <v>-6.991851806640625</v>
      </c>
      <c r="DP50">
        <v>-6.2504959106445313</v>
      </c>
      <c r="DQ50">
        <v>5.2705402374267578</v>
      </c>
      <c r="DR50">
        <v>16.363309860229492</v>
      </c>
      <c r="DS50">
        <v>23.479732513427734</v>
      </c>
      <c r="DT50">
        <v>32.743717193603516</v>
      </c>
      <c r="DU50">
        <v>31.544422149658203</v>
      </c>
      <c r="DV50">
        <v>12.08612060546875</v>
      </c>
      <c r="DW50">
        <v>12.233724594116211</v>
      </c>
      <c r="DX50">
        <v>20.445741653442383</v>
      </c>
      <c r="DY50">
        <v>20.412734985351563</v>
      </c>
      <c r="DZ50">
        <v>16.125116348266602</v>
      </c>
      <c r="EA50">
        <v>17.254518508911133</v>
      </c>
      <c r="EB50">
        <v>16.859115600585938</v>
      </c>
      <c r="EC50">
        <v>14.786432266235352</v>
      </c>
      <c r="ED50">
        <v>13.889761924743652</v>
      </c>
      <c r="EE50">
        <v>13.338645935058594</v>
      </c>
      <c r="EF50">
        <v>13.49634838104248</v>
      </c>
      <c r="EG50">
        <v>14.218278884887695</v>
      </c>
      <c r="EH50">
        <v>14.580947875976563</v>
      </c>
      <c r="EI50">
        <v>14.152959823608398</v>
      </c>
      <c r="EJ50">
        <v>13.480038642883301</v>
      </c>
      <c r="EK50">
        <v>12.191379547119141</v>
      </c>
      <c r="EL50">
        <v>11.949372291564941</v>
      </c>
      <c r="EM50">
        <v>10.744297981262207</v>
      </c>
      <c r="EN50">
        <v>6.625908374786377</v>
      </c>
      <c r="EO50">
        <v>3.5491418838500977</v>
      </c>
      <c r="EP50">
        <v>3.8559658527374268</v>
      </c>
      <c r="EQ50">
        <v>3.973928689956665</v>
      </c>
      <c r="ER50">
        <v>3.8677184581756592</v>
      </c>
      <c r="ES50">
        <v>4.0015172958374023</v>
      </c>
      <c r="ET50">
        <v>3.4540801048278809</v>
      </c>
      <c r="EU50">
        <v>-0.27777782082557678</v>
      </c>
      <c r="EV50">
        <v>-2.6029634475708008</v>
      </c>
      <c r="EW50">
        <v>-10.367982864379883</v>
      </c>
      <c r="EX50">
        <v>-11.350336074829102</v>
      </c>
      <c r="EY50">
        <v>-12.411559104919434</v>
      </c>
      <c r="EZ50">
        <v>-12.345494270324707</v>
      </c>
      <c r="FA50">
        <v>-11.498823165893555</v>
      </c>
      <c r="FB50">
        <v>-9.4298667907714844</v>
      </c>
      <c r="FC50">
        <v>-6.8635931015014648</v>
      </c>
      <c r="FD50">
        <v>-5.899592399597168</v>
      </c>
      <c r="FE50">
        <v>-7.6971683502197266</v>
      </c>
      <c r="FF50">
        <v>-7.9100303649902344</v>
      </c>
      <c r="FG50">
        <v>-2.376835823059082</v>
      </c>
      <c r="FH50">
        <v>5.4814186096191406</v>
      </c>
      <c r="FI50">
        <v>20.607725143432617</v>
      </c>
      <c r="FJ50">
        <v>17.916671752929688</v>
      </c>
      <c r="FK50">
        <v>17.945522308349609</v>
      </c>
      <c r="FL50">
        <v>13.686726570129395</v>
      </c>
      <c r="FM50">
        <v>12.463602066040039</v>
      </c>
      <c r="FN50">
        <v>4.3643970489501953</v>
      </c>
      <c r="FO50">
        <v>1.6614052057266235</v>
      </c>
      <c r="FP50">
        <v>0.52875638008117676</v>
      </c>
      <c r="FQ50">
        <v>0.68590831756591797</v>
      </c>
      <c r="FR50">
        <v>0.94756430387496948</v>
      </c>
      <c r="FS50">
        <v>9.0033235549926758</v>
      </c>
      <c r="FT50">
        <v>12.142056465148926</v>
      </c>
      <c r="FU50">
        <v>10.907426834106445</v>
      </c>
      <c r="FV50">
        <v>9.3045148849487305</v>
      </c>
      <c r="FW50">
        <v>6.8065857887268066</v>
      </c>
      <c r="FX50">
        <v>4.8598361015319824</v>
      </c>
      <c r="FY50">
        <v>2.5488779544830322</v>
      </c>
      <c r="FZ50">
        <v>3.1332190036773682</v>
      </c>
      <c r="GA50">
        <v>3.1636548042297363</v>
      </c>
      <c r="GB50">
        <v>3.8274190425872803</v>
      </c>
      <c r="GC50">
        <v>5.2390203475952148</v>
      </c>
      <c r="GD50">
        <v>5.5262274742126465</v>
      </c>
      <c r="GE50">
        <v>6.0709667205810547</v>
      </c>
      <c r="GF50">
        <v>6.7789855003356934</v>
      </c>
      <c r="GG50">
        <v>7.4356880187988281</v>
      </c>
      <c r="GH50">
        <v>7.9950037002563477</v>
      </c>
      <c r="GI50">
        <v>8.3956661224365234</v>
      </c>
      <c r="GJ50">
        <v>8.9008884429931641</v>
      </c>
      <c r="GK50">
        <v>10.221075057983398</v>
      </c>
      <c r="GL50">
        <v>14.118185997009277</v>
      </c>
      <c r="GM50">
        <v>23.06683349609375</v>
      </c>
      <c r="GN50">
        <v>24.697517395019531</v>
      </c>
      <c r="GO50">
        <v>23.27134895324707</v>
      </c>
      <c r="GP50">
        <v>20.582084655761719</v>
      </c>
      <c r="GQ50">
        <v>21.718692779541016</v>
      </c>
      <c r="GR50">
        <v>23.500715255737305</v>
      </c>
      <c r="GS50">
        <v>19.967756271362305</v>
      </c>
      <c r="GT50">
        <v>18.651731491088867</v>
      </c>
      <c r="GU50">
        <v>13.301736831665039</v>
      </c>
      <c r="GV50">
        <v>9.9521780014038086</v>
      </c>
      <c r="GW50">
        <v>8.6459712982177734</v>
      </c>
      <c r="GX50">
        <v>6.5295429229736328</v>
      </c>
      <c r="GY50">
        <v>4.7172513008117676</v>
      </c>
      <c r="GZ50">
        <v>3.0408213138580322</v>
      </c>
      <c r="HA50">
        <v>-0.39588615298271179</v>
      </c>
      <c r="HB50">
        <v>-7.1006326675415039</v>
      </c>
      <c r="HC50">
        <v>-9.7912387847900391</v>
      </c>
      <c r="HD50">
        <v>-12.164368629455566</v>
      </c>
      <c r="HE50">
        <v>-12.806843757629395</v>
      </c>
      <c r="HF50">
        <v>-9.7832679748535156</v>
      </c>
      <c r="HG50">
        <v>-5.499114990234375</v>
      </c>
      <c r="HH50">
        <v>-5.0313382148742676</v>
      </c>
      <c r="HI50">
        <v>1.7264395952224731</v>
      </c>
      <c r="HJ50">
        <v>4.2707319259643555</v>
      </c>
      <c r="HK50">
        <v>-0.14834871888160706</v>
      </c>
      <c r="HL50">
        <v>-3.5261309146881104</v>
      </c>
      <c r="HM50">
        <v>-3.9769754409790039</v>
      </c>
      <c r="HN50">
        <v>-4.4977359771728516</v>
      </c>
      <c r="HO50">
        <v>-5.3571276664733887</v>
      </c>
      <c r="HP50">
        <v>-4.6978697776794434</v>
      </c>
      <c r="HQ50">
        <v>-2.1048505306243896</v>
      </c>
      <c r="HR50">
        <v>0.39321291446685791</v>
      </c>
      <c r="HS50">
        <v>3.0834298133850098</v>
      </c>
      <c r="HT50">
        <v>4.667579174041748</v>
      </c>
      <c r="HU50">
        <v>8.1354217529296875</v>
      </c>
      <c r="HV50">
        <v>9.9435873031616211</v>
      </c>
      <c r="HW50">
        <v>12.878538131713867</v>
      </c>
      <c r="HX50">
        <v>15.869348526000977</v>
      </c>
      <c r="HY50">
        <v>17.626337051391602</v>
      </c>
      <c r="HZ50">
        <v>18.892637252807617</v>
      </c>
      <c r="IA50">
        <v>21.527936935424805</v>
      </c>
      <c r="IB50">
        <v>19.261009216308594</v>
      </c>
      <c r="IC50">
        <v>16.841459274291992</v>
      </c>
      <c r="ID50">
        <v>17.794513702392578</v>
      </c>
      <c r="IE50">
        <v>18.861093521118164</v>
      </c>
      <c r="IF50">
        <v>13.013393402099609</v>
      </c>
      <c r="IG50">
        <v>6.0870733261108398</v>
      </c>
      <c r="IH50">
        <v>3.8337464332580566</v>
      </c>
      <c r="II50">
        <v>1.3319116830825806</v>
      </c>
      <c r="IJ50">
        <v>-1.7492110729217529</v>
      </c>
      <c r="IK50">
        <v>-3.4122793674468994</v>
      </c>
      <c r="IL50">
        <v>-3.5489053726196289</v>
      </c>
      <c r="IM50">
        <v>-4.2917590141296387</v>
      </c>
      <c r="IN50">
        <v>-3.7506992816925049</v>
      </c>
      <c r="IO50">
        <v>-3.2436404228210449</v>
      </c>
      <c r="IP50">
        <v>2.0008785724639893</v>
      </c>
      <c r="IQ50">
        <v>4.2356481552124023</v>
      </c>
      <c r="IR50">
        <v>3.608548641204834</v>
      </c>
      <c r="IS50">
        <v>3.1399922370910645</v>
      </c>
      <c r="IT50">
        <v>2.5459272861480713</v>
      </c>
      <c r="IU50">
        <v>0.14062337577342987</v>
      </c>
      <c r="IV50">
        <v>1.1021952629089355</v>
      </c>
      <c r="IW50">
        <v>2.0258538722991943</v>
      </c>
      <c r="IX50">
        <v>1.4160212278366089</v>
      </c>
      <c r="IY50">
        <v>1.2229852676391602</v>
      </c>
      <c r="IZ50">
        <v>1.5870935916900635</v>
      </c>
      <c r="JA50">
        <v>4.0157713890075684</v>
      </c>
      <c r="JB50">
        <v>5.7080144882202148</v>
      </c>
      <c r="JC50">
        <v>7.4696846008300781</v>
      </c>
      <c r="JD50">
        <v>9.2485074996948242</v>
      </c>
      <c r="JE50">
        <v>11.05620288848877</v>
      </c>
      <c r="JF50">
        <v>11.887595176696777</v>
      </c>
      <c r="JG50">
        <v>12.645686149597168</v>
      </c>
      <c r="JH50">
        <v>13.397320747375488</v>
      </c>
      <c r="JI50">
        <v>14.513608932495117</v>
      </c>
      <c r="JJ50">
        <v>22.068447113037109</v>
      </c>
      <c r="JK50">
        <v>26.97059440612793</v>
      </c>
      <c r="JL50">
        <v>25.849813461303711</v>
      </c>
      <c r="JM50">
        <v>25.900096893310547</v>
      </c>
      <c r="JN50">
        <v>34.965572357177734</v>
      </c>
      <c r="JO50">
        <v>36.067031860351563</v>
      </c>
      <c r="JP50">
        <v>34.6514892578125</v>
      </c>
      <c r="JQ50">
        <v>32.880870819091797</v>
      </c>
      <c r="JR50">
        <v>26.984531402587891</v>
      </c>
      <c r="JS50">
        <v>23.907447814941406</v>
      </c>
      <c r="JT50">
        <v>12.205214500427246</v>
      </c>
      <c r="JU50">
        <v>5.6816325187683105</v>
      </c>
      <c r="JV50">
        <v>5.0518207550048828</v>
      </c>
      <c r="JW50">
        <v>5.0664024353027344</v>
      </c>
      <c r="JX50">
        <v>4.9538049697875977</v>
      </c>
      <c r="JY50">
        <v>2.3596863746643066</v>
      </c>
      <c r="JZ50">
        <v>0.41786709427833557</v>
      </c>
      <c r="KA50">
        <v>-1.2970271110534668</v>
      </c>
      <c r="KB50">
        <v>-4.2029123306274414</v>
      </c>
      <c r="KC50">
        <v>-5.4279775619506836</v>
      </c>
      <c r="KD50">
        <v>-4.2731728553771973</v>
      </c>
      <c r="KE50">
        <v>-4.6447787284851074</v>
      </c>
      <c r="KF50">
        <v>-5.4724764823913574</v>
      </c>
      <c r="KG50">
        <v>-5.6355419158935547</v>
      </c>
      <c r="KH50">
        <v>-4.2729635238647461</v>
      </c>
      <c r="KI50">
        <v>-4.1765265464782715</v>
      </c>
      <c r="KJ50">
        <v>-4.8432855606079102</v>
      </c>
      <c r="KK50">
        <v>-5.2836160659790039</v>
      </c>
      <c r="KL50">
        <v>-5.2645769119262695</v>
      </c>
      <c r="KM50">
        <v>-4.6787662506103516</v>
      </c>
      <c r="KN50">
        <v>-4.2004499435424805</v>
      </c>
      <c r="KO50">
        <v>-2.8061797618865967</v>
      </c>
      <c r="KP50">
        <v>-3.3946967124938965</v>
      </c>
      <c r="KQ50">
        <v>-2.9086368083953857</v>
      </c>
      <c r="KR50">
        <v>-1.4116784334182739</v>
      </c>
      <c r="KS50">
        <v>1.0469719171524048</v>
      </c>
      <c r="KT50">
        <v>8.3383979797363281</v>
      </c>
      <c r="KU50">
        <v>12.464504241943359</v>
      </c>
      <c r="KV50">
        <v>14.46699333190918</v>
      </c>
      <c r="KW50">
        <v>18.711826324462891</v>
      </c>
      <c r="KX50">
        <v>31.343656539916992</v>
      </c>
      <c r="KY50">
        <v>38.391830444335938</v>
      </c>
      <c r="KZ50">
        <v>50.012096405029297</v>
      </c>
      <c r="LA50">
        <v>61.856365203857422</v>
      </c>
      <c r="LB50">
        <v>50.130195617675781</v>
      </c>
      <c r="LC50">
        <v>16.340103149414063</v>
      </c>
      <c r="LD50">
        <v>13.717011451721191</v>
      </c>
      <c r="LE50">
        <v>47.253170013427734</v>
      </c>
      <c r="LF50">
        <v>48.29595947265625</v>
      </c>
      <c r="LG50">
        <v>49.271320343017578</v>
      </c>
      <c r="LH50">
        <v>48.649505615234375</v>
      </c>
      <c r="LI50">
        <v>44.755722045898438</v>
      </c>
      <c r="LJ50">
        <v>36.00897216796875</v>
      </c>
      <c r="LK50">
        <v>27.315559387207031</v>
      </c>
      <c r="LL50">
        <v>13.955607414245605</v>
      </c>
      <c r="LM50">
        <v>8.2669124603271484</v>
      </c>
      <c r="LN50">
        <v>8.2902050018310547</v>
      </c>
      <c r="LO50">
        <v>0.19743612408638</v>
      </c>
      <c r="LP50">
        <v>-4.7176179885864258</v>
      </c>
      <c r="LQ50">
        <v>-11.793591499328613</v>
      </c>
      <c r="LR50">
        <v>-14.545785903930664</v>
      </c>
      <c r="LS50">
        <v>-14.269536018371582</v>
      </c>
      <c r="LT50">
        <v>-14.020427703857422</v>
      </c>
      <c r="LU50">
        <v>-15.132357597351074</v>
      </c>
      <c r="LV50">
        <v>-15.740432739257813</v>
      </c>
      <c r="LW50">
        <v>-15.890003204345703</v>
      </c>
      <c r="LX50">
        <v>-15.950124740600586</v>
      </c>
      <c r="LY50">
        <v>-15.98825740814209</v>
      </c>
      <c r="LZ50">
        <v>-16.066608428955078</v>
      </c>
      <c r="MA50">
        <v>-16.079587936401367</v>
      </c>
      <c r="MB50">
        <v>-16.096534729003906</v>
      </c>
      <c r="MC50">
        <v>-16.088565826416016</v>
      </c>
      <c r="MD50">
        <v>-16.08506965637207</v>
      </c>
      <c r="ME50">
        <v>-16.08482551574707</v>
      </c>
      <c r="MF50">
        <v>-16.115701675415039</v>
      </c>
      <c r="MG50">
        <v>-16.141441345214844</v>
      </c>
      <c r="MH50">
        <v>-16.114080429077148</v>
      </c>
      <c r="MI50">
        <v>-16.05388069152832</v>
      </c>
      <c r="MJ50">
        <v>-16.138879776000977</v>
      </c>
      <c r="MK50">
        <v>-16.526599884033203</v>
      </c>
      <c r="ML50">
        <v>-16.406427383422852</v>
      </c>
      <c r="MM50">
        <v>-16.334716796875</v>
      </c>
      <c r="MN50">
        <v>-15.923115730285645</v>
      </c>
      <c r="MO50">
        <v>-15.89591121673584</v>
      </c>
      <c r="MP50">
        <v>-15.621597290039063</v>
      </c>
      <c r="MQ50">
        <v>-14.384838104248047</v>
      </c>
      <c r="MR50">
        <v>-12.789669990539551</v>
      </c>
      <c r="MS50">
        <v>-11.988081932067871</v>
      </c>
      <c r="MT50">
        <v>-11.079442024230957</v>
      </c>
      <c r="MU50">
        <v>-10.73639965057373</v>
      </c>
      <c r="MV50">
        <v>-10.452144622802734</v>
      </c>
      <c r="MW50">
        <v>-11.565280914306641</v>
      </c>
      <c r="MX50">
        <v>-13.529407501220703</v>
      </c>
      <c r="MY50">
        <v>-13.743490219116211</v>
      </c>
      <c r="MZ50">
        <v>-13.25065803527832</v>
      </c>
      <c r="NA50">
        <v>-12.96912956237793</v>
      </c>
      <c r="NB50">
        <v>-13.228675842285156</v>
      </c>
      <c r="NC50">
        <v>-14.27479362487793</v>
      </c>
      <c r="ND50">
        <v>-15.965234756469727</v>
      </c>
      <c r="NE50">
        <v>-15.921099662780762</v>
      </c>
      <c r="NF50">
        <v>-15.696438789367676</v>
      </c>
      <c r="NG50">
        <v>-9.9117450714111328</v>
      </c>
      <c r="NH50">
        <v>9.9672145843505859</v>
      </c>
      <c r="NI50">
        <v>11.463359832763672</v>
      </c>
      <c r="NJ50">
        <v>11.535325050354004</v>
      </c>
      <c r="NK50">
        <v>12.468843460083008</v>
      </c>
      <c r="NL50">
        <v>13.511637687683105</v>
      </c>
      <c r="NM50">
        <v>15.859501838684082</v>
      </c>
      <c r="NN50">
        <v>18.720926284790039</v>
      </c>
      <c r="NO50">
        <v>19.470457077026367</v>
      </c>
      <c r="NP50">
        <v>20.482603073120117</v>
      </c>
      <c r="NQ50">
        <v>23.299612045288086</v>
      </c>
      <c r="NR50">
        <v>26.246400833129883</v>
      </c>
      <c r="NS50">
        <v>28.050743103027344</v>
      </c>
      <c r="NT50">
        <v>35.182708740234375</v>
      </c>
      <c r="NU50">
        <v>40.267112731933594</v>
      </c>
      <c r="NV50">
        <v>35.735752105712891</v>
      </c>
      <c r="NW50">
        <v>24.087621688842773</v>
      </c>
      <c r="NX50">
        <v>25.936428070068359</v>
      </c>
      <c r="NY50">
        <v>64.007003784179688</v>
      </c>
      <c r="NZ50">
        <v>64.007003784179688</v>
      </c>
      <c r="OA50">
        <v>64.007003784179688</v>
      </c>
      <c r="OB50">
        <v>64.007003784179688</v>
      </c>
      <c r="OC50">
        <v>64.007003784179688</v>
      </c>
      <c r="OD50">
        <v>64.007003784179688</v>
      </c>
      <c r="OE50">
        <v>64.007003784179688</v>
      </c>
      <c r="OF50">
        <v>64.007003784179688</v>
      </c>
      <c r="OG50">
        <v>51.824230194091797</v>
      </c>
      <c r="OH50">
        <v>19.426477432250977</v>
      </c>
      <c r="OI50">
        <v>10.58497142791748</v>
      </c>
      <c r="OJ50">
        <v>8.8147945404052734</v>
      </c>
      <c r="OK50">
        <v>6.3818397521972656</v>
      </c>
      <c r="OL50">
        <v>5.1084179878234863</v>
      </c>
      <c r="OM50">
        <v>4.8281641006469727</v>
      </c>
      <c r="ON50">
        <v>4.5396180152893066</v>
      </c>
      <c r="OO50">
        <v>-1.520851731300354</v>
      </c>
      <c r="OP50">
        <v>-10.618114471435547</v>
      </c>
      <c r="OQ50">
        <v>-13.324383735656738</v>
      </c>
      <c r="OR50">
        <v>-13.891443252563477</v>
      </c>
      <c r="OS50">
        <v>-13.820276260375977</v>
      </c>
      <c r="OT50">
        <v>-13.986461639404297</v>
      </c>
      <c r="OU50">
        <v>-16.332736968994141</v>
      </c>
      <c r="OV50">
        <v>-17.565967559814453</v>
      </c>
      <c r="OW50">
        <v>-14.219111442565918</v>
      </c>
      <c r="OX50">
        <v>-4.641484260559082</v>
      </c>
      <c r="OY50">
        <v>1.8474082946777344</v>
      </c>
      <c r="OZ50">
        <v>2.4663794040679932</v>
      </c>
      <c r="PA50">
        <v>3.0563473701477051</v>
      </c>
      <c r="PB50">
        <v>4.047701358795166</v>
      </c>
      <c r="PC50">
        <v>5.991703987121582</v>
      </c>
      <c r="PD50">
        <v>7.3011331558227539</v>
      </c>
      <c r="PE50">
        <v>6.6135649681091309</v>
      </c>
      <c r="PF50">
        <v>3.5583300590515137</v>
      </c>
      <c r="PG50">
        <v>3.39662766456604</v>
      </c>
      <c r="PH50">
        <v>6.7189435958862305</v>
      </c>
      <c r="PI50">
        <v>11.418647766113281</v>
      </c>
      <c r="PJ50">
        <v>15.427600860595703</v>
      </c>
      <c r="PK50">
        <v>17.78761100769043</v>
      </c>
      <c r="PL50">
        <v>19.077472686767578</v>
      </c>
      <c r="PM50">
        <v>19.564483642578125</v>
      </c>
      <c r="PN50">
        <v>21.460506439208984</v>
      </c>
      <c r="PO50">
        <v>19.083551406860352</v>
      </c>
      <c r="PP50">
        <v>17.624505996704102</v>
      </c>
      <c r="PQ50">
        <v>17.207721710205078</v>
      </c>
      <c r="PR50">
        <v>16.921014785766602</v>
      </c>
      <c r="PS50">
        <v>16.622541427612305</v>
      </c>
      <c r="PT50">
        <v>16.369022369384766</v>
      </c>
      <c r="PU50">
        <v>16.101646423339844</v>
      </c>
      <c r="PV50">
        <v>15.706878662109375</v>
      </c>
      <c r="PW50">
        <v>15.169401168823242</v>
      </c>
      <c r="PX50">
        <v>14.825935363769531</v>
      </c>
      <c r="PY50">
        <v>14.157145500183105</v>
      </c>
      <c r="PZ50">
        <v>13.90462589263916</v>
      </c>
      <c r="QA50">
        <v>13.367831230163574</v>
      </c>
      <c r="QB50">
        <v>12.368328094482422</v>
      </c>
      <c r="QC50">
        <v>11.685018539428711</v>
      </c>
      <c r="QD50">
        <v>11.262407302856445</v>
      </c>
      <c r="QE50">
        <v>10.562370300292969</v>
      </c>
      <c r="QF50">
        <v>10.364574432373047</v>
      </c>
      <c r="QG50">
        <v>9.828160285949707</v>
      </c>
      <c r="QH50">
        <v>7.8871626853942871</v>
      </c>
      <c r="QI50">
        <v>7.7971663475036621</v>
      </c>
      <c r="QJ50">
        <v>7.5253539085388184</v>
      </c>
      <c r="QK50">
        <v>6.3735418319702148</v>
      </c>
      <c r="QL50">
        <v>5.7408976554870605</v>
      </c>
      <c r="QM50">
        <v>5.5928030014038086</v>
      </c>
      <c r="QN50">
        <v>5.5042428970336914</v>
      </c>
      <c r="QO50">
        <v>5.4613170623779297</v>
      </c>
      <c r="QP50">
        <v>5.7751002311706543</v>
      </c>
      <c r="QQ50">
        <v>6.1845917701721191</v>
      </c>
      <c r="QR50">
        <v>8.0295343399047852</v>
      </c>
      <c r="QS50">
        <v>15.060484886169434</v>
      </c>
      <c r="QT50">
        <v>15.663471221923828</v>
      </c>
      <c r="QU50">
        <v>14.668642044067383</v>
      </c>
      <c r="QV50">
        <v>13.812345504760742</v>
      </c>
      <c r="QW50">
        <v>13.261069297790527</v>
      </c>
      <c r="QX50">
        <v>12.392674446105957</v>
      </c>
      <c r="QY50">
        <v>10.76865291595459</v>
      </c>
      <c r="QZ50">
        <v>9.4825229644775391</v>
      </c>
      <c r="RA50">
        <v>9.5629463195800781</v>
      </c>
      <c r="RB50">
        <v>9.5583972930908203</v>
      </c>
      <c r="RC50">
        <v>9.6872806549072266</v>
      </c>
      <c r="RD50">
        <v>9.7514886856079102</v>
      </c>
      <c r="RE50">
        <v>10.103878021240234</v>
      </c>
      <c r="RF50">
        <v>10.850963592529297</v>
      </c>
      <c r="RG50">
        <v>12.257876396179199</v>
      </c>
      <c r="RH50">
        <v>13.747117042541504</v>
      </c>
      <c r="RI50">
        <v>14.977551460266113</v>
      </c>
      <c r="RJ50">
        <v>17.170150756835938</v>
      </c>
      <c r="RK50">
        <v>18.293888092041016</v>
      </c>
      <c r="RL50">
        <v>18.954025268554688</v>
      </c>
      <c r="RM50">
        <v>21.494089126586914</v>
      </c>
      <c r="RN50">
        <v>21.857952117919922</v>
      </c>
      <c r="RO50">
        <v>22.857734680175781</v>
      </c>
      <c r="RP50">
        <v>24.664999008178711</v>
      </c>
      <c r="RQ50">
        <v>24.961353302001953</v>
      </c>
      <c r="RR50">
        <v>23.471277236938477</v>
      </c>
      <c r="RS50">
        <v>22.095720291137695</v>
      </c>
      <c r="RT50">
        <v>20.275440216064453</v>
      </c>
      <c r="RU50">
        <v>17.061912536621094</v>
      </c>
      <c r="RV50">
        <v>15.675332069396973</v>
      </c>
      <c r="RW50">
        <v>15.512116432189941</v>
      </c>
      <c r="RX50">
        <v>15.670968055725098</v>
      </c>
      <c r="RY50">
        <v>15.791928291320801</v>
      </c>
      <c r="RZ50">
        <v>15.746749877929688</v>
      </c>
      <c r="SA50">
        <v>15.133761405944824</v>
      </c>
      <c r="SB50">
        <v>14.241368293762207</v>
      </c>
      <c r="SC50">
        <v>14.282086372375488</v>
      </c>
      <c r="SD50">
        <v>15.148186683654785</v>
      </c>
      <c r="SE50">
        <v>15.030756950378418</v>
      </c>
      <c r="SF50">
        <v>14.877432823181152</v>
      </c>
      <c r="SG50">
        <v>14.865774154663086</v>
      </c>
      <c r="SH50">
        <v>13.42265510559082</v>
      </c>
      <c r="SI50">
        <v>12.966141700744629</v>
      </c>
      <c r="SJ50">
        <v>12.953712463378906</v>
      </c>
      <c r="SK50">
        <v>13.285336494445801</v>
      </c>
      <c r="SL50">
        <v>13.657439231872559</v>
      </c>
      <c r="SM50">
        <v>13.682856559753418</v>
      </c>
      <c r="SN50">
        <v>13.762333869934082</v>
      </c>
      <c r="SO50">
        <v>13.908072471618652</v>
      </c>
      <c r="SP50">
        <v>14.125432014465332</v>
      </c>
      <c r="SQ50">
        <v>14.149040222167969</v>
      </c>
      <c r="SR50">
        <v>14.441231727600098</v>
      </c>
      <c r="SS50">
        <v>14.643994331359863</v>
      </c>
      <c r="ST50">
        <v>14.897250175476074</v>
      </c>
      <c r="SU50">
        <v>15.266743659973145</v>
      </c>
      <c r="SV50">
        <v>15.169338226318359</v>
      </c>
      <c r="SW50">
        <v>15.083223342895508</v>
      </c>
      <c r="SX50">
        <v>17.06376838684082</v>
      </c>
      <c r="SY50">
        <v>18.210067749023438</v>
      </c>
      <c r="SZ50">
        <v>20.062126159667969</v>
      </c>
      <c r="TA50">
        <v>19.683818817138672</v>
      </c>
      <c r="TB50">
        <v>19.075456619262695</v>
      </c>
      <c r="TC50">
        <v>19.049915313720703</v>
      </c>
      <c r="TD50">
        <v>19.080240249633789</v>
      </c>
      <c r="TE50">
        <v>18.905303955078125</v>
      </c>
      <c r="TF50">
        <v>18.634979248046875</v>
      </c>
      <c r="TG50">
        <v>18.559917449951172</v>
      </c>
      <c r="TH50">
        <v>18.508766174316406</v>
      </c>
      <c r="TI50">
        <v>18.269739151000977</v>
      </c>
      <c r="TJ50">
        <v>18.244745254516602</v>
      </c>
      <c r="TK50">
        <v>18.201658248901367</v>
      </c>
      <c r="TL50">
        <v>18.193241119384766</v>
      </c>
      <c r="TM50">
        <v>18.132684707641602</v>
      </c>
      <c r="TN50">
        <v>18.098920822143555</v>
      </c>
      <c r="TO50">
        <v>18.035024642944336</v>
      </c>
      <c r="TP50">
        <v>17.955717086791992</v>
      </c>
    </row>
    <row r="51" spans="1:536">
      <c r="A51" t="s">
        <v>97</v>
      </c>
      <c r="B51">
        <v>-29.702402114868164</v>
      </c>
      <c r="C51">
        <v>-27.635198593139648</v>
      </c>
      <c r="D51">
        <v>-27.632472991943359</v>
      </c>
      <c r="E51">
        <v>-27.642023086547852</v>
      </c>
      <c r="F51">
        <v>-27.642040252685547</v>
      </c>
      <c r="G51">
        <v>-27.63713264465332</v>
      </c>
      <c r="H51">
        <v>-27.635158538818359</v>
      </c>
      <c r="I51">
        <v>-27.638584136962891</v>
      </c>
      <c r="J51">
        <v>-27.638605117797852</v>
      </c>
      <c r="K51">
        <v>-27.629228591918945</v>
      </c>
      <c r="L51">
        <v>-27.615938186645508</v>
      </c>
      <c r="M51">
        <v>-27.598419189453125</v>
      </c>
      <c r="N51">
        <v>-27.582555770874023</v>
      </c>
      <c r="O51">
        <v>-27.587699890136719</v>
      </c>
      <c r="P51">
        <v>-27.582328796386719</v>
      </c>
      <c r="Q51">
        <v>-27.560695648193359</v>
      </c>
      <c r="R51">
        <v>-27.518760681152344</v>
      </c>
      <c r="S51">
        <v>-27.512861251831055</v>
      </c>
      <c r="T51">
        <v>-27.462753295898438</v>
      </c>
      <c r="U51">
        <v>-27.470426559448242</v>
      </c>
      <c r="V51">
        <v>-27.469345092773438</v>
      </c>
      <c r="W51">
        <v>-27.466297149658203</v>
      </c>
      <c r="X51">
        <v>-27.465679168701172</v>
      </c>
      <c r="Y51">
        <v>-27.467681884765625</v>
      </c>
      <c r="Z51">
        <v>-27.485042572021484</v>
      </c>
      <c r="AA51">
        <v>-27.563592910766602</v>
      </c>
      <c r="AB51">
        <v>-27.716480255126953</v>
      </c>
      <c r="AC51">
        <v>-27.84752082824707</v>
      </c>
      <c r="AD51">
        <v>-27.895547866821289</v>
      </c>
      <c r="AE51">
        <v>-27.859224319458008</v>
      </c>
      <c r="AF51">
        <v>-28.069622039794922</v>
      </c>
      <c r="AG51">
        <v>-28.015979766845703</v>
      </c>
      <c r="AH51">
        <v>-28.000516891479492</v>
      </c>
      <c r="AI51">
        <v>-28.054243087768555</v>
      </c>
      <c r="AJ51">
        <v>-28.143589019775391</v>
      </c>
      <c r="AK51">
        <v>-28.272211074829102</v>
      </c>
      <c r="AL51">
        <v>-28.401365280151367</v>
      </c>
      <c r="AM51">
        <v>-28.393075942993164</v>
      </c>
      <c r="AN51">
        <v>-28.394683837890625</v>
      </c>
      <c r="AO51">
        <v>-28.412519454956055</v>
      </c>
      <c r="AP51">
        <v>-28.427791595458984</v>
      </c>
      <c r="AQ51">
        <v>-28.429502487182617</v>
      </c>
      <c r="AR51">
        <v>-28.436168670654297</v>
      </c>
      <c r="AS51">
        <v>-28.443336486816406</v>
      </c>
      <c r="AT51">
        <v>-28.473045349121094</v>
      </c>
      <c r="AU51">
        <v>-28.559659957885742</v>
      </c>
      <c r="AV51">
        <v>-28.658954620361328</v>
      </c>
      <c r="AW51">
        <v>-28.706138610839844</v>
      </c>
      <c r="AX51">
        <v>-28.755420684814453</v>
      </c>
      <c r="AY51">
        <v>-28.834835052490234</v>
      </c>
      <c r="AZ51">
        <v>-28.955177307128906</v>
      </c>
      <c r="BA51">
        <v>-29.015340805053711</v>
      </c>
      <c r="BB51">
        <v>-29.053186416625977</v>
      </c>
      <c r="BC51">
        <v>-29.07362174987793</v>
      </c>
      <c r="BD51">
        <v>-29.089319229125977</v>
      </c>
      <c r="BE51">
        <v>-29.120197296142578</v>
      </c>
      <c r="BF51">
        <v>-29.095874786376953</v>
      </c>
      <c r="BG51">
        <v>-28.843509674072266</v>
      </c>
      <c r="BH51">
        <v>-28.747146606445313</v>
      </c>
      <c r="BI51">
        <v>-28.115266799926758</v>
      </c>
      <c r="BJ51">
        <v>-28.196140289306641</v>
      </c>
      <c r="BK51">
        <v>-28.290756225585938</v>
      </c>
      <c r="BL51">
        <v>-28.538181304931641</v>
      </c>
      <c r="BM51">
        <v>-28.699474334716797</v>
      </c>
      <c r="BN51">
        <v>-28.777462005615234</v>
      </c>
      <c r="BO51">
        <v>-28.936079025268555</v>
      </c>
      <c r="BP51">
        <v>-28.544685363769531</v>
      </c>
      <c r="BQ51">
        <v>-28.208856582641602</v>
      </c>
      <c r="BR51">
        <v>-28.239158630371094</v>
      </c>
      <c r="BS51">
        <v>-28.270977020263672</v>
      </c>
      <c r="BT51">
        <v>-28.294635772705078</v>
      </c>
      <c r="BU51">
        <v>-28.304084777832031</v>
      </c>
      <c r="BV51">
        <v>-28.32988166809082</v>
      </c>
      <c r="BW51">
        <v>-28.385917663574219</v>
      </c>
      <c r="BX51">
        <v>-28.411142349243164</v>
      </c>
      <c r="BY51">
        <v>-28.383583068847656</v>
      </c>
      <c r="BZ51">
        <v>-28.610015869140625</v>
      </c>
      <c r="CA51">
        <v>-28.799188613891602</v>
      </c>
      <c r="CB51">
        <v>-28.995321273803711</v>
      </c>
      <c r="CC51">
        <v>-29.101728439331055</v>
      </c>
      <c r="CD51">
        <v>-29.152853012084961</v>
      </c>
      <c r="CE51">
        <v>-29.252857208251953</v>
      </c>
      <c r="CF51">
        <v>-29.288398742675781</v>
      </c>
      <c r="CG51">
        <v>-29.218179702758789</v>
      </c>
      <c r="CH51">
        <v>-29.206384658813477</v>
      </c>
      <c r="CI51">
        <v>-29.264488220214844</v>
      </c>
      <c r="CJ51">
        <v>-29.332582473754883</v>
      </c>
      <c r="CK51">
        <v>-29.415168762207031</v>
      </c>
      <c r="CL51">
        <v>-29.473165512084961</v>
      </c>
      <c r="CM51">
        <v>-29.439092636108398</v>
      </c>
      <c r="CN51">
        <v>-29.136142730712891</v>
      </c>
      <c r="CO51">
        <v>-29.101408004760742</v>
      </c>
      <c r="CP51">
        <v>-29.107612609863281</v>
      </c>
      <c r="CQ51">
        <v>-29.485946655273438</v>
      </c>
      <c r="CR51">
        <v>-29.719598770141602</v>
      </c>
      <c r="CS51">
        <v>-29.891180038452148</v>
      </c>
      <c r="CT51">
        <v>-29.598306655883789</v>
      </c>
      <c r="CU51">
        <v>-29.776588439941406</v>
      </c>
      <c r="CV51">
        <v>-30.393177032470703</v>
      </c>
      <c r="CW51">
        <v>-30.803876876831055</v>
      </c>
      <c r="CX51">
        <v>-31.233236312866211</v>
      </c>
      <c r="CY51">
        <v>-31.60089111328125</v>
      </c>
      <c r="CZ51">
        <v>-31.905050277709961</v>
      </c>
      <c r="DA51">
        <v>-32.020809173583984</v>
      </c>
      <c r="DB51">
        <v>-32.608612060546875</v>
      </c>
      <c r="DC51">
        <v>-33.231491088867188</v>
      </c>
      <c r="DD51">
        <v>-34.931663513183594</v>
      </c>
      <c r="DE51">
        <v>-38.638507843017578</v>
      </c>
      <c r="DF51">
        <v>-39.423374176025391</v>
      </c>
      <c r="DG51">
        <v>-39.284992218017578</v>
      </c>
      <c r="DH51">
        <v>-38.23931884765625</v>
      </c>
      <c r="DI51">
        <v>-37.075122833251953</v>
      </c>
      <c r="DJ51">
        <v>-36.876705169677734</v>
      </c>
      <c r="DK51">
        <v>-36.989662170410156</v>
      </c>
      <c r="DL51">
        <v>-34.353439331054688</v>
      </c>
      <c r="DM51">
        <v>-30.94989013671875</v>
      </c>
      <c r="DN51">
        <v>-31.501167297363281</v>
      </c>
      <c r="DO51">
        <v>-33.843692779541016</v>
      </c>
      <c r="DP51">
        <v>-35.074451446533203</v>
      </c>
      <c r="DQ51">
        <v>-37.411602020263672</v>
      </c>
      <c r="DR51">
        <v>-35.490516662597656</v>
      </c>
      <c r="DS51">
        <v>-40.673793792724609</v>
      </c>
      <c r="DT51">
        <v>-42.828071594238281</v>
      </c>
      <c r="DU51">
        <v>-32.239395141601563</v>
      </c>
      <c r="DV51">
        <v>-35.916568756103516</v>
      </c>
      <c r="DW51">
        <v>-36.272174835205078</v>
      </c>
      <c r="DX51">
        <v>-38.849201202392578</v>
      </c>
      <c r="DY51">
        <v>-35.008049011230469</v>
      </c>
      <c r="DZ51">
        <v>-28.691333770751953</v>
      </c>
      <c r="EA51">
        <v>-28.260578155517578</v>
      </c>
      <c r="EB51">
        <v>-26.889488220214844</v>
      </c>
      <c r="EC51">
        <v>-24.748130798339844</v>
      </c>
      <c r="ED51">
        <v>-24.897138595581055</v>
      </c>
      <c r="EE51">
        <v>-24.910074234008789</v>
      </c>
      <c r="EF51">
        <v>-24.904773712158203</v>
      </c>
      <c r="EG51">
        <v>-24.910930633544922</v>
      </c>
      <c r="EH51">
        <v>-24.90477180480957</v>
      </c>
      <c r="EI51">
        <v>-24.910041809082031</v>
      </c>
      <c r="EJ51">
        <v>-24.91606330871582</v>
      </c>
      <c r="EK51">
        <v>-24.917106628417969</v>
      </c>
      <c r="EL51">
        <v>-24.912700653076172</v>
      </c>
      <c r="EM51">
        <v>-24.914440155029297</v>
      </c>
      <c r="EN51">
        <v>-27.097551345825195</v>
      </c>
      <c r="EO51">
        <v>-29.329761505126953</v>
      </c>
      <c r="EP51">
        <v>-29.495140075683594</v>
      </c>
      <c r="EQ51">
        <v>-29.644588470458984</v>
      </c>
      <c r="ER51">
        <v>-29.407754898071289</v>
      </c>
      <c r="ES51">
        <v>-28.985126495361328</v>
      </c>
      <c r="ET51">
        <v>-28.832424163818359</v>
      </c>
      <c r="EU51">
        <v>-28.698034286499023</v>
      </c>
      <c r="EV51">
        <v>-28.541231155395508</v>
      </c>
      <c r="EW51">
        <v>-27.295047760009766</v>
      </c>
      <c r="EX51">
        <v>-26.417451858520508</v>
      </c>
      <c r="EY51">
        <v>-25.925252914428711</v>
      </c>
      <c r="EZ51">
        <v>-25.692560195922852</v>
      </c>
      <c r="FA51">
        <v>-27.110580444335938</v>
      </c>
      <c r="FB51">
        <v>-27.222030639648438</v>
      </c>
      <c r="FC51">
        <v>-26.135919570922852</v>
      </c>
      <c r="FD51">
        <v>-25.334989547729492</v>
      </c>
      <c r="FE51">
        <v>-25.123062133789063</v>
      </c>
      <c r="FF51">
        <v>-24.928997039794922</v>
      </c>
      <c r="FG51">
        <v>-24.928995132446289</v>
      </c>
      <c r="FH51">
        <v>-24.928983688354492</v>
      </c>
      <c r="FI51">
        <v>-25.901012420654297</v>
      </c>
      <c r="FJ51">
        <v>-30.946975708007813</v>
      </c>
      <c r="FK51">
        <v>-31.720861434936523</v>
      </c>
      <c r="FL51">
        <v>-32.608650207519531</v>
      </c>
      <c r="FM51">
        <v>-32.089241027832031</v>
      </c>
      <c r="FN51">
        <v>-30.828891754150391</v>
      </c>
      <c r="FO51">
        <v>-30.033243179321289</v>
      </c>
      <c r="FP51">
        <v>-29.346839904785156</v>
      </c>
      <c r="FQ51">
        <v>-28.842502593994141</v>
      </c>
      <c r="FR51">
        <v>-28.738727569580078</v>
      </c>
      <c r="FS51">
        <v>-31.365236282348633</v>
      </c>
      <c r="FT51">
        <v>-32.461727142333984</v>
      </c>
      <c r="FU51">
        <v>-31.814994812011719</v>
      </c>
      <c r="FV51">
        <v>-30.715272903442383</v>
      </c>
      <c r="FW51">
        <v>-29.525289535522461</v>
      </c>
      <c r="FX51">
        <v>-29.206260681152344</v>
      </c>
      <c r="FY51">
        <v>-28.685308456420898</v>
      </c>
      <c r="FZ51">
        <v>-28.356348037719727</v>
      </c>
      <c r="GA51">
        <v>-28.574228286743164</v>
      </c>
      <c r="GB51">
        <v>-29.350658416748047</v>
      </c>
      <c r="GC51">
        <v>-29.374601364135742</v>
      </c>
      <c r="GD51">
        <v>-29.42695426940918</v>
      </c>
      <c r="GE51">
        <v>-29.230058670043945</v>
      </c>
      <c r="GF51">
        <v>-28.420108795166016</v>
      </c>
      <c r="GG51">
        <v>-27.447662353515625</v>
      </c>
      <c r="GH51">
        <v>-26.342832565307617</v>
      </c>
      <c r="GI51">
        <v>-25.84321403503418</v>
      </c>
      <c r="GJ51">
        <v>-25.612634658813477</v>
      </c>
      <c r="GK51">
        <v>-25.376132965087891</v>
      </c>
      <c r="GL51">
        <v>-25.268499374389648</v>
      </c>
      <c r="GM51">
        <v>-25.082012176513672</v>
      </c>
      <c r="GN51">
        <v>-25.086183547973633</v>
      </c>
      <c r="GO51">
        <v>-26.531501770019531</v>
      </c>
      <c r="GP51">
        <v>-34.160446166992188</v>
      </c>
      <c r="GQ51">
        <v>-35.80230712890625</v>
      </c>
      <c r="GR51">
        <v>-35.274005889892578</v>
      </c>
      <c r="GS51">
        <v>-31.811803817749023</v>
      </c>
      <c r="GT51">
        <v>-30.215646743774414</v>
      </c>
      <c r="GU51">
        <v>-28.12321662902832</v>
      </c>
      <c r="GV51">
        <v>-26.879125595092773</v>
      </c>
      <c r="GW51">
        <v>-26.743864059448242</v>
      </c>
      <c r="GX51">
        <v>-26.659175872802734</v>
      </c>
      <c r="GY51">
        <v>-26.547822952270508</v>
      </c>
      <c r="GZ51">
        <v>-26.528034210205078</v>
      </c>
      <c r="HA51">
        <v>-26.851589202880859</v>
      </c>
      <c r="HB51">
        <v>-28.375629425048828</v>
      </c>
      <c r="HC51">
        <v>-31.003000259399414</v>
      </c>
      <c r="HD51">
        <v>-31.352590560913086</v>
      </c>
      <c r="HE51">
        <v>-31.863117218017578</v>
      </c>
      <c r="HF51">
        <v>-31.740337371826172</v>
      </c>
      <c r="HG51">
        <v>-31.064432144165039</v>
      </c>
      <c r="HH51">
        <v>-30.635963439941406</v>
      </c>
      <c r="HI51">
        <v>-25.845743179321289</v>
      </c>
      <c r="HJ51">
        <v>-23.647729873657227</v>
      </c>
      <c r="HK51">
        <v>-24.366703033447266</v>
      </c>
      <c r="HL51">
        <v>-28.383745193481445</v>
      </c>
      <c r="HM51">
        <v>-30.18214225769043</v>
      </c>
      <c r="HN51">
        <v>-30.115283966064453</v>
      </c>
      <c r="HO51">
        <v>-30.054838180541992</v>
      </c>
      <c r="HP51">
        <v>-29.946924209594727</v>
      </c>
      <c r="HQ51">
        <v>-29.838296890258789</v>
      </c>
      <c r="HR51">
        <v>-29.62797737121582</v>
      </c>
      <c r="HS51">
        <v>-29.282070159912109</v>
      </c>
      <c r="HT51">
        <v>-28.043308258056641</v>
      </c>
      <c r="HU51">
        <v>-24.148160934448242</v>
      </c>
      <c r="HV51">
        <v>-25.459100723266602</v>
      </c>
      <c r="HW51">
        <v>-27.006927490234375</v>
      </c>
      <c r="HX51">
        <v>-28.522008895874023</v>
      </c>
      <c r="HY51">
        <v>-31.473655700683594</v>
      </c>
      <c r="HZ51">
        <v>-33.068252563476563</v>
      </c>
      <c r="IA51">
        <v>-34.152732849121094</v>
      </c>
      <c r="IB51">
        <v>-33.581405639648438</v>
      </c>
      <c r="IC51">
        <v>-32.691253662109375</v>
      </c>
      <c r="ID51">
        <v>-31.972570419311523</v>
      </c>
      <c r="IE51">
        <v>-30.030525207519531</v>
      </c>
      <c r="IF51">
        <v>-27.376508712768555</v>
      </c>
      <c r="IG51">
        <v>-27.177619934082031</v>
      </c>
      <c r="IH51">
        <v>-27.291646957397461</v>
      </c>
      <c r="II51">
        <v>-27.417367935180664</v>
      </c>
      <c r="IJ51">
        <v>-27.619735717773438</v>
      </c>
      <c r="IK51">
        <v>-27.856279373168945</v>
      </c>
      <c r="IL51">
        <v>-28.874786376953125</v>
      </c>
      <c r="IM51">
        <v>-30.366546630859375</v>
      </c>
      <c r="IN51">
        <v>-31.169267654418945</v>
      </c>
      <c r="IO51">
        <v>-31.017251968383789</v>
      </c>
      <c r="IP51">
        <v>-30.472507476806641</v>
      </c>
      <c r="IQ51">
        <v>-30.083478927612305</v>
      </c>
      <c r="IR51">
        <v>-28.611196517944336</v>
      </c>
      <c r="IS51">
        <v>-26.777475357055664</v>
      </c>
      <c r="IT51">
        <v>-27.152944564819336</v>
      </c>
      <c r="IU51">
        <v>-29.652179718017578</v>
      </c>
      <c r="IV51">
        <v>-29.9774169921875</v>
      </c>
      <c r="IW51">
        <v>-30.9332275390625</v>
      </c>
      <c r="IX51">
        <v>-31.095338821411133</v>
      </c>
      <c r="IY51">
        <v>-31.204740524291992</v>
      </c>
      <c r="IZ51">
        <v>-31.180831909179688</v>
      </c>
      <c r="JA51">
        <v>-30.978992462158203</v>
      </c>
      <c r="JB51">
        <v>-30.71173095703125</v>
      </c>
      <c r="JC51">
        <v>-30.622976303100586</v>
      </c>
      <c r="JD51">
        <v>-29.984359741210938</v>
      </c>
      <c r="JE51">
        <v>-28.169406890869141</v>
      </c>
      <c r="JF51">
        <v>-26.826274871826172</v>
      </c>
      <c r="JG51">
        <v>-25.521091461181641</v>
      </c>
      <c r="JH51">
        <v>-24.543642044067383</v>
      </c>
      <c r="JI51">
        <v>-25.872978210449219</v>
      </c>
      <c r="JJ51">
        <v>-30.664035797119141</v>
      </c>
      <c r="JK51">
        <v>-32.302165985107422</v>
      </c>
      <c r="JL51">
        <v>-33.441032409667969</v>
      </c>
      <c r="JM51">
        <v>-36.130077362060547</v>
      </c>
      <c r="JN51">
        <v>-36.361541748046875</v>
      </c>
      <c r="JO51">
        <v>-35.300159454345703</v>
      </c>
      <c r="JP51">
        <v>-31.77787971496582</v>
      </c>
      <c r="JQ51">
        <v>-29.807775497436523</v>
      </c>
      <c r="JR51">
        <v>-26.803079605102539</v>
      </c>
      <c r="JS51">
        <v>-25.126609802246094</v>
      </c>
      <c r="JT51">
        <v>-24.969461441040039</v>
      </c>
      <c r="JU51">
        <v>-25.898015975952148</v>
      </c>
      <c r="JV51">
        <v>-26.739641189575195</v>
      </c>
      <c r="JW51">
        <v>-27.065498352050781</v>
      </c>
      <c r="JX51">
        <v>-27.453714370727539</v>
      </c>
      <c r="JY51">
        <v>-27.793777465820313</v>
      </c>
      <c r="JZ51">
        <v>-28.397897720336914</v>
      </c>
      <c r="KA51">
        <v>-28.780033111572266</v>
      </c>
      <c r="KB51">
        <v>-28.826833724975586</v>
      </c>
      <c r="KC51">
        <v>-28.580818176269531</v>
      </c>
      <c r="KD51">
        <v>-28.572458267211914</v>
      </c>
      <c r="KE51">
        <v>-28.703098297119141</v>
      </c>
      <c r="KF51">
        <v>-29.158159255981445</v>
      </c>
      <c r="KG51">
        <v>-29.442165374755859</v>
      </c>
      <c r="KH51">
        <v>-29.952903747558594</v>
      </c>
      <c r="KI51">
        <v>-29.884792327880859</v>
      </c>
      <c r="KJ51">
        <v>-29.721397399902344</v>
      </c>
      <c r="KK51">
        <v>-29.658866882324219</v>
      </c>
      <c r="KL51">
        <v>-29.387250900268555</v>
      </c>
      <c r="KM51">
        <v>-28.867166519165039</v>
      </c>
      <c r="KN51">
        <v>-28.281167984008789</v>
      </c>
      <c r="KO51">
        <v>-25.679595947265625</v>
      </c>
      <c r="KP51">
        <v>-24.480216979980469</v>
      </c>
      <c r="KQ51">
        <v>-23.712469100952148</v>
      </c>
      <c r="KR51">
        <v>-22.376319885253906</v>
      </c>
      <c r="KS51">
        <v>-25.444244384765625</v>
      </c>
      <c r="KT51">
        <v>-27.318027496337891</v>
      </c>
      <c r="KU51">
        <v>-28.641836166381836</v>
      </c>
      <c r="KV51">
        <v>-30.407920837402344</v>
      </c>
      <c r="KW51">
        <v>-34.070064544677734</v>
      </c>
      <c r="KX51">
        <v>-37.210136413574219</v>
      </c>
      <c r="KY51">
        <v>-36.373294830322266</v>
      </c>
      <c r="KZ51">
        <v>-31.921289443969727</v>
      </c>
      <c r="LA51">
        <v>-27.056159973144531</v>
      </c>
      <c r="LB51">
        <v>-24.831691741943359</v>
      </c>
      <c r="LC51">
        <v>-21.90349006652832</v>
      </c>
      <c r="LD51">
        <v>-26.533895492553711</v>
      </c>
      <c r="LE51">
        <v>-24.572729110717773</v>
      </c>
      <c r="LF51">
        <v>-24.174583435058594</v>
      </c>
      <c r="LG51">
        <v>-23.740299224853516</v>
      </c>
      <c r="LH51">
        <v>-23.158960342407227</v>
      </c>
      <c r="LI51">
        <v>-21.555185317993164</v>
      </c>
      <c r="LJ51">
        <v>-20.779006958007813</v>
      </c>
      <c r="LK51">
        <v>-21.063241958618164</v>
      </c>
      <c r="LL51">
        <v>-23.122734069824219</v>
      </c>
      <c r="LM51">
        <v>-25.514795303344727</v>
      </c>
      <c r="LN51">
        <v>-27.464084625244141</v>
      </c>
      <c r="LO51">
        <v>-28.832687377929688</v>
      </c>
      <c r="LP51">
        <v>-29.172746658325195</v>
      </c>
      <c r="LQ51">
        <v>-30.011005401611328</v>
      </c>
      <c r="LR51">
        <v>-31.103988647460938</v>
      </c>
      <c r="LS51">
        <v>-31.352767944335938</v>
      </c>
      <c r="LT51">
        <v>-31.757692337036133</v>
      </c>
      <c r="LU51">
        <v>-32.287391662597656</v>
      </c>
      <c r="LV51">
        <v>-32.520256042480469</v>
      </c>
      <c r="LW51">
        <v>-32.569911956787109</v>
      </c>
      <c r="LX51">
        <v>-32.586666107177734</v>
      </c>
      <c r="LY51">
        <v>-32.583839416503906</v>
      </c>
      <c r="LZ51">
        <v>-32.589519500732422</v>
      </c>
      <c r="MA51">
        <v>-32.589591979980469</v>
      </c>
      <c r="MB51">
        <v>-32.586887359619141</v>
      </c>
      <c r="MC51">
        <v>-32.589263916015625</v>
      </c>
      <c r="MD51">
        <v>-32.596260070800781</v>
      </c>
      <c r="ME51">
        <v>-32.603263854980469</v>
      </c>
      <c r="MF51">
        <v>-32.611396789550781</v>
      </c>
      <c r="MG51">
        <v>-32.613075256347656</v>
      </c>
      <c r="MH51">
        <v>-32.600353240966797</v>
      </c>
      <c r="MI51">
        <v>-32.432426452636719</v>
      </c>
      <c r="MJ51">
        <v>-31.684507369995117</v>
      </c>
      <c r="MK51">
        <v>-29.738250732421875</v>
      </c>
      <c r="ML51">
        <v>-29.343807220458984</v>
      </c>
      <c r="MM51">
        <v>-27.566930770874023</v>
      </c>
      <c r="MN51">
        <v>-26.903743743896484</v>
      </c>
      <c r="MO51">
        <v>-26.439352035522461</v>
      </c>
      <c r="MP51">
        <v>-26.206226348876953</v>
      </c>
      <c r="MQ51">
        <v>-25.93341064453125</v>
      </c>
      <c r="MR51">
        <v>-25.623584747314453</v>
      </c>
      <c r="MS51">
        <v>-25.476480484008789</v>
      </c>
      <c r="MT51">
        <v>-25.263372421264648</v>
      </c>
      <c r="MU51">
        <v>-25.130353927612305</v>
      </c>
      <c r="MV51">
        <v>-25.036975860595703</v>
      </c>
      <c r="MW51">
        <v>-24.88006591796875</v>
      </c>
      <c r="MX51">
        <v>-24.96714973449707</v>
      </c>
      <c r="MY51">
        <v>-24.706546783447266</v>
      </c>
      <c r="MZ51">
        <v>-24.565961837768555</v>
      </c>
      <c r="NA51">
        <v>-24.546426773071289</v>
      </c>
      <c r="NB51">
        <v>-24.551626205444336</v>
      </c>
      <c r="NC51">
        <v>-24.559066772460938</v>
      </c>
      <c r="ND51">
        <v>-24.55335807800293</v>
      </c>
      <c r="NE51">
        <v>-24.487663269042969</v>
      </c>
      <c r="NF51">
        <v>-24.605838775634766</v>
      </c>
      <c r="NG51">
        <v>-25.477193832397461</v>
      </c>
      <c r="NH51">
        <v>-25.203584671020508</v>
      </c>
      <c r="NI51">
        <v>-25.077777862548828</v>
      </c>
      <c r="NJ51">
        <v>-25.042253494262695</v>
      </c>
      <c r="NK51">
        <v>-28.413055419921875</v>
      </c>
      <c r="NL51">
        <v>-33.110992431640625</v>
      </c>
      <c r="NM51">
        <v>-34.026756286621094</v>
      </c>
      <c r="NN51">
        <v>-35.514373779296875</v>
      </c>
      <c r="NO51">
        <v>-35.940238952636719</v>
      </c>
      <c r="NP51">
        <v>-37.395767211914063</v>
      </c>
      <c r="NQ51">
        <v>-38.745838165283203</v>
      </c>
      <c r="NR51">
        <v>-39.387386322021484</v>
      </c>
      <c r="NS51">
        <v>-39.873420715332031</v>
      </c>
      <c r="NT51">
        <v>-40.475090026855469</v>
      </c>
      <c r="NU51">
        <v>-40.996055603027344</v>
      </c>
      <c r="NV51">
        <v>-41.387493133544922</v>
      </c>
      <c r="NW51">
        <v>-41.906028747558594</v>
      </c>
      <c r="NX51">
        <v>-38.546092987060547</v>
      </c>
      <c r="NY51">
        <v>-18.678182601928711</v>
      </c>
      <c r="NZ51">
        <v>-18.69383430480957</v>
      </c>
      <c r="OA51">
        <v>-16.552083969116211</v>
      </c>
      <c r="OB51">
        <v>-17.754592895507813</v>
      </c>
      <c r="OC51">
        <v>-18.359228134155273</v>
      </c>
      <c r="OD51">
        <v>-18.697607040405273</v>
      </c>
      <c r="OE51">
        <v>-18.696496963500977</v>
      </c>
      <c r="OF51">
        <v>-18.433408737182617</v>
      </c>
      <c r="OG51">
        <v>-21.018173217773438</v>
      </c>
      <c r="OH51">
        <v>-27.696908950805664</v>
      </c>
      <c r="OI51">
        <v>-26.342887878417969</v>
      </c>
      <c r="OJ51">
        <v>-26.018344879150391</v>
      </c>
      <c r="OK51">
        <v>-25.679531097412109</v>
      </c>
      <c r="OL51">
        <v>-25.342691421508789</v>
      </c>
      <c r="OM51">
        <v>-23.292325973510742</v>
      </c>
      <c r="ON51">
        <v>-22.519227981567383</v>
      </c>
      <c r="OO51">
        <v>-24.165422439575195</v>
      </c>
      <c r="OP51">
        <v>-27.247896194458008</v>
      </c>
      <c r="OQ51">
        <v>-29.263853073120117</v>
      </c>
      <c r="OR51">
        <v>-29.812881469726563</v>
      </c>
      <c r="OS51">
        <v>-30.148994445800781</v>
      </c>
      <c r="OT51">
        <v>-30.220483779907227</v>
      </c>
      <c r="OU51">
        <v>-30.385019302368164</v>
      </c>
      <c r="OV51">
        <v>-30.664424896240234</v>
      </c>
      <c r="OW51">
        <v>-32.755165100097656</v>
      </c>
      <c r="OX51">
        <v>-35.530021667480469</v>
      </c>
      <c r="OY51">
        <v>-36.991043090820313</v>
      </c>
      <c r="OZ51">
        <v>-36.951248168945313</v>
      </c>
      <c r="PA51">
        <v>-36.523799896240234</v>
      </c>
      <c r="PB51">
        <v>-35.162208557128906</v>
      </c>
      <c r="PC51">
        <v>-32.671943664550781</v>
      </c>
      <c r="PD51">
        <v>-29.999399185180664</v>
      </c>
      <c r="PE51">
        <v>-26.297870635986328</v>
      </c>
      <c r="PF51">
        <v>-25.469188690185547</v>
      </c>
      <c r="PG51">
        <v>-26.505645751953125</v>
      </c>
      <c r="PH51">
        <v>-27.326541900634766</v>
      </c>
      <c r="PI51">
        <v>-28.00840950012207</v>
      </c>
      <c r="PJ51">
        <v>-28.394411087036133</v>
      </c>
      <c r="PK51">
        <v>-27.835931777954102</v>
      </c>
      <c r="PL51">
        <v>-27.124914169311523</v>
      </c>
      <c r="PM51">
        <v>-26.12843132019043</v>
      </c>
      <c r="PN51">
        <v>-26.473722457885742</v>
      </c>
      <c r="PO51">
        <v>-31.246097564697266</v>
      </c>
      <c r="PP51">
        <v>-31.824180603027344</v>
      </c>
      <c r="PQ51">
        <v>-31.746036529541016</v>
      </c>
      <c r="PR51">
        <v>-31.354616165161133</v>
      </c>
      <c r="PS51">
        <v>-30.812002182006836</v>
      </c>
      <c r="PT51">
        <v>-30.362281799316406</v>
      </c>
      <c r="PU51">
        <v>-30.22001838684082</v>
      </c>
      <c r="PV51">
        <v>-29.973226547241211</v>
      </c>
      <c r="PW51">
        <v>-29.256057739257813</v>
      </c>
      <c r="PX51">
        <v>-28.791580200195313</v>
      </c>
      <c r="PY51">
        <v>-28.163509368896484</v>
      </c>
      <c r="PZ51">
        <v>-28.022676467895508</v>
      </c>
      <c r="QA51">
        <v>-28.048465728759766</v>
      </c>
      <c r="QB51">
        <v>-28.224395751953125</v>
      </c>
      <c r="QC51">
        <v>-28.356781005859375</v>
      </c>
      <c r="QD51">
        <v>-28.44529914855957</v>
      </c>
      <c r="QE51">
        <v>-28.588262557983398</v>
      </c>
      <c r="QF51">
        <v>-28.596828460693359</v>
      </c>
      <c r="QG51">
        <v>-28.545480728149414</v>
      </c>
      <c r="QH51">
        <v>-28.265127182006836</v>
      </c>
      <c r="QI51">
        <v>-28.067121505737305</v>
      </c>
      <c r="QJ51">
        <v>-27.778467178344727</v>
      </c>
      <c r="QK51">
        <v>-26.861501693725586</v>
      </c>
      <c r="QL51">
        <v>-26.240474700927734</v>
      </c>
      <c r="QM51">
        <v>-26.007474899291992</v>
      </c>
      <c r="QN51">
        <v>-25.723964691162109</v>
      </c>
      <c r="QO51">
        <v>-25.211639404296875</v>
      </c>
      <c r="QP51">
        <v>-25.193075180053711</v>
      </c>
      <c r="QQ51">
        <v>-25.423101425170898</v>
      </c>
      <c r="QR51">
        <v>-26.035190582275391</v>
      </c>
      <c r="QS51">
        <v>-26.914953231811523</v>
      </c>
      <c r="QT51">
        <v>-27.192939758300781</v>
      </c>
      <c r="QU51">
        <v>-27.547718048095703</v>
      </c>
      <c r="QV51">
        <v>-27.873138427734375</v>
      </c>
      <c r="QW51">
        <v>-28.078151702880859</v>
      </c>
      <c r="QX51">
        <v>-28.190332412719727</v>
      </c>
      <c r="QY51">
        <v>-28.382339477539063</v>
      </c>
      <c r="QZ51">
        <v>-28.643802642822266</v>
      </c>
      <c r="RA51">
        <v>-28.559152603149414</v>
      </c>
      <c r="RB51">
        <v>-28.497241973876953</v>
      </c>
      <c r="RC51">
        <v>-28.437984466552734</v>
      </c>
      <c r="RD51">
        <v>-28.435924530029297</v>
      </c>
      <c r="RE51">
        <v>-28.508024215698242</v>
      </c>
      <c r="RF51">
        <v>-28.683372497558594</v>
      </c>
      <c r="RG51">
        <v>-29.033740997314453</v>
      </c>
      <c r="RH51">
        <v>-29.412492752075195</v>
      </c>
      <c r="RI51">
        <v>-29.751590728759766</v>
      </c>
      <c r="RJ51">
        <v>-30.440425872802734</v>
      </c>
      <c r="RK51">
        <v>-31.102165222167969</v>
      </c>
      <c r="RL51">
        <v>-31.380092620849609</v>
      </c>
      <c r="RM51">
        <v>-32.006767272949219</v>
      </c>
      <c r="RN51">
        <v>-32.169708251953125</v>
      </c>
      <c r="RO51">
        <v>-32.258056640625</v>
      </c>
      <c r="RP51">
        <v>-32.174434661865234</v>
      </c>
      <c r="RQ51">
        <v>-32.071250915527344</v>
      </c>
      <c r="RR51">
        <v>-32.018692016601563</v>
      </c>
      <c r="RS51">
        <v>-31.947244644165039</v>
      </c>
      <c r="RT51">
        <v>-31.797245025634766</v>
      </c>
      <c r="RU51">
        <v>-31.222639083862305</v>
      </c>
      <c r="RV51">
        <v>-30.529300689697266</v>
      </c>
      <c r="RW51">
        <v>-30.116994857788086</v>
      </c>
      <c r="RX51">
        <v>-29.980491638183594</v>
      </c>
      <c r="RY51">
        <v>-29.848411560058594</v>
      </c>
      <c r="RZ51">
        <v>-29.78962516784668</v>
      </c>
      <c r="SA51">
        <v>-29.606864929199219</v>
      </c>
      <c r="SB51">
        <v>-29.311107635498047</v>
      </c>
      <c r="SC51">
        <v>-29.255165100097656</v>
      </c>
      <c r="SD51">
        <v>-29.467836380004883</v>
      </c>
      <c r="SE51">
        <v>-29.631362915039063</v>
      </c>
      <c r="SF51">
        <v>-29.967830657958984</v>
      </c>
      <c r="SG51">
        <v>-29.991146087646484</v>
      </c>
      <c r="SH51">
        <v>-29.704896926879883</v>
      </c>
      <c r="SI51">
        <v>-29.642860412597656</v>
      </c>
      <c r="SJ51">
        <v>-29.639257431030273</v>
      </c>
      <c r="SK51">
        <v>-29.445396423339844</v>
      </c>
      <c r="SL51">
        <v>-29.190771102905273</v>
      </c>
      <c r="SM51">
        <v>-29.190176010131836</v>
      </c>
      <c r="SN51">
        <v>-29.14069938659668</v>
      </c>
      <c r="SO51">
        <v>-29.062038421630859</v>
      </c>
      <c r="SP51">
        <v>-28.872978210449219</v>
      </c>
      <c r="SQ51">
        <v>-28.839149475097656</v>
      </c>
      <c r="SR51">
        <v>-28.626071929931641</v>
      </c>
      <c r="SS51">
        <v>-28.439254760742188</v>
      </c>
      <c r="ST51">
        <v>-28.329566955566406</v>
      </c>
      <c r="SU51">
        <v>-28.245370864868164</v>
      </c>
      <c r="SV51">
        <v>-28.115720748901367</v>
      </c>
      <c r="SW51">
        <v>-28.202777862548828</v>
      </c>
      <c r="SX51">
        <v>-28.783657073974609</v>
      </c>
      <c r="SY51">
        <v>-28.781078338623047</v>
      </c>
      <c r="SZ51">
        <v>-27.995462417602539</v>
      </c>
      <c r="TA51">
        <v>-28.023174285888672</v>
      </c>
      <c r="TB51">
        <v>-28.515300750732422</v>
      </c>
      <c r="TC51">
        <v>-28.635549545288086</v>
      </c>
      <c r="TD51">
        <v>-28.668436050415039</v>
      </c>
      <c r="TE51">
        <v>-28.857065200805664</v>
      </c>
      <c r="TF51">
        <v>-29.091053009033203</v>
      </c>
      <c r="TG51">
        <v>-29.085760116577148</v>
      </c>
      <c r="TH51">
        <v>-29.071809768676758</v>
      </c>
      <c r="TI51">
        <v>-29.038726806640625</v>
      </c>
      <c r="TJ51">
        <v>-29.027917861938477</v>
      </c>
      <c r="TK51">
        <v>-29.025619506835938</v>
      </c>
      <c r="TL51">
        <v>-29.025489807128906</v>
      </c>
      <c r="TM51">
        <v>-29.017786026000977</v>
      </c>
      <c r="TN51">
        <v>-29.018753051757813</v>
      </c>
      <c r="TO51">
        <v>-29.016489028930664</v>
      </c>
      <c r="TP51">
        <v>-29.009189605712891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P51"/>
  <sheetViews>
    <sheetView workbookViewId="0"/>
  </sheetViews>
  <sheetFormatPr defaultRowHeight="15"/>
  <sheetData>
    <row r="1" spans="1:536">
      <c r="A1" t="s">
        <v>98</v>
      </c>
    </row>
    <row r="2" spans="1:536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</row>
    <row r="3" spans="1:536">
      <c r="A3" t="s">
        <v>49</v>
      </c>
      <c r="B3">
        <v>99.775184631347656</v>
      </c>
      <c r="C3">
        <v>49.437652587890625</v>
      </c>
      <c r="D3">
        <v>-1.6836211681365967</v>
      </c>
      <c r="E3">
        <v>-1.1287788152694702</v>
      </c>
      <c r="F3">
        <v>-0.41408416628837585</v>
      </c>
      <c r="G3">
        <v>-0.29143685102462769</v>
      </c>
      <c r="H3">
        <v>-0.22727479040622711</v>
      </c>
      <c r="I3">
        <v>-0.11566482484340668</v>
      </c>
      <c r="J3">
        <v>-0.61530113220214844</v>
      </c>
      <c r="K3">
        <v>-1.1087114810943604</v>
      </c>
      <c r="L3">
        <v>-1.3304023742675781</v>
      </c>
      <c r="M3">
        <v>-2.1472947597503662</v>
      </c>
      <c r="N3">
        <v>-2.3666064739227295</v>
      </c>
      <c r="O3">
        <v>-1.1418771743774414</v>
      </c>
      <c r="P3">
        <v>-0.32064008712768555</v>
      </c>
      <c r="Q3">
        <v>-1.7779636383056641</v>
      </c>
      <c r="R3">
        <v>-3.1010594367980957</v>
      </c>
      <c r="S3">
        <v>-6.4757766723632813</v>
      </c>
      <c r="T3">
        <v>-4.6226410865783691</v>
      </c>
      <c r="U3">
        <v>1.5729315280914307</v>
      </c>
      <c r="V3">
        <v>2.7915968894958496</v>
      </c>
      <c r="W3">
        <v>0.64091473817825317</v>
      </c>
      <c r="X3">
        <v>-5.3881316184997559</v>
      </c>
      <c r="Y3">
        <v>-10.988171577453613</v>
      </c>
      <c r="Z3">
        <v>-8.7787055969238281</v>
      </c>
      <c r="AA3">
        <v>2.814415454864502</v>
      </c>
      <c r="AB3">
        <v>8.4911994934082031</v>
      </c>
      <c r="AC3">
        <v>2.9019863605499268</v>
      </c>
      <c r="AD3">
        <v>2.1340818405151367</v>
      </c>
      <c r="AE3">
        <v>-13.676957130432129</v>
      </c>
      <c r="AF3">
        <v>-6.6992592811584473</v>
      </c>
      <c r="AG3">
        <v>5.8084120750427246</v>
      </c>
      <c r="AH3">
        <v>4.653465747833252</v>
      </c>
      <c r="AI3">
        <v>-1.492034912109375</v>
      </c>
      <c r="AJ3">
        <v>-2.9697730541229248</v>
      </c>
      <c r="AK3">
        <v>0.59535795450210571</v>
      </c>
      <c r="AL3">
        <v>3.6181368827819824</v>
      </c>
      <c r="AM3">
        <v>-1.6363952159881592</v>
      </c>
      <c r="AN3">
        <v>-1.9412713050842285</v>
      </c>
      <c r="AO3">
        <v>-8.5993003845214844</v>
      </c>
      <c r="AP3">
        <v>-8.4426393508911133</v>
      </c>
      <c r="AQ3">
        <v>-3.6498434543609619</v>
      </c>
      <c r="AR3">
        <v>-2.0684576034545898</v>
      </c>
      <c r="AS3">
        <v>-1.0984604358673096</v>
      </c>
      <c r="AT3">
        <v>-2.0410621166229248</v>
      </c>
      <c r="AU3">
        <v>-10.353873252868652</v>
      </c>
      <c r="AV3">
        <v>-16.947092056274414</v>
      </c>
      <c r="AW3">
        <v>-2.0599884986877441</v>
      </c>
      <c r="AX3">
        <v>8.3701505661010742</v>
      </c>
      <c r="AY3">
        <v>12.94921875</v>
      </c>
      <c r="AZ3">
        <v>16.591457366943359</v>
      </c>
      <c r="BA3">
        <v>11.04063606262207</v>
      </c>
      <c r="BB3">
        <v>4.1373753547668457</v>
      </c>
      <c r="BC3">
        <v>-4.9184446334838867</v>
      </c>
      <c r="BD3">
        <v>-12.915901184082031</v>
      </c>
      <c r="BE3">
        <v>-13.560883522033691</v>
      </c>
      <c r="BF3">
        <v>-14.693564414978027</v>
      </c>
      <c r="BG3">
        <v>-27.325901031494141</v>
      </c>
      <c r="BH3">
        <v>-10.826745986938477</v>
      </c>
      <c r="BI3">
        <v>12.704466819763184</v>
      </c>
      <c r="BJ3">
        <v>10.046731948852539</v>
      </c>
      <c r="BK3">
        <v>0.9626118540763855</v>
      </c>
      <c r="BL3">
        <v>-3.1346759796142578</v>
      </c>
      <c r="BM3">
        <v>-4.3727107048034668</v>
      </c>
      <c r="BN3">
        <v>-2.1087119579315186</v>
      </c>
      <c r="BO3">
        <v>7.6109805107116699</v>
      </c>
      <c r="BP3">
        <v>18.30137825012207</v>
      </c>
      <c r="BQ3">
        <v>11.899360656738281</v>
      </c>
      <c r="BR3">
        <v>-10.003084182739258</v>
      </c>
      <c r="BS3">
        <v>0.14645463228225708</v>
      </c>
      <c r="BT3">
        <v>2.4761064052581787</v>
      </c>
      <c r="BU3">
        <v>12.663501739501953</v>
      </c>
      <c r="BV3">
        <v>10.102643966674805</v>
      </c>
      <c r="BW3">
        <v>-4.7162408828735352</v>
      </c>
      <c r="BX3">
        <v>-7.2768511772155762</v>
      </c>
      <c r="BY3">
        <v>19.986648559570313</v>
      </c>
      <c r="BZ3">
        <v>18.344596862792969</v>
      </c>
      <c r="CA3">
        <v>-6.4832072257995605</v>
      </c>
      <c r="CB3">
        <v>-16.268838882446289</v>
      </c>
      <c r="CC3">
        <v>-10.471388816833496</v>
      </c>
      <c r="CD3">
        <v>5.8198299407958984</v>
      </c>
      <c r="CE3">
        <v>17.877012252807617</v>
      </c>
      <c r="CF3">
        <v>16.318622589111328</v>
      </c>
      <c r="CG3">
        <v>3.1695146560668945</v>
      </c>
      <c r="CH3">
        <v>-7.9547901153564453</v>
      </c>
      <c r="CI3">
        <v>-11.692676544189453</v>
      </c>
      <c r="CJ3">
        <v>-15.409695625305176</v>
      </c>
      <c r="CK3">
        <v>-30.139986038208008</v>
      </c>
      <c r="CL3">
        <v>-31.562976837158203</v>
      </c>
      <c r="CM3">
        <v>-28.625871658325195</v>
      </c>
      <c r="CN3">
        <v>-22.851589202880859</v>
      </c>
      <c r="CO3">
        <v>-8.4547996520996094</v>
      </c>
      <c r="CP3">
        <v>1.0137981176376343</v>
      </c>
      <c r="CQ3">
        <v>13.477982521057129</v>
      </c>
      <c r="CR3">
        <v>45.228759765625</v>
      </c>
      <c r="CS3">
        <v>28.191688537597656</v>
      </c>
      <c r="CT3">
        <v>11.632843971252441</v>
      </c>
      <c r="CU3">
        <v>13.390969276428223</v>
      </c>
      <c r="CV3">
        <v>6.8431572914123535</v>
      </c>
      <c r="CW3">
        <v>5.3087921142578125</v>
      </c>
      <c r="CX3">
        <v>25.248556137084961</v>
      </c>
      <c r="CY3">
        <v>27.28687858581543</v>
      </c>
      <c r="CZ3">
        <v>32.200389862060547</v>
      </c>
      <c r="DA3">
        <v>65.624298095703125</v>
      </c>
      <c r="DB3">
        <v>53.780815124511719</v>
      </c>
      <c r="DC3">
        <v>-4.018702507019043</v>
      </c>
      <c r="DD3">
        <v>-37.134754180908203</v>
      </c>
      <c r="DE3">
        <v>-37.798744201660156</v>
      </c>
      <c r="DF3">
        <v>23.638971328735352</v>
      </c>
      <c r="DG3">
        <v>30.160110473632813</v>
      </c>
      <c r="DH3">
        <v>7.3423457145690918</v>
      </c>
      <c r="DI3">
        <v>-1.576799750328064</v>
      </c>
      <c r="DJ3">
        <v>-9.0106592178344727</v>
      </c>
      <c r="DK3">
        <v>-40.179698944091797</v>
      </c>
      <c r="DL3">
        <v>-54.2991943359375</v>
      </c>
      <c r="DM3">
        <v>-39.722610473632813</v>
      </c>
      <c r="DN3">
        <v>-43.285083770751953</v>
      </c>
      <c r="DO3">
        <v>-52.920185089111328</v>
      </c>
      <c r="DP3">
        <v>-45.678760528564453</v>
      </c>
      <c r="DQ3">
        <v>-44.111850738525391</v>
      </c>
      <c r="DR3">
        <v>-18.508134841918945</v>
      </c>
      <c r="DS3">
        <v>39.412754058837891</v>
      </c>
      <c r="DT3">
        <v>31.483409881591797</v>
      </c>
      <c r="DU3">
        <v>12.13960075378418</v>
      </c>
      <c r="DV3">
        <v>34.207195281982422</v>
      </c>
      <c r="DW3">
        <v>58.270435333251953</v>
      </c>
      <c r="DX3">
        <v>60.812698364257813</v>
      </c>
      <c r="DY3">
        <v>28.153688430786133</v>
      </c>
      <c r="DZ3">
        <v>-2.3087320849299431E-2</v>
      </c>
      <c r="EA3">
        <v>-3.5656921863555908</v>
      </c>
      <c r="EB3">
        <v>-3.8561770915985107</v>
      </c>
      <c r="EC3">
        <v>16.742368698120117</v>
      </c>
      <c r="ED3">
        <v>28.617731094360352</v>
      </c>
      <c r="EE3">
        <v>4.4286723136901855</v>
      </c>
      <c r="EF3">
        <v>-41.685634613037109</v>
      </c>
      <c r="EG3">
        <v>-34.442451477050781</v>
      </c>
      <c r="EH3">
        <v>20.677253723144531</v>
      </c>
      <c r="EI3">
        <v>20.055753707885742</v>
      </c>
      <c r="EJ3">
        <v>-8.3112077713012695</v>
      </c>
      <c r="EK3">
        <v>-21.19384765625</v>
      </c>
      <c r="EL3">
        <v>-14.200439453125</v>
      </c>
      <c r="EM3">
        <v>-28.433801651000977</v>
      </c>
      <c r="EN3">
        <v>-42.390010833740234</v>
      </c>
      <c r="EO3">
        <v>-27.883920669555664</v>
      </c>
      <c r="EP3">
        <v>-6.7779626846313477</v>
      </c>
      <c r="EQ3">
        <v>-2.8090114593505859</v>
      </c>
      <c r="ER3">
        <v>-12.741785049438477</v>
      </c>
      <c r="ES3">
        <v>-7.2040166854858398</v>
      </c>
      <c r="ET3">
        <v>21.186302185058594</v>
      </c>
      <c r="EU3">
        <v>43.331493377685547</v>
      </c>
      <c r="EV3">
        <v>11.684924125671387</v>
      </c>
      <c r="EW3">
        <v>4.3095674514770508</v>
      </c>
      <c r="EX3">
        <v>-0.82357650995254517</v>
      </c>
      <c r="EY3">
        <v>-20.793247222900391</v>
      </c>
      <c r="EZ3">
        <v>9.1210107803344727</v>
      </c>
      <c r="FA3">
        <v>9.7558479309082031</v>
      </c>
      <c r="FB3">
        <v>-8.1464414596557617</v>
      </c>
      <c r="FC3">
        <v>-19.332738876342773</v>
      </c>
      <c r="FD3">
        <v>-10.772383689880371</v>
      </c>
      <c r="FE3">
        <v>5.1436061859130859</v>
      </c>
      <c r="FF3">
        <v>3.7607858180999756</v>
      </c>
      <c r="FG3">
        <v>-8.5650091171264648</v>
      </c>
      <c r="FH3">
        <v>15.697026252746582</v>
      </c>
      <c r="FI3">
        <v>-19.05384635925293</v>
      </c>
      <c r="FJ3">
        <v>-68.707733154296875</v>
      </c>
      <c r="FK3">
        <v>-14.060981750488281</v>
      </c>
      <c r="FL3">
        <v>7.2738304138183594</v>
      </c>
      <c r="FM3">
        <v>24.970939636230469</v>
      </c>
      <c r="FN3">
        <v>29.440923690795898</v>
      </c>
      <c r="FO3">
        <v>29.399326324462891</v>
      </c>
      <c r="FP3">
        <v>40.913074493408203</v>
      </c>
      <c r="FQ3">
        <v>42.591320037841797</v>
      </c>
      <c r="FR3">
        <v>45.647121429443359</v>
      </c>
      <c r="FS3">
        <v>21.602109909057617</v>
      </c>
      <c r="FT3">
        <v>12.066608428955078</v>
      </c>
      <c r="FU3">
        <v>29.992877960205078</v>
      </c>
      <c r="FV3">
        <v>48.26422119140625</v>
      </c>
      <c r="FW3">
        <v>37.409114837646484</v>
      </c>
      <c r="FX3">
        <v>1.3336986303329468</v>
      </c>
      <c r="FY3">
        <v>-18.39344596862793</v>
      </c>
      <c r="FZ3">
        <v>-13.640080451965332</v>
      </c>
      <c r="GA3">
        <v>-37.732559204101563</v>
      </c>
      <c r="GB3">
        <v>-31.106355667114258</v>
      </c>
      <c r="GC3">
        <v>-18.933223724365234</v>
      </c>
      <c r="GD3">
        <v>-17.614559173583984</v>
      </c>
      <c r="GE3">
        <v>-14.749485015869141</v>
      </c>
      <c r="GF3">
        <v>-21.634204864501953</v>
      </c>
      <c r="GG3">
        <v>-19.371383666992188</v>
      </c>
      <c r="GH3">
        <v>-15.623453140258789</v>
      </c>
      <c r="GI3">
        <v>-6.6679697036743164</v>
      </c>
      <c r="GJ3">
        <v>2.2221994400024414</v>
      </c>
      <c r="GK3">
        <v>22.384609222412109</v>
      </c>
      <c r="GL3">
        <v>53.956352233886719</v>
      </c>
      <c r="GM3">
        <v>-17.256168365478516</v>
      </c>
      <c r="GN3">
        <v>-77.243942260742188</v>
      </c>
      <c r="GO3">
        <v>-51.398017883300781</v>
      </c>
      <c r="GP3">
        <v>-64.35137939453125</v>
      </c>
      <c r="GQ3">
        <v>-44.504512786865234</v>
      </c>
      <c r="GR3">
        <v>-7.9755539894104004</v>
      </c>
      <c r="GS3">
        <v>14.659560203552246</v>
      </c>
      <c r="GT3">
        <v>28.688919067382813</v>
      </c>
      <c r="GU3">
        <v>46.298248291015625</v>
      </c>
      <c r="GV3">
        <v>30.343053817749023</v>
      </c>
      <c r="GW3">
        <v>12.798089027404785</v>
      </c>
      <c r="GX3">
        <v>10.255205154418945</v>
      </c>
      <c r="GY3">
        <v>14.698362350463867</v>
      </c>
      <c r="GZ3">
        <v>9.3322114944458008</v>
      </c>
      <c r="HA3">
        <v>-24.928291320800781</v>
      </c>
      <c r="HB3">
        <v>-49.167961120605469</v>
      </c>
      <c r="HC3">
        <v>12.178317070007324</v>
      </c>
      <c r="HD3">
        <v>47.753078460693359</v>
      </c>
      <c r="HE3">
        <v>43.709648132324219</v>
      </c>
      <c r="HF3">
        <v>61.1781005859375</v>
      </c>
      <c r="HG3">
        <v>75.805671691894531</v>
      </c>
      <c r="HH3">
        <v>54.39129638671875</v>
      </c>
      <c r="HI3">
        <v>13.203019142150879</v>
      </c>
      <c r="HJ3">
        <v>-37.330242156982422</v>
      </c>
      <c r="HK3">
        <v>-60.154609680175781</v>
      </c>
      <c r="HL3">
        <v>-36.877288818359375</v>
      </c>
      <c r="HM3">
        <v>-21.184280395507813</v>
      </c>
      <c r="HN3">
        <v>-19.617900848388672</v>
      </c>
      <c r="HO3">
        <v>-22.34943962097168</v>
      </c>
      <c r="HP3">
        <v>-28.792898178100586</v>
      </c>
      <c r="HQ3">
        <v>-31.750131607055664</v>
      </c>
      <c r="HR3">
        <v>-23.661687850952148</v>
      </c>
      <c r="HS3">
        <v>-17.288681030273438</v>
      </c>
      <c r="HT3">
        <v>-10.959734916687012</v>
      </c>
      <c r="HU3">
        <v>-20.244041442871094</v>
      </c>
      <c r="HV3">
        <v>16.433803558349609</v>
      </c>
      <c r="HW3">
        <v>21.285459518432617</v>
      </c>
      <c r="HX3">
        <v>-26.632501602172852</v>
      </c>
      <c r="HY3">
        <v>-43.776996612548828</v>
      </c>
      <c r="HZ3">
        <v>9.3917865753173828</v>
      </c>
      <c r="IA3">
        <v>28.233942031860352</v>
      </c>
      <c r="IB3">
        <v>-11.845821380615234</v>
      </c>
      <c r="IC3">
        <v>-46.747646331787109</v>
      </c>
      <c r="ID3">
        <v>-38.123191833496094</v>
      </c>
      <c r="IE3">
        <v>24.819538116455078</v>
      </c>
      <c r="IF3">
        <v>103.77778625488281</v>
      </c>
      <c r="IG3">
        <v>45.219036102294922</v>
      </c>
      <c r="IH3">
        <v>-5.1629633903503418</v>
      </c>
      <c r="II3">
        <v>-0.25305148959159851</v>
      </c>
      <c r="IJ3">
        <v>-3.1938955783843994</v>
      </c>
      <c r="IK3">
        <v>-25.404926300048828</v>
      </c>
      <c r="IL3">
        <v>1.8966854810714722</v>
      </c>
      <c r="IM3">
        <v>32.473293304443359</v>
      </c>
      <c r="IN3">
        <v>25.833747863769531</v>
      </c>
      <c r="IO3">
        <v>10.535152435302734</v>
      </c>
      <c r="IP3">
        <v>11.600917816162109</v>
      </c>
      <c r="IQ3">
        <v>59.077167510986328</v>
      </c>
      <c r="IR3">
        <v>82.830169677734375</v>
      </c>
      <c r="IS3">
        <v>42.817451477050781</v>
      </c>
      <c r="IT3">
        <v>-26.519096374511719</v>
      </c>
      <c r="IU3">
        <v>-43.584911346435547</v>
      </c>
      <c r="IV3">
        <v>-43.208522796630859</v>
      </c>
      <c r="IW3">
        <v>-27.71282958984375</v>
      </c>
      <c r="IX3">
        <v>-17.034978866577148</v>
      </c>
      <c r="IY3">
        <v>-24.773872375488281</v>
      </c>
      <c r="IZ3">
        <v>-28.668664932250977</v>
      </c>
      <c r="JA3">
        <v>-23.839725494384766</v>
      </c>
      <c r="JB3">
        <v>-17.041315078735352</v>
      </c>
      <c r="JC3">
        <v>-21.93290901184082</v>
      </c>
      <c r="JD3">
        <v>-21.89295768737793</v>
      </c>
      <c r="JE3">
        <v>-18.286403656005859</v>
      </c>
      <c r="JF3">
        <v>-11.798416137695313</v>
      </c>
      <c r="JG3">
        <v>-12.344271659851074</v>
      </c>
      <c r="JH3">
        <v>-19.897409439086914</v>
      </c>
      <c r="JI3">
        <v>-13.696446418762207</v>
      </c>
      <c r="JJ3">
        <v>28.725593566894531</v>
      </c>
      <c r="JK3">
        <v>2.7986786365509033</v>
      </c>
      <c r="JL3">
        <v>-30.142232894897461</v>
      </c>
      <c r="JM3">
        <v>1.5112444162368774</v>
      </c>
      <c r="JN3">
        <v>-12.389070510864258</v>
      </c>
      <c r="JO3">
        <v>-78.277374267578125</v>
      </c>
      <c r="JP3">
        <v>-58.391738891601563</v>
      </c>
      <c r="JQ3">
        <v>78.750267028808594</v>
      </c>
      <c r="JR3">
        <v>127.82875061035156</v>
      </c>
      <c r="JS3">
        <v>34.207977294921875</v>
      </c>
      <c r="JT3">
        <v>-11.031953811645508</v>
      </c>
      <c r="JU3">
        <v>-8.9429264068603516</v>
      </c>
      <c r="JV3">
        <v>-11.51862621307373</v>
      </c>
      <c r="JW3">
        <v>-17.14239501953125</v>
      </c>
      <c r="JX3">
        <v>-12.804556846618652</v>
      </c>
      <c r="JY3">
        <v>2.9568548202514648</v>
      </c>
      <c r="JZ3">
        <v>23.673246383666992</v>
      </c>
      <c r="KA3">
        <v>51.624137878417969</v>
      </c>
      <c r="KB3">
        <v>67.234336853027344</v>
      </c>
      <c r="KC3">
        <v>74.8626708984375</v>
      </c>
      <c r="KD3">
        <v>67.121322631835938</v>
      </c>
      <c r="KE3">
        <v>19.465461730957031</v>
      </c>
      <c r="KF3">
        <v>-22.801191329956055</v>
      </c>
      <c r="KG3">
        <v>-30.087987899780273</v>
      </c>
      <c r="KH3">
        <v>-33.343986511230469</v>
      </c>
      <c r="KI3">
        <v>-26.723491668701172</v>
      </c>
      <c r="KJ3">
        <v>-16.644699096679688</v>
      </c>
      <c r="KK3">
        <v>-11.063886642456055</v>
      </c>
      <c r="KL3">
        <v>-9.0551395416259766</v>
      </c>
      <c r="KM3">
        <v>-10.258780479431152</v>
      </c>
      <c r="KN3">
        <v>-16.414342880249023</v>
      </c>
      <c r="KO3">
        <v>-23.146869659423828</v>
      </c>
      <c r="KP3">
        <v>-19.324920654296875</v>
      </c>
      <c r="KQ3">
        <v>10.926204681396484</v>
      </c>
      <c r="KR3">
        <v>-9.7265377044677734</v>
      </c>
      <c r="KS3">
        <v>-13.659223556518555</v>
      </c>
      <c r="KT3">
        <v>-10.332962036132813</v>
      </c>
      <c r="KU3">
        <v>-37.397991180419922</v>
      </c>
      <c r="KV3">
        <v>-43.838607788085938</v>
      </c>
      <c r="KW3">
        <v>-29.849853515625</v>
      </c>
      <c r="KX3">
        <v>-25.235654830932617</v>
      </c>
      <c r="KY3">
        <v>7.5056042671203613</v>
      </c>
      <c r="KZ3">
        <v>53.242576599121094</v>
      </c>
      <c r="LA3">
        <v>68.348670959472656</v>
      </c>
      <c r="LB3">
        <v>27.601436614990234</v>
      </c>
      <c r="LC3">
        <v>-9.5250988006591797</v>
      </c>
      <c r="LD3">
        <v>14.664658546447754</v>
      </c>
      <c r="LE3">
        <v>12.720276832580566</v>
      </c>
      <c r="LF3">
        <v>-12.232571601867676</v>
      </c>
      <c r="LG3">
        <v>3.5420594215393066</v>
      </c>
      <c r="LH3">
        <v>-16.622888565063477</v>
      </c>
      <c r="LI3">
        <v>-8.2102336883544922</v>
      </c>
      <c r="LJ3">
        <v>31.665611267089844</v>
      </c>
      <c r="LK3">
        <v>43.994102478027344</v>
      </c>
      <c r="LL3">
        <v>9.9357738494873047</v>
      </c>
      <c r="LM3">
        <v>21.685131072998047</v>
      </c>
      <c r="LN3">
        <v>88.618515014648438</v>
      </c>
      <c r="LO3">
        <v>99.997634887695313</v>
      </c>
      <c r="LP3">
        <v>26.101455688476563</v>
      </c>
      <c r="LQ3">
        <v>4.9035191535949707</v>
      </c>
      <c r="LR3">
        <v>9.7078336402773857E-3</v>
      </c>
      <c r="LS3">
        <v>-2.0542373657226563</v>
      </c>
      <c r="LT3">
        <v>-0.66096091270446777</v>
      </c>
      <c r="LU3">
        <v>1.1563438177108765</v>
      </c>
      <c r="LV3">
        <v>1.0140194892883301</v>
      </c>
      <c r="LW3">
        <v>0.29733163118362427</v>
      </c>
      <c r="LX3">
        <v>5.8879513293504715E-2</v>
      </c>
      <c r="LY3">
        <v>-0.17243300378322601</v>
      </c>
      <c r="LZ3">
        <v>-0.35004511475563049</v>
      </c>
      <c r="MA3">
        <v>2.2776653990149498E-2</v>
      </c>
      <c r="MB3">
        <v>0.3346063494682312</v>
      </c>
      <c r="MC3">
        <v>6.5679796040058136E-2</v>
      </c>
      <c r="MD3">
        <v>5.1225819624960423E-3</v>
      </c>
      <c r="ME3">
        <v>8.9965714141726494E-3</v>
      </c>
      <c r="MF3">
        <v>-3.4275075886398554E-3</v>
      </c>
      <c r="MG3">
        <v>-0.2681298553943634</v>
      </c>
      <c r="MH3">
        <v>-1.4263527393341064</v>
      </c>
      <c r="MI3">
        <v>-2.6256475448608398</v>
      </c>
      <c r="MJ3">
        <v>-2.0542771816253662</v>
      </c>
      <c r="MK3">
        <v>-5.1869292259216309</v>
      </c>
      <c r="ML3">
        <v>-6.2777862548828125</v>
      </c>
      <c r="MM3">
        <v>-6.2102165222167969</v>
      </c>
      <c r="MN3">
        <v>-6.4909143447875977</v>
      </c>
      <c r="MO3">
        <v>-1.4226835966110229</v>
      </c>
      <c r="MP3">
        <v>-3.2052719593048096</v>
      </c>
      <c r="MQ3">
        <v>-6.8625574111938477</v>
      </c>
      <c r="MR3">
        <v>-6.0593395233154297</v>
      </c>
      <c r="MS3">
        <v>-2.3767509460449219</v>
      </c>
      <c r="MT3">
        <v>-1.8157455921173096</v>
      </c>
      <c r="MU3">
        <v>1.8855655193328857</v>
      </c>
      <c r="MV3">
        <v>8.8820009231567383</v>
      </c>
      <c r="MW3">
        <v>-13.995026588439941</v>
      </c>
      <c r="MX3">
        <v>-11.178115844726563</v>
      </c>
      <c r="MY3">
        <v>15.430220603942871</v>
      </c>
      <c r="MZ3">
        <v>20.550754547119141</v>
      </c>
      <c r="NA3">
        <v>10.896512985229492</v>
      </c>
      <c r="NB3">
        <v>-0.12003523856401443</v>
      </c>
      <c r="NC3">
        <v>-8.1276140213012695</v>
      </c>
      <c r="ND3">
        <v>-8.4689273834228516</v>
      </c>
      <c r="NE3">
        <v>-0.94143211841583252</v>
      </c>
      <c r="NF3">
        <v>-10.613408088684082</v>
      </c>
      <c r="NG3">
        <v>-11.295956611633301</v>
      </c>
      <c r="NH3">
        <v>6.6207447052001953</v>
      </c>
      <c r="NI3">
        <v>12.452858924865723</v>
      </c>
      <c r="NJ3">
        <v>14.745793342590332</v>
      </c>
      <c r="NK3">
        <v>13.727479934692383</v>
      </c>
      <c r="NL3">
        <v>7.4767470359802246</v>
      </c>
      <c r="NM3">
        <v>0.2529643177986145</v>
      </c>
      <c r="NN3">
        <v>0.74400204420089722</v>
      </c>
      <c r="NO3">
        <v>-0.3923976719379425</v>
      </c>
      <c r="NP3">
        <v>-2.7751433849334717</v>
      </c>
      <c r="NQ3">
        <v>-5.5140969343483448E-3</v>
      </c>
      <c r="NR3">
        <v>2.2263302803039551</v>
      </c>
      <c r="NS3">
        <v>0.74807071685791016</v>
      </c>
      <c r="NT3">
        <v>-11.255086898803711</v>
      </c>
      <c r="NU3">
        <v>-34.445957183837891</v>
      </c>
      <c r="NV3">
        <v>-42.531074523925781</v>
      </c>
      <c r="NW3">
        <v>-12.336657524108887</v>
      </c>
      <c r="NX3">
        <v>-3.500652551651001</v>
      </c>
      <c r="NY3">
        <v>-47.390335083007813</v>
      </c>
      <c r="NZ3">
        <v>-65.045890808105469</v>
      </c>
      <c r="OA3">
        <v>-6.907991886138916</v>
      </c>
      <c r="OB3">
        <v>-8.9312372207641602</v>
      </c>
      <c r="OC3">
        <v>-22.900653839111328</v>
      </c>
      <c r="OD3">
        <v>-9.2331418991088867</v>
      </c>
      <c r="OE3">
        <v>6.0788569450378418</v>
      </c>
      <c r="OF3">
        <v>-31.096967697143555</v>
      </c>
      <c r="OG3">
        <v>-101.03033447265625</v>
      </c>
      <c r="OH3">
        <v>-62.545101165771484</v>
      </c>
      <c r="OI3">
        <v>37.042835235595703</v>
      </c>
      <c r="OJ3">
        <v>28.226682662963867</v>
      </c>
      <c r="OK3">
        <v>7.7976360321044922</v>
      </c>
      <c r="OL3">
        <v>24.459592819213867</v>
      </c>
      <c r="OM3">
        <v>33.962875366210938</v>
      </c>
      <c r="ON3">
        <v>40.304336547851563</v>
      </c>
      <c r="OO3">
        <v>39.530162811279297</v>
      </c>
      <c r="OP3">
        <v>20.199930191040039</v>
      </c>
      <c r="OQ3">
        <v>-4.772160530090332</v>
      </c>
      <c r="OR3">
        <v>6.616208553314209</v>
      </c>
      <c r="OS3">
        <v>7.9602594375610352</v>
      </c>
      <c r="OT3">
        <v>12.68583869934082</v>
      </c>
      <c r="OU3">
        <v>8.1251935958862305</v>
      </c>
      <c r="OV3">
        <v>-1.0502133369445801</v>
      </c>
      <c r="OW3">
        <v>-17.839046478271484</v>
      </c>
      <c r="OX3">
        <v>-25.215808868408203</v>
      </c>
      <c r="OY3">
        <v>-17.11174201965332</v>
      </c>
      <c r="OZ3">
        <v>-9.5062789916992188</v>
      </c>
      <c r="PA3">
        <v>-22.455696105957031</v>
      </c>
      <c r="PB3">
        <v>-30.607202529907227</v>
      </c>
      <c r="PC3">
        <v>-23.643491744995117</v>
      </c>
      <c r="PD3">
        <v>-27.35786247253418</v>
      </c>
      <c r="PE3">
        <v>-40.029819488525391</v>
      </c>
      <c r="PF3">
        <v>-36.047313690185547</v>
      </c>
      <c r="PG3">
        <v>-16.163608551025391</v>
      </c>
      <c r="PH3">
        <v>-7.0044360160827637</v>
      </c>
      <c r="PI3">
        <v>4.3601217269897461</v>
      </c>
      <c r="PJ3">
        <v>29.231986999511719</v>
      </c>
      <c r="PK3">
        <v>43.939079284667969</v>
      </c>
      <c r="PL3">
        <v>20.945859909057617</v>
      </c>
      <c r="PM3">
        <v>1.3024969100952148</v>
      </c>
      <c r="PN3">
        <v>1.8024797439575195</v>
      </c>
      <c r="PO3">
        <v>8.1661777496337891</v>
      </c>
      <c r="PP3">
        <v>4.3622918128967285</v>
      </c>
      <c r="PQ3">
        <v>4.4320883750915527</v>
      </c>
      <c r="PR3">
        <v>3.3219337463378906</v>
      </c>
      <c r="PS3">
        <v>1.571125864982605</v>
      </c>
      <c r="PT3">
        <v>1.0747328996658325</v>
      </c>
      <c r="PU3">
        <v>-0.56624126434326172</v>
      </c>
      <c r="PV3">
        <v>-7.4819197654724121</v>
      </c>
      <c r="PW3">
        <v>-9.600590705871582</v>
      </c>
      <c r="PX3">
        <v>-5.2245416641235352</v>
      </c>
      <c r="PY3">
        <v>4.5089073181152344</v>
      </c>
      <c r="PZ3">
        <v>7.3991603851318359</v>
      </c>
      <c r="QA3">
        <v>1.1368721723556519</v>
      </c>
      <c r="QB3">
        <v>-4.0090494155883789</v>
      </c>
      <c r="QC3">
        <v>-6.423795223236084</v>
      </c>
      <c r="QD3">
        <v>-7.0744061470031738</v>
      </c>
      <c r="QE3">
        <v>-5.3723630905151367</v>
      </c>
      <c r="QF3">
        <v>-1.9178676605224609</v>
      </c>
      <c r="QG3">
        <v>-3.1190249919891357</v>
      </c>
      <c r="QH3">
        <v>-5.569791316986084</v>
      </c>
      <c r="QI3">
        <v>-4.3196582794189453</v>
      </c>
      <c r="QJ3">
        <v>-9.3610305786132813</v>
      </c>
      <c r="QK3">
        <v>-12.452305793762207</v>
      </c>
      <c r="QL3">
        <v>-6.6551623344421387</v>
      </c>
      <c r="QM3">
        <v>8.4874391555786133</v>
      </c>
      <c r="QN3">
        <v>26.060846328735352</v>
      </c>
      <c r="QO3">
        <v>30.159780502319336</v>
      </c>
      <c r="QP3">
        <v>17.48762321472168</v>
      </c>
      <c r="QQ3">
        <v>4.2185544967651367</v>
      </c>
      <c r="QR3">
        <v>-0.17678365111351013</v>
      </c>
      <c r="QS3">
        <v>2.8148517608642578</v>
      </c>
      <c r="QT3">
        <v>0.81930404901504517</v>
      </c>
      <c r="QU3">
        <v>-3.1296496391296387</v>
      </c>
      <c r="QV3">
        <v>-3.1309170722961426</v>
      </c>
      <c r="QW3">
        <v>2.2887976169586182</v>
      </c>
      <c r="QX3">
        <v>1.9340747594833374</v>
      </c>
      <c r="QY3">
        <v>-12.842183113098145</v>
      </c>
      <c r="QZ3">
        <v>-16.102861404418945</v>
      </c>
      <c r="RA3">
        <v>-3.1068968772888184</v>
      </c>
      <c r="RB3">
        <v>-6.666374683380127</v>
      </c>
      <c r="RC3">
        <v>-6.5551948547363281</v>
      </c>
      <c r="RD3">
        <v>-10.469496726989746</v>
      </c>
      <c r="RE3">
        <v>-16.937570571899414</v>
      </c>
      <c r="RF3">
        <v>-15.541057586669922</v>
      </c>
      <c r="RG3">
        <v>-12.790105819702148</v>
      </c>
      <c r="RH3">
        <v>-12.993294715881348</v>
      </c>
      <c r="RI3">
        <v>-8.4807748794555664</v>
      </c>
      <c r="RJ3">
        <v>3.813565731048584</v>
      </c>
      <c r="RK3">
        <v>5.6353235244750977</v>
      </c>
      <c r="RL3">
        <v>4.9528403282165527</v>
      </c>
      <c r="RM3">
        <v>8.7916746139526367</v>
      </c>
      <c r="RN3">
        <v>3.499312162399292</v>
      </c>
      <c r="RO3">
        <v>5.7824163436889648</v>
      </c>
      <c r="RP3">
        <v>9.6358909606933594</v>
      </c>
      <c r="RQ3">
        <v>9.0142459869384766</v>
      </c>
      <c r="RR3">
        <v>4.5185961723327637</v>
      </c>
      <c r="RS3">
        <v>5.8094582557678223</v>
      </c>
      <c r="RT3">
        <v>15.675288200378418</v>
      </c>
      <c r="RU3">
        <v>20.580661773681641</v>
      </c>
      <c r="RV3">
        <v>11.829360008239746</v>
      </c>
      <c r="RW3">
        <v>-1.5198221206665039</v>
      </c>
      <c r="RX3">
        <v>-13.87315559387207</v>
      </c>
      <c r="RY3">
        <v>-16.332386016845703</v>
      </c>
      <c r="RZ3">
        <v>-10.71027946472168</v>
      </c>
      <c r="SA3">
        <v>-10.577730178833008</v>
      </c>
      <c r="SB3">
        <v>-7.3132143020629883</v>
      </c>
      <c r="SC3">
        <v>13.129088401794434</v>
      </c>
      <c r="SD3">
        <v>16.295707702636719</v>
      </c>
      <c r="SE3">
        <v>1.6731415987014771</v>
      </c>
      <c r="SF3">
        <v>1.8211617469787598</v>
      </c>
      <c r="SG3">
        <v>-1.3998653888702393</v>
      </c>
      <c r="SH3">
        <v>10.797842979431152</v>
      </c>
      <c r="SI3">
        <v>11.561812400817871</v>
      </c>
      <c r="SJ3">
        <v>-5.6955461502075195</v>
      </c>
      <c r="SK3">
        <v>-15.915095329284668</v>
      </c>
      <c r="SL3">
        <v>-4.2186613082885742</v>
      </c>
      <c r="SM3">
        <v>10.35896110534668</v>
      </c>
      <c r="SN3">
        <v>3.4460303783416748</v>
      </c>
      <c r="SO3">
        <v>-8.3090946078300476E-2</v>
      </c>
      <c r="SP3">
        <v>-0.52714067697525024</v>
      </c>
      <c r="SQ3">
        <v>-1.4952974319458008</v>
      </c>
      <c r="SR3">
        <v>-3.027193546295166</v>
      </c>
      <c r="SS3">
        <v>-0.3472154438495636</v>
      </c>
      <c r="ST3">
        <v>7.4730057716369629</v>
      </c>
      <c r="SU3">
        <v>15.167744636535645</v>
      </c>
      <c r="SV3">
        <v>12.502346992492676</v>
      </c>
      <c r="SW3">
        <v>-2.1437835693359375</v>
      </c>
      <c r="SX3">
        <v>-3.4261376857757568</v>
      </c>
      <c r="SY3">
        <v>16.556999206542969</v>
      </c>
      <c r="SZ3">
        <v>22.321552276611328</v>
      </c>
      <c r="TA3">
        <v>2.2957580089569092</v>
      </c>
      <c r="TB3">
        <v>-2.3624477386474609</v>
      </c>
      <c r="TC3">
        <v>1.6166210174560547</v>
      </c>
      <c r="TD3">
        <v>-0.80401766300201416</v>
      </c>
      <c r="TE3">
        <v>-10.447510719299316</v>
      </c>
      <c r="TF3">
        <v>-16.925662994384766</v>
      </c>
      <c r="TG3">
        <v>-9.8149824142456055</v>
      </c>
      <c r="TH3">
        <v>-2.568605899810791</v>
      </c>
      <c r="TI3">
        <v>-3.0692381858825684</v>
      </c>
      <c r="TJ3">
        <v>-1.2067172527313232</v>
      </c>
      <c r="TK3">
        <v>-1.4589120149612427</v>
      </c>
      <c r="TL3">
        <v>-2.1066608428955078</v>
      </c>
      <c r="TM3">
        <v>-1.8684237003326416</v>
      </c>
      <c r="TN3">
        <v>-3.2023615837097168</v>
      </c>
      <c r="TO3">
        <v>-4.6344823837280273</v>
      </c>
      <c r="TP3">
        <v>-5.0625143051147461</v>
      </c>
    </row>
    <row r="4" spans="1:536">
      <c r="A4" t="s">
        <v>50</v>
      </c>
      <c r="B4">
        <v>-33.020725250244141</v>
      </c>
      <c r="C4">
        <v>-13.118553161621094</v>
      </c>
      <c r="D4">
        <v>4.0330338478088379</v>
      </c>
      <c r="E4">
        <v>0.78748434782028198</v>
      </c>
      <c r="F4">
        <v>0.89769840240478516</v>
      </c>
      <c r="G4">
        <v>0.76199799776077271</v>
      </c>
      <c r="H4">
        <v>0.28302833437919617</v>
      </c>
      <c r="I4">
        <v>6.1747312545776367E-2</v>
      </c>
      <c r="J4">
        <v>1.8717348575592041</v>
      </c>
      <c r="K4">
        <v>1.3879534006118774</v>
      </c>
      <c r="L4">
        <v>-2.6221656799316406</v>
      </c>
      <c r="M4">
        <v>-3.1660668849945068</v>
      </c>
      <c r="N4">
        <v>0.8432350754737854</v>
      </c>
      <c r="O4">
        <v>1.2562915086746216</v>
      </c>
      <c r="P4">
        <v>0.59526318311691284</v>
      </c>
      <c r="Q4">
        <v>-0.23889881372451782</v>
      </c>
      <c r="R4">
        <v>0.37516045570373535</v>
      </c>
      <c r="S4">
        <v>2.6996076107025146</v>
      </c>
      <c r="T4">
        <v>0.2518627941608429</v>
      </c>
      <c r="U4">
        <v>-3.909116268157959</v>
      </c>
      <c r="V4">
        <v>-5.2727456092834473</v>
      </c>
      <c r="W4">
        <v>-1.5604058504104614</v>
      </c>
      <c r="X4">
        <v>-2.8880658149719238</v>
      </c>
      <c r="Y4">
        <v>-13.260785102844238</v>
      </c>
      <c r="Z4">
        <v>-22.091066360473633</v>
      </c>
      <c r="AA4">
        <v>-17.252780914306641</v>
      </c>
      <c r="AB4">
        <v>-12.038430213928223</v>
      </c>
      <c r="AC4">
        <v>2.7454543113708496</v>
      </c>
      <c r="AD4">
        <v>11.489646911621094</v>
      </c>
      <c r="AE4">
        <v>9.5555562973022461</v>
      </c>
      <c r="AF4">
        <v>6.4731807708740234</v>
      </c>
      <c r="AG4">
        <v>0.11073828488588333</v>
      </c>
      <c r="AH4">
        <v>-1.5001016668975353E-2</v>
      </c>
      <c r="AI4">
        <v>-2.4269900321960449</v>
      </c>
      <c r="AJ4">
        <v>-10.972900390625</v>
      </c>
      <c r="AK4">
        <v>-16.095666885375977</v>
      </c>
      <c r="AL4">
        <v>-12.539952278137207</v>
      </c>
      <c r="AM4">
        <v>-6.7960395812988281</v>
      </c>
      <c r="AN4">
        <v>-2.0453586578369141</v>
      </c>
      <c r="AO4">
        <v>1.6960585117340088</v>
      </c>
      <c r="AP4">
        <v>1.0157672166824341</v>
      </c>
      <c r="AQ4">
        <v>2.6577231884002686</v>
      </c>
      <c r="AR4">
        <v>2.0785012245178223</v>
      </c>
      <c r="AS4">
        <v>-0.9871324896812439</v>
      </c>
      <c r="AT4">
        <v>-2.5945320129394531</v>
      </c>
      <c r="AU4">
        <v>0.80092304944992065</v>
      </c>
      <c r="AV4">
        <v>1.613772988319397</v>
      </c>
      <c r="AW4">
        <v>-4.6793880462646484</v>
      </c>
      <c r="AX4">
        <v>-1.5877549648284912</v>
      </c>
      <c r="AY4">
        <v>-0.65759760141372681</v>
      </c>
      <c r="AZ4">
        <v>-0.99264121055603027</v>
      </c>
      <c r="BA4">
        <v>0.72515755891799927</v>
      </c>
      <c r="BB4">
        <v>0.78941869735717773</v>
      </c>
      <c r="BC4">
        <v>2.839771032333374</v>
      </c>
      <c r="BD4">
        <v>8.6854496002197266</v>
      </c>
      <c r="BE4">
        <v>13.328780174255371</v>
      </c>
      <c r="BF4">
        <v>3.8225188255310059</v>
      </c>
      <c r="BG4">
        <v>-9.4329519271850586</v>
      </c>
      <c r="BH4">
        <v>-71.218399047851563</v>
      </c>
      <c r="BI4">
        <v>-52.042156219482422</v>
      </c>
      <c r="BJ4">
        <v>4.3016085624694824</v>
      </c>
      <c r="BK4">
        <v>9.4900455474853516</v>
      </c>
      <c r="BL4">
        <v>6.8991179466247559</v>
      </c>
      <c r="BM4">
        <v>18.398988723754883</v>
      </c>
      <c r="BN4">
        <v>36.60455322265625</v>
      </c>
      <c r="BO4">
        <v>36.586063385009766</v>
      </c>
      <c r="BP4">
        <v>3.335676908493042</v>
      </c>
      <c r="BQ4">
        <v>-10.041177749633789</v>
      </c>
      <c r="BR4">
        <v>-12.722973823547363</v>
      </c>
      <c r="BS4">
        <v>-5.6698379516601563</v>
      </c>
      <c r="BT4">
        <v>-6.2486262321472168</v>
      </c>
      <c r="BU4">
        <v>-8.3132295608520508</v>
      </c>
      <c r="BV4">
        <v>-8.5754489898681641</v>
      </c>
      <c r="BW4">
        <v>-7.1712026596069336</v>
      </c>
      <c r="BX4">
        <v>-5.0642533302307129</v>
      </c>
      <c r="BY4">
        <v>-3.2721443176269531</v>
      </c>
      <c r="BZ4">
        <v>-1.5973144769668579</v>
      </c>
      <c r="CA4">
        <v>4.0858364105224609</v>
      </c>
      <c r="CB4">
        <v>3.2622246742248535</v>
      </c>
      <c r="CC4">
        <v>4.4334220886230469</v>
      </c>
      <c r="CD4">
        <v>17.090068817138672</v>
      </c>
      <c r="CE4">
        <v>13.577320098876953</v>
      </c>
      <c r="CF4">
        <v>-9.0604352951049805</v>
      </c>
      <c r="CG4">
        <v>-23.763612747192383</v>
      </c>
      <c r="CH4">
        <v>-17.453359603881836</v>
      </c>
      <c r="CI4">
        <v>-13.062474250793457</v>
      </c>
      <c r="CJ4">
        <v>-14.292954444885254</v>
      </c>
      <c r="CK4">
        <v>-2.614126443862915</v>
      </c>
      <c r="CL4">
        <v>15.155647277832031</v>
      </c>
      <c r="CM4">
        <v>24.370464324951172</v>
      </c>
      <c r="CN4">
        <v>24.751178741455078</v>
      </c>
      <c r="CO4">
        <v>27.187444686889648</v>
      </c>
      <c r="CP4">
        <v>23.218891143798828</v>
      </c>
      <c r="CQ4">
        <v>27.738121032714844</v>
      </c>
      <c r="CR4">
        <v>15.589020729064941</v>
      </c>
      <c r="CS4">
        <v>23.350627899169922</v>
      </c>
      <c r="CT4">
        <v>57.241741180419922</v>
      </c>
      <c r="CU4">
        <v>86.99639892578125</v>
      </c>
      <c r="CV4">
        <v>87.128829956054688</v>
      </c>
      <c r="CW4">
        <v>59.433963775634766</v>
      </c>
      <c r="CX4">
        <v>22.357465744018555</v>
      </c>
      <c r="CY4">
        <v>2.520909309387207</v>
      </c>
      <c r="CZ4">
        <v>0.32637929916381836</v>
      </c>
      <c r="DA4">
        <v>-3.9783172607421875</v>
      </c>
      <c r="DB4">
        <v>-3.1202318668365479</v>
      </c>
      <c r="DC4">
        <v>-12.824985504150391</v>
      </c>
      <c r="DD4">
        <v>6.2339229583740234</v>
      </c>
      <c r="DE4">
        <v>13.899495124816895</v>
      </c>
      <c r="DF4">
        <v>2.561795711517334</v>
      </c>
      <c r="DG4">
        <v>-2.7900030612945557</v>
      </c>
      <c r="DH4">
        <v>-0.96465706825256348</v>
      </c>
      <c r="DI4">
        <v>2.5535845756530762</v>
      </c>
      <c r="DJ4">
        <v>2.2500817775726318</v>
      </c>
      <c r="DK4">
        <v>-1.3115624189376831</v>
      </c>
      <c r="DL4">
        <v>-6.5059800148010254</v>
      </c>
      <c r="DM4">
        <v>-13.77349853515625</v>
      </c>
      <c r="DN4">
        <v>-24.358062744140625</v>
      </c>
      <c r="DO4">
        <v>-40.321266174316406</v>
      </c>
      <c r="DP4">
        <v>-46.604801177978516</v>
      </c>
      <c r="DQ4">
        <v>-38.447517395019531</v>
      </c>
      <c r="DR4">
        <v>-46.175384521484375</v>
      </c>
      <c r="DS4">
        <v>-13.303244590759277</v>
      </c>
      <c r="DT4">
        <v>12.464150428771973</v>
      </c>
      <c r="DU4">
        <v>-11.55513858795166</v>
      </c>
      <c r="DV4">
        <v>-72.526542663574219</v>
      </c>
      <c r="DW4">
        <v>-56.010837554931641</v>
      </c>
      <c r="DX4">
        <v>-35.6016845703125</v>
      </c>
      <c r="DY4">
        <v>-53.382041931152344</v>
      </c>
      <c r="DZ4">
        <v>-54.540283203125</v>
      </c>
      <c r="EA4">
        <v>-27.866899490356445</v>
      </c>
      <c r="EB4">
        <v>-22.826953887939453</v>
      </c>
      <c r="EC4">
        <v>-14.472867012023926</v>
      </c>
      <c r="ED4">
        <v>-1.902767539024353</v>
      </c>
      <c r="EE4">
        <v>-4.3299760818481445</v>
      </c>
      <c r="EF4">
        <v>-42.322010040283203</v>
      </c>
      <c r="EG4">
        <v>-69.591545104980469</v>
      </c>
      <c r="EH4">
        <v>-21.836221694946289</v>
      </c>
      <c r="EI4">
        <v>5.1978869438171387</v>
      </c>
      <c r="EJ4">
        <v>37.378631591796875</v>
      </c>
      <c r="EK4">
        <v>43.087985992431641</v>
      </c>
      <c r="EL4">
        <v>27.991586685180664</v>
      </c>
      <c r="EM4">
        <v>13.574711799621582</v>
      </c>
      <c r="EN4">
        <v>6.5088553428649902</v>
      </c>
      <c r="EO4">
        <v>3.2069222927093506</v>
      </c>
      <c r="EP4">
        <v>2.2423906326293945</v>
      </c>
      <c r="EQ4">
        <v>5.2194933891296387</v>
      </c>
      <c r="ER4">
        <v>10.195013999938965</v>
      </c>
      <c r="ES4">
        <v>18.981691360473633</v>
      </c>
      <c r="ET4">
        <v>25.829246520996094</v>
      </c>
      <c r="EU4">
        <v>32.290168762207031</v>
      </c>
      <c r="EV4">
        <v>13.355056762695313</v>
      </c>
      <c r="EW4">
        <v>-5.915440559387207</v>
      </c>
      <c r="EX4">
        <v>13.55533504486084</v>
      </c>
      <c r="EY4">
        <v>11.459288597106934</v>
      </c>
      <c r="EZ4">
        <v>21.17664909362793</v>
      </c>
      <c r="FA4">
        <v>30.455785751342773</v>
      </c>
      <c r="FB4">
        <v>16.301342010498047</v>
      </c>
      <c r="FC4">
        <v>-2.5866751670837402</v>
      </c>
      <c r="FD4">
        <v>-11.711503982543945</v>
      </c>
      <c r="FE4">
        <v>-17.363922119140625</v>
      </c>
      <c r="FF4">
        <v>-24.726785659790039</v>
      </c>
      <c r="FG4">
        <v>-38.616813659667969</v>
      </c>
      <c r="FH4">
        <v>-49.195716857910156</v>
      </c>
      <c r="FI4">
        <v>-18.741523742675781</v>
      </c>
      <c r="FJ4">
        <v>19.052150726318359</v>
      </c>
      <c r="FK4">
        <v>40.136013031005859</v>
      </c>
      <c r="FL4">
        <v>46.821403503417969</v>
      </c>
      <c r="FM4">
        <v>10.294778823852539</v>
      </c>
      <c r="FN4">
        <v>-12.651805877685547</v>
      </c>
      <c r="FO4">
        <v>-13.77469539642334</v>
      </c>
      <c r="FP4">
        <v>-29.280363082885742</v>
      </c>
      <c r="FQ4">
        <v>-35.148555755615234</v>
      </c>
      <c r="FR4">
        <v>-19.492088317871094</v>
      </c>
      <c r="FS4">
        <v>3.2743031978607178</v>
      </c>
      <c r="FT4">
        <v>31.226911544799805</v>
      </c>
      <c r="FU4">
        <v>41.461624145507813</v>
      </c>
      <c r="FV4">
        <v>36.200469970703125</v>
      </c>
      <c r="FW4">
        <v>39.811794281005859</v>
      </c>
      <c r="FX4">
        <v>33.064552307128906</v>
      </c>
      <c r="FY4">
        <v>-5.6277632713317871</v>
      </c>
      <c r="FZ4">
        <v>-21.892742156982422</v>
      </c>
      <c r="GA4">
        <v>-22.626667022705078</v>
      </c>
      <c r="GB4">
        <v>2.2974228858947754</v>
      </c>
      <c r="GC4">
        <v>16.791685104370117</v>
      </c>
      <c r="GD4">
        <v>13.970483779907227</v>
      </c>
      <c r="GE4">
        <v>9.9367818832397461</v>
      </c>
      <c r="GF4">
        <v>-14.414554595947266</v>
      </c>
      <c r="GG4">
        <v>-9.6587772369384766</v>
      </c>
      <c r="GH4">
        <v>3.6388912200927734</v>
      </c>
      <c r="GI4">
        <v>-23.758050918579102</v>
      </c>
      <c r="GJ4">
        <v>-47.590248107910156</v>
      </c>
      <c r="GK4">
        <v>-48.783409118652344</v>
      </c>
      <c r="GL4">
        <v>-43.443859100341797</v>
      </c>
      <c r="GM4">
        <v>-23.150217056274414</v>
      </c>
      <c r="GN4">
        <v>-23.777246475219727</v>
      </c>
      <c r="GO4">
        <v>-4.1583995819091797</v>
      </c>
      <c r="GP4">
        <v>47.624439239501953</v>
      </c>
      <c r="GQ4">
        <v>61.921623229980469</v>
      </c>
      <c r="GR4">
        <v>60.303127288818359</v>
      </c>
      <c r="GS4">
        <v>33.619926452636719</v>
      </c>
      <c r="GT4">
        <v>5.7179937362670898</v>
      </c>
      <c r="GU4">
        <v>0.69665431976318359</v>
      </c>
      <c r="GV4">
        <v>-4.831852912902832</v>
      </c>
      <c r="GW4">
        <v>-14.089785575866699</v>
      </c>
      <c r="GX4">
        <v>-20.790481567382813</v>
      </c>
      <c r="GY4">
        <v>-23.933090209960938</v>
      </c>
      <c r="GZ4">
        <v>-21.097190856933594</v>
      </c>
      <c r="HA4">
        <v>-17.487190246582031</v>
      </c>
      <c r="HB4">
        <v>-35.793727874755859</v>
      </c>
      <c r="HC4">
        <v>-15.70803165435791</v>
      </c>
      <c r="HD4">
        <v>7.7116389274597168</v>
      </c>
      <c r="HE4">
        <v>-6.3091564178466797</v>
      </c>
      <c r="HF4">
        <v>23.634897232055664</v>
      </c>
      <c r="HG4">
        <v>56.525226593017578</v>
      </c>
      <c r="HH4">
        <v>33.142768859863281</v>
      </c>
      <c r="HI4">
        <v>19.216514587402344</v>
      </c>
      <c r="HJ4">
        <v>10.823562622070313</v>
      </c>
      <c r="HK4">
        <v>-11.488974571228027</v>
      </c>
      <c r="HL4">
        <v>-3.1740400791168213</v>
      </c>
      <c r="HM4">
        <v>8.9460334777832031</v>
      </c>
      <c r="HN4">
        <v>8.7943344116210938</v>
      </c>
      <c r="HO4">
        <v>-1.8592252731323242</v>
      </c>
      <c r="HP4">
        <v>-21.679611206054688</v>
      </c>
      <c r="HQ4">
        <v>-21.384885787963867</v>
      </c>
      <c r="HR4">
        <v>21.220338821411133</v>
      </c>
      <c r="HS4">
        <v>13.400955200195313</v>
      </c>
      <c r="HT4">
        <v>-25.012643814086914</v>
      </c>
      <c r="HU4">
        <v>-17.427156448364258</v>
      </c>
      <c r="HV4">
        <v>-42.784061431884766</v>
      </c>
      <c r="HW4">
        <v>-43.464790344238281</v>
      </c>
      <c r="HX4">
        <v>-8.4606542587280273</v>
      </c>
      <c r="HY4">
        <v>-4.5575976371765137</v>
      </c>
      <c r="HZ4">
        <v>11.331313133239746</v>
      </c>
      <c r="IA4">
        <v>46.787178039550781</v>
      </c>
      <c r="IB4">
        <v>53.12579345703125</v>
      </c>
      <c r="IC4">
        <v>35.942546844482422</v>
      </c>
      <c r="ID4">
        <v>7.071723461151123</v>
      </c>
      <c r="IE4">
        <v>-23.284772872924805</v>
      </c>
      <c r="IF4">
        <v>-22.847307205200195</v>
      </c>
      <c r="IG4">
        <v>1.5444265604019165</v>
      </c>
      <c r="IH4">
        <v>4.8822798728942871</v>
      </c>
      <c r="II4">
        <v>-5.0288271903991699</v>
      </c>
      <c r="IJ4">
        <v>-10.957213401794434</v>
      </c>
      <c r="IK4">
        <v>-28.751890182495117</v>
      </c>
      <c r="IL4">
        <v>-28.301387786865234</v>
      </c>
      <c r="IM4">
        <v>-11.352302551269531</v>
      </c>
      <c r="IN4">
        <v>2.4008057117462158</v>
      </c>
      <c r="IO4">
        <v>16.211126327514648</v>
      </c>
      <c r="IP4">
        <v>44.305778503417969</v>
      </c>
      <c r="IQ4">
        <v>36.411663055419922</v>
      </c>
      <c r="IR4">
        <v>15.961411476135254</v>
      </c>
      <c r="IS4">
        <v>10.000107765197754</v>
      </c>
      <c r="IT4">
        <v>6.5788860321044922</v>
      </c>
      <c r="IU4">
        <v>-30.493780136108398</v>
      </c>
      <c r="IV4">
        <v>1.0467264652252197</v>
      </c>
      <c r="IW4">
        <v>38.092517852783203</v>
      </c>
      <c r="IX4">
        <v>28.199699401855469</v>
      </c>
      <c r="IY4">
        <v>2.2696788311004639</v>
      </c>
      <c r="IZ4">
        <v>1.5612293481826782</v>
      </c>
      <c r="JA4">
        <v>-5.4451074600219727</v>
      </c>
      <c r="JB4">
        <v>-24.887641906738281</v>
      </c>
      <c r="JC4">
        <v>-38.688777923583984</v>
      </c>
      <c r="JD4">
        <v>-19.485353469848633</v>
      </c>
      <c r="JE4">
        <v>-21.146884918212891</v>
      </c>
      <c r="JF4">
        <v>-44.243350982666016</v>
      </c>
      <c r="JG4">
        <v>-47.167778015136719</v>
      </c>
      <c r="JH4">
        <v>-29.823270797729492</v>
      </c>
      <c r="JI4">
        <v>-9.133824348449707</v>
      </c>
      <c r="JJ4">
        <v>38.928043365478516</v>
      </c>
      <c r="JK4">
        <v>27.247629165649414</v>
      </c>
      <c r="JL4">
        <v>5.1881470680236816</v>
      </c>
      <c r="JM4">
        <v>46.415153503417969</v>
      </c>
      <c r="JN4">
        <v>67.493194580078125</v>
      </c>
      <c r="JO4">
        <v>30.213140487670898</v>
      </c>
      <c r="JP4">
        <v>-6.8375811576843262</v>
      </c>
      <c r="JQ4">
        <v>-6.871208667755127</v>
      </c>
      <c r="JR4">
        <v>0.1628059446811676</v>
      </c>
      <c r="JS4">
        <v>3.8234109878540039</v>
      </c>
      <c r="JT4">
        <v>6.3679499626159668</v>
      </c>
      <c r="JU4">
        <v>-2.1303641796112061</v>
      </c>
      <c r="JV4">
        <v>-2.7881135940551758</v>
      </c>
      <c r="JW4">
        <v>-2.8561162948608398</v>
      </c>
      <c r="JX4">
        <v>-31.833551406860352</v>
      </c>
      <c r="JY4">
        <v>-68.636497497558594</v>
      </c>
      <c r="JZ4">
        <v>-38.574752807617188</v>
      </c>
      <c r="KA4">
        <v>3.2876970767974854</v>
      </c>
      <c r="KB4">
        <v>30.669960021972656</v>
      </c>
      <c r="KC4">
        <v>40.433475494384766</v>
      </c>
      <c r="KD4">
        <v>43.38702392578125</v>
      </c>
      <c r="KE4">
        <v>18.832742691040039</v>
      </c>
      <c r="KF4">
        <v>-25.384197235107422</v>
      </c>
      <c r="KG4">
        <v>-27.226537704467773</v>
      </c>
      <c r="KH4">
        <v>0.51242643594741821</v>
      </c>
      <c r="KI4">
        <v>12.52587890625</v>
      </c>
      <c r="KJ4">
        <v>5.4872751235961914</v>
      </c>
      <c r="KK4">
        <v>-1.9743028879165649</v>
      </c>
      <c r="KL4">
        <v>-3.8525681495666504</v>
      </c>
      <c r="KM4">
        <v>-5.0385570526123047</v>
      </c>
      <c r="KN4">
        <v>-10.969582557678223</v>
      </c>
      <c r="KO4">
        <v>-10.203413009643555</v>
      </c>
      <c r="KP4">
        <v>-15.555877685546875</v>
      </c>
      <c r="KQ4">
        <v>-27.932506561279297</v>
      </c>
      <c r="KR4">
        <v>-33.181583404541016</v>
      </c>
      <c r="KS4">
        <v>-15.617877006530762</v>
      </c>
      <c r="KT4">
        <v>2.3713724613189697</v>
      </c>
      <c r="KU4">
        <v>10.417865753173828</v>
      </c>
      <c r="KV4">
        <v>15.393725395202637</v>
      </c>
      <c r="KW4">
        <v>27.030542373657227</v>
      </c>
      <c r="KX4">
        <v>50.584030151367188</v>
      </c>
      <c r="KY4">
        <v>43.72515869140625</v>
      </c>
      <c r="KZ4">
        <v>3.6575748920440674</v>
      </c>
      <c r="LA4">
        <v>-20.085199356079102</v>
      </c>
      <c r="LB4">
        <v>13.68536376953125</v>
      </c>
      <c r="LC4">
        <v>3.2727286815643311</v>
      </c>
      <c r="LD4">
        <v>-35.073951721191406</v>
      </c>
      <c r="LE4">
        <v>-7.2095260620117188</v>
      </c>
      <c r="LF4">
        <v>-2.344118595123291</v>
      </c>
      <c r="LG4">
        <v>-2.4305763244628906</v>
      </c>
      <c r="LH4">
        <v>-2.6057209968566895</v>
      </c>
      <c r="LI4">
        <v>-18.559803009033203</v>
      </c>
      <c r="LJ4">
        <v>-23.787481307983398</v>
      </c>
      <c r="LK4">
        <v>-22.698074340820313</v>
      </c>
      <c r="LL4">
        <v>-6.5731844902038574</v>
      </c>
      <c r="LM4">
        <v>14.614523887634277</v>
      </c>
      <c r="LN4">
        <v>29.425683975219727</v>
      </c>
      <c r="LO4">
        <v>30.287300109863281</v>
      </c>
      <c r="LP4">
        <v>10.555753707885742</v>
      </c>
      <c r="LQ4">
        <v>-36.179328918457031</v>
      </c>
      <c r="LR4">
        <v>-31.602848052978516</v>
      </c>
      <c r="LS4">
        <v>-16.326753616333008</v>
      </c>
      <c r="LT4">
        <v>0.3795587420463562</v>
      </c>
      <c r="LU4">
        <v>-0.27899464964866638</v>
      </c>
      <c r="LV4">
        <v>-4.1167283058166504</v>
      </c>
      <c r="LW4">
        <v>-3.356842041015625</v>
      </c>
      <c r="LX4">
        <v>0.41281336545944214</v>
      </c>
      <c r="LY4">
        <v>0.62151974439620972</v>
      </c>
      <c r="LZ4">
        <v>-0.58745008707046509</v>
      </c>
      <c r="MA4">
        <v>-2.0148627758026123</v>
      </c>
      <c r="MB4">
        <v>-1.1104336977005005</v>
      </c>
      <c r="MC4">
        <v>0.36731445789337158</v>
      </c>
      <c r="MD4">
        <v>6.3801303505897522E-2</v>
      </c>
      <c r="ME4">
        <v>-0.94136291742324829</v>
      </c>
      <c r="MF4">
        <v>-1.6246074438095093</v>
      </c>
      <c r="MG4">
        <v>-1.5601861476898193</v>
      </c>
      <c r="MH4">
        <v>-2.6802904605865479</v>
      </c>
      <c r="MI4">
        <v>-6.5198192596435547</v>
      </c>
      <c r="MJ4">
        <v>-7.6391243934631348</v>
      </c>
      <c r="MK4">
        <v>-2.5697407722473145</v>
      </c>
      <c r="ML4">
        <v>1.0439560413360596</v>
      </c>
      <c r="MM4">
        <v>4.5957889407873154E-2</v>
      </c>
      <c r="MN4">
        <v>4.6731886863708496</v>
      </c>
      <c r="MO4">
        <v>5.2405481338500977</v>
      </c>
      <c r="MP4">
        <v>-1.7704184055328369</v>
      </c>
      <c r="MQ4">
        <v>-6.9163403511047363</v>
      </c>
      <c r="MR4">
        <v>-4.8561038970947266</v>
      </c>
      <c r="MS4">
        <v>-0.56042975187301636</v>
      </c>
      <c r="MT4">
        <v>1.0635004043579102</v>
      </c>
      <c r="MU4">
        <v>6.3980722427368164</v>
      </c>
      <c r="MV4">
        <v>17.093286514282227</v>
      </c>
      <c r="MW4">
        <v>18.208908081054688</v>
      </c>
      <c r="MX4">
        <v>13.540535926818848</v>
      </c>
      <c r="MY4">
        <v>2.4565739631652832</v>
      </c>
      <c r="MZ4">
        <v>-3.7780945301055908</v>
      </c>
      <c r="NA4">
        <v>-0.8540763258934021</v>
      </c>
      <c r="NB4">
        <v>0.6481892466545105</v>
      </c>
      <c r="NC4">
        <v>-8.1026458740234375</v>
      </c>
      <c r="ND4">
        <v>-4.6706657409667969</v>
      </c>
      <c r="NE4">
        <v>9.4098138809204102</v>
      </c>
      <c r="NF4">
        <v>20.168180465698242</v>
      </c>
      <c r="NG4">
        <v>41.033416748046875</v>
      </c>
      <c r="NH4">
        <v>28.923839569091797</v>
      </c>
      <c r="NI4">
        <v>25.569889068603516</v>
      </c>
      <c r="NJ4">
        <v>30.260780334472656</v>
      </c>
      <c r="NK4">
        <v>33.415065765380859</v>
      </c>
      <c r="NL4">
        <v>36.757881164550781</v>
      </c>
      <c r="NM4">
        <v>39.974048614501953</v>
      </c>
      <c r="NN4">
        <v>19.906866073608398</v>
      </c>
      <c r="NO4">
        <v>-10.233060836791992</v>
      </c>
      <c r="NP4">
        <v>-14.201326370239258</v>
      </c>
      <c r="NQ4">
        <v>34.211826324462891</v>
      </c>
      <c r="NR4">
        <v>62.985000610351563</v>
      </c>
      <c r="NS4">
        <v>62.374755859375</v>
      </c>
      <c r="NT4">
        <v>46.707370758056641</v>
      </c>
      <c r="NU4">
        <v>24.875865936279297</v>
      </c>
      <c r="NV4">
        <v>5.2340660095214844</v>
      </c>
      <c r="NW4">
        <v>-11.128579139709473</v>
      </c>
      <c r="NX4">
        <v>-36.532463073730469</v>
      </c>
      <c r="NY4">
        <v>-56.733837127685547</v>
      </c>
      <c r="NZ4">
        <v>-43.130542755126953</v>
      </c>
      <c r="OA4">
        <v>-24.314212799072266</v>
      </c>
      <c r="OB4">
        <v>-13.096969604492188</v>
      </c>
      <c r="OC4">
        <v>-30.835149765014648</v>
      </c>
      <c r="OD4">
        <v>-63.665874481201172</v>
      </c>
      <c r="OE4">
        <v>-80.280967712402344</v>
      </c>
      <c r="OF4">
        <v>-54.452625274658203</v>
      </c>
      <c r="OG4">
        <v>-3.6015455722808838</v>
      </c>
      <c r="OH4">
        <v>8.2188825607299805</v>
      </c>
      <c r="OI4">
        <v>15.89118480682373</v>
      </c>
      <c r="OJ4">
        <v>63.065677642822266</v>
      </c>
      <c r="OK4">
        <v>69.508529663085938</v>
      </c>
      <c r="OL4">
        <v>64.150001525878906</v>
      </c>
      <c r="OM4">
        <v>70.886390686035156</v>
      </c>
      <c r="ON4">
        <v>45.674846649169922</v>
      </c>
      <c r="OO4">
        <v>12.510564804077148</v>
      </c>
      <c r="OP4">
        <v>3.8072285652160645</v>
      </c>
      <c r="OQ4">
        <v>17.84135627746582</v>
      </c>
      <c r="OR4">
        <v>15.953278541564941</v>
      </c>
      <c r="OS4">
        <v>8.3032188415527344</v>
      </c>
      <c r="OT4">
        <v>-7.8568582534790039</v>
      </c>
      <c r="OU4">
        <v>-11.259146690368652</v>
      </c>
      <c r="OV4">
        <v>-9.8931427001953125</v>
      </c>
      <c r="OW4">
        <v>-8.5138454437255859</v>
      </c>
      <c r="OX4">
        <v>-4.9976239204406738</v>
      </c>
      <c r="OY4">
        <v>-4.2472286224365234</v>
      </c>
      <c r="OZ4">
        <v>-10.40937614440918</v>
      </c>
      <c r="PA4">
        <v>-21.972133636474609</v>
      </c>
      <c r="PB4">
        <v>-31.786849975585938</v>
      </c>
      <c r="PC4">
        <v>-39.852306365966797</v>
      </c>
      <c r="PD4">
        <v>-46.135498046875</v>
      </c>
      <c r="PE4">
        <v>-61.463249206542969</v>
      </c>
      <c r="PF4">
        <v>-40.146903991699219</v>
      </c>
      <c r="PG4">
        <v>-9.4888935089111328</v>
      </c>
      <c r="PH4">
        <v>-14.464530944824219</v>
      </c>
      <c r="PI4">
        <v>-38.819255828857422</v>
      </c>
      <c r="PJ4">
        <v>-49.936286926269531</v>
      </c>
      <c r="PK4">
        <v>-33.302288055419922</v>
      </c>
      <c r="PL4">
        <v>-18.074712753295898</v>
      </c>
      <c r="PM4">
        <v>-11.840157508850098</v>
      </c>
      <c r="PN4">
        <v>-8.8185329437255859</v>
      </c>
      <c r="PO4">
        <v>-8.5356407165527344</v>
      </c>
      <c r="PP4">
        <v>-3.1705141067504883</v>
      </c>
      <c r="PQ4">
        <v>1.3994425535202026</v>
      </c>
      <c r="PR4">
        <v>-3.4890367984771729</v>
      </c>
      <c r="PS4">
        <v>-10.689910888671875</v>
      </c>
      <c r="PT4">
        <v>-11.28777027130127</v>
      </c>
      <c r="PU4">
        <v>-3.7239089012145996</v>
      </c>
      <c r="PV4">
        <v>3.845346212387085</v>
      </c>
      <c r="PW4">
        <v>12.290849685668945</v>
      </c>
      <c r="PX4">
        <v>8.0585527420043945</v>
      </c>
      <c r="PY4">
        <v>-6.3437390327453613</v>
      </c>
      <c r="PZ4">
        <v>-9.2637462615966797</v>
      </c>
      <c r="QA4">
        <v>-3.5207507610321045</v>
      </c>
      <c r="QB4">
        <v>0.55039650201797485</v>
      </c>
      <c r="QC4">
        <v>-0.27499869465827942</v>
      </c>
      <c r="QD4">
        <v>-2.5774469375610352</v>
      </c>
      <c r="QE4">
        <v>-1.5899540185928345</v>
      </c>
      <c r="QF4">
        <v>0.49238961935043335</v>
      </c>
      <c r="QG4">
        <v>8.7967281341552734</v>
      </c>
      <c r="QH4">
        <v>11.452494621276855</v>
      </c>
      <c r="QI4">
        <v>13.956438064575195</v>
      </c>
      <c r="QJ4">
        <v>25.885566711425781</v>
      </c>
      <c r="QK4">
        <v>19.155918121337891</v>
      </c>
      <c r="QL4">
        <v>7.660128116607666</v>
      </c>
      <c r="QM4">
        <v>-1.5640788078308105</v>
      </c>
      <c r="QN4">
        <v>-8.0617446899414063</v>
      </c>
      <c r="QO4">
        <v>-7.7484245300292969</v>
      </c>
      <c r="QP4">
        <v>4.4328370094299316</v>
      </c>
      <c r="QQ4">
        <v>3.4224064350128174</v>
      </c>
      <c r="QR4">
        <v>-10.0406494140625</v>
      </c>
      <c r="QS4">
        <v>-8.4865713119506836</v>
      </c>
      <c r="QT4">
        <v>-1.8135095834732056</v>
      </c>
      <c r="QU4">
        <v>-4.8666467666625977</v>
      </c>
      <c r="QV4">
        <v>-9.3549203872680664</v>
      </c>
      <c r="QW4">
        <v>-12.003931045532227</v>
      </c>
      <c r="QX4">
        <v>-12.33812141418457</v>
      </c>
      <c r="QY4">
        <v>-9.374873161315918</v>
      </c>
      <c r="QZ4">
        <v>-3.0156180858612061</v>
      </c>
      <c r="RA4">
        <v>0.3158532977104187</v>
      </c>
      <c r="RB4">
        <v>-4.968052864074707</v>
      </c>
      <c r="RC4">
        <v>-6.4700303077697754</v>
      </c>
      <c r="RD4">
        <v>-6.7074112892150879</v>
      </c>
      <c r="RE4">
        <v>-9.0340137481689453</v>
      </c>
      <c r="RF4">
        <v>-7.6896147727966309</v>
      </c>
      <c r="RG4">
        <v>-0.35729914903640747</v>
      </c>
      <c r="RH4">
        <v>10.088366508483887</v>
      </c>
      <c r="RI4">
        <v>12.448352813720703</v>
      </c>
      <c r="RJ4">
        <v>2.9999775886535645</v>
      </c>
      <c r="RK4">
        <v>1.4154541492462158</v>
      </c>
      <c r="RL4">
        <v>11.753274917602539</v>
      </c>
      <c r="RM4">
        <v>14.031808853149414</v>
      </c>
      <c r="RN4">
        <v>11.443938255310059</v>
      </c>
      <c r="RO4">
        <v>16.940458297729492</v>
      </c>
      <c r="RP4">
        <v>19.086950302124023</v>
      </c>
      <c r="RQ4">
        <v>14.040194511413574</v>
      </c>
      <c r="RR4">
        <v>6.8586626052856445</v>
      </c>
      <c r="RS4">
        <v>2.038360595703125</v>
      </c>
      <c r="RT4">
        <v>-8.046778678894043</v>
      </c>
      <c r="RU4">
        <v>-14.333676338195801</v>
      </c>
      <c r="RV4">
        <v>-13.30410099029541</v>
      </c>
      <c r="RW4">
        <v>-15.174434661865234</v>
      </c>
      <c r="RX4">
        <v>-17.256610870361328</v>
      </c>
      <c r="RY4">
        <v>-8.2420454025268555</v>
      </c>
      <c r="RZ4">
        <v>-1.2032313346862793</v>
      </c>
      <c r="SA4">
        <v>1.8103569746017456</v>
      </c>
      <c r="SB4">
        <v>1.5099613666534424</v>
      </c>
      <c r="SC4">
        <v>-1.6848092079162598</v>
      </c>
      <c r="SD4">
        <v>-4.4178285598754883</v>
      </c>
      <c r="SE4">
        <v>-4.5397982597351074</v>
      </c>
      <c r="SF4">
        <v>-6.2057247161865234</v>
      </c>
      <c r="SG4">
        <v>1.3021854162216187</v>
      </c>
      <c r="SH4">
        <v>-1.8251392841339111</v>
      </c>
      <c r="SI4">
        <v>-2.4893198013305664</v>
      </c>
      <c r="SJ4">
        <v>-1.5076017379760742</v>
      </c>
      <c r="SK4">
        <v>1.5846246480941772</v>
      </c>
      <c r="SL4">
        <v>5.2537689208984375</v>
      </c>
      <c r="SM4">
        <v>5.929931640625</v>
      </c>
      <c r="SN4">
        <v>4.9378795623779297</v>
      </c>
      <c r="SO4">
        <v>5.7181706428527832</v>
      </c>
      <c r="SP4">
        <v>4.6256790161132813</v>
      </c>
      <c r="SQ4">
        <v>3.2643036842346191</v>
      </c>
      <c r="SR4">
        <v>3.3818559646606445</v>
      </c>
      <c r="SS4">
        <v>6.0631027221679688</v>
      </c>
      <c r="ST4">
        <v>15.750758171081543</v>
      </c>
      <c r="SU4">
        <v>22.592500686645508</v>
      </c>
      <c r="SV4">
        <v>16.067049026489258</v>
      </c>
      <c r="SW4">
        <v>-1.058405876159668</v>
      </c>
      <c r="SX4">
        <v>-10.227560997009277</v>
      </c>
      <c r="SY4">
        <v>-17.898319244384766</v>
      </c>
      <c r="SZ4">
        <v>-18.766796112060547</v>
      </c>
      <c r="TA4">
        <v>-21.015026092529297</v>
      </c>
      <c r="TB4">
        <v>-15.796744346618652</v>
      </c>
      <c r="TC4">
        <v>-5.6845335960388184</v>
      </c>
      <c r="TD4">
        <v>-3.280752420425415</v>
      </c>
      <c r="TE4">
        <v>-3.9715156555175781</v>
      </c>
      <c r="TF4">
        <v>-1.9562904834747314</v>
      </c>
      <c r="TG4">
        <v>1.6577960252761841</v>
      </c>
      <c r="TH4">
        <v>2.4797749519348145</v>
      </c>
      <c r="TI4">
        <v>1.7075439691543579</v>
      </c>
      <c r="TJ4">
        <v>0.88614213466644287</v>
      </c>
      <c r="TK4">
        <v>0.70453804731369019</v>
      </c>
      <c r="TL4">
        <v>0.10852418094873428</v>
      </c>
      <c r="TM4">
        <v>0.70102882385253906</v>
      </c>
      <c r="TN4">
        <v>7.8219220042228699E-2</v>
      </c>
      <c r="TO4">
        <v>-0.83302575349807739</v>
      </c>
      <c r="TP4">
        <v>-1.1414482593536377</v>
      </c>
    </row>
    <row r="5" spans="1:536">
      <c r="A5" t="s">
        <v>51</v>
      </c>
      <c r="B5">
        <v>13.682045936584473</v>
      </c>
      <c r="C5">
        <v>5.2605118751525879</v>
      </c>
      <c r="D5">
        <v>-6.9785547256469727</v>
      </c>
      <c r="E5">
        <v>-5.2569303512573242</v>
      </c>
      <c r="F5">
        <v>-0.7176283597946167</v>
      </c>
      <c r="G5">
        <v>0.19688256084918976</v>
      </c>
      <c r="H5">
        <v>6.1872255057096481E-2</v>
      </c>
      <c r="I5">
        <v>-6.2762200832366943E-2</v>
      </c>
      <c r="J5">
        <v>0.10506080836057663</v>
      </c>
      <c r="K5">
        <v>-7.8170448541641235E-2</v>
      </c>
      <c r="L5">
        <v>-1.0096951723098755</v>
      </c>
      <c r="M5">
        <v>-1.6161775588989258</v>
      </c>
      <c r="N5">
        <v>-0.30949226021766663</v>
      </c>
      <c r="O5">
        <v>0.69683623313903809</v>
      </c>
      <c r="P5">
        <v>-2.6610233783721924</v>
      </c>
      <c r="Q5">
        <v>0.36076691746711731</v>
      </c>
      <c r="R5">
        <v>1.9666441679000854</v>
      </c>
      <c r="S5">
        <v>-3.888195276260376</v>
      </c>
      <c r="T5">
        <v>-5.2489013671875</v>
      </c>
      <c r="U5">
        <v>-4.0640788078308105</v>
      </c>
      <c r="V5">
        <v>-3.6180627346038818</v>
      </c>
      <c r="W5">
        <v>-1.8942086696624756</v>
      </c>
      <c r="X5">
        <v>3.0829682350158691</v>
      </c>
      <c r="Y5">
        <v>7.1283268928527832</v>
      </c>
      <c r="Z5">
        <v>5.1102418899536133</v>
      </c>
      <c r="AA5">
        <v>-3.1837704181671143</v>
      </c>
      <c r="AB5">
        <v>-7.1195096969604492</v>
      </c>
      <c r="AC5">
        <v>-5.5252633094787598</v>
      </c>
      <c r="AD5">
        <v>1.0430988073348999</v>
      </c>
      <c r="AE5">
        <v>7.0144619941711426</v>
      </c>
      <c r="AF5">
        <v>1.1439977884292603</v>
      </c>
      <c r="AG5">
        <v>-1.7925060987472534</v>
      </c>
      <c r="AH5">
        <v>-1.1530202627182007</v>
      </c>
      <c r="AI5">
        <v>-4.3064670562744141</v>
      </c>
      <c r="AJ5">
        <v>-14.063688278198242</v>
      </c>
      <c r="AK5">
        <v>-19.518451690673828</v>
      </c>
      <c r="AL5">
        <v>-10.767148971557617</v>
      </c>
      <c r="AM5">
        <v>-2.3719866275787354</v>
      </c>
      <c r="AN5">
        <v>-5.139503002166748</v>
      </c>
      <c r="AO5">
        <v>-4.4576187133789063</v>
      </c>
      <c r="AP5">
        <v>-0.76229310035705566</v>
      </c>
      <c r="AQ5">
        <v>-3.9664104580879211E-2</v>
      </c>
      <c r="AR5">
        <v>1.637137770652771</v>
      </c>
      <c r="AS5">
        <v>1.6469799280166626</v>
      </c>
      <c r="AT5">
        <v>-1.6103982925415039E-2</v>
      </c>
      <c r="AU5">
        <v>0.27922657132148743</v>
      </c>
      <c r="AV5">
        <v>1.3509328365325928</v>
      </c>
      <c r="AW5">
        <v>-2.4894413948059082</v>
      </c>
      <c r="AX5">
        <v>-1.9843398332595825</v>
      </c>
      <c r="AY5">
        <v>-0.74937593936920166</v>
      </c>
      <c r="AZ5">
        <v>1.6299507617950439</v>
      </c>
      <c r="BA5">
        <v>2.998021125793457</v>
      </c>
      <c r="BB5">
        <v>6.0773100852966309</v>
      </c>
      <c r="BC5">
        <v>6.9826321601867676</v>
      </c>
      <c r="BD5">
        <v>5.0071268081665039</v>
      </c>
      <c r="BE5">
        <v>5.1766519546508789</v>
      </c>
      <c r="BF5">
        <v>11.2264404296875</v>
      </c>
      <c r="BG5">
        <v>7.9602541923522949</v>
      </c>
      <c r="BH5">
        <v>-4.1433115005493164</v>
      </c>
      <c r="BI5">
        <v>-3.2458646297454834</v>
      </c>
      <c r="BJ5">
        <v>1.4370050430297852</v>
      </c>
      <c r="BK5">
        <v>3.7575743198394775</v>
      </c>
      <c r="BL5">
        <v>6.386162281036377</v>
      </c>
      <c r="BM5">
        <v>11.101395606994629</v>
      </c>
      <c r="BN5">
        <v>11.838170051574707</v>
      </c>
      <c r="BO5">
        <v>4.4375185966491699</v>
      </c>
      <c r="BP5">
        <v>13.795628547668457</v>
      </c>
      <c r="BQ5">
        <v>26.610799789428711</v>
      </c>
      <c r="BR5">
        <v>7.5157833099365234</v>
      </c>
      <c r="BS5">
        <v>2.7271058559417725</v>
      </c>
      <c r="BT5">
        <v>9.3424921035766602</v>
      </c>
      <c r="BU5">
        <v>5.1739711761474609</v>
      </c>
      <c r="BV5">
        <v>-3.9915156364440918</v>
      </c>
      <c r="BW5">
        <v>0.39996904134750366</v>
      </c>
      <c r="BX5">
        <v>8.5565633773803711</v>
      </c>
      <c r="BY5">
        <v>-6.6388826370239258</v>
      </c>
      <c r="BZ5">
        <v>-16.35704231262207</v>
      </c>
      <c r="CA5">
        <v>26.654483795166016</v>
      </c>
      <c r="CB5">
        <v>20.124044418334961</v>
      </c>
      <c r="CC5">
        <v>-8.9213848114013672</v>
      </c>
      <c r="CD5">
        <v>-19.912914276123047</v>
      </c>
      <c r="CE5">
        <v>-24.973276138305664</v>
      </c>
      <c r="CF5">
        <v>-19.024354934692383</v>
      </c>
      <c r="CG5">
        <v>-4.2869954109191895</v>
      </c>
      <c r="CH5">
        <v>1.6209352016448975</v>
      </c>
      <c r="CI5">
        <v>0.96455132961273193</v>
      </c>
      <c r="CJ5">
        <v>4.962101936340332</v>
      </c>
      <c r="CK5">
        <v>8.9210357666015625</v>
      </c>
      <c r="CL5">
        <v>1.6686127185821533</v>
      </c>
      <c r="CM5">
        <v>-14.157136917114258</v>
      </c>
      <c r="CN5">
        <v>-25.612848281860352</v>
      </c>
      <c r="CO5">
        <v>-15.179180145263672</v>
      </c>
      <c r="CP5">
        <v>-22.594259262084961</v>
      </c>
      <c r="CQ5">
        <v>-23.112003326416016</v>
      </c>
      <c r="CR5">
        <v>-7.1746716499328613</v>
      </c>
      <c r="CS5">
        <v>3.8043897151947021</v>
      </c>
      <c r="CT5">
        <v>2.9866001605987549</v>
      </c>
      <c r="CU5">
        <v>-0.84949606657028198</v>
      </c>
      <c r="CV5">
        <v>-0.85632860660552979</v>
      </c>
      <c r="CW5">
        <v>-0.81611388921737671</v>
      </c>
      <c r="CX5">
        <v>-1.2784491777420044</v>
      </c>
      <c r="CY5">
        <v>-1.3214684724807739</v>
      </c>
      <c r="CZ5">
        <v>-2.8556721210479736</v>
      </c>
      <c r="DA5">
        <v>0</v>
      </c>
      <c r="DB5">
        <v>0</v>
      </c>
      <c r="DC5">
        <v>0</v>
      </c>
      <c r="DD5">
        <v>0</v>
      </c>
      <c r="DE5">
        <v>3.8997678756713867</v>
      </c>
      <c r="DF5">
        <v>0.76892435550689697</v>
      </c>
      <c r="DG5">
        <v>-3.7898688316345215</v>
      </c>
      <c r="DH5">
        <v>-1.3103654384613037</v>
      </c>
      <c r="DI5">
        <v>0.12504453957080841</v>
      </c>
      <c r="DJ5">
        <v>0.15070174634456635</v>
      </c>
      <c r="DK5">
        <v>6.2271943092346191</v>
      </c>
      <c r="DL5">
        <v>15.882295608520508</v>
      </c>
      <c r="DM5">
        <v>26.458211898803711</v>
      </c>
      <c r="DN5">
        <v>39.947101593017578</v>
      </c>
      <c r="DO5">
        <v>47.446136474609375</v>
      </c>
      <c r="DP5">
        <v>56.528518676757813</v>
      </c>
      <c r="DQ5">
        <v>43.864269256591797</v>
      </c>
      <c r="DR5">
        <v>32.053413391113281</v>
      </c>
      <c r="DS5">
        <v>49.79010009765625</v>
      </c>
      <c r="DT5">
        <v>-16.20927619934082</v>
      </c>
      <c r="DU5">
        <v>-39.665184020996094</v>
      </c>
      <c r="DV5">
        <v>-13.269360542297363</v>
      </c>
      <c r="DW5">
        <v>-27.344474792480469</v>
      </c>
      <c r="DX5">
        <v>-62.932456970214844</v>
      </c>
      <c r="DY5">
        <v>-83.464164733886719</v>
      </c>
      <c r="DZ5">
        <v>-52.436805725097656</v>
      </c>
      <c r="EA5">
        <v>5.9086637496948242</v>
      </c>
      <c r="EB5">
        <v>29.98162841796875</v>
      </c>
      <c r="EC5">
        <v>-7.2470407485961914</v>
      </c>
      <c r="ED5">
        <v>-19.475643157958984</v>
      </c>
      <c r="EE5">
        <v>8.5667896270751953</v>
      </c>
      <c r="EF5">
        <v>4.2689399719238281</v>
      </c>
      <c r="EG5">
        <v>4.0778841972351074</v>
      </c>
      <c r="EH5">
        <v>24.178401947021484</v>
      </c>
      <c r="EI5">
        <v>23.387966156005859</v>
      </c>
      <c r="EJ5">
        <v>-10.128994941711426</v>
      </c>
      <c r="EK5">
        <v>-25.699092864990234</v>
      </c>
      <c r="EL5">
        <v>-26.488927841186523</v>
      </c>
      <c r="EM5">
        <v>-15.826638221740723</v>
      </c>
      <c r="EN5">
        <v>-3.0216403007507324</v>
      </c>
      <c r="EO5">
        <v>-1.2415753602981567</v>
      </c>
      <c r="EP5">
        <v>-3.4448320865631104</v>
      </c>
      <c r="EQ5">
        <v>-1.920870304107666</v>
      </c>
      <c r="ER5">
        <v>-1.292506217956543</v>
      </c>
      <c r="ES5">
        <v>0.18258556723594666</v>
      </c>
      <c r="ET5">
        <v>0.55218112468719482</v>
      </c>
      <c r="EU5">
        <v>1.1036625364795327E-3</v>
      </c>
      <c r="EV5">
        <v>-0.79095923900604248</v>
      </c>
      <c r="EW5">
        <v>-1.587271923199296E-3</v>
      </c>
      <c r="EX5">
        <v>0</v>
      </c>
      <c r="EY5">
        <v>0</v>
      </c>
      <c r="EZ5">
        <v>0</v>
      </c>
      <c r="FA5">
        <v>4.3380680084228516</v>
      </c>
      <c r="FB5">
        <v>10.492434501647949</v>
      </c>
      <c r="FC5">
        <v>8.4048194885253906</v>
      </c>
      <c r="FD5">
        <v>-0.30105233192443848</v>
      </c>
      <c r="FE5">
        <v>-1.0723354816436768</v>
      </c>
      <c r="FF5">
        <v>2.8365271091461182</v>
      </c>
      <c r="FG5">
        <v>13.404919624328613</v>
      </c>
      <c r="FH5">
        <v>41.5211181640625</v>
      </c>
      <c r="FI5">
        <v>60.832473754882813</v>
      </c>
      <c r="FJ5">
        <v>51.5384521484375</v>
      </c>
      <c r="FK5">
        <v>64.508705139160156</v>
      </c>
      <c r="FL5">
        <v>64.939445495605469</v>
      </c>
      <c r="FM5">
        <v>35.589057922363281</v>
      </c>
      <c r="FN5">
        <v>6.1036996841430664</v>
      </c>
      <c r="FO5">
        <v>-11.600543022155762</v>
      </c>
      <c r="FP5">
        <v>-29.593673706054688</v>
      </c>
      <c r="FQ5">
        <v>-41.606372833251953</v>
      </c>
      <c r="FR5">
        <v>-88.420623779296875</v>
      </c>
      <c r="FS5">
        <v>-111.27254486083984</v>
      </c>
      <c r="FT5">
        <v>-63.778850555419922</v>
      </c>
      <c r="FU5">
        <v>-13.639121055603027</v>
      </c>
      <c r="FV5">
        <v>3.716909646987915</v>
      </c>
      <c r="FW5">
        <v>-0.99735575914382935</v>
      </c>
      <c r="FX5">
        <v>-5.0590910911560059</v>
      </c>
      <c r="FY5">
        <v>0</v>
      </c>
      <c r="FZ5">
        <v>0</v>
      </c>
      <c r="GA5">
        <v>4.1892663575708866E-3</v>
      </c>
      <c r="GB5">
        <v>2.9631065204739571E-2</v>
      </c>
      <c r="GC5">
        <v>4.2916568927466869E-3</v>
      </c>
      <c r="GD5">
        <v>1.1997953653335571</v>
      </c>
      <c r="GE5">
        <v>0.56461483240127563</v>
      </c>
      <c r="GF5">
        <v>2.5828149318695068</v>
      </c>
      <c r="GG5">
        <v>4.0288796424865723</v>
      </c>
      <c r="GH5">
        <v>-2.1491436958312988</v>
      </c>
      <c r="GI5">
        <v>-4.2843303680419922</v>
      </c>
      <c r="GJ5">
        <v>-1.8570272922515869</v>
      </c>
      <c r="GK5">
        <v>4.3194680213928223</v>
      </c>
      <c r="GL5">
        <v>11.855741500854492</v>
      </c>
      <c r="GM5">
        <v>18.8917236328125</v>
      </c>
      <c r="GN5">
        <v>116.82820129394531</v>
      </c>
      <c r="GO5">
        <v>99.643913269042969</v>
      </c>
      <c r="GP5">
        <v>20.464517593383789</v>
      </c>
      <c r="GQ5">
        <v>55.020401000976563</v>
      </c>
      <c r="GR5">
        <v>33.648448944091797</v>
      </c>
      <c r="GS5">
        <v>7.0836782455444336</v>
      </c>
      <c r="GT5">
        <v>-2.2130675315856934</v>
      </c>
      <c r="GU5">
        <v>-10.84547233581543</v>
      </c>
      <c r="GV5">
        <v>-23.815488815307617</v>
      </c>
      <c r="GW5">
        <v>-22.671939849853516</v>
      </c>
      <c r="GX5">
        <v>-14.904008865356445</v>
      </c>
      <c r="GY5">
        <v>-15.259269714355469</v>
      </c>
      <c r="GZ5">
        <v>-26.304361343383789</v>
      </c>
      <c r="HA5">
        <v>-41.468582153320313</v>
      </c>
      <c r="HB5">
        <v>-49.834369659423828</v>
      </c>
      <c r="HC5">
        <v>-59.270626068115234</v>
      </c>
      <c r="HD5">
        <v>-54.378593444824219</v>
      </c>
      <c r="HE5">
        <v>-19.107231140136719</v>
      </c>
      <c r="HF5">
        <v>2.6501936912536621</v>
      </c>
      <c r="HG5">
        <v>-9.0862865447998047</v>
      </c>
      <c r="HH5">
        <v>-10.92451286315918</v>
      </c>
      <c r="HI5">
        <v>-3.6426296234130859</v>
      </c>
      <c r="HJ5">
        <v>0</v>
      </c>
      <c r="HK5">
        <v>0</v>
      </c>
      <c r="HL5">
        <v>0</v>
      </c>
      <c r="HM5">
        <v>3.6025308072566986E-2</v>
      </c>
      <c r="HN5">
        <v>3.6243442445993423E-2</v>
      </c>
      <c r="HO5">
        <v>-1.9340256229043007E-2</v>
      </c>
      <c r="HP5">
        <v>-3.8585166912525892E-3</v>
      </c>
      <c r="HQ5">
        <v>0.26897883415222168</v>
      </c>
      <c r="HR5">
        <v>-3.8111913949251175E-2</v>
      </c>
      <c r="HS5">
        <v>-0.19334523379802704</v>
      </c>
      <c r="HT5">
        <v>-1.0953444056212902E-2</v>
      </c>
      <c r="HU5">
        <v>-7.7474713325500488E-2</v>
      </c>
      <c r="HV5">
        <v>-1.1221160180866718E-2</v>
      </c>
      <c r="HW5">
        <v>9.5704755783081055</v>
      </c>
      <c r="HX5">
        <v>28.09001350402832</v>
      </c>
      <c r="HY5">
        <v>39.725719451904297</v>
      </c>
      <c r="HZ5">
        <v>70.202445983886719</v>
      </c>
      <c r="IA5">
        <v>80.842124938964844</v>
      </c>
      <c r="IB5">
        <v>53.144050598144531</v>
      </c>
      <c r="IC5">
        <v>21.855878829956055</v>
      </c>
      <c r="ID5">
        <v>-14.744070053100586</v>
      </c>
      <c r="IE5">
        <v>-63.612262725830078</v>
      </c>
      <c r="IF5">
        <v>-33.745815277099609</v>
      </c>
      <c r="IG5">
        <v>22.243961334228516</v>
      </c>
      <c r="IH5">
        <v>3.1255030632019043</v>
      </c>
      <c r="II5">
        <v>-14.380507469177246</v>
      </c>
      <c r="IJ5">
        <v>-21.441144943237305</v>
      </c>
      <c r="IK5">
        <v>-26.550615310668945</v>
      </c>
      <c r="IL5">
        <v>-52.183826446533203</v>
      </c>
      <c r="IM5">
        <v>-64.372299194335938</v>
      </c>
      <c r="IN5">
        <v>-31.617273330688477</v>
      </c>
      <c r="IO5">
        <v>-4.8734188079833984</v>
      </c>
      <c r="IP5">
        <v>-1.8986263275146484</v>
      </c>
      <c r="IQ5">
        <v>-1.2291769981384277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11.80512523651123</v>
      </c>
      <c r="JE5">
        <v>5.9560871124267578</v>
      </c>
      <c r="JF5">
        <v>-6.863624095916748</v>
      </c>
      <c r="JG5">
        <v>2.1792197227478027</v>
      </c>
      <c r="JH5">
        <v>23.030773162841797</v>
      </c>
      <c r="JI5">
        <v>26.760610580444336</v>
      </c>
      <c r="JJ5">
        <v>24.955600738525391</v>
      </c>
      <c r="JK5">
        <v>37.917835235595703</v>
      </c>
      <c r="JL5">
        <v>65.722801208496094</v>
      </c>
      <c r="JM5">
        <v>82.009140014648438</v>
      </c>
      <c r="JN5">
        <v>55.591957092285156</v>
      </c>
      <c r="JO5">
        <v>20.027080535888672</v>
      </c>
      <c r="JP5">
        <v>-2.812779426574707</v>
      </c>
      <c r="JQ5">
        <v>-3.1017379760742188</v>
      </c>
      <c r="JR5">
        <v>7.3120360374450684</v>
      </c>
      <c r="JS5">
        <v>-4.5970649719238281</v>
      </c>
      <c r="JT5">
        <v>-1.3602654933929443</v>
      </c>
      <c r="JU5">
        <v>6.3249773979187012</v>
      </c>
      <c r="JV5">
        <v>-12.16728687286377</v>
      </c>
      <c r="JW5">
        <v>-42.715854644775391</v>
      </c>
      <c r="JX5">
        <v>-51.520744323730469</v>
      </c>
      <c r="JY5">
        <v>-52.905574798583984</v>
      </c>
      <c r="JZ5">
        <v>-65.495063781738281</v>
      </c>
      <c r="KA5">
        <v>-59.137500762939453</v>
      </c>
      <c r="KB5">
        <v>-33.102870941162109</v>
      </c>
      <c r="KC5">
        <v>-17.106536865234375</v>
      </c>
      <c r="KD5">
        <v>-11.97244930267334</v>
      </c>
      <c r="KE5">
        <v>-3.1933765411376953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1.7361742258071899</v>
      </c>
      <c r="KO5">
        <v>8.8350887298583984</v>
      </c>
      <c r="KP5">
        <v>-1.4361830949783325</v>
      </c>
      <c r="KQ5">
        <v>-8.1613473892211914</v>
      </c>
      <c r="KR5">
        <v>0.35540291666984558</v>
      </c>
      <c r="KS5">
        <v>9.3773317337036133</v>
      </c>
      <c r="KT5">
        <v>32.747016906738281</v>
      </c>
      <c r="KU5">
        <v>49.308113098144531</v>
      </c>
      <c r="KV5">
        <v>60.043830871582031</v>
      </c>
      <c r="KW5">
        <v>92.123786926269531</v>
      </c>
      <c r="KX5">
        <v>78.185806274414063</v>
      </c>
      <c r="KY5">
        <v>13.435388565063477</v>
      </c>
      <c r="KZ5">
        <v>-22.22784423828125</v>
      </c>
      <c r="LA5">
        <v>-23.843048095703125</v>
      </c>
      <c r="LB5">
        <v>-33.557792663574219</v>
      </c>
      <c r="LC5">
        <v>-8.4938926696777344</v>
      </c>
      <c r="LD5">
        <v>44.583965301513672</v>
      </c>
      <c r="LE5">
        <v>-1.8845956325531006</v>
      </c>
      <c r="LF5">
        <v>-32.040496826171875</v>
      </c>
      <c r="LG5">
        <v>-27.385801315307617</v>
      </c>
      <c r="LH5">
        <v>-33.498935699462891</v>
      </c>
      <c r="LI5">
        <v>-44.152828216552734</v>
      </c>
      <c r="LJ5">
        <v>-52.651332855224609</v>
      </c>
      <c r="LK5">
        <v>-52.290882110595703</v>
      </c>
      <c r="LL5">
        <v>-32.169628143310547</v>
      </c>
      <c r="LM5">
        <v>-10.590917587280273</v>
      </c>
      <c r="LN5">
        <v>-2.119887113571167</v>
      </c>
      <c r="LO5">
        <v>-3.648512601852417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4.3118417263031006E-2</v>
      </c>
      <c r="NL5">
        <v>6.7538045346736908E-2</v>
      </c>
      <c r="NM5">
        <v>-2.8688361868262291E-2</v>
      </c>
      <c r="NN5">
        <v>-8.4376320242881775E-2</v>
      </c>
      <c r="NO5">
        <v>7.3095940053462982E-2</v>
      </c>
      <c r="NP5">
        <v>0.51695442199707031</v>
      </c>
      <c r="NQ5">
        <v>1.0271430946886539E-3</v>
      </c>
      <c r="NR5">
        <v>6.5135917663574219</v>
      </c>
      <c r="NS5">
        <v>3.5531272888183594</v>
      </c>
      <c r="NT5">
        <v>2.7273476123809814</v>
      </c>
      <c r="NU5">
        <v>1.0344821214675903</v>
      </c>
      <c r="NV5">
        <v>-1.0317082405090332</v>
      </c>
      <c r="NW5">
        <v>1.5606566667556763</v>
      </c>
      <c r="NX5">
        <v>0.50935477018356323</v>
      </c>
      <c r="NY5">
        <v>-9.1691989898681641</v>
      </c>
      <c r="NZ5">
        <v>4.2839193344116211</v>
      </c>
      <c r="OA5">
        <v>0.27331343293190002</v>
      </c>
      <c r="OB5">
        <v>3.2216289043426514</v>
      </c>
      <c r="OC5">
        <v>10.326478004455566</v>
      </c>
      <c r="OD5">
        <v>12.313132286071777</v>
      </c>
      <c r="OE5">
        <v>2.0433757305145264</v>
      </c>
      <c r="OF5">
        <v>21.300664901733398</v>
      </c>
      <c r="OG5">
        <v>74.029800415039063</v>
      </c>
      <c r="OH5">
        <v>18.353418350219727</v>
      </c>
      <c r="OI5">
        <v>-95.545722961425781</v>
      </c>
      <c r="OJ5">
        <v>-47.634449005126953</v>
      </c>
      <c r="OK5">
        <v>-7.1166439056396484</v>
      </c>
      <c r="OL5">
        <v>-1.0171496868133545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2.1712648868560791</v>
      </c>
      <c r="PJ5">
        <v>4.5706973075866699</v>
      </c>
      <c r="PK5">
        <v>2.3307113647460938</v>
      </c>
      <c r="PL5">
        <v>-0.16403137147426605</v>
      </c>
      <c r="PM5">
        <v>3.3153266906738281</v>
      </c>
      <c r="PN5">
        <v>8.159393310546875</v>
      </c>
      <c r="PO5">
        <v>23.011375427246094</v>
      </c>
      <c r="PP5">
        <v>20.829748153686523</v>
      </c>
      <c r="PQ5">
        <v>8.0675458908081055</v>
      </c>
      <c r="PR5">
        <v>0.87413913011550903</v>
      </c>
      <c r="PS5">
        <v>0.26210620999336243</v>
      </c>
      <c r="PT5">
        <v>2.2666268348693848</v>
      </c>
      <c r="PU5">
        <v>4.4108700752258301</v>
      </c>
      <c r="PV5">
        <v>6.0692028999328613</v>
      </c>
      <c r="PW5">
        <v>2.0885155200958252</v>
      </c>
      <c r="PX5">
        <v>-0.59251248836517334</v>
      </c>
      <c r="PY5">
        <v>1.2104023694992065</v>
      </c>
      <c r="PZ5">
        <v>5.0343480110168457</v>
      </c>
      <c r="QA5">
        <v>8.7561206817626953</v>
      </c>
      <c r="QB5">
        <v>9.3701801300048828</v>
      </c>
      <c r="QC5">
        <v>8.6763706207275391</v>
      </c>
      <c r="QD5">
        <v>8.7625713348388672</v>
      </c>
      <c r="QE5">
        <v>9.5358600616455078</v>
      </c>
      <c r="QF5">
        <v>9.3251047134399414</v>
      </c>
      <c r="QG5">
        <v>7.2727360725402832</v>
      </c>
      <c r="QH5">
        <v>1.4769737720489502</v>
      </c>
      <c r="QI5">
        <v>-4.2118573188781738</v>
      </c>
      <c r="QJ5">
        <v>3.4686214923858643</v>
      </c>
      <c r="QK5">
        <v>5.9882807731628418</v>
      </c>
      <c r="QL5">
        <v>4.7455558776855469</v>
      </c>
      <c r="QM5">
        <v>2.5102150440216064</v>
      </c>
      <c r="QN5">
        <v>1.4675297737121582</v>
      </c>
      <c r="QO5">
        <v>3.6214947700500488</v>
      </c>
      <c r="QP5">
        <v>5.0185036659240723</v>
      </c>
      <c r="QQ5">
        <v>-13.282811164855957</v>
      </c>
      <c r="QR5">
        <v>-31.44383430480957</v>
      </c>
      <c r="QS5">
        <v>-11.569419860839844</v>
      </c>
      <c r="QT5">
        <v>15.976132392883301</v>
      </c>
      <c r="QU5">
        <v>20.403099060058594</v>
      </c>
      <c r="QV5">
        <v>10.983037948608398</v>
      </c>
      <c r="QW5">
        <v>-0.58014559745788574</v>
      </c>
      <c r="QX5">
        <v>-9.3837223052978516</v>
      </c>
      <c r="QY5">
        <v>-14.083165168762207</v>
      </c>
      <c r="QZ5">
        <v>-10.171209335327148</v>
      </c>
      <c r="RA5">
        <v>-0.80672293901443481</v>
      </c>
      <c r="RB5">
        <v>-7.9006083309650421E-2</v>
      </c>
      <c r="RC5">
        <v>-6.4728498458862305</v>
      </c>
      <c r="RD5">
        <v>-7.7963709831237793</v>
      </c>
      <c r="RE5">
        <v>-14.468229293823242</v>
      </c>
      <c r="RF5">
        <v>-21.887258529663086</v>
      </c>
      <c r="RG5">
        <v>-24.491605758666992</v>
      </c>
      <c r="RH5">
        <v>-22.395606994628906</v>
      </c>
      <c r="RI5">
        <v>-19.61735725402832</v>
      </c>
      <c r="RJ5">
        <v>-14.546416282653809</v>
      </c>
      <c r="RK5">
        <v>-5.1660966873168945</v>
      </c>
      <c r="RL5">
        <v>0.36204057931900024</v>
      </c>
      <c r="RM5">
        <v>2.5845108032226563</v>
      </c>
      <c r="RN5">
        <v>4.4611749649047852</v>
      </c>
      <c r="RO5">
        <v>9.1097345352172852</v>
      </c>
      <c r="RP5">
        <v>14.374792098999023</v>
      </c>
      <c r="RQ5">
        <v>15.598873138427734</v>
      </c>
      <c r="RR5">
        <v>10.190053939819336</v>
      </c>
      <c r="RS5">
        <v>2.561476469039917</v>
      </c>
      <c r="RT5">
        <v>0.90088242292404175</v>
      </c>
      <c r="RU5">
        <v>-0.82976287603378296</v>
      </c>
      <c r="RV5">
        <v>-6.4362325668334961</v>
      </c>
      <c r="RW5">
        <v>-10.743860244750977</v>
      </c>
      <c r="RX5">
        <v>-7.0836715698242188</v>
      </c>
      <c r="RY5">
        <v>1.1155098676681519</v>
      </c>
      <c r="RZ5">
        <v>4.0712509155273438</v>
      </c>
      <c r="SA5">
        <v>1.7032049894332886</v>
      </c>
      <c r="SB5">
        <v>-0.76808863878250122</v>
      </c>
      <c r="SC5">
        <v>2.2355849742889404</v>
      </c>
      <c r="SD5">
        <v>6.505671501159668</v>
      </c>
      <c r="SE5">
        <v>5.0628805160522461</v>
      </c>
      <c r="SF5">
        <v>3.2093713283538818</v>
      </c>
      <c r="SG5">
        <v>-7.1350011825561523</v>
      </c>
      <c r="SH5">
        <v>-2.9519045352935791</v>
      </c>
      <c r="SI5">
        <v>4.0772833824157715</v>
      </c>
      <c r="SJ5">
        <v>2.0971548557281494</v>
      </c>
      <c r="SK5">
        <v>-1.7128497362136841</v>
      </c>
      <c r="SL5">
        <v>-2.9202094078063965</v>
      </c>
      <c r="SM5">
        <v>-3.6518020629882813</v>
      </c>
      <c r="SN5">
        <v>-1.6253207921981812</v>
      </c>
      <c r="SO5">
        <v>0.52813243865966797</v>
      </c>
      <c r="SP5">
        <v>1.5957211256027222</v>
      </c>
      <c r="SQ5">
        <v>-0.69552028179168701</v>
      </c>
      <c r="SR5">
        <v>-1.5830346345901489</v>
      </c>
      <c r="SS5">
        <v>-1.6151326894760132</v>
      </c>
      <c r="ST5">
        <v>-0.89368897676467896</v>
      </c>
      <c r="SU5">
        <v>5.2463822364807129</v>
      </c>
      <c r="SV5">
        <v>14.621499061584473</v>
      </c>
      <c r="SW5">
        <v>13.462651252746582</v>
      </c>
      <c r="SX5">
        <v>-1.0089629888534546</v>
      </c>
      <c r="SY5">
        <v>-13.418440818786621</v>
      </c>
      <c r="SZ5">
        <v>-17.360284805297852</v>
      </c>
      <c r="TA5">
        <v>-14.614142417907715</v>
      </c>
      <c r="TB5">
        <v>-9.4513559341430664</v>
      </c>
      <c r="TC5">
        <v>-5.6506557464599609</v>
      </c>
      <c r="TD5">
        <v>-1.8602328300476074</v>
      </c>
      <c r="TE5">
        <v>2.3694417476654053</v>
      </c>
      <c r="TF5">
        <v>5.1338872909545898</v>
      </c>
      <c r="TG5">
        <v>3.9122803211212158</v>
      </c>
      <c r="TH5">
        <v>2.3020217418670654</v>
      </c>
      <c r="TI5">
        <v>2.6211764812469482</v>
      </c>
      <c r="TJ5">
        <v>1.4656462669372559</v>
      </c>
      <c r="TK5">
        <v>1.536745548248291</v>
      </c>
      <c r="TL5">
        <v>2.9768455028533936</v>
      </c>
      <c r="TM5">
        <v>3.0561501979827881</v>
      </c>
      <c r="TN5">
        <v>4.608492374420166</v>
      </c>
      <c r="TO5">
        <v>6.0726184844970703</v>
      </c>
      <c r="TP5">
        <v>6.3972549438476563</v>
      </c>
    </row>
    <row r="6" spans="1:536">
      <c r="A6" t="s">
        <v>52</v>
      </c>
      <c r="B6">
        <v>-35.061309814453125</v>
      </c>
      <c r="C6">
        <v>-17.98948860168457</v>
      </c>
      <c r="D6">
        <v>-1.5528589487075806</v>
      </c>
      <c r="E6">
        <v>-0.95343261957168579</v>
      </c>
      <c r="F6">
        <v>-0.31388050317764282</v>
      </c>
      <c r="G6">
        <v>-0.30246248841285706</v>
      </c>
      <c r="H6">
        <v>-0.21571488678455353</v>
      </c>
      <c r="I6">
        <v>-4.8189867287874222E-2</v>
      </c>
      <c r="J6">
        <v>-0.76742845773696899</v>
      </c>
      <c r="K6">
        <v>-1.5109483003616333</v>
      </c>
      <c r="L6">
        <v>-1.5232745409011841</v>
      </c>
      <c r="M6">
        <v>-1.8646773099899292</v>
      </c>
      <c r="N6">
        <v>-2.1703574657440186</v>
      </c>
      <c r="O6">
        <v>-1.5491428375244141</v>
      </c>
      <c r="P6">
        <v>-1.5401765108108521</v>
      </c>
      <c r="Q6">
        <v>-2.4432923793792725</v>
      </c>
      <c r="R6">
        <v>-1.8887791633605957</v>
      </c>
      <c r="S6">
        <v>-0.64283180236816406</v>
      </c>
      <c r="T6">
        <v>-1.6810060739517212</v>
      </c>
      <c r="U6">
        <v>-1.4369736909866333</v>
      </c>
      <c r="V6">
        <v>0.61504316329956055</v>
      </c>
      <c r="W6">
        <v>0.22009538114070892</v>
      </c>
      <c r="X6">
        <v>-2.4926891326904297</v>
      </c>
      <c r="Y6">
        <v>-2.6590967178344727</v>
      </c>
      <c r="Z6">
        <v>-1.492033526301384E-2</v>
      </c>
      <c r="AA6">
        <v>1.3674283027648926</v>
      </c>
      <c r="AB6">
        <v>-0.13458423316478729</v>
      </c>
      <c r="AC6">
        <v>-4.7637672424316406</v>
      </c>
      <c r="AD6">
        <v>-5.3537335395812988</v>
      </c>
      <c r="AE6">
        <v>-6.1837544441223145</v>
      </c>
      <c r="AF6">
        <v>0.56551915407180786</v>
      </c>
      <c r="AG6">
        <v>5.7316327095031738</v>
      </c>
      <c r="AH6">
        <v>4.6268506050109863</v>
      </c>
      <c r="AI6">
        <v>2.2240817546844482</v>
      </c>
      <c r="AJ6">
        <v>2.042377233505249</v>
      </c>
      <c r="AK6">
        <v>2.9341411590576172</v>
      </c>
      <c r="AL6">
        <v>2.8618083000183105</v>
      </c>
      <c r="AM6">
        <v>-2.1629037857055664</v>
      </c>
      <c r="AN6">
        <v>-4.7005462646484375</v>
      </c>
      <c r="AO6">
        <v>-7.0598959922790527</v>
      </c>
      <c r="AP6">
        <v>-4.5665969848632813</v>
      </c>
      <c r="AQ6">
        <v>-1.6920690536499023</v>
      </c>
      <c r="AR6">
        <v>1.1881681680679321</v>
      </c>
      <c r="AS6">
        <v>5.2180094718933105</v>
      </c>
      <c r="AT6">
        <v>7.3832392692565918</v>
      </c>
      <c r="AU6">
        <v>2.6958544254302979</v>
      </c>
      <c r="AV6">
        <v>-3.3249378204345703</v>
      </c>
      <c r="AW6">
        <v>1.3789635896682739</v>
      </c>
      <c r="AX6">
        <v>5.2422199249267578</v>
      </c>
      <c r="AY6">
        <v>7.9249386787414551</v>
      </c>
      <c r="AZ6">
        <v>9.3603448867797852</v>
      </c>
      <c r="BA6">
        <v>4.744133472442627</v>
      </c>
      <c r="BB6">
        <v>2.7131659984588623</v>
      </c>
      <c r="BC6">
        <v>0.60606873035430908</v>
      </c>
      <c r="BD6">
        <v>-3.0093262195587158</v>
      </c>
      <c r="BE6">
        <v>-5.4601802825927734</v>
      </c>
      <c r="BF6">
        <v>-8.0141544342041016</v>
      </c>
      <c r="BG6">
        <v>-16.052738189697266</v>
      </c>
      <c r="BH6">
        <v>-21.350950241088867</v>
      </c>
      <c r="BI6">
        <v>-12.332683563232422</v>
      </c>
      <c r="BJ6">
        <v>-0.87142288684844971</v>
      </c>
      <c r="BK6">
        <v>-1.172423243522644</v>
      </c>
      <c r="BL6">
        <v>-2.791982889175415</v>
      </c>
      <c r="BM6">
        <v>-4.7250666618347168</v>
      </c>
      <c r="BN6">
        <v>-6.5680451393127441</v>
      </c>
      <c r="BO6">
        <v>-4.1378951072692871</v>
      </c>
      <c r="BP6">
        <v>8.3147506713867188</v>
      </c>
      <c r="BQ6">
        <v>13.56695556640625</v>
      </c>
      <c r="BR6">
        <v>1.4294365644454956</v>
      </c>
      <c r="BS6">
        <v>-1.0422365665435791</v>
      </c>
      <c r="BT6">
        <v>-1.0866422653198242</v>
      </c>
      <c r="BU6">
        <v>-0.21123588085174561</v>
      </c>
      <c r="BV6">
        <v>-0.70615530014038086</v>
      </c>
      <c r="BW6">
        <v>0.14963226020336151</v>
      </c>
      <c r="BX6">
        <v>3.1817357540130615</v>
      </c>
      <c r="BY6">
        <v>6.5523061752319336</v>
      </c>
      <c r="BZ6">
        <v>11.147611618041992</v>
      </c>
      <c r="CA6">
        <v>17.057184219360352</v>
      </c>
      <c r="CB6">
        <v>6.5754408836364746</v>
      </c>
      <c r="CC6">
        <v>0.20494110882282257</v>
      </c>
      <c r="CD6">
        <v>3.0778639316558838</v>
      </c>
      <c r="CE6">
        <v>6.8962798118591309</v>
      </c>
      <c r="CF6">
        <v>8.9189586639404297</v>
      </c>
      <c r="CG6">
        <v>6.5802488327026367</v>
      </c>
      <c r="CH6">
        <v>0.37579721212387085</v>
      </c>
      <c r="CI6">
        <v>-5.2974147796630859</v>
      </c>
      <c r="CJ6">
        <v>-10.790680885314941</v>
      </c>
      <c r="CK6">
        <v>-17.791656494140625</v>
      </c>
      <c r="CL6">
        <v>-16.86329460144043</v>
      </c>
      <c r="CM6">
        <v>-13.098446846008301</v>
      </c>
      <c r="CN6">
        <v>-7.6154141426086426</v>
      </c>
      <c r="CO6">
        <v>-4.4115490913391113</v>
      </c>
      <c r="CP6">
        <v>-3.6230392456054688</v>
      </c>
      <c r="CQ6">
        <v>-3.9696393013000488</v>
      </c>
      <c r="CR6">
        <v>-3.5952229499816895</v>
      </c>
      <c r="CS6">
        <v>0.53076845407485962</v>
      </c>
      <c r="CT6">
        <v>4.1496481895446777</v>
      </c>
      <c r="CU6">
        <v>3.2308008670806885</v>
      </c>
      <c r="CV6">
        <v>4.3426179885864258</v>
      </c>
      <c r="CW6">
        <v>9.8244075775146484</v>
      </c>
      <c r="CX6">
        <v>10.651443481445313</v>
      </c>
      <c r="CY6">
        <v>8.2039384841918945</v>
      </c>
      <c r="CZ6">
        <v>19.178037643432617</v>
      </c>
      <c r="DA6">
        <v>40.456172943115234</v>
      </c>
      <c r="DB6">
        <v>33.346603393554688</v>
      </c>
      <c r="DC6">
        <v>-9.3126726150512695</v>
      </c>
      <c r="DD6">
        <v>-60.607917785644531</v>
      </c>
      <c r="DE6">
        <v>-72.088172912597656</v>
      </c>
      <c r="DF6">
        <v>-15.142905235290527</v>
      </c>
      <c r="DG6">
        <v>10.277825355529785</v>
      </c>
      <c r="DH6">
        <v>0.20363953709602356</v>
      </c>
      <c r="DI6">
        <v>4.7628326416015625</v>
      </c>
      <c r="DJ6">
        <v>2.6540980339050293</v>
      </c>
      <c r="DK6">
        <v>-27.661457061767578</v>
      </c>
      <c r="DL6">
        <v>-36.457881927490234</v>
      </c>
      <c r="DM6">
        <v>-21.44854736328125</v>
      </c>
      <c r="DN6">
        <v>-24.793533325195313</v>
      </c>
      <c r="DO6">
        <v>-20.028877258300781</v>
      </c>
      <c r="DP6">
        <v>-3.4679605960845947</v>
      </c>
      <c r="DQ6">
        <v>2.6580440998077393</v>
      </c>
      <c r="DR6">
        <v>16.361101150512695</v>
      </c>
      <c r="DS6">
        <v>33.571041107177734</v>
      </c>
      <c r="DT6">
        <v>24.938346862792969</v>
      </c>
      <c r="DU6">
        <v>19.619539260864258</v>
      </c>
      <c r="DV6">
        <v>32.834499359130859</v>
      </c>
      <c r="DW6">
        <v>27.221220016479492</v>
      </c>
      <c r="DX6">
        <v>19.978618621826172</v>
      </c>
      <c r="DY6">
        <v>16.954227447509766</v>
      </c>
      <c r="DZ6">
        <v>15.420743942260742</v>
      </c>
      <c r="EA6">
        <v>23.942361831665039</v>
      </c>
      <c r="EB6">
        <v>35.874992370605469</v>
      </c>
      <c r="EC6">
        <v>21.620439529418945</v>
      </c>
      <c r="ED6">
        <v>-6.7581839859485626E-2</v>
      </c>
      <c r="EE6">
        <v>2.3540620803833008</v>
      </c>
      <c r="EF6">
        <v>-3.5066545009613037</v>
      </c>
      <c r="EG6">
        <v>-4.3742189407348633</v>
      </c>
      <c r="EH6">
        <v>8.0402612686157227</v>
      </c>
      <c r="EI6">
        <v>9.2296571731567383</v>
      </c>
      <c r="EJ6">
        <v>-11.180508613586426</v>
      </c>
      <c r="EK6">
        <v>-23.741418838500977</v>
      </c>
      <c r="EL6">
        <v>-15.450899124145508</v>
      </c>
      <c r="EM6">
        <v>-14.768755912780762</v>
      </c>
      <c r="EN6">
        <v>-13.79237174987793</v>
      </c>
      <c r="EO6">
        <v>-8.0459630116820335E-3</v>
      </c>
      <c r="EP6">
        <v>10.702876091003418</v>
      </c>
      <c r="EQ6">
        <v>7.7889599800109863</v>
      </c>
      <c r="ER6">
        <v>1.5633492469787598</v>
      </c>
      <c r="ES6">
        <v>8.0935153961181641</v>
      </c>
      <c r="ET6">
        <v>22.541648864746094</v>
      </c>
      <c r="EU6">
        <v>31.230869293212891</v>
      </c>
      <c r="EV6">
        <v>12.161914825439453</v>
      </c>
      <c r="EW6">
        <v>7.9916772842407227</v>
      </c>
      <c r="EX6">
        <v>-3.9870178699493408</v>
      </c>
      <c r="EY6">
        <v>-21.610616683959961</v>
      </c>
      <c r="EZ6">
        <v>-26.07264518737793</v>
      </c>
      <c r="FA6">
        <v>-20.404497146606445</v>
      </c>
      <c r="FB6">
        <v>-8.6340293884277344</v>
      </c>
      <c r="FC6">
        <v>-4.8012843132019043</v>
      </c>
      <c r="FD6">
        <v>-11.319823265075684</v>
      </c>
      <c r="FE6">
        <v>-19.004274368286133</v>
      </c>
      <c r="FF6">
        <v>-27.283237457275391</v>
      </c>
      <c r="FG6">
        <v>-22.912572860717773</v>
      </c>
      <c r="FH6">
        <v>-3.0768134593963623</v>
      </c>
      <c r="FI6">
        <v>-25.71668815612793</v>
      </c>
      <c r="FJ6">
        <v>-54.922439575195313</v>
      </c>
      <c r="FK6">
        <v>-27.368484497070313</v>
      </c>
      <c r="FL6">
        <v>-12.37448787689209</v>
      </c>
      <c r="FM6">
        <v>-1.8034969568252563</v>
      </c>
      <c r="FN6">
        <v>14.968269348144531</v>
      </c>
      <c r="FO6">
        <v>29.013387680053711</v>
      </c>
      <c r="FP6">
        <v>40.945762634277344</v>
      </c>
      <c r="FQ6">
        <v>47.316932678222656</v>
      </c>
      <c r="FR6">
        <v>39.668781280517578</v>
      </c>
      <c r="FS6">
        <v>20.451793670654297</v>
      </c>
      <c r="FT6">
        <v>26.603460311889648</v>
      </c>
      <c r="FU6">
        <v>49.453601837158203</v>
      </c>
      <c r="FV6">
        <v>64.712730407714844</v>
      </c>
      <c r="FW6">
        <v>64.294670104980469</v>
      </c>
      <c r="FX6">
        <v>79.507781982421875</v>
      </c>
      <c r="FY6">
        <v>49.779678344726563</v>
      </c>
      <c r="FZ6">
        <v>1.6076970100402832</v>
      </c>
      <c r="GA6">
        <v>-0.34290680289268494</v>
      </c>
      <c r="GB6">
        <v>-4.6241846084594727</v>
      </c>
      <c r="GC6">
        <v>-14.386750221252441</v>
      </c>
      <c r="GD6">
        <v>-21.984580993652344</v>
      </c>
      <c r="GE6">
        <v>-26.653873443603516</v>
      </c>
      <c r="GF6">
        <v>-36.398262023925781</v>
      </c>
      <c r="GG6">
        <v>-38.365161895751953</v>
      </c>
      <c r="GH6">
        <v>-36.064952850341797</v>
      </c>
      <c r="GI6">
        <v>-40.452186584472656</v>
      </c>
      <c r="GJ6">
        <v>-43.029026031494141</v>
      </c>
      <c r="GK6">
        <v>-33.690681457519531</v>
      </c>
      <c r="GL6">
        <v>-15.985654830932617</v>
      </c>
      <c r="GM6">
        <v>-23.762050628662109</v>
      </c>
      <c r="GN6">
        <v>-12.228662490844727</v>
      </c>
      <c r="GO6">
        <v>-11.540811538696289</v>
      </c>
      <c r="GP6">
        <v>-49.062274932861328</v>
      </c>
      <c r="GQ6">
        <v>-51.749439239501953</v>
      </c>
      <c r="GR6">
        <v>-43.186328887939453</v>
      </c>
      <c r="GS6">
        <v>-23.212671279907227</v>
      </c>
      <c r="GT6">
        <v>0.68151289224624634</v>
      </c>
      <c r="GU6">
        <v>21.468923568725586</v>
      </c>
      <c r="GV6">
        <v>29.219949722290039</v>
      </c>
      <c r="GW6">
        <v>26.134769439697266</v>
      </c>
      <c r="GX6">
        <v>23.698284149169922</v>
      </c>
      <c r="GY6">
        <v>24.653884887695313</v>
      </c>
      <c r="GZ6">
        <v>19.96690559387207</v>
      </c>
      <c r="HA6">
        <v>1.4652889966964722</v>
      </c>
      <c r="HB6">
        <v>-3.9546940326690674</v>
      </c>
      <c r="HC6">
        <v>24.952871322631836</v>
      </c>
      <c r="HD6">
        <v>31.297046661376953</v>
      </c>
      <c r="HE6">
        <v>32.201099395751953</v>
      </c>
      <c r="HF6">
        <v>52.113399505615234</v>
      </c>
      <c r="HG6">
        <v>77.153488159179688</v>
      </c>
      <c r="HH6">
        <v>91.045295715332031</v>
      </c>
      <c r="HI6">
        <v>66.321571350097656</v>
      </c>
      <c r="HJ6">
        <v>10.175646781921387</v>
      </c>
      <c r="HK6">
        <v>-19.308679580688477</v>
      </c>
      <c r="HL6">
        <v>-15.970734596252441</v>
      </c>
      <c r="HM6">
        <v>-12.636371612548828</v>
      </c>
      <c r="HN6">
        <v>-16.814899444580078</v>
      </c>
      <c r="HO6">
        <v>-27.71660041809082</v>
      </c>
      <c r="HP6">
        <v>-44.506145477294922</v>
      </c>
      <c r="HQ6">
        <v>-55.300510406494141</v>
      </c>
      <c r="HR6">
        <v>-53.874427795410156</v>
      </c>
      <c r="HS6">
        <v>-42.776248931884766</v>
      </c>
      <c r="HT6">
        <v>6.0392675399780273</v>
      </c>
      <c r="HU6">
        <v>-1.5172796249389648</v>
      </c>
      <c r="HV6">
        <v>-27.773962020874023</v>
      </c>
      <c r="HW6">
        <v>-22.942468643188477</v>
      </c>
      <c r="HX6">
        <v>-27.334980010986328</v>
      </c>
      <c r="HY6">
        <v>-34.639122009277344</v>
      </c>
      <c r="HZ6">
        <v>-22.847124099731445</v>
      </c>
      <c r="IA6">
        <v>-9.1387300491333008</v>
      </c>
      <c r="IB6">
        <v>-18.367937088012695</v>
      </c>
      <c r="IC6">
        <v>-31.222404479980469</v>
      </c>
      <c r="ID6">
        <v>-22.47679328918457</v>
      </c>
      <c r="IE6">
        <v>17.643623352050781</v>
      </c>
      <c r="IF6">
        <v>49.17742919921875</v>
      </c>
      <c r="IG6">
        <v>23.033761978149414</v>
      </c>
      <c r="IH6">
        <v>7.8178176879882813</v>
      </c>
      <c r="II6">
        <v>10.394219398498535</v>
      </c>
      <c r="IJ6">
        <v>10.134700775146484</v>
      </c>
      <c r="IK6">
        <v>-8.8754482269287109</v>
      </c>
      <c r="IL6">
        <v>6.0277538299560547</v>
      </c>
      <c r="IM6">
        <v>30.553567886352539</v>
      </c>
      <c r="IN6">
        <v>33.915534973144531</v>
      </c>
      <c r="IO6">
        <v>36.807224273681641</v>
      </c>
      <c r="IP6">
        <v>37.201908111572266</v>
      </c>
      <c r="IQ6">
        <v>62.415657043457031</v>
      </c>
      <c r="IR6">
        <v>77.732688903808594</v>
      </c>
      <c r="IS6">
        <v>54.778732299804688</v>
      </c>
      <c r="IT6">
        <v>9.9015398025512695</v>
      </c>
      <c r="IU6">
        <v>-5.0053515434265137</v>
      </c>
      <c r="IV6">
        <v>-9.8524341583251953</v>
      </c>
      <c r="IW6">
        <v>-10.778813362121582</v>
      </c>
      <c r="IX6">
        <v>-19.509698867797852</v>
      </c>
      <c r="IY6">
        <v>-21.354940414428711</v>
      </c>
      <c r="IZ6">
        <v>-28.136970520019531</v>
      </c>
      <c r="JA6">
        <v>-34.39532470703125</v>
      </c>
      <c r="JB6">
        <v>-49.786026000976563</v>
      </c>
      <c r="JC6">
        <v>-53.541812896728516</v>
      </c>
      <c r="JD6">
        <v>-38.40576171875</v>
      </c>
      <c r="JE6">
        <v>-31.697160720825195</v>
      </c>
      <c r="JF6">
        <v>-25.681396484375</v>
      </c>
      <c r="JG6">
        <v>-24.546527862548828</v>
      </c>
      <c r="JH6">
        <v>-28.403985977172852</v>
      </c>
      <c r="JI6">
        <v>-20.369602203369141</v>
      </c>
      <c r="JJ6">
        <v>7.7626252174377441</v>
      </c>
      <c r="JK6">
        <v>-7.9250345230102539</v>
      </c>
      <c r="JL6">
        <v>-27.932807922363281</v>
      </c>
      <c r="JM6">
        <v>-25.995285034179688</v>
      </c>
      <c r="JN6">
        <v>-33.588775634765625</v>
      </c>
      <c r="JO6">
        <v>-39.319423675537109</v>
      </c>
      <c r="JP6">
        <v>-24.577579498291016</v>
      </c>
      <c r="JQ6">
        <v>19.061065673828125</v>
      </c>
      <c r="JR6">
        <v>42.009387969970703</v>
      </c>
      <c r="JS6">
        <v>16.28509521484375</v>
      </c>
      <c r="JT6">
        <v>3.8451285362243652</v>
      </c>
      <c r="JU6">
        <v>11.554854393005371</v>
      </c>
      <c r="JV6">
        <v>12.44350528717041</v>
      </c>
      <c r="JW6">
        <v>9.9315967559814453</v>
      </c>
      <c r="JX6">
        <v>19.031827926635742</v>
      </c>
      <c r="JY6">
        <v>25.127811431884766</v>
      </c>
      <c r="JZ6">
        <v>38.501914978027344</v>
      </c>
      <c r="KA6">
        <v>49.414798736572266</v>
      </c>
      <c r="KB6">
        <v>43.626506805419922</v>
      </c>
      <c r="KC6">
        <v>59.377689361572266</v>
      </c>
      <c r="KD6">
        <v>76.733871459960938</v>
      </c>
      <c r="KE6">
        <v>75.239280700683594</v>
      </c>
      <c r="KF6">
        <v>46.539276123046875</v>
      </c>
      <c r="KG6">
        <v>8.8483085632324219</v>
      </c>
      <c r="KH6">
        <v>-10.088710784912109</v>
      </c>
      <c r="KI6">
        <v>-18.952062606811523</v>
      </c>
      <c r="KJ6">
        <v>-19.756465911865234</v>
      </c>
      <c r="KK6">
        <v>-16.907941818237305</v>
      </c>
      <c r="KL6">
        <v>-14.922891616821289</v>
      </c>
      <c r="KM6">
        <v>-15.833045959472656</v>
      </c>
      <c r="KN6">
        <v>-24.587394714355469</v>
      </c>
      <c r="KO6">
        <v>-37.722904205322266</v>
      </c>
      <c r="KP6">
        <v>-39.652717590332031</v>
      </c>
      <c r="KQ6">
        <v>-34.252555847167969</v>
      </c>
      <c r="KR6">
        <v>-46.791961669921875</v>
      </c>
      <c r="KS6">
        <v>-42.023506164550781</v>
      </c>
      <c r="KT6">
        <v>-33.963623046875</v>
      </c>
      <c r="KU6">
        <v>-35.932014465332031</v>
      </c>
      <c r="KV6">
        <v>-35.344524383544922</v>
      </c>
      <c r="KW6">
        <v>-30.518522262573242</v>
      </c>
      <c r="KX6">
        <v>-30.128938674926758</v>
      </c>
      <c r="KY6">
        <v>-8.1875391006469727</v>
      </c>
      <c r="KZ6">
        <v>24.073419570922852</v>
      </c>
      <c r="LA6">
        <v>41.874778747558594</v>
      </c>
      <c r="LB6">
        <v>36.157035827636719</v>
      </c>
      <c r="LC6">
        <v>37.269401550292969</v>
      </c>
      <c r="LD6">
        <v>17.782892227172852</v>
      </c>
      <c r="LE6">
        <v>5.5857267379760742</v>
      </c>
      <c r="LF6">
        <v>9.5244207382202148</v>
      </c>
      <c r="LG6">
        <v>11.777969360351563</v>
      </c>
      <c r="LH6">
        <v>-1.4777241945266724</v>
      </c>
      <c r="LI6">
        <v>2.9311437606811523</v>
      </c>
      <c r="LJ6">
        <v>27.685874938964844</v>
      </c>
      <c r="LK6">
        <v>33.866661071777344</v>
      </c>
      <c r="LL6">
        <v>18.225898742675781</v>
      </c>
      <c r="LM6">
        <v>31.581193923950195</v>
      </c>
      <c r="LN6">
        <v>76.863792419433594</v>
      </c>
      <c r="LO6">
        <v>94.4295654296875</v>
      </c>
      <c r="LP6">
        <v>59.484603881835938</v>
      </c>
      <c r="LQ6">
        <v>14.623269081115723</v>
      </c>
      <c r="LR6">
        <v>-15.051876068115234</v>
      </c>
      <c r="LS6">
        <v>-8.3090658187866211</v>
      </c>
      <c r="LT6">
        <v>-5.078549861907959</v>
      </c>
      <c r="LU6">
        <v>-5.9124922752380371</v>
      </c>
      <c r="LV6">
        <v>-5.761754035949707</v>
      </c>
      <c r="LW6">
        <v>-2.9830529689788818</v>
      </c>
      <c r="LX6">
        <v>0.28705883026123047</v>
      </c>
      <c r="LY6">
        <v>0.43252727389335632</v>
      </c>
      <c r="LZ6">
        <v>-0.60764598846435547</v>
      </c>
      <c r="MA6">
        <v>-1.0328001976013184</v>
      </c>
      <c r="MB6">
        <v>-0.33568570017814636</v>
      </c>
      <c r="MC6">
        <v>0.1230822280049324</v>
      </c>
      <c r="MD6">
        <v>-6.5524250268936157E-2</v>
      </c>
      <c r="ME6">
        <v>-0.29620376229286194</v>
      </c>
      <c r="MF6">
        <v>-0.38328781723976135</v>
      </c>
      <c r="MG6">
        <v>-0.63930207490921021</v>
      </c>
      <c r="MH6">
        <v>-3.3203299045562744</v>
      </c>
      <c r="MI6">
        <v>-8.8780813217163086</v>
      </c>
      <c r="MJ6">
        <v>-10.516545295715332</v>
      </c>
      <c r="MK6">
        <v>-8.2137870788574219</v>
      </c>
      <c r="ML6">
        <v>-8.018855094909668</v>
      </c>
      <c r="MM6">
        <v>-2.9001631736755371</v>
      </c>
      <c r="MN6">
        <v>-0.74362403154373169</v>
      </c>
      <c r="MO6">
        <v>5.7975206524133682E-2</v>
      </c>
      <c r="MP6">
        <v>4.5669525861740112E-2</v>
      </c>
      <c r="MQ6">
        <v>0.1884273886680603</v>
      </c>
      <c r="MR6">
        <v>1.4824842214584351</v>
      </c>
      <c r="MS6">
        <v>3.1202411651611328</v>
      </c>
      <c r="MT6">
        <v>2.5971565246582031</v>
      </c>
      <c r="MU6">
        <v>3.1945011615753174</v>
      </c>
      <c r="MV6">
        <v>7.4689297676086426</v>
      </c>
      <c r="MW6">
        <v>6.6342601776123047</v>
      </c>
      <c r="MX6">
        <v>0.93789893388748169</v>
      </c>
      <c r="MY6">
        <v>-4.0324511528015137</v>
      </c>
      <c r="MZ6">
        <v>-3.5866348743438721</v>
      </c>
      <c r="NA6">
        <v>1.2251763343811035</v>
      </c>
      <c r="NB6">
        <v>5.9631118774414063</v>
      </c>
      <c r="NC6">
        <v>6.2132959365844727</v>
      </c>
      <c r="ND6">
        <v>4.4408864974975586</v>
      </c>
      <c r="NE6">
        <v>1.8631044626235962</v>
      </c>
      <c r="NF6">
        <v>2.4309327602386475</v>
      </c>
      <c r="NG6">
        <v>-1.234855055809021</v>
      </c>
      <c r="NH6">
        <v>-8.5318708419799805</v>
      </c>
      <c r="NI6">
        <v>-6.6679825782775879</v>
      </c>
      <c r="NJ6">
        <v>-1.4215971231460571</v>
      </c>
      <c r="NK6">
        <v>0.28966906666755676</v>
      </c>
      <c r="NL6">
        <v>-4.5594353675842285</v>
      </c>
      <c r="NM6">
        <v>-10.796865463256836</v>
      </c>
      <c r="NN6">
        <v>-13.350146293640137</v>
      </c>
      <c r="NO6">
        <v>-27.07008171081543</v>
      </c>
      <c r="NP6">
        <v>-31.441108703613281</v>
      </c>
      <c r="NQ6">
        <v>-21.344245910644531</v>
      </c>
      <c r="NR6">
        <v>-29.436767578125</v>
      </c>
      <c r="NS6">
        <v>-41.915679931640625</v>
      </c>
      <c r="NT6">
        <v>-49.637283325195313</v>
      </c>
      <c r="NU6">
        <v>-61.749561309814453</v>
      </c>
      <c r="NV6">
        <v>-53.356781005859375</v>
      </c>
      <c r="NW6">
        <v>7.6655426025390625</v>
      </c>
      <c r="NX6">
        <v>44.67572021484375</v>
      </c>
      <c r="NY6">
        <v>1.8833543062210083</v>
      </c>
      <c r="NZ6">
        <v>-7.5761041641235352</v>
      </c>
      <c r="OA6">
        <v>0.71634429693222046</v>
      </c>
      <c r="OB6">
        <v>-24.571352005004883</v>
      </c>
      <c r="OC6">
        <v>-33.233634948730469</v>
      </c>
      <c r="OD6">
        <v>-23.066164016723633</v>
      </c>
      <c r="OE6">
        <v>-8.6777276992797852</v>
      </c>
      <c r="OF6">
        <v>-1.7909727096557617</v>
      </c>
      <c r="OG6">
        <v>-0.41287428140640259</v>
      </c>
      <c r="OH6">
        <v>7.0283732414245605</v>
      </c>
      <c r="OI6">
        <v>18.764074325561523</v>
      </c>
      <c r="OJ6">
        <v>19.193855285644531</v>
      </c>
      <c r="OK6">
        <v>61.197868347167969</v>
      </c>
      <c r="OL6">
        <v>67.588554382324219</v>
      </c>
      <c r="OM6">
        <v>36.807479858398438</v>
      </c>
      <c r="ON6">
        <v>27.12358283996582</v>
      </c>
      <c r="OO6">
        <v>35.568572998046875</v>
      </c>
      <c r="OP6">
        <v>35.669399261474609</v>
      </c>
      <c r="OQ6">
        <v>17.790006637573242</v>
      </c>
      <c r="OR6">
        <v>12.237964630126953</v>
      </c>
      <c r="OS6">
        <v>5.0483851432800293</v>
      </c>
      <c r="OT6">
        <v>2.2943172454833984</v>
      </c>
      <c r="OU6">
        <v>5.5278472900390625</v>
      </c>
      <c r="OV6">
        <v>10.723979949951172</v>
      </c>
      <c r="OW6">
        <v>8.9374618530273438</v>
      </c>
      <c r="OX6">
        <v>3.3087964057922363</v>
      </c>
      <c r="OY6">
        <v>-1.8963857889175415</v>
      </c>
      <c r="OZ6">
        <v>-2.0516273975372314</v>
      </c>
      <c r="PA6">
        <v>4.5591907501220703</v>
      </c>
      <c r="PB6">
        <v>5.8714509010314941</v>
      </c>
      <c r="PC6">
        <v>-16.747438430786133</v>
      </c>
      <c r="PD6">
        <v>-28.295755386352539</v>
      </c>
      <c r="PE6">
        <v>-26.170675277709961</v>
      </c>
      <c r="PF6">
        <v>-31.483169555664063</v>
      </c>
      <c r="PG6">
        <v>-25.86224365234375</v>
      </c>
      <c r="PH6">
        <v>-20.094781875610352</v>
      </c>
      <c r="PI6">
        <v>-24.15277099609375</v>
      </c>
      <c r="PJ6">
        <v>-28.940185546875</v>
      </c>
      <c r="PK6">
        <v>-16.151870727539063</v>
      </c>
      <c r="PL6">
        <v>-4.537053108215332</v>
      </c>
      <c r="PM6">
        <v>-10.483695030212402</v>
      </c>
      <c r="PN6">
        <v>-13.361430168151855</v>
      </c>
      <c r="PO6">
        <v>-12.342521667480469</v>
      </c>
      <c r="PP6">
        <v>-8.2147455215454102</v>
      </c>
      <c r="PQ6">
        <v>-2.4464995861053467</v>
      </c>
      <c r="PR6">
        <v>-1.9032853841781616</v>
      </c>
      <c r="PS6">
        <v>-3.4209139347076416</v>
      </c>
      <c r="PT6">
        <v>-2.9909842014312744</v>
      </c>
      <c r="PU6">
        <v>-2.544581413269043</v>
      </c>
      <c r="PV6">
        <v>-6.2631731033325195</v>
      </c>
      <c r="PW6">
        <v>-6.0660481452941895</v>
      </c>
      <c r="PX6">
        <v>-3.5927803516387939</v>
      </c>
      <c r="PY6">
        <v>-1.369316577911377</v>
      </c>
      <c r="PZ6">
        <v>-0.51921182870864868</v>
      </c>
      <c r="QA6">
        <v>-3.9308879375457764</v>
      </c>
      <c r="QB6">
        <v>-5.9338045120239258</v>
      </c>
      <c r="QC6">
        <v>-6.2745428085327148</v>
      </c>
      <c r="QD6">
        <v>-6.1853423118591309</v>
      </c>
      <c r="QE6">
        <v>-5.561439037322998</v>
      </c>
      <c r="QF6">
        <v>-3.6515336036682129</v>
      </c>
      <c r="QG6">
        <v>-2.8163492679595947</v>
      </c>
      <c r="QH6">
        <v>-3.3773009777069092</v>
      </c>
      <c r="QI6">
        <v>-4.5892314910888672</v>
      </c>
      <c r="QJ6">
        <v>-1.5942676067352295</v>
      </c>
      <c r="QK6">
        <v>0.6539490818977356</v>
      </c>
      <c r="QL6">
        <v>0.98112958669662476</v>
      </c>
      <c r="QM6">
        <v>5.421381950378418</v>
      </c>
      <c r="QN6">
        <v>13.330684661865234</v>
      </c>
      <c r="QO6">
        <v>14.151655197143555</v>
      </c>
      <c r="QP6">
        <v>8.2273092269897461</v>
      </c>
      <c r="QQ6">
        <v>8.3432731628417969</v>
      </c>
      <c r="QR6">
        <v>9.7567224502563477</v>
      </c>
      <c r="QS6">
        <v>3.022470235824585</v>
      </c>
      <c r="QT6">
        <v>-5.1691522598266602</v>
      </c>
      <c r="QU6">
        <v>-7.0478672981262207</v>
      </c>
      <c r="QV6">
        <v>-3.6258602142333984</v>
      </c>
      <c r="QW6">
        <v>1.7745072841644287</v>
      </c>
      <c r="QX6">
        <v>1.1676127910614014</v>
      </c>
      <c r="QY6">
        <v>-8.134892463684082</v>
      </c>
      <c r="QZ6">
        <v>-8.5252103805541992</v>
      </c>
      <c r="RA6">
        <v>0.31910842657089233</v>
      </c>
      <c r="RB6">
        <v>-0.67161720991134644</v>
      </c>
      <c r="RC6">
        <v>3.685794398188591E-2</v>
      </c>
      <c r="RD6">
        <v>-3.2652766704559326</v>
      </c>
      <c r="RE6">
        <v>-6.6066498756408691</v>
      </c>
      <c r="RF6">
        <v>-5.9851140975952148</v>
      </c>
      <c r="RG6">
        <v>-4.8514165878295898</v>
      </c>
      <c r="RH6">
        <v>-5.3496088981628418</v>
      </c>
      <c r="RI6">
        <v>-4.8133482933044434</v>
      </c>
      <c r="RJ6">
        <v>-1.4839749336242676</v>
      </c>
      <c r="RK6">
        <v>2.7664415836334229</v>
      </c>
      <c r="RL6">
        <v>7.1061649322509766</v>
      </c>
      <c r="RM6">
        <v>6.2679481506347656</v>
      </c>
      <c r="RN6">
        <v>1.7137320041656494</v>
      </c>
      <c r="RO6">
        <v>-0.83710008859634399</v>
      </c>
      <c r="RP6">
        <v>-2.5536398887634277</v>
      </c>
      <c r="RQ6">
        <v>-2.4721286296844482</v>
      </c>
      <c r="RR6">
        <v>0.16541586816310883</v>
      </c>
      <c r="RS6">
        <v>4.2957272529602051</v>
      </c>
      <c r="RT6">
        <v>7.0696611404418945</v>
      </c>
      <c r="RU6">
        <v>7.014371395111084</v>
      </c>
      <c r="RV6">
        <v>4.3937005996704102</v>
      </c>
      <c r="RW6">
        <v>0.9777025580406189</v>
      </c>
      <c r="RX6">
        <v>-5.4535646438598633</v>
      </c>
      <c r="RY6">
        <v>-7.6937460899353027</v>
      </c>
      <c r="RZ6">
        <v>-6.0133576393127441</v>
      </c>
      <c r="SA6">
        <v>-3.7748394012451172</v>
      </c>
      <c r="SB6">
        <v>1.5171387195587158</v>
      </c>
      <c r="SC6">
        <v>9.5880451202392578</v>
      </c>
      <c r="SD6">
        <v>6.0478825569152832</v>
      </c>
      <c r="SE6">
        <v>0.15924634039402008</v>
      </c>
      <c r="SF6">
        <v>0.96570253372192383</v>
      </c>
      <c r="SG6">
        <v>-9.9425334930419922</v>
      </c>
      <c r="SH6">
        <v>-3.7084934711456299</v>
      </c>
      <c r="SI6">
        <v>3.4786512851715088</v>
      </c>
      <c r="SJ6">
        <v>0.64759671688079834</v>
      </c>
      <c r="SK6">
        <v>-3.1789054870605469</v>
      </c>
      <c r="SL6">
        <v>-0.52697813510894775</v>
      </c>
      <c r="SM6">
        <v>3.7168407440185547</v>
      </c>
      <c r="SN6">
        <v>1.8470492362976074</v>
      </c>
      <c r="SO6">
        <v>0.16775767505168915</v>
      </c>
      <c r="SP6">
        <v>-0.73125714063644409</v>
      </c>
      <c r="SQ6">
        <v>-0.73838889598846436</v>
      </c>
      <c r="SR6">
        <v>-1.0478173494338989</v>
      </c>
      <c r="SS6">
        <v>-0.80857628583908081</v>
      </c>
      <c r="ST6">
        <v>1.4046386480331421</v>
      </c>
      <c r="SU6">
        <v>4.242800235748291</v>
      </c>
      <c r="SV6">
        <v>4.1493487358093262</v>
      </c>
      <c r="SW6">
        <v>1.4030498266220093</v>
      </c>
      <c r="SX6">
        <v>5.509850025177002</v>
      </c>
      <c r="SY6">
        <v>15.554251670837402</v>
      </c>
      <c r="SZ6">
        <v>15.54725456237793</v>
      </c>
      <c r="TA6">
        <v>3.5597383975982666</v>
      </c>
      <c r="TB6">
        <v>0.6395682692527771</v>
      </c>
      <c r="TC6">
        <v>2.5608222484588623</v>
      </c>
      <c r="TD6">
        <v>-2.1728208065032959</v>
      </c>
      <c r="TE6">
        <v>-11.225872039794922</v>
      </c>
      <c r="TF6">
        <v>-14.682435989379883</v>
      </c>
      <c r="TG6">
        <v>-7.0126957893371582</v>
      </c>
      <c r="TH6">
        <v>-2.6237568855285645</v>
      </c>
      <c r="TI6">
        <v>-3.0282881259918213</v>
      </c>
      <c r="TJ6">
        <v>-1.4277784824371338</v>
      </c>
      <c r="TK6">
        <v>-1.6958198547363281</v>
      </c>
      <c r="TL6">
        <v>-1.9207630157470703</v>
      </c>
      <c r="TM6">
        <v>-1.5656933784484863</v>
      </c>
      <c r="TN6">
        <v>-2.2804975509643555</v>
      </c>
      <c r="TO6">
        <v>-3.1267499923706055</v>
      </c>
      <c r="TP6">
        <v>-3.3774089813232422</v>
      </c>
    </row>
    <row r="7" spans="1:536">
      <c r="A7" t="s">
        <v>53</v>
      </c>
      <c r="B7">
        <v>0</v>
      </c>
      <c r="C7">
        <v>-5.378241091966629E-2</v>
      </c>
      <c r="D7">
        <v>-1.077822525985539E-4</v>
      </c>
      <c r="E7">
        <v>4.9645304679870605E-2</v>
      </c>
      <c r="F7">
        <v>7.1916724555194378E-3</v>
      </c>
      <c r="G7">
        <v>0</v>
      </c>
      <c r="H7">
        <v>0</v>
      </c>
      <c r="I7">
        <v>0</v>
      </c>
      <c r="J7">
        <v>-0.11648613214492798</v>
      </c>
      <c r="K7">
        <v>-0.13406255841255188</v>
      </c>
      <c r="L7">
        <v>7.750142365694046E-2</v>
      </c>
      <c r="M7">
        <v>0.16747796535491943</v>
      </c>
      <c r="N7">
        <v>-7.3949596844613552E-4</v>
      </c>
      <c r="O7">
        <v>-0.12672050297260284</v>
      </c>
      <c r="P7">
        <v>-0.67132806777954102</v>
      </c>
      <c r="Q7">
        <v>-0.1370747834444046</v>
      </c>
      <c r="R7">
        <v>-7.4973064474761486E-3</v>
      </c>
      <c r="S7">
        <v>-3.8878896236419678</v>
      </c>
      <c r="T7">
        <v>-0.51724320650100708</v>
      </c>
      <c r="U7">
        <v>3.0386912822723389</v>
      </c>
      <c r="V7">
        <v>1.1951490640640259</v>
      </c>
      <c r="W7">
        <v>-3.8098927587270737E-2</v>
      </c>
      <c r="X7">
        <v>-0.13703127205371857</v>
      </c>
      <c r="Y7">
        <v>-0.14185433089733124</v>
      </c>
      <c r="Z7">
        <v>-1.8873772621154785</v>
      </c>
      <c r="AA7">
        <v>-4.2341451644897461</v>
      </c>
      <c r="AB7">
        <v>0.98955291509628296</v>
      </c>
      <c r="AC7">
        <v>5.1612668037414551</v>
      </c>
      <c r="AD7">
        <v>1.0303767397999763E-2</v>
      </c>
      <c r="AE7">
        <v>-4.4181308746337891</v>
      </c>
      <c r="AF7">
        <v>-5.3698415756225586</v>
      </c>
      <c r="AG7">
        <v>1.093794584274292</v>
      </c>
      <c r="AH7">
        <v>-2.2558720111846924</v>
      </c>
      <c r="AI7">
        <v>-4.3638668060302734</v>
      </c>
      <c r="AJ7">
        <v>1.9674968719482422</v>
      </c>
      <c r="AK7">
        <v>5.0959343910217285</v>
      </c>
      <c r="AL7">
        <v>-1.4940407276153564</v>
      </c>
      <c r="AM7">
        <v>3.6995148658752441</v>
      </c>
      <c r="AN7">
        <v>2.2813560962677002</v>
      </c>
      <c r="AO7">
        <v>1.0428299903869629</v>
      </c>
      <c r="AP7">
        <v>1.7167673110961914</v>
      </c>
      <c r="AQ7">
        <v>-1.9036623239517212</v>
      </c>
      <c r="AR7">
        <v>-2.7485415935516357</v>
      </c>
      <c r="AS7">
        <v>0.23560674488544464</v>
      </c>
      <c r="AT7">
        <v>3.3434622287750244</v>
      </c>
      <c r="AU7">
        <v>2.0206396579742432</v>
      </c>
      <c r="AV7">
        <v>-2.2843799591064453</v>
      </c>
      <c r="AW7">
        <v>-5.3862886428833008</v>
      </c>
      <c r="AX7">
        <v>-0.67573279142379761</v>
      </c>
      <c r="AY7">
        <v>2.7062466144561768</v>
      </c>
      <c r="AZ7">
        <v>-8.2487553358078003E-2</v>
      </c>
      <c r="BA7">
        <v>-2.5114848613739014</v>
      </c>
      <c r="BB7">
        <v>-3.8919336795806885</v>
      </c>
      <c r="BC7">
        <v>-4.1311287879943848</v>
      </c>
      <c r="BD7">
        <v>-3.9639461040496826</v>
      </c>
      <c r="BE7">
        <v>-4.2627644538879395</v>
      </c>
      <c r="BF7">
        <v>-2.1331243515014648</v>
      </c>
      <c r="BG7">
        <v>4.7279820442199707</v>
      </c>
      <c r="BH7">
        <v>12.883723258972168</v>
      </c>
      <c r="BI7">
        <v>5.724982738494873</v>
      </c>
      <c r="BJ7">
        <v>-1.8543225526809692</v>
      </c>
      <c r="BK7">
        <v>-2.4169571399688721</v>
      </c>
      <c r="BL7">
        <v>-0.80829143524169922</v>
      </c>
      <c r="BM7">
        <v>1.0742731094360352</v>
      </c>
      <c r="BN7">
        <v>1.3234894275665283</v>
      </c>
      <c r="BO7">
        <v>-1.8144135475158691</v>
      </c>
      <c r="BP7">
        <v>-5.8315563201904297</v>
      </c>
      <c r="BQ7">
        <v>-6.984443187713623</v>
      </c>
      <c r="BR7">
        <v>-10.592361450195313</v>
      </c>
      <c r="BS7">
        <v>-5.3802766799926758</v>
      </c>
      <c r="BT7">
        <v>-10.969464302062988</v>
      </c>
      <c r="BU7">
        <v>-6.942108154296875</v>
      </c>
      <c r="BV7">
        <v>-4.0510278195142746E-2</v>
      </c>
      <c r="BW7">
        <v>-6.5392546653747559</v>
      </c>
      <c r="BX7">
        <v>-13.803933143615723</v>
      </c>
      <c r="BY7">
        <v>6.5777325630187988</v>
      </c>
      <c r="BZ7">
        <v>27.410600662231445</v>
      </c>
      <c r="CA7">
        <v>13.432774543762207</v>
      </c>
      <c r="CB7">
        <v>4.5784125328063965</v>
      </c>
      <c r="CC7">
        <v>4.950599193572998</v>
      </c>
      <c r="CD7">
        <v>-15.711045265197754</v>
      </c>
      <c r="CE7">
        <v>-17.075719833374023</v>
      </c>
      <c r="CF7">
        <v>-3.0647196769714355</v>
      </c>
      <c r="CG7">
        <v>-3.1076066493988037</v>
      </c>
      <c r="CH7">
        <v>-4.1160707473754883</v>
      </c>
      <c r="CI7">
        <v>11.264585494995117</v>
      </c>
      <c r="CJ7">
        <v>19.906389236450195</v>
      </c>
      <c r="CK7">
        <v>15.286211013793945</v>
      </c>
      <c r="CL7">
        <v>8.0167131423950195</v>
      </c>
      <c r="CM7">
        <v>4.2223753929138184</v>
      </c>
      <c r="CN7">
        <v>2.2743256092071533</v>
      </c>
      <c r="CO7">
        <v>4.5469850301742554E-3</v>
      </c>
      <c r="CP7">
        <v>0</v>
      </c>
      <c r="CQ7">
        <v>-5.8868180960416794E-2</v>
      </c>
      <c r="CR7">
        <v>-1.1944220401346684E-2</v>
      </c>
      <c r="CS7">
        <v>4.3250001966953278E-2</v>
      </c>
      <c r="CT7">
        <v>2.6116626337170601E-2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-1.1127264499664307</v>
      </c>
      <c r="DZ7">
        <v>-1.4735742807388306</v>
      </c>
      <c r="EA7">
        <v>-2.9909353256225586</v>
      </c>
      <c r="EB7">
        <v>-3.7972478866577148</v>
      </c>
      <c r="EC7">
        <v>-0.20045927166938782</v>
      </c>
      <c r="ED7">
        <v>-2.8289964199066162</v>
      </c>
      <c r="EE7">
        <v>-3.2598707675933838</v>
      </c>
      <c r="EF7">
        <v>4.5216360092163086</v>
      </c>
      <c r="EG7">
        <v>4.3434162139892578</v>
      </c>
      <c r="EH7">
        <v>-0.96526795625686646</v>
      </c>
      <c r="EI7">
        <v>-0.27465647459030151</v>
      </c>
      <c r="EJ7">
        <v>-7.4808177947998047</v>
      </c>
      <c r="EK7">
        <v>-3.653822660446167</v>
      </c>
      <c r="EL7">
        <v>-5.1032423973083496</v>
      </c>
      <c r="EM7">
        <v>-21.786773681640625</v>
      </c>
      <c r="EN7">
        <v>-30.481948852539063</v>
      </c>
      <c r="EO7">
        <v>-17.856477737426758</v>
      </c>
      <c r="EP7">
        <v>-3.2439744472503662</v>
      </c>
      <c r="EQ7">
        <v>7.235292911529541</v>
      </c>
      <c r="ER7">
        <v>18.154705047607422</v>
      </c>
      <c r="ES7">
        <v>26.52265739440918</v>
      </c>
      <c r="ET7">
        <v>28.084173202514648</v>
      </c>
      <c r="EU7">
        <v>18.009370803833008</v>
      </c>
      <c r="EV7">
        <v>3.6027539521455765E-2</v>
      </c>
      <c r="EW7">
        <v>0</v>
      </c>
      <c r="EX7">
        <v>0</v>
      </c>
      <c r="EY7">
        <v>0</v>
      </c>
      <c r="EZ7">
        <v>-11.158493041992188</v>
      </c>
      <c r="FA7">
        <v>-3.8581032752990723</v>
      </c>
      <c r="FB7">
        <v>7.6470680236816406</v>
      </c>
      <c r="FC7">
        <v>6.3459963798522949</v>
      </c>
      <c r="FD7">
        <v>-0.39534467458724976</v>
      </c>
      <c r="FE7">
        <v>-7.8574404716491699</v>
      </c>
      <c r="FF7">
        <v>-22.858253479003906</v>
      </c>
      <c r="FG7">
        <v>-23.630430221557617</v>
      </c>
      <c r="FH7">
        <v>-0.75437325239181519</v>
      </c>
      <c r="FI7">
        <v>11.125115394592285</v>
      </c>
      <c r="FJ7">
        <v>16.436262130737305</v>
      </c>
      <c r="FK7">
        <v>19.288755416870117</v>
      </c>
      <c r="FL7">
        <v>4.3398318290710449</v>
      </c>
      <c r="FM7">
        <v>1.7545430660247803</v>
      </c>
      <c r="FN7">
        <v>0.46686616539955139</v>
      </c>
      <c r="FO7">
        <v>-3.6421041488647461</v>
      </c>
      <c r="FP7">
        <v>-4.1962966918945313</v>
      </c>
      <c r="FQ7">
        <v>-9.2617149353027344</v>
      </c>
      <c r="FR7">
        <v>-9.5159702301025391</v>
      </c>
      <c r="FS7">
        <v>0.35868740081787109</v>
      </c>
      <c r="FT7">
        <v>5.6779146194458008</v>
      </c>
      <c r="FU7">
        <v>8.1437406539916992</v>
      </c>
      <c r="FV7">
        <v>9.1698017120361328</v>
      </c>
      <c r="FW7">
        <v>5.0329427719116211</v>
      </c>
      <c r="FX7">
        <v>0.55952662229537964</v>
      </c>
      <c r="FY7">
        <v>0.93976765871047974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-1.4607686996459961</v>
      </c>
      <c r="GI7">
        <v>-4.2564244270324707</v>
      </c>
      <c r="GJ7">
        <v>-2.4596402645111084</v>
      </c>
      <c r="GK7">
        <v>1.8445534706115723</v>
      </c>
      <c r="GL7">
        <v>-1.1626527309417725</v>
      </c>
      <c r="GM7">
        <v>-13.552541732788086</v>
      </c>
      <c r="GN7">
        <v>-8.2688865661621094</v>
      </c>
      <c r="GO7">
        <v>9.5070018768310547</v>
      </c>
      <c r="GP7">
        <v>8.752593994140625</v>
      </c>
      <c r="GQ7">
        <v>1.8227111101150513</v>
      </c>
      <c r="GR7">
        <v>4.9228706359863281</v>
      </c>
      <c r="GS7">
        <v>2.5401096343994141</v>
      </c>
      <c r="GT7">
        <v>0.4582785964012146</v>
      </c>
      <c r="GU7">
        <v>0.18601857125759125</v>
      </c>
      <c r="GV7">
        <v>9.3847364187240601E-2</v>
      </c>
      <c r="GW7">
        <v>-1.4631677865982056</v>
      </c>
      <c r="GX7">
        <v>-5.2212433815002441</v>
      </c>
      <c r="GY7">
        <v>-6.8756132125854492</v>
      </c>
      <c r="GZ7">
        <v>-10.56977653503418</v>
      </c>
      <c r="HA7">
        <v>-16.811483383178711</v>
      </c>
      <c r="HB7">
        <v>12.083539962768555</v>
      </c>
      <c r="HC7">
        <v>19.808586120605469</v>
      </c>
      <c r="HD7">
        <v>-5.5350790023803711</v>
      </c>
      <c r="HE7">
        <v>0.48928093910217285</v>
      </c>
      <c r="HF7">
        <v>-0.68745756149291992</v>
      </c>
      <c r="HG7">
        <v>4.8893203735351563</v>
      </c>
      <c r="HH7">
        <v>6.9824700355529785</v>
      </c>
      <c r="HI7">
        <v>2.4969990253448486</v>
      </c>
      <c r="HJ7">
        <v>0</v>
      </c>
      <c r="HK7">
        <v>0</v>
      </c>
      <c r="HL7">
        <v>0</v>
      </c>
      <c r="HM7">
        <v>-2.9183793230913579E-4</v>
      </c>
      <c r="HN7">
        <v>-1.4002199172973633</v>
      </c>
      <c r="HO7">
        <v>-2.3481054306030273</v>
      </c>
      <c r="HP7">
        <v>0.63056838512420654</v>
      </c>
      <c r="HQ7">
        <v>3.1962230205535889</v>
      </c>
      <c r="HR7">
        <v>-0.64133739471435547</v>
      </c>
      <c r="HS7">
        <v>-3.2535631656646729</v>
      </c>
      <c r="HT7">
        <v>-4.8486422747373581E-2</v>
      </c>
      <c r="HU7">
        <v>-0.34294891357421875</v>
      </c>
      <c r="HV7">
        <v>-4.9671482294797897E-2</v>
      </c>
      <c r="HW7">
        <v>0.12520952522754669</v>
      </c>
      <c r="HX7">
        <v>-1.5572030544281006</v>
      </c>
      <c r="HY7">
        <v>-0.22622483968734741</v>
      </c>
      <c r="HZ7">
        <v>-11.369453430175781</v>
      </c>
      <c r="IA7">
        <v>-3.9112908840179443</v>
      </c>
      <c r="IB7">
        <v>11.037143707275391</v>
      </c>
      <c r="IC7">
        <v>9.8176488876342773</v>
      </c>
      <c r="ID7">
        <v>-1.1762036085128784</v>
      </c>
      <c r="IE7">
        <v>-3.4595587253570557</v>
      </c>
      <c r="IF7">
        <v>0.73878073692321777</v>
      </c>
      <c r="IG7">
        <v>2.7488076686859131</v>
      </c>
      <c r="IH7">
        <v>-5.7255425453186035</v>
      </c>
      <c r="II7">
        <v>-3.9912786483764648</v>
      </c>
      <c r="IJ7">
        <v>-3.9972691535949707</v>
      </c>
      <c r="IK7">
        <v>2.5916061401367188</v>
      </c>
      <c r="IL7">
        <v>7.4424166679382324</v>
      </c>
      <c r="IM7">
        <v>-2.8411111831665039</v>
      </c>
      <c r="IN7">
        <v>-2.259197473526001</v>
      </c>
      <c r="IO7">
        <v>6.1894955635070801</v>
      </c>
      <c r="IP7">
        <v>2.8276386260986328</v>
      </c>
      <c r="IQ7">
        <v>-7.7677913010120392E-2</v>
      </c>
      <c r="IR7">
        <v>-0.54194045066833496</v>
      </c>
      <c r="IS7">
        <v>-0.90906083583831787</v>
      </c>
      <c r="IT7">
        <v>0.2761332094669342</v>
      </c>
      <c r="IU7">
        <v>1.4006867408752441</v>
      </c>
      <c r="IV7">
        <v>0</v>
      </c>
      <c r="IW7">
        <v>0</v>
      </c>
      <c r="IX7">
        <v>0</v>
      </c>
      <c r="IY7">
        <v>0</v>
      </c>
      <c r="IZ7">
        <v>-3.253410816192627</v>
      </c>
      <c r="JA7">
        <v>-1.0931932926177979</v>
      </c>
      <c r="JB7">
        <v>2.9492511749267578</v>
      </c>
      <c r="JC7">
        <v>0.4986208975315094</v>
      </c>
      <c r="JD7">
        <v>-5.3463335037231445</v>
      </c>
      <c r="JE7">
        <v>-11.827147483825684</v>
      </c>
      <c r="JF7">
        <v>-11.858551979064941</v>
      </c>
      <c r="JG7">
        <v>-9.047764778137207</v>
      </c>
      <c r="JH7">
        <v>-4.1807732582092285</v>
      </c>
      <c r="JI7">
        <v>1.8217766284942627</v>
      </c>
      <c r="JJ7">
        <v>-9.6384143829345703</v>
      </c>
      <c r="JK7">
        <v>2.4046263694763184</v>
      </c>
      <c r="JL7">
        <v>26.6951904296875</v>
      </c>
      <c r="JM7">
        <v>12.925883293151855</v>
      </c>
      <c r="JN7">
        <v>6.3369736671447754</v>
      </c>
      <c r="JO7">
        <v>2.353740930557251</v>
      </c>
      <c r="JP7">
        <v>-2.580042839050293</v>
      </c>
      <c r="JQ7">
        <v>-1.3298835754394531</v>
      </c>
      <c r="JR7">
        <v>3.0236237049102783</v>
      </c>
      <c r="JS7">
        <v>-0.80584537982940674</v>
      </c>
      <c r="JT7">
        <v>-1.0430542230606079</v>
      </c>
      <c r="JU7">
        <v>1.7687225341796875</v>
      </c>
      <c r="JV7">
        <v>1.7020617723464966</v>
      </c>
      <c r="JW7">
        <v>-3.9046502113342285</v>
      </c>
      <c r="JX7">
        <v>-12.401922225952148</v>
      </c>
      <c r="JY7">
        <v>-2.6216495037078857</v>
      </c>
      <c r="JZ7">
        <v>9.7350893020629883</v>
      </c>
      <c r="KA7">
        <v>-3.6158146858215332</v>
      </c>
      <c r="KB7">
        <v>-2.7465040683746338</v>
      </c>
      <c r="KC7">
        <v>7.7083296775817871</v>
      </c>
      <c r="KD7">
        <v>6.5441904067993164</v>
      </c>
      <c r="KE7">
        <v>1.8234274387359619</v>
      </c>
      <c r="KF7">
        <v>0</v>
      </c>
      <c r="KG7">
        <v>0</v>
      </c>
      <c r="KH7">
        <v>0</v>
      </c>
      <c r="KI7">
        <v>0</v>
      </c>
      <c r="KJ7">
        <v>-0.10271027684211731</v>
      </c>
      <c r="KK7">
        <v>-0.10333219170570374</v>
      </c>
      <c r="KL7">
        <v>-0.62191873788833618</v>
      </c>
      <c r="KM7">
        <v>-1.8292446136474609</v>
      </c>
      <c r="KN7">
        <v>0.4252648651599884</v>
      </c>
      <c r="KO7">
        <v>1.7123008966445923</v>
      </c>
      <c r="KP7">
        <v>-2.9754593372344971</v>
      </c>
      <c r="KQ7">
        <v>-3.414860725402832</v>
      </c>
      <c r="KR7">
        <v>2.305556058883667</v>
      </c>
      <c r="KS7">
        <v>-15.520359992980957</v>
      </c>
      <c r="KT7">
        <v>-17.899568557739258</v>
      </c>
      <c r="KU7">
        <v>9.627110481262207</v>
      </c>
      <c r="KV7">
        <v>13.048426628112793</v>
      </c>
      <c r="KW7">
        <v>4.5936532020568848</v>
      </c>
      <c r="KX7">
        <v>7.9126777648925781</v>
      </c>
      <c r="KY7">
        <v>-4.520413875579834</v>
      </c>
      <c r="KZ7">
        <v>-9.0551643371582031</v>
      </c>
      <c r="LA7">
        <v>4.832024097442627</v>
      </c>
      <c r="LB7">
        <v>14.212395668029785</v>
      </c>
      <c r="LC7">
        <v>-0.23960037529468536</v>
      </c>
      <c r="LD7">
        <v>-1.2155146598815918</v>
      </c>
      <c r="LE7">
        <v>-1.7210334539413452</v>
      </c>
      <c r="LF7">
        <v>-8.9768180847167969</v>
      </c>
      <c r="LG7">
        <v>-1.7942054197192192E-2</v>
      </c>
      <c r="LH7">
        <v>-7.4903559684753418</v>
      </c>
      <c r="LI7">
        <v>-2.5168683528900146</v>
      </c>
      <c r="LJ7">
        <v>13.208524703979492</v>
      </c>
      <c r="LK7">
        <v>-3.9226698875427246</v>
      </c>
      <c r="LL7">
        <v>-5.3287320137023926</v>
      </c>
      <c r="LM7">
        <v>8.3328104019165039</v>
      </c>
      <c r="LN7">
        <v>9.891148567199707</v>
      </c>
      <c r="LO7">
        <v>-2.2309694290161133</v>
      </c>
      <c r="LP7">
        <v>-1.363835334777832</v>
      </c>
      <c r="LQ7">
        <v>2.2602910995483398</v>
      </c>
      <c r="LR7">
        <v>2.0843608379364014</v>
      </c>
      <c r="LS7">
        <v>4.1337586008012295E-3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-0.16433914005756378</v>
      </c>
      <c r="MH7">
        <v>-0.2807946503162384</v>
      </c>
      <c r="MI7">
        <v>5.8816809207201004E-2</v>
      </c>
      <c r="MJ7">
        <v>0.30854681134223938</v>
      </c>
      <c r="MK7">
        <v>-6.8010054528713226E-2</v>
      </c>
      <c r="ML7">
        <v>-1.3464277435559779E-4</v>
      </c>
      <c r="MM7">
        <v>0.14945712685585022</v>
      </c>
      <c r="MN7">
        <v>2.1648071706295013E-2</v>
      </c>
      <c r="MO7">
        <v>0</v>
      </c>
      <c r="MP7">
        <v>0</v>
      </c>
      <c r="MQ7">
        <v>-0.83690166473388672</v>
      </c>
      <c r="MR7">
        <v>-1.3108714818954468</v>
      </c>
      <c r="MS7">
        <v>0.5568232536315918</v>
      </c>
      <c r="MT7">
        <v>1.6376919746398926</v>
      </c>
      <c r="MU7">
        <v>0</v>
      </c>
      <c r="MV7">
        <v>0</v>
      </c>
      <c r="MW7">
        <v>0</v>
      </c>
      <c r="MX7">
        <v>-1.0128960609436035</v>
      </c>
      <c r="MY7">
        <v>-1.0313782691955566</v>
      </c>
      <c r="MZ7">
        <v>0.15649938583374023</v>
      </c>
      <c r="NA7">
        <v>1.0230149030685425</v>
      </c>
      <c r="NB7">
        <v>0.37317916750907898</v>
      </c>
      <c r="NC7">
        <v>-0.70247769355773926</v>
      </c>
      <c r="ND7">
        <v>-1.8496418371796608E-2</v>
      </c>
      <c r="NE7">
        <v>-9.6464887261390686E-2</v>
      </c>
      <c r="NF7">
        <v>-1.9097849144600332E-4</v>
      </c>
      <c r="NG7">
        <v>1.2814992666244507</v>
      </c>
      <c r="NH7">
        <v>0.18561840057373047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-3.1513350009918213</v>
      </c>
      <c r="OF7">
        <v>-5.951880931854248</v>
      </c>
      <c r="OG7">
        <v>-9.8132319748401642E-2</v>
      </c>
      <c r="OH7">
        <v>5.1514253616333008</v>
      </c>
      <c r="OI7">
        <v>-5.2949562072753906</v>
      </c>
      <c r="OJ7">
        <v>-1.0482632555067539E-2</v>
      </c>
      <c r="OK7">
        <v>9.2123851776123047</v>
      </c>
      <c r="OL7">
        <v>1.3343653678894043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-1.526322603225708</v>
      </c>
      <c r="PI7">
        <v>-1.5354329347610474</v>
      </c>
      <c r="PJ7">
        <v>-1.9155250787734985</v>
      </c>
      <c r="PK7">
        <v>-4.1387810707092285</v>
      </c>
      <c r="PL7">
        <v>1.4270222187042236</v>
      </c>
      <c r="PM7">
        <v>6.3862404823303223</v>
      </c>
      <c r="PN7">
        <v>-7.4546418190002441</v>
      </c>
      <c r="PO7">
        <v>-11.576996803283691</v>
      </c>
      <c r="PP7">
        <v>-6.9886026382446289</v>
      </c>
      <c r="PQ7">
        <v>-6.4666180610656738</v>
      </c>
      <c r="PR7">
        <v>-4.5901226997375488</v>
      </c>
      <c r="PS7">
        <v>-1.0760519504547119</v>
      </c>
      <c r="PT7">
        <v>3.2844564914703369</v>
      </c>
      <c r="PU7">
        <v>9.5696659088134766</v>
      </c>
      <c r="PV7">
        <v>15.655811309814453</v>
      </c>
      <c r="PW7">
        <v>7.4821076393127441</v>
      </c>
      <c r="PX7">
        <v>1.4812973327934742E-2</v>
      </c>
      <c r="PY7">
        <v>2.1765744686126709</v>
      </c>
      <c r="PZ7">
        <v>0.31526532769203186</v>
      </c>
      <c r="QA7">
        <v>-2.1548779010772705</v>
      </c>
      <c r="QB7">
        <v>-4.6137681007385254</v>
      </c>
      <c r="QC7">
        <v>-3.5574870109558105</v>
      </c>
      <c r="QD7">
        <v>-0.29191571474075317</v>
      </c>
      <c r="QE7">
        <v>-0.66076725721359253</v>
      </c>
      <c r="QF7">
        <v>-2.3899424076080322</v>
      </c>
      <c r="QG7">
        <v>0.29101979732513428</v>
      </c>
      <c r="QH7">
        <v>4.2921566963195801</v>
      </c>
      <c r="QI7">
        <v>6.3524737358093262</v>
      </c>
      <c r="QJ7">
        <v>-2.1620571613311768</v>
      </c>
      <c r="QK7">
        <v>-2.9136214256286621</v>
      </c>
      <c r="QL7">
        <v>-1.7152313143014908E-2</v>
      </c>
      <c r="QM7">
        <v>2.3738055229187012</v>
      </c>
      <c r="QN7">
        <v>0.31186473369598389</v>
      </c>
      <c r="QO7">
        <v>-5.6399307250976563</v>
      </c>
      <c r="QP7">
        <v>-5.4617462158203125</v>
      </c>
      <c r="QQ7">
        <v>4.4724535942077637</v>
      </c>
      <c r="QR7">
        <v>7.0995454788208008</v>
      </c>
      <c r="QS7">
        <v>4.1589679718017578</v>
      </c>
      <c r="QT7">
        <v>0.78317278623580933</v>
      </c>
      <c r="QU7">
        <v>0.60027843713760376</v>
      </c>
      <c r="QV7">
        <v>-0.2119939774274826</v>
      </c>
      <c r="QW7">
        <v>-2.496307373046875</v>
      </c>
      <c r="QX7">
        <v>-3.647404670715332</v>
      </c>
      <c r="QY7">
        <v>-0.34579861164093018</v>
      </c>
      <c r="QZ7">
        <v>2.7492659091949463</v>
      </c>
      <c r="RA7">
        <v>-0.22716456651687622</v>
      </c>
      <c r="RB7">
        <v>-3.62166428565979</v>
      </c>
      <c r="RC7">
        <v>-4.397895336151123</v>
      </c>
      <c r="RD7">
        <v>-4.8989596366882324</v>
      </c>
      <c r="RE7">
        <v>-3.9505558013916016</v>
      </c>
      <c r="RF7">
        <v>3.3567526340484619</v>
      </c>
      <c r="RG7">
        <v>9.453303337097168</v>
      </c>
      <c r="RH7">
        <v>6.599421501159668</v>
      </c>
      <c r="RI7">
        <v>-1.1290404796600342</v>
      </c>
      <c r="RJ7">
        <v>0.44604244828224182</v>
      </c>
      <c r="RK7">
        <v>2.2300863265991211</v>
      </c>
      <c r="RL7">
        <v>-0.67554605007171631</v>
      </c>
      <c r="RM7">
        <v>-0.11708203703165054</v>
      </c>
      <c r="RN7">
        <v>0.51001811027526855</v>
      </c>
      <c r="RO7">
        <v>0.11287533491849899</v>
      </c>
      <c r="RP7">
        <v>-2.9125448316335678E-2</v>
      </c>
      <c r="RQ7">
        <v>-0.32659918069839478</v>
      </c>
      <c r="RR7">
        <v>-1.9370964765548706</v>
      </c>
      <c r="RS7">
        <v>-5.0454721450805664</v>
      </c>
      <c r="RT7">
        <v>-6.9331150054931641</v>
      </c>
      <c r="RU7">
        <v>-5.7837543487548828</v>
      </c>
      <c r="RV7">
        <v>-1.9464561939239502</v>
      </c>
      <c r="RW7">
        <v>7.1016468107700348E-2</v>
      </c>
      <c r="RX7">
        <v>-4.7843236923217773</v>
      </c>
      <c r="RY7">
        <v>2.3169994354248047</v>
      </c>
      <c r="RZ7">
        <v>10.842635154724121</v>
      </c>
      <c r="SA7">
        <v>8.4311981201171875</v>
      </c>
      <c r="SB7">
        <v>-0.14094620943069458</v>
      </c>
      <c r="SC7">
        <v>0.3158741295337677</v>
      </c>
      <c r="SD7">
        <v>6.2552792951464653E-3</v>
      </c>
      <c r="SE7">
        <v>-5.4384274482727051</v>
      </c>
      <c r="SF7">
        <v>-4.4358062744140625</v>
      </c>
      <c r="SG7">
        <v>1.0126920938491821</v>
      </c>
      <c r="SH7">
        <v>-2.0870625972747803</v>
      </c>
      <c r="SI7">
        <v>-9.0162668228149414</v>
      </c>
      <c r="SJ7">
        <v>-16.351747512817383</v>
      </c>
      <c r="SK7">
        <v>-17.626846313476563</v>
      </c>
      <c r="SL7">
        <v>-9.5520095825195313</v>
      </c>
      <c r="SM7">
        <v>0.10112679749727249</v>
      </c>
      <c r="SN7">
        <v>-1.1456674337387085</v>
      </c>
      <c r="SO7">
        <v>-2.7000448703765869</v>
      </c>
      <c r="SP7">
        <v>-2.5376789569854736</v>
      </c>
      <c r="SQ7">
        <v>-1.2481338977813721</v>
      </c>
      <c r="SR7">
        <v>-2.0468025207519531</v>
      </c>
      <c r="SS7">
        <v>-0.76164686679840088</v>
      </c>
      <c r="ST7">
        <v>1.7813596725463867</v>
      </c>
      <c r="SU7">
        <v>3.87538743019104</v>
      </c>
      <c r="SV7">
        <v>4.1914725303649902</v>
      </c>
      <c r="SW7">
        <v>1.0168845653533936</v>
      </c>
      <c r="SX7">
        <v>-5.363283634185791</v>
      </c>
      <c r="SY7">
        <v>-9.705479621887207</v>
      </c>
      <c r="SZ7">
        <v>-8.0502729415893555</v>
      </c>
      <c r="TA7">
        <v>-3.6467742919921875</v>
      </c>
      <c r="TB7">
        <v>0.11510021239519119</v>
      </c>
      <c r="TC7">
        <v>0.75987887382507324</v>
      </c>
      <c r="TD7">
        <v>1.6523858308792114</v>
      </c>
      <c r="TE7">
        <v>3.3976986408233643</v>
      </c>
      <c r="TF7">
        <v>4.3803911209106445</v>
      </c>
      <c r="TG7">
        <v>3.1951673030853271</v>
      </c>
      <c r="TH7">
        <v>2.3659069538116455</v>
      </c>
      <c r="TI7">
        <v>1.3370733261108398</v>
      </c>
      <c r="TJ7">
        <v>0.66195356845855713</v>
      </c>
      <c r="TK7">
        <v>0.50123119354248047</v>
      </c>
      <c r="TL7">
        <v>2.0526586100459099E-2</v>
      </c>
      <c r="TM7">
        <v>0.7127411961555481</v>
      </c>
      <c r="TN7">
        <v>0.96794861555099487</v>
      </c>
      <c r="TO7">
        <v>0.80923211574554443</v>
      </c>
      <c r="TP7">
        <v>0.65369784832000732</v>
      </c>
    </row>
    <row r="8" spans="1:536">
      <c r="A8" t="s">
        <v>54</v>
      </c>
      <c r="B8">
        <v>61.527561187744141</v>
      </c>
      <c r="C8">
        <v>29.644241333007813</v>
      </c>
      <c r="D8">
        <v>-3.8670721054077148</v>
      </c>
      <c r="E8">
        <v>-2.6549258232116699</v>
      </c>
      <c r="F8">
        <v>-0.30663195252418518</v>
      </c>
      <c r="G8">
        <v>0.16575329005718231</v>
      </c>
      <c r="H8">
        <v>-1.3640155084431171E-2</v>
      </c>
      <c r="I8">
        <v>-0.12715256214141846</v>
      </c>
      <c r="J8">
        <v>7.6454073190689087E-2</v>
      </c>
      <c r="K8">
        <v>0.13038110733032227</v>
      </c>
      <c r="L8">
        <v>-8.7845362722873688E-2</v>
      </c>
      <c r="M8">
        <v>-4.6352557837963104E-2</v>
      </c>
      <c r="N8">
        <v>0.58133739233016968</v>
      </c>
      <c r="O8">
        <v>0.87036043405532837</v>
      </c>
      <c r="P8">
        <v>-0.32602280378341675</v>
      </c>
      <c r="Q8">
        <v>3.708594799041748</v>
      </c>
      <c r="R8">
        <v>3.7830629348754883</v>
      </c>
      <c r="S8">
        <v>-2.590477280318737E-2</v>
      </c>
      <c r="T8">
        <v>-2.1399409770965576</v>
      </c>
      <c r="U8">
        <v>-3.1453673839569092</v>
      </c>
      <c r="V8">
        <v>-3.0658376216888428</v>
      </c>
      <c r="W8">
        <v>-3.3908100128173828</v>
      </c>
      <c r="X8">
        <v>-7.9983487129211426</v>
      </c>
      <c r="Y8">
        <v>-11.517468452453613</v>
      </c>
      <c r="Z8">
        <v>-8.4975423812866211</v>
      </c>
      <c r="AA8">
        <v>-0.80945736169815063</v>
      </c>
      <c r="AB8">
        <v>4.2845907211303711</v>
      </c>
      <c r="AC8">
        <v>17.943424224853516</v>
      </c>
      <c r="AD8">
        <v>19.603254318237305</v>
      </c>
      <c r="AE8">
        <v>-18.775079727172852</v>
      </c>
      <c r="AF8">
        <v>-17.53944206237793</v>
      </c>
      <c r="AG8">
        <v>-1.1361182928085327</v>
      </c>
      <c r="AH8">
        <v>8.4638576507568359</v>
      </c>
      <c r="AI8">
        <v>8.0438776016235352</v>
      </c>
      <c r="AJ8">
        <v>0.73434734344482422</v>
      </c>
      <c r="AK8">
        <v>-5.0581536293029785</v>
      </c>
      <c r="AL8">
        <v>-0.94670605659484863</v>
      </c>
      <c r="AM8">
        <v>-0.3009103536605835</v>
      </c>
      <c r="AN8">
        <v>-4.0436515808105469</v>
      </c>
      <c r="AO8">
        <v>-9.6179885864257813</v>
      </c>
      <c r="AP8">
        <v>-7.2109465599060059</v>
      </c>
      <c r="AQ8">
        <v>-9.8536758422851563</v>
      </c>
      <c r="AR8">
        <v>-14.220195770263672</v>
      </c>
      <c r="AS8">
        <v>-17.17194938659668</v>
      </c>
      <c r="AT8">
        <v>-15.374051094055176</v>
      </c>
      <c r="AU8">
        <v>-7.6441302299499512</v>
      </c>
      <c r="AV8">
        <v>-2.4319887161254883</v>
      </c>
      <c r="AW8">
        <v>-8.4280776977539063</v>
      </c>
      <c r="AX8">
        <v>-7.1214852333068848</v>
      </c>
      <c r="AY8">
        <v>-8.1143531799316406</v>
      </c>
      <c r="AZ8">
        <v>-4.0866560935974121</v>
      </c>
      <c r="BA8">
        <v>4.5267782211303711</v>
      </c>
      <c r="BB8">
        <v>11.246783256530762</v>
      </c>
      <c r="BC8">
        <v>13.334887504577637</v>
      </c>
      <c r="BD8">
        <v>10.555541038513184</v>
      </c>
      <c r="BE8">
        <v>7.8069415092468262</v>
      </c>
      <c r="BF8">
        <v>20.571617126464844</v>
      </c>
      <c r="BG8">
        <v>31.825212478637695</v>
      </c>
      <c r="BH8">
        <v>9.6890621185302734</v>
      </c>
      <c r="BI8">
        <v>-0.12948331236839294</v>
      </c>
      <c r="BJ8">
        <v>2.4846494197845459</v>
      </c>
      <c r="BK8">
        <v>3.537982702255249</v>
      </c>
      <c r="BL8">
        <v>5.0340285301208496</v>
      </c>
      <c r="BM8">
        <v>8.0055217742919922</v>
      </c>
      <c r="BN8">
        <v>10.185633659362793</v>
      </c>
      <c r="BO8">
        <v>1.0845085382461548</v>
      </c>
      <c r="BP8">
        <v>-34.662662506103516</v>
      </c>
      <c r="BQ8">
        <v>-6.9118097424507141E-2</v>
      </c>
      <c r="BR8">
        <v>40.278423309326172</v>
      </c>
      <c r="BS8">
        <v>5.8346242904663086</v>
      </c>
      <c r="BT8">
        <v>-0.32499858736991882</v>
      </c>
      <c r="BU8">
        <v>-3.2605147361755371</v>
      </c>
      <c r="BV8">
        <v>-4.0341200828552246</v>
      </c>
      <c r="BW8">
        <v>-3.1247026920318604</v>
      </c>
      <c r="BX8">
        <v>-1.1642553806304932</v>
      </c>
      <c r="BY8">
        <v>2.5919473171234131</v>
      </c>
      <c r="BZ8">
        <v>1.5071542263031006</v>
      </c>
      <c r="CA8">
        <v>-33.135986328125</v>
      </c>
      <c r="CB8">
        <v>-40.189712524414063</v>
      </c>
      <c r="CC8">
        <v>-9.9756650924682617</v>
      </c>
      <c r="CD8">
        <v>-1.6372770071029663</v>
      </c>
      <c r="CE8">
        <v>-2.5353829860687256</v>
      </c>
      <c r="CF8">
        <v>-4.5670633316040039</v>
      </c>
      <c r="CG8">
        <v>2.7910654544830322</v>
      </c>
      <c r="CH8">
        <v>8.9807157516479492</v>
      </c>
      <c r="CI8">
        <v>6.9400529861450195</v>
      </c>
      <c r="CJ8">
        <v>10.72046947479248</v>
      </c>
      <c r="CK8">
        <v>15.810358047485352</v>
      </c>
      <c r="CL8">
        <v>9.6844196319580078</v>
      </c>
      <c r="CM8">
        <v>4.3936200141906738</v>
      </c>
      <c r="CN8">
        <v>-0.19037829339504242</v>
      </c>
      <c r="CO8">
        <v>-0.3279939591884613</v>
      </c>
      <c r="CP8">
        <v>6.8785438537597656</v>
      </c>
      <c r="CQ8">
        <v>11.96308708190918</v>
      </c>
      <c r="CR8">
        <v>-2.0151381492614746</v>
      </c>
      <c r="CS8">
        <v>-14.858827590942383</v>
      </c>
      <c r="CT8">
        <v>-25.105615615844727</v>
      </c>
      <c r="CU8">
        <v>-24.948154449462891</v>
      </c>
      <c r="CV8">
        <v>-10.801643371582031</v>
      </c>
      <c r="CW8">
        <v>0.84415632486343384</v>
      </c>
      <c r="CX8">
        <v>4.3196249008178711</v>
      </c>
      <c r="CY8">
        <v>1.7541044950485229</v>
      </c>
      <c r="CZ8">
        <v>-6.1945924758911133</v>
      </c>
      <c r="DA8">
        <v>-9.6180171966552734</v>
      </c>
      <c r="DB8">
        <v>-7.0400824546813965</v>
      </c>
      <c r="DC8">
        <v>11.663998603820801</v>
      </c>
      <c r="DD8">
        <v>39.859912872314453</v>
      </c>
      <c r="DE8">
        <v>33.446678161621094</v>
      </c>
      <c r="DF8">
        <v>9.0991096496582031</v>
      </c>
      <c r="DG8">
        <v>-0.38456782698631287</v>
      </c>
      <c r="DH8">
        <v>3.5203161239624023</v>
      </c>
      <c r="DI8">
        <v>7.9062981605529785</v>
      </c>
      <c r="DJ8">
        <v>5.5173487663269043</v>
      </c>
      <c r="DK8">
        <v>-9.1728105545043945</v>
      </c>
      <c r="DL8">
        <v>-11.28858757019043</v>
      </c>
      <c r="DM8">
        <v>7.0696449279785156</v>
      </c>
      <c r="DN8">
        <v>14.267279624938965</v>
      </c>
      <c r="DO8">
        <v>-0.23376642167568207</v>
      </c>
      <c r="DP8">
        <v>-1.5535380840301514</v>
      </c>
      <c r="DQ8">
        <v>-5.9892621040344238</v>
      </c>
      <c r="DR8">
        <v>0.94638931751251221</v>
      </c>
      <c r="DS8">
        <v>5.9880557060241699</v>
      </c>
      <c r="DT8">
        <v>0.86716765165328979</v>
      </c>
      <c r="DU8">
        <v>-6.8750491142272949</v>
      </c>
      <c r="DV8">
        <v>-5.5458283424377441</v>
      </c>
      <c r="DW8">
        <v>0.18351736664772034</v>
      </c>
      <c r="DX8">
        <v>1.3729777336120605</v>
      </c>
      <c r="DY8">
        <v>-1.1983956098556519</v>
      </c>
      <c r="DZ8">
        <v>-8.6727380752563477</v>
      </c>
      <c r="EA8">
        <v>-21.220973968505859</v>
      </c>
      <c r="EB8">
        <v>-13.747856140136719</v>
      </c>
      <c r="EC8">
        <v>25.876571655273438</v>
      </c>
      <c r="ED8">
        <v>26.829502105712891</v>
      </c>
      <c r="EE8">
        <v>-0.90228205919265747</v>
      </c>
      <c r="EF8">
        <v>-6.3818717002868652</v>
      </c>
      <c r="EG8">
        <v>-1.280318945646286E-2</v>
      </c>
      <c r="EH8">
        <v>3.7448513507843018</v>
      </c>
      <c r="EI8">
        <v>0.54248946905136108</v>
      </c>
      <c r="EJ8">
        <v>1.5583031177520752</v>
      </c>
      <c r="EK8">
        <v>0.17983973026275635</v>
      </c>
      <c r="EL8">
        <v>-0.45820948481559753</v>
      </c>
      <c r="EM8">
        <v>-7.3978300094604492</v>
      </c>
      <c r="EN8">
        <v>-14.77175235748291</v>
      </c>
      <c r="EO8">
        <v>-24.895055770874023</v>
      </c>
      <c r="EP8">
        <v>-31.835416793823242</v>
      </c>
      <c r="EQ8">
        <v>-21.550043106079102</v>
      </c>
      <c r="ER8">
        <v>-3.5698616504669189</v>
      </c>
      <c r="ES8">
        <v>-4.5228705406188965</v>
      </c>
      <c r="ET8">
        <v>-5.7713794708251953</v>
      </c>
      <c r="EU8">
        <v>-0.31686314940452576</v>
      </c>
      <c r="EV8">
        <v>-5.0932121276855469</v>
      </c>
      <c r="EW8">
        <v>-7.9343757629394531</v>
      </c>
      <c r="EX8">
        <v>5.8653225898742676</v>
      </c>
      <c r="EY8">
        <v>9.7360372543334961</v>
      </c>
      <c r="EZ8">
        <v>-22.481906890869141</v>
      </c>
      <c r="FA8">
        <v>-25.943927764892578</v>
      </c>
      <c r="FB8">
        <v>-3.9067778587341309</v>
      </c>
      <c r="FC8">
        <v>19.112810134887695</v>
      </c>
      <c r="FD8">
        <v>44.749298095703125</v>
      </c>
      <c r="FE8">
        <v>55.797248840332031</v>
      </c>
      <c r="FF8">
        <v>32.500267028808594</v>
      </c>
      <c r="FG8">
        <v>-4.8712484538555145E-2</v>
      </c>
      <c r="FH8">
        <v>-12.695002555847168</v>
      </c>
      <c r="FI8">
        <v>-4.3175749778747559</v>
      </c>
      <c r="FJ8">
        <v>9.9399299621582031</v>
      </c>
      <c r="FK8">
        <v>4.7079992294311523</v>
      </c>
      <c r="FL8">
        <v>5.5079345703125</v>
      </c>
      <c r="FM8">
        <v>2.3701610565185547</v>
      </c>
      <c r="FN8">
        <v>4.183845043182373</v>
      </c>
      <c r="FO8">
        <v>1.7916344404220581</v>
      </c>
      <c r="FP8">
        <v>0.50228893756866455</v>
      </c>
      <c r="FQ8">
        <v>0.43833807110786438</v>
      </c>
      <c r="FR8">
        <v>-5.7653913497924805</v>
      </c>
      <c r="FS8">
        <v>-15.899514198303223</v>
      </c>
      <c r="FT8">
        <v>-30.561767578125</v>
      </c>
      <c r="FU8">
        <v>-48.258140563964844</v>
      </c>
      <c r="FV8">
        <v>-55.836322784423828</v>
      </c>
      <c r="FW8">
        <v>-41.128829956054688</v>
      </c>
      <c r="FX8">
        <v>-27.313348770141602</v>
      </c>
      <c r="FY8">
        <v>-15.419515609741211</v>
      </c>
      <c r="FZ8">
        <v>-1.2100129127502441</v>
      </c>
      <c r="GA8">
        <v>-1.4007912874221802</v>
      </c>
      <c r="GB8">
        <v>4.2197670936584473</v>
      </c>
      <c r="GC8">
        <v>3.34580397605896</v>
      </c>
      <c r="GD8">
        <v>1.8252758979797363</v>
      </c>
      <c r="GE8">
        <v>1.7860537767410278</v>
      </c>
      <c r="GF8">
        <v>6.6894721984863281</v>
      </c>
      <c r="GG8">
        <v>17.8634033203125</v>
      </c>
      <c r="GH8">
        <v>32.551189422607422</v>
      </c>
      <c r="GI8">
        <v>50.944183349609375</v>
      </c>
      <c r="GJ8">
        <v>59.019550323486328</v>
      </c>
      <c r="GK8">
        <v>45.067478179931641</v>
      </c>
      <c r="GL8">
        <v>13.722047805786133</v>
      </c>
      <c r="GM8">
        <v>-7.1275315284729004</v>
      </c>
      <c r="GN8">
        <v>-45.32489013671875</v>
      </c>
      <c r="GO8">
        <v>-39.356716156005859</v>
      </c>
      <c r="GP8">
        <v>18.177766799926758</v>
      </c>
      <c r="GQ8">
        <v>42.723358154296875</v>
      </c>
      <c r="GR8">
        <v>30.875242233276367</v>
      </c>
      <c r="GS8">
        <v>7.0556621551513672</v>
      </c>
      <c r="GT8">
        <v>-1.4163984060287476</v>
      </c>
      <c r="GU8">
        <v>-2.7009263038635254</v>
      </c>
      <c r="GV8">
        <v>-5.3774752616882324</v>
      </c>
      <c r="GW8">
        <v>-7.8344159126281738</v>
      </c>
      <c r="GX8">
        <v>-5.6381921768188477</v>
      </c>
      <c r="GY8">
        <v>-5.8900232315063477</v>
      </c>
      <c r="GZ8">
        <v>-15.787813186645508</v>
      </c>
      <c r="HA8">
        <v>-32.536918640136719</v>
      </c>
      <c r="HB8">
        <v>-32.059906005859375</v>
      </c>
      <c r="HC8">
        <v>-25.386039733886719</v>
      </c>
      <c r="HD8">
        <v>-23.554899215698242</v>
      </c>
      <c r="HE8">
        <v>-14.170035362243652</v>
      </c>
      <c r="HF8">
        <v>-18.61674690246582</v>
      </c>
      <c r="HG8">
        <v>-28.298761367797852</v>
      </c>
      <c r="HH8">
        <v>-19.300132751464844</v>
      </c>
      <c r="HI8">
        <v>-5.0335702896118164</v>
      </c>
      <c r="HJ8">
        <v>0</v>
      </c>
      <c r="HK8">
        <v>9.1461639404296875</v>
      </c>
      <c r="HL8">
        <v>11.550684928894043</v>
      </c>
      <c r="HM8">
        <v>4.781832218170166</v>
      </c>
      <c r="HN8">
        <v>1.8982408046722412</v>
      </c>
      <c r="HO8">
        <v>7.9317741394042969</v>
      </c>
      <c r="HP8">
        <v>20.749229431152344</v>
      </c>
      <c r="HQ8">
        <v>30.765382766723633</v>
      </c>
      <c r="HR8">
        <v>23.784088134765625</v>
      </c>
      <c r="HS8">
        <v>19.817970275878906</v>
      </c>
      <c r="HT8">
        <v>-36.862373352050781</v>
      </c>
      <c r="HU8">
        <v>-38.327598571777344</v>
      </c>
      <c r="HV8">
        <v>24.968835830688477</v>
      </c>
      <c r="HW8">
        <v>37.018951416015625</v>
      </c>
      <c r="HX8">
        <v>41.646984100341797</v>
      </c>
      <c r="HY8">
        <v>38.584785461425781</v>
      </c>
      <c r="HZ8">
        <v>-7.7076706886291504</v>
      </c>
      <c r="IA8">
        <v>-22.077812194824219</v>
      </c>
      <c r="IB8">
        <v>6.2399139404296875</v>
      </c>
      <c r="IC8">
        <v>17.660102844238281</v>
      </c>
      <c r="ID8">
        <v>1.806342601776123</v>
      </c>
      <c r="IE8">
        <v>-10.852092742919922</v>
      </c>
      <c r="IF8">
        <v>9.7216386795043945</v>
      </c>
      <c r="IG8">
        <v>20.784944534301758</v>
      </c>
      <c r="IH8">
        <v>-0.9584541916847229</v>
      </c>
      <c r="II8">
        <v>-12.007681846618652</v>
      </c>
      <c r="IJ8">
        <v>-16.809663772583008</v>
      </c>
      <c r="IK8">
        <v>-24.760402679443359</v>
      </c>
      <c r="IL8">
        <v>-30.231452941894531</v>
      </c>
      <c r="IM8">
        <v>-22.523895263671875</v>
      </c>
      <c r="IN8">
        <v>-14.967971801757813</v>
      </c>
      <c r="IO8">
        <v>-0.138946533203125</v>
      </c>
      <c r="IP8">
        <v>6.8325471878051758</v>
      </c>
      <c r="IQ8">
        <v>-24.345632553100586</v>
      </c>
      <c r="IR8">
        <v>-45.249168395996094</v>
      </c>
      <c r="IS8">
        <v>-29.994852066040039</v>
      </c>
      <c r="IT8">
        <v>-0.54949814081192017</v>
      </c>
      <c r="IU8">
        <v>0.44313216209411621</v>
      </c>
      <c r="IV8">
        <v>0.27114146947860718</v>
      </c>
      <c r="IW8">
        <v>1.5793647766113281</v>
      </c>
      <c r="IX8">
        <v>0.93133771419525146</v>
      </c>
      <c r="IY8">
        <v>-0.93065434694290161</v>
      </c>
      <c r="IZ8">
        <v>18.923425674438477</v>
      </c>
      <c r="JA8">
        <v>27.211339950561523</v>
      </c>
      <c r="JB8">
        <v>39.219596862792969</v>
      </c>
      <c r="JC8">
        <v>36.24884033203125</v>
      </c>
      <c r="JD8">
        <v>-4.678990364074707</v>
      </c>
      <c r="JE8">
        <v>14.282138824462891</v>
      </c>
      <c r="JF8">
        <v>44.723644256591797</v>
      </c>
      <c r="JG8">
        <v>37.404750823974609</v>
      </c>
      <c r="JH8">
        <v>14.459488868713379</v>
      </c>
      <c r="JI8">
        <v>0.73766213655471802</v>
      </c>
      <c r="JJ8">
        <v>-48.968715667724609</v>
      </c>
      <c r="JK8">
        <v>-30.350320816040039</v>
      </c>
      <c r="JL8">
        <v>34.472438812255859</v>
      </c>
      <c r="JM8">
        <v>29.12067985534668</v>
      </c>
      <c r="JN8">
        <v>14.803950309753418</v>
      </c>
      <c r="JO8">
        <v>4.4525723457336426</v>
      </c>
      <c r="JP8">
        <v>-7.1074666976928711</v>
      </c>
      <c r="JQ8">
        <v>-11.958182334899902</v>
      </c>
      <c r="JR8">
        <v>-5.8432979583740234</v>
      </c>
      <c r="JS8">
        <v>7.9952597618103027</v>
      </c>
      <c r="JT8">
        <v>10.055474281311035</v>
      </c>
      <c r="JU8">
        <v>5.1307253837585449</v>
      </c>
      <c r="JV8">
        <v>-5.1801633834838867</v>
      </c>
      <c r="JW8">
        <v>-18.645395278930664</v>
      </c>
      <c r="JX8">
        <v>-25.531591415405273</v>
      </c>
      <c r="JY8">
        <v>-22.488058090209961</v>
      </c>
      <c r="JZ8">
        <v>-19.051170349121094</v>
      </c>
      <c r="KA8">
        <v>-6.9440431594848633</v>
      </c>
      <c r="KB8">
        <v>-6.7947821617126465</v>
      </c>
      <c r="KC8">
        <v>-22.601388931274414</v>
      </c>
      <c r="KD8">
        <v>-51.776618957519531</v>
      </c>
      <c r="KE8">
        <v>-43.523410797119141</v>
      </c>
      <c r="KF8">
        <v>-12.812029838562012</v>
      </c>
      <c r="KG8">
        <v>0.21974934637546539</v>
      </c>
      <c r="KH8">
        <v>0.11086471378803253</v>
      </c>
      <c r="KI8">
        <v>4.0012369155883789</v>
      </c>
      <c r="KJ8">
        <v>6.9623923301696777</v>
      </c>
      <c r="KK8">
        <v>3.6185109615325928</v>
      </c>
      <c r="KL8">
        <v>-1.795062780380249</v>
      </c>
      <c r="KM8">
        <v>0.68509197235107422</v>
      </c>
      <c r="KN8">
        <v>16.111909866333008</v>
      </c>
      <c r="KO8">
        <v>33.324661254882813</v>
      </c>
      <c r="KP8">
        <v>40.763328552246094</v>
      </c>
      <c r="KQ8">
        <v>59.795528411865234</v>
      </c>
      <c r="KR8">
        <v>53.527450561523438</v>
      </c>
      <c r="KS8">
        <v>19.823596954345703</v>
      </c>
      <c r="KT8">
        <v>7.6540722846984863</v>
      </c>
      <c r="KU8">
        <v>-5.7384066581726074</v>
      </c>
      <c r="KV8">
        <v>-8.4360570907592773</v>
      </c>
      <c r="KW8">
        <v>-1.831902027130127</v>
      </c>
      <c r="KX8">
        <v>-0.58236140012741089</v>
      </c>
      <c r="KY8">
        <v>-3.8942623138427734</v>
      </c>
      <c r="KZ8">
        <v>-5.086247444152832</v>
      </c>
      <c r="LA8">
        <v>-12.140222549438477</v>
      </c>
      <c r="LB8">
        <v>-34.596302032470703</v>
      </c>
      <c r="LC8">
        <v>-37.169269561767578</v>
      </c>
      <c r="LD8">
        <v>1.6093711853027344</v>
      </c>
      <c r="LE8">
        <v>-2.1911208629608154</v>
      </c>
      <c r="LF8">
        <v>-14.22957706451416</v>
      </c>
      <c r="LG8">
        <v>-13.897041320800781</v>
      </c>
      <c r="LH8">
        <v>-27.452566146850586</v>
      </c>
      <c r="LI8">
        <v>-34.337841033935547</v>
      </c>
      <c r="LJ8">
        <v>-25.749813079833984</v>
      </c>
      <c r="LK8">
        <v>-7.427670955657959</v>
      </c>
      <c r="LL8">
        <v>1.8645533323287964</v>
      </c>
      <c r="LM8">
        <v>1.8707598447799683</v>
      </c>
      <c r="LN8">
        <v>-1.0116004943847656</v>
      </c>
      <c r="LO8">
        <v>-2.8215148448944092</v>
      </c>
      <c r="LP8">
        <v>-6.1475014686584473</v>
      </c>
      <c r="LQ8">
        <v>-3.1551032066345215</v>
      </c>
      <c r="LR8">
        <v>-6.2462082132697105E-3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1.9868271350860596</v>
      </c>
      <c r="NH8">
        <v>0.2877814769744873</v>
      </c>
      <c r="NI8">
        <v>-1.0370104312896729</v>
      </c>
      <c r="NJ8">
        <v>-0.21795037388801575</v>
      </c>
      <c r="NK8">
        <v>5.9444470405578613</v>
      </c>
      <c r="NL8">
        <v>21.866573333740234</v>
      </c>
      <c r="NM8">
        <v>35.576740264892578</v>
      </c>
      <c r="NN8">
        <v>21.003908157348633</v>
      </c>
      <c r="NO8">
        <v>4.9717469215393066</v>
      </c>
      <c r="NP8">
        <v>26.192342758178711</v>
      </c>
      <c r="NQ8">
        <v>53.780506134033203</v>
      </c>
      <c r="NR8">
        <v>41.849399566650391</v>
      </c>
      <c r="NS8">
        <v>21.716941833496094</v>
      </c>
      <c r="NT8">
        <v>9.117156982421875</v>
      </c>
      <c r="NU8">
        <v>3.0175430774688721</v>
      </c>
      <c r="NV8">
        <v>-7.8232192993164063</v>
      </c>
      <c r="NW8">
        <v>-29.946151733398438</v>
      </c>
      <c r="NX8">
        <v>-42.400962829589844</v>
      </c>
      <c r="NY8">
        <v>-29.34095573425293</v>
      </c>
      <c r="NZ8">
        <v>-27.554367065429688</v>
      </c>
      <c r="OA8">
        <v>2.8874282836914063</v>
      </c>
      <c r="OB8">
        <v>44.953811645507813</v>
      </c>
      <c r="OC8">
        <v>47.097015380859375</v>
      </c>
      <c r="OD8">
        <v>28.362030029296875</v>
      </c>
      <c r="OE8">
        <v>8.6580810546875</v>
      </c>
      <c r="OF8">
        <v>-6.1828932762145996</v>
      </c>
      <c r="OG8">
        <v>-20.224922180175781</v>
      </c>
      <c r="OH8">
        <v>-27.619724273681641</v>
      </c>
      <c r="OI8">
        <v>-25.600332260131836</v>
      </c>
      <c r="OJ8">
        <v>-36.758171081542969</v>
      </c>
      <c r="OK8">
        <v>-66.843437194824219</v>
      </c>
      <c r="OL8">
        <v>-45.225231170654297</v>
      </c>
      <c r="OM8">
        <v>-12.570614814758301</v>
      </c>
      <c r="ON8">
        <v>-0.37687399983406067</v>
      </c>
      <c r="OO8">
        <v>-1.5169628858566284</v>
      </c>
      <c r="OP8">
        <v>-2.3760776519775391</v>
      </c>
      <c r="OQ8">
        <v>0.32354703545570374</v>
      </c>
      <c r="OR8">
        <v>0.95159530639648438</v>
      </c>
      <c r="OS8">
        <v>-0.16080504655838013</v>
      </c>
      <c r="OT8">
        <v>-1.1372569799423218</v>
      </c>
      <c r="OU8">
        <v>-2.259725471958518E-3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1.3562906980514526</v>
      </c>
      <c r="PF8">
        <v>0.19645160436630249</v>
      </c>
      <c r="PG8">
        <v>-0.89919471740722656</v>
      </c>
      <c r="PH8">
        <v>-0.19406840205192566</v>
      </c>
      <c r="PI8">
        <v>7.4617137908935547</v>
      </c>
      <c r="PJ8">
        <v>15.596721649169922</v>
      </c>
      <c r="PK8">
        <v>9.6563549041748047</v>
      </c>
      <c r="PL8">
        <v>1.3988806009292603</v>
      </c>
      <c r="PM8">
        <v>9.1507720947265625</v>
      </c>
      <c r="PN8">
        <v>15.543825149536133</v>
      </c>
      <c r="PO8">
        <v>22.98863410949707</v>
      </c>
      <c r="PP8">
        <v>17.402362823486328</v>
      </c>
      <c r="PQ8">
        <v>7.0634360313415527</v>
      </c>
      <c r="PR8">
        <v>0.1524316817522049</v>
      </c>
      <c r="PS8">
        <v>-1.7993611097335815</v>
      </c>
      <c r="PT8">
        <v>0.1604236364364624</v>
      </c>
      <c r="PU8">
        <v>4.0130186080932617</v>
      </c>
      <c r="PV8">
        <v>5.9738254547119141</v>
      </c>
      <c r="PW8">
        <v>2.8937654495239258</v>
      </c>
      <c r="PX8">
        <v>1.3399450778961182</v>
      </c>
      <c r="PY8">
        <v>3.5530734062194824</v>
      </c>
      <c r="PZ8">
        <v>5.9169178009033203</v>
      </c>
      <c r="QA8">
        <v>7.4800920486450195</v>
      </c>
      <c r="QB8">
        <v>6.7432012557983398</v>
      </c>
      <c r="QC8">
        <v>5.0627155303955078</v>
      </c>
      <c r="QD8">
        <v>4.342592716217041</v>
      </c>
      <c r="QE8">
        <v>5.3811874389648438</v>
      </c>
      <c r="QF8">
        <v>6.2205977439880371</v>
      </c>
      <c r="QG8">
        <v>4.4182572364807129</v>
      </c>
      <c r="QH8">
        <v>-0.71982765197753906</v>
      </c>
      <c r="QI8">
        <v>-5.2549777030944824</v>
      </c>
      <c r="QJ8">
        <v>2.2833919525146484</v>
      </c>
      <c r="QK8">
        <v>5.1497592926025391</v>
      </c>
      <c r="QL8">
        <v>3.670539379119873</v>
      </c>
      <c r="QM8">
        <v>3.1153249740600586</v>
      </c>
      <c r="QN8">
        <v>5.3026866912841797</v>
      </c>
      <c r="QO8">
        <v>7.1908726692199707</v>
      </c>
      <c r="QP8">
        <v>5.6431875228881836</v>
      </c>
      <c r="QQ8">
        <v>-7.9085111618041992</v>
      </c>
      <c r="QR8">
        <v>-18.454706192016602</v>
      </c>
      <c r="QS8">
        <v>-5.3079285621643066</v>
      </c>
      <c r="QT8">
        <v>11.068190574645996</v>
      </c>
      <c r="QU8">
        <v>13.123324394226074</v>
      </c>
      <c r="QV8">
        <v>6.6622982025146484</v>
      </c>
      <c r="QW8">
        <v>0.68440985679626465</v>
      </c>
      <c r="QX8">
        <v>-3.3567788600921631</v>
      </c>
      <c r="QY8">
        <v>-7.9696831703186035</v>
      </c>
      <c r="QZ8">
        <v>-6.4339032173156738</v>
      </c>
      <c r="RA8">
        <v>1.7654201984405518</v>
      </c>
      <c r="RB8">
        <v>2.8073899745941162</v>
      </c>
      <c r="RC8">
        <v>-2.8728258609771729</v>
      </c>
      <c r="RD8">
        <v>-4.4258670806884766</v>
      </c>
      <c r="RE8">
        <v>-7.8133583068847656</v>
      </c>
      <c r="RF8">
        <v>-6.3353447914123535</v>
      </c>
      <c r="RG8">
        <v>-2.487255334854126</v>
      </c>
      <c r="RH8">
        <v>0.10373345762491226</v>
      </c>
      <c r="RI8">
        <v>1.8683090209960938</v>
      </c>
      <c r="RJ8">
        <v>3.8662729263305664</v>
      </c>
      <c r="RK8">
        <v>-3.8232104778289795</v>
      </c>
      <c r="RL8">
        <v>-6.7067408561706543</v>
      </c>
      <c r="RM8">
        <v>-5.9351539611816406</v>
      </c>
      <c r="RN8">
        <v>-5.3279972076416016</v>
      </c>
      <c r="RO8">
        <v>4.5748848915100098</v>
      </c>
      <c r="RP8">
        <v>13.059511184692383</v>
      </c>
      <c r="RQ8">
        <v>13.42896842956543</v>
      </c>
      <c r="RR8">
        <v>6.9403285980224609</v>
      </c>
      <c r="RS8">
        <v>1.8757859468460083</v>
      </c>
      <c r="RT8">
        <v>1.2495535612106323</v>
      </c>
      <c r="RU8">
        <v>0.40078771114349365</v>
      </c>
      <c r="RV8">
        <v>-4.2527356147766113</v>
      </c>
      <c r="RW8">
        <v>-8.9895830154418945</v>
      </c>
      <c r="RX8">
        <v>-9.9813852310180664</v>
      </c>
      <c r="RY8">
        <v>-5.4106297492980957</v>
      </c>
      <c r="RZ8">
        <v>-4.4116902351379395</v>
      </c>
      <c r="SA8">
        <v>-5.8444299697875977</v>
      </c>
      <c r="SB8">
        <v>-0.98496794700622559</v>
      </c>
      <c r="SC8">
        <v>9.9855489730834961</v>
      </c>
      <c r="SD8">
        <v>7.4423203468322754</v>
      </c>
      <c r="SE8">
        <v>5.9166016578674316</v>
      </c>
      <c r="SF8">
        <v>8.9528789520263672</v>
      </c>
      <c r="SG8">
        <v>-9.3475532531738281</v>
      </c>
      <c r="SH8">
        <v>-2.3494579792022705</v>
      </c>
      <c r="SI8">
        <v>5.115109920501709</v>
      </c>
      <c r="SJ8">
        <v>1.3462482690811157</v>
      </c>
      <c r="SK8">
        <v>-3.3051254749298096</v>
      </c>
      <c r="SL8">
        <v>-2.3224544525146484</v>
      </c>
      <c r="SM8">
        <v>-0.40650767087936401</v>
      </c>
      <c r="SN8">
        <v>0.2921237051486969</v>
      </c>
      <c r="SO8">
        <v>1.0343010425567627</v>
      </c>
      <c r="SP8">
        <v>1.3144863843917847</v>
      </c>
      <c r="SQ8">
        <v>-0.87708038091659546</v>
      </c>
      <c r="SR8">
        <v>-1.7419998645782471</v>
      </c>
      <c r="SS8">
        <v>-1.9462846517562866</v>
      </c>
      <c r="ST8">
        <v>-2.143385648727417</v>
      </c>
      <c r="SU8">
        <v>1.5061572790145874</v>
      </c>
      <c r="SV8">
        <v>8.0867404937744141</v>
      </c>
      <c r="SW8">
        <v>9.2723731994628906</v>
      </c>
      <c r="SX8">
        <v>4.2090816497802734</v>
      </c>
      <c r="SY8">
        <v>1.1977962255477905</v>
      </c>
      <c r="SZ8">
        <v>-4.8355646133422852</v>
      </c>
      <c r="TA8">
        <v>-5.9469375610351563</v>
      </c>
      <c r="TB8">
        <v>-3.0640404224395752</v>
      </c>
      <c r="TC8">
        <v>-2.7816846370697021</v>
      </c>
      <c r="TD8">
        <v>-2.2311744689941406</v>
      </c>
      <c r="TE8">
        <v>-0.66950774192810059</v>
      </c>
      <c r="TF8">
        <v>1.3393443822860718</v>
      </c>
      <c r="TG8">
        <v>2.1024999618530273</v>
      </c>
      <c r="TH8">
        <v>1.2358235120773315</v>
      </c>
      <c r="TI8">
        <v>1.2845470905303955</v>
      </c>
      <c r="TJ8">
        <v>0.6969684362411499</v>
      </c>
      <c r="TK8">
        <v>0.6877291202545166</v>
      </c>
      <c r="TL8">
        <v>1.7555679082870483</v>
      </c>
      <c r="TM8">
        <v>1.9659672975540161</v>
      </c>
      <c r="TN8">
        <v>3.1706180572509766</v>
      </c>
      <c r="TO8">
        <v>4.2223634719848633</v>
      </c>
      <c r="TP8">
        <v>4.4252200126647949</v>
      </c>
    </row>
    <row r="9" spans="1:536">
      <c r="A9" t="s">
        <v>55</v>
      </c>
      <c r="B9">
        <v>-47.860248565673828</v>
      </c>
      <c r="C9">
        <v>-23.314592361450195</v>
      </c>
      <c r="D9">
        <v>2.0800554752349854</v>
      </c>
      <c r="E9">
        <v>1.6674975156784058</v>
      </c>
      <c r="F9">
        <v>0.62199223041534424</v>
      </c>
      <c r="G9">
        <v>0.23843017220497131</v>
      </c>
      <c r="H9">
        <v>9.3948699533939362E-2</v>
      </c>
      <c r="I9">
        <v>9.4124332070350647E-2</v>
      </c>
      <c r="J9">
        <v>-0.37201997637748718</v>
      </c>
      <c r="K9">
        <v>-0.85913074016571045</v>
      </c>
      <c r="L9">
        <v>-0.5419086217880249</v>
      </c>
      <c r="M9">
        <v>-2.0978396758437157E-2</v>
      </c>
      <c r="N9">
        <v>-0.18354810774326324</v>
      </c>
      <c r="O9">
        <v>-0.50329804420471191</v>
      </c>
      <c r="P9">
        <v>-0.44865566492080688</v>
      </c>
      <c r="Q9">
        <v>-0.39538389444351196</v>
      </c>
      <c r="R9">
        <v>0.86615532636642456</v>
      </c>
      <c r="S9">
        <v>6.9299206733703613</v>
      </c>
      <c r="T9">
        <v>3.3272373676300049</v>
      </c>
      <c r="U9">
        <v>-2.3443269729614258</v>
      </c>
      <c r="V9">
        <v>-3.5341322422027588</v>
      </c>
      <c r="W9">
        <v>-7.029029369354248</v>
      </c>
      <c r="X9">
        <v>-5.542393684387207</v>
      </c>
      <c r="Y9">
        <v>-2.7379238605499268</v>
      </c>
      <c r="Z9">
        <v>-6.1486959457397461</v>
      </c>
      <c r="AA9">
        <v>-13.441802978515625</v>
      </c>
      <c r="AB9">
        <v>-10.801775932312012</v>
      </c>
      <c r="AC9">
        <v>1.8747128248214722</v>
      </c>
      <c r="AD9">
        <v>4.8934998512268066</v>
      </c>
      <c r="AE9">
        <v>20.529228210449219</v>
      </c>
      <c r="AF9">
        <v>19.949939727783203</v>
      </c>
      <c r="AG9">
        <v>5.0429081916809082</v>
      </c>
      <c r="AH9">
        <v>1.3210588693618774</v>
      </c>
      <c r="AI9">
        <v>3.629774808883667</v>
      </c>
      <c r="AJ9">
        <v>5.4058771133422852</v>
      </c>
      <c r="AK9">
        <v>6.9515223503112793</v>
      </c>
      <c r="AL9">
        <v>4.8565144538879395</v>
      </c>
      <c r="AM9">
        <v>-0.91986638307571411</v>
      </c>
      <c r="AN9">
        <v>-1.4900602102279663</v>
      </c>
      <c r="AO9">
        <v>-3.0586214065551758</v>
      </c>
      <c r="AP9">
        <v>-1.9679867029190063</v>
      </c>
      <c r="AQ9">
        <v>-0.19598662853240967</v>
      </c>
      <c r="AR9">
        <v>5.8826901018619537E-2</v>
      </c>
      <c r="AS9">
        <v>-0.57177960872650146</v>
      </c>
      <c r="AT9">
        <v>-0.49105298519134521</v>
      </c>
      <c r="AU9">
        <v>1.2498404979705811</v>
      </c>
      <c r="AV9">
        <v>2.7375435829162598</v>
      </c>
      <c r="AW9">
        <v>-0.18131399154663086</v>
      </c>
      <c r="AX9">
        <v>-1.4075795412063599</v>
      </c>
      <c r="AY9">
        <v>-5.6547331809997559</v>
      </c>
      <c r="AZ9">
        <v>-7.5386738777160645</v>
      </c>
      <c r="BA9">
        <v>-5.616483211517334</v>
      </c>
      <c r="BB9">
        <v>-3.2892591953277588</v>
      </c>
      <c r="BC9">
        <v>-0.10316210985183716</v>
      </c>
      <c r="BD9">
        <v>2.2302312850952148</v>
      </c>
      <c r="BE9">
        <v>0.19836193323135376</v>
      </c>
      <c r="BF9">
        <v>-3.2408170700073242</v>
      </c>
      <c r="BG9">
        <v>2.1495621204376221</v>
      </c>
      <c r="BH9">
        <v>16.634740829467773</v>
      </c>
      <c r="BI9">
        <v>12.152999877929688</v>
      </c>
      <c r="BJ9">
        <v>3.4116017818450928</v>
      </c>
      <c r="BK9">
        <v>4.1320171356201172</v>
      </c>
      <c r="BL9">
        <v>4.3635835647583008</v>
      </c>
      <c r="BM9">
        <v>-1.6478023529052734</v>
      </c>
      <c r="BN9">
        <v>-11.326031684875488</v>
      </c>
      <c r="BO9">
        <v>-19.057409286499023</v>
      </c>
      <c r="BP9">
        <v>-27.33525276184082</v>
      </c>
      <c r="BQ9">
        <v>-20.30272102355957</v>
      </c>
      <c r="BR9">
        <v>-3.023883581161499</v>
      </c>
      <c r="BS9">
        <v>-8.05908203125</v>
      </c>
      <c r="BT9">
        <v>-3.7869133949279785</v>
      </c>
      <c r="BU9">
        <v>-9.3250093460083008</v>
      </c>
      <c r="BV9">
        <v>-10.359251022338867</v>
      </c>
      <c r="BW9">
        <v>-2.8627359867095947</v>
      </c>
      <c r="BX9">
        <v>1.1371027231216431</v>
      </c>
      <c r="BY9">
        <v>-8.0212850570678711</v>
      </c>
      <c r="BZ9">
        <v>6.1235346794128418</v>
      </c>
      <c r="CA9">
        <v>30.608833312988281</v>
      </c>
      <c r="CB9">
        <v>20.648765563964844</v>
      </c>
      <c r="CC9">
        <v>6.2621512413024902</v>
      </c>
      <c r="CD9">
        <v>0.63656169176101685</v>
      </c>
      <c r="CE9">
        <v>0.14099261164665222</v>
      </c>
      <c r="CF9">
        <v>7.139826774597168</v>
      </c>
      <c r="CG9">
        <v>20.148296356201172</v>
      </c>
      <c r="CH9">
        <v>23.913463592529297</v>
      </c>
      <c r="CI9">
        <v>13.842591285705566</v>
      </c>
      <c r="CJ9">
        <v>2.815040111541748</v>
      </c>
      <c r="CK9">
        <v>6.3782997131347656</v>
      </c>
      <c r="CL9">
        <v>6.6977443695068359</v>
      </c>
      <c r="CM9">
        <v>3.0701303482055664</v>
      </c>
      <c r="CN9">
        <v>5.9141473770141602</v>
      </c>
      <c r="CO9">
        <v>2.6390163898468018</v>
      </c>
      <c r="CP9">
        <v>-0.1009194627404213</v>
      </c>
      <c r="CQ9">
        <v>-2.3038835525512695</v>
      </c>
      <c r="CR9">
        <v>1.8514045476913452</v>
      </c>
      <c r="CS9">
        <v>2.4372339248657227</v>
      </c>
      <c r="CT9">
        <v>3.1095600128173828</v>
      </c>
      <c r="CU9">
        <v>6.458549976348877</v>
      </c>
      <c r="CV9">
        <v>8.1202220916748047</v>
      </c>
      <c r="CW9">
        <v>4.0624337196350098</v>
      </c>
      <c r="CX9">
        <v>-0.4095684289932251</v>
      </c>
      <c r="CY9">
        <v>1.0348343849182129</v>
      </c>
      <c r="CZ9">
        <v>9.6997098922729492</v>
      </c>
      <c r="DA9">
        <v>18.687360763549805</v>
      </c>
      <c r="DB9">
        <v>17.29548454284668</v>
      </c>
      <c r="DC9">
        <v>-3.0808627605438232</v>
      </c>
      <c r="DD9">
        <v>-19.506254196166992</v>
      </c>
      <c r="DE9">
        <v>-22.155982971191406</v>
      </c>
      <c r="DF9">
        <v>11.146443367004395</v>
      </c>
      <c r="DG9">
        <v>35.192234039306641</v>
      </c>
      <c r="DH9">
        <v>30.8402099609375</v>
      </c>
      <c r="DI9">
        <v>26.930639266967773</v>
      </c>
      <c r="DJ9">
        <v>6.8556981086730957</v>
      </c>
      <c r="DK9">
        <v>-29.278566360473633</v>
      </c>
      <c r="DL9">
        <v>-38.771190643310547</v>
      </c>
      <c r="DM9">
        <v>-35.697399139404297</v>
      </c>
      <c r="DN9">
        <v>-52.576625823974609</v>
      </c>
      <c r="DO9">
        <v>-56.062351226806641</v>
      </c>
      <c r="DP9">
        <v>-42.574367523193359</v>
      </c>
      <c r="DQ9">
        <v>-25.545431137084961</v>
      </c>
      <c r="DR9">
        <v>-8.3778619766235352</v>
      </c>
      <c r="DS9">
        <v>-4.0566248893737793</v>
      </c>
      <c r="DT9">
        <v>16.894643783569336</v>
      </c>
      <c r="DU9">
        <v>36.779853820800781</v>
      </c>
      <c r="DV9">
        <v>33.003391265869141</v>
      </c>
      <c r="DW9">
        <v>51.466670989990234</v>
      </c>
      <c r="DX9">
        <v>37.710098266601563</v>
      </c>
      <c r="DY9">
        <v>-0.54053092002868652</v>
      </c>
      <c r="DZ9">
        <v>-2.4347147941589355</v>
      </c>
      <c r="EA9">
        <v>20.847410202026367</v>
      </c>
      <c r="EB9">
        <v>19.236446380615234</v>
      </c>
      <c r="EC9">
        <v>-0.47854781150817871</v>
      </c>
      <c r="ED9">
        <v>-10.560328483581543</v>
      </c>
      <c r="EE9">
        <v>7.1474194526672363</v>
      </c>
      <c r="EF9">
        <v>15.041468620300293</v>
      </c>
      <c r="EG9">
        <v>-2.0723819732666016</v>
      </c>
      <c r="EH9">
        <v>-6.3014779090881348</v>
      </c>
      <c r="EI9">
        <v>-5.0635948181152344</v>
      </c>
      <c r="EJ9">
        <v>-21.857879638671875</v>
      </c>
      <c r="EK9">
        <v>-28.962509155273438</v>
      </c>
      <c r="EL9">
        <v>-17.129142761230469</v>
      </c>
      <c r="EM9">
        <v>-8.2490444183349609</v>
      </c>
      <c r="EN9">
        <v>0.15382525324821472</v>
      </c>
      <c r="EO9">
        <v>11.090425491333008</v>
      </c>
      <c r="EP9">
        <v>13.756531715393066</v>
      </c>
      <c r="EQ9">
        <v>7.3386731147766113</v>
      </c>
      <c r="ER9">
        <v>3.5940883159637451</v>
      </c>
      <c r="ES9">
        <v>9.9262475967407227</v>
      </c>
      <c r="ET9">
        <v>17.015913009643555</v>
      </c>
      <c r="EU9">
        <v>18.021976470947266</v>
      </c>
      <c r="EV9">
        <v>-4.2829828262329102</v>
      </c>
      <c r="EW9">
        <v>-10.609372138977051</v>
      </c>
      <c r="EX9">
        <v>-15.934983253479004</v>
      </c>
      <c r="EY9">
        <v>-24.537981033325195</v>
      </c>
      <c r="EZ9">
        <v>-56.138870239257813</v>
      </c>
      <c r="FA9">
        <v>-61.977493286132813</v>
      </c>
      <c r="FB9">
        <v>-38.743267059326172</v>
      </c>
      <c r="FC9">
        <v>-18.389074325561523</v>
      </c>
      <c r="FD9">
        <v>17.297040939331055</v>
      </c>
      <c r="FE9">
        <v>43.133186340332031</v>
      </c>
      <c r="FF9">
        <v>12.690291404724121</v>
      </c>
      <c r="FG9">
        <v>-21.0570068359375</v>
      </c>
      <c r="FH9">
        <v>-0.63354349136352539</v>
      </c>
      <c r="FI9">
        <v>-4.9261713027954102</v>
      </c>
      <c r="FJ9">
        <v>-21.501096725463867</v>
      </c>
      <c r="FK9">
        <v>-15.319754600524902</v>
      </c>
      <c r="FL9">
        <v>-14.961443901062012</v>
      </c>
      <c r="FM9">
        <v>-22.130039215087891</v>
      </c>
      <c r="FN9">
        <v>1.6272686719894409</v>
      </c>
      <c r="FO9">
        <v>26.543973922729492</v>
      </c>
      <c r="FP9">
        <v>42.307113647460938</v>
      </c>
      <c r="FQ9">
        <v>53.358146667480469</v>
      </c>
      <c r="FR9">
        <v>-10.215388298034668</v>
      </c>
      <c r="FS9">
        <v>-35.923419952392578</v>
      </c>
      <c r="FT9">
        <v>27.618463516235352</v>
      </c>
      <c r="FU9">
        <v>72.465843200683594</v>
      </c>
      <c r="FV9">
        <v>66.842353820800781</v>
      </c>
      <c r="FW9">
        <v>52.482662200927734</v>
      </c>
      <c r="FX9">
        <v>53.514240264892578</v>
      </c>
      <c r="FY9">
        <v>61.062976837158203</v>
      </c>
      <c r="FZ9">
        <v>42.626594543457031</v>
      </c>
      <c r="GA9">
        <v>23.027866363525391</v>
      </c>
      <c r="GB9">
        <v>4.0130572319030762</v>
      </c>
      <c r="GC9">
        <v>-16.35474967956543</v>
      </c>
      <c r="GD9">
        <v>-29.835367202758789</v>
      </c>
      <c r="GE9">
        <v>-44.327503204345703</v>
      </c>
      <c r="GF9">
        <v>-54.913055419921875</v>
      </c>
      <c r="GG9">
        <v>-52.255352020263672</v>
      </c>
      <c r="GH9">
        <v>-45.632503509521484</v>
      </c>
      <c r="GI9">
        <v>-43.094024658203125</v>
      </c>
      <c r="GJ9">
        <v>-39.966793060302734</v>
      </c>
      <c r="GK9">
        <v>-30.90794563293457</v>
      </c>
      <c r="GL9">
        <v>-13.168286323547363</v>
      </c>
      <c r="GM9">
        <v>15.411440849304199</v>
      </c>
      <c r="GN9">
        <v>53.633731842041016</v>
      </c>
      <c r="GO9">
        <v>32.070968627929688</v>
      </c>
      <c r="GP9">
        <v>-22.393230438232422</v>
      </c>
      <c r="GQ9">
        <v>-27.598823547363281</v>
      </c>
      <c r="GR9">
        <v>-41.848957061767578</v>
      </c>
      <c r="GS9">
        <v>-33.922645568847656</v>
      </c>
      <c r="GT9">
        <v>3.0910978317260742</v>
      </c>
      <c r="GU9">
        <v>25.227428436279297</v>
      </c>
      <c r="GV9">
        <v>28.788784027099609</v>
      </c>
      <c r="GW9">
        <v>31.788581848144531</v>
      </c>
      <c r="GX9">
        <v>32.8836669921875</v>
      </c>
      <c r="GY9">
        <v>31.402502059936523</v>
      </c>
      <c r="GZ9">
        <v>25.720733642578125</v>
      </c>
      <c r="HA9">
        <v>8.7812337875366211</v>
      </c>
      <c r="HB9">
        <v>-24.98859977722168</v>
      </c>
      <c r="HC9">
        <v>-9.2848110198974609</v>
      </c>
      <c r="HD9">
        <v>17.759294509887695</v>
      </c>
      <c r="HE9">
        <v>10.217052459716797</v>
      </c>
      <c r="HF9">
        <v>9.3441925048828125</v>
      </c>
      <c r="HG9">
        <v>21.71211051940918</v>
      </c>
      <c r="HH9">
        <v>54.124385833740234</v>
      </c>
      <c r="HI9">
        <v>65.895240783691406</v>
      </c>
      <c r="HJ9">
        <v>54.665180206298828</v>
      </c>
      <c r="HK9">
        <v>13.018610954284668</v>
      </c>
      <c r="HL9">
        <v>-26.613210678100586</v>
      </c>
      <c r="HM9">
        <v>-23.201580047607422</v>
      </c>
      <c r="HN9">
        <v>-16.064790725708008</v>
      </c>
      <c r="HO9">
        <v>-26.632228851318359</v>
      </c>
      <c r="HP9">
        <v>-44.209743499755859</v>
      </c>
      <c r="HQ9">
        <v>-61.302322387695313</v>
      </c>
      <c r="HR9">
        <v>-66.664703369140625</v>
      </c>
      <c r="HS9">
        <v>-70.188865661621094</v>
      </c>
      <c r="HT9">
        <v>-104.68752288818359</v>
      </c>
      <c r="HU9">
        <v>-89.363479614257813</v>
      </c>
      <c r="HV9">
        <v>80.387451171875</v>
      </c>
      <c r="HW9">
        <v>116.13335418701172</v>
      </c>
      <c r="HX9">
        <v>26.341978073120117</v>
      </c>
      <c r="HY9">
        <v>-22.701574325561523</v>
      </c>
      <c r="HZ9">
        <v>-22.01746940612793</v>
      </c>
      <c r="IA9">
        <v>-8.9084968566894531</v>
      </c>
      <c r="IB9">
        <v>-4.9156351089477539</v>
      </c>
      <c r="IC9">
        <v>-7.5584020614624023</v>
      </c>
      <c r="ID9">
        <v>-4.3168039321899414</v>
      </c>
      <c r="IE9">
        <v>9.6495065689086914</v>
      </c>
      <c r="IF9">
        <v>24.994539260864258</v>
      </c>
      <c r="IG9">
        <v>43.689174652099609</v>
      </c>
      <c r="IH9">
        <v>48.594123840332031</v>
      </c>
      <c r="II9">
        <v>40.398330688476563</v>
      </c>
      <c r="IJ9">
        <v>32.818817138671875</v>
      </c>
      <c r="IK9">
        <v>7.5249390602111816</v>
      </c>
      <c r="IL9">
        <v>-23.782957077026367</v>
      </c>
      <c r="IM9">
        <v>-29.844799041748047</v>
      </c>
      <c r="IN9">
        <v>-0.49097108840942383</v>
      </c>
      <c r="IO9">
        <v>9.3990163803100586</v>
      </c>
      <c r="IP9">
        <v>7.1366071701049805</v>
      </c>
      <c r="IQ9">
        <v>19.96717643737793</v>
      </c>
      <c r="IR9">
        <v>31.804222106933594</v>
      </c>
      <c r="IS9">
        <v>35.016994476318359</v>
      </c>
      <c r="IT9">
        <v>33.058422088623047</v>
      </c>
      <c r="IU9">
        <v>11.599773406982422</v>
      </c>
      <c r="IV9">
        <v>-13.525176048278809</v>
      </c>
      <c r="IW9">
        <v>-22.589117050170898</v>
      </c>
      <c r="IX9">
        <v>-28.735019683837891</v>
      </c>
      <c r="IY9">
        <v>-22.459590911865234</v>
      </c>
      <c r="IZ9">
        <v>-26.91644287109375</v>
      </c>
      <c r="JA9">
        <v>-41.092033386230469</v>
      </c>
      <c r="JB9">
        <v>-74.256355285644531</v>
      </c>
      <c r="JC9">
        <v>-78.788284301757813</v>
      </c>
      <c r="JD9">
        <v>-33.012165069580078</v>
      </c>
      <c r="JE9">
        <v>-18.00135612487793</v>
      </c>
      <c r="JF9">
        <v>-26.72901725769043</v>
      </c>
      <c r="JG9">
        <v>-28.444498062133789</v>
      </c>
      <c r="JH9">
        <v>-20.270120620727539</v>
      </c>
      <c r="JI9">
        <v>-2.5245237350463867</v>
      </c>
      <c r="JJ9">
        <v>27.696023941040039</v>
      </c>
      <c r="JK9">
        <v>16.993820190429688</v>
      </c>
      <c r="JL9">
        <v>14.108685493469238</v>
      </c>
      <c r="JM9">
        <v>27.53980827331543</v>
      </c>
      <c r="JN9">
        <v>5.6841225624084473</v>
      </c>
      <c r="JO9">
        <v>3.0029397010803223</v>
      </c>
      <c r="JP9">
        <v>3.0398104190826416</v>
      </c>
      <c r="JQ9">
        <v>-18.290847778320313</v>
      </c>
      <c r="JR9">
        <v>-11.835420608520508</v>
      </c>
      <c r="JS9">
        <v>19.302465438842773</v>
      </c>
      <c r="JT9">
        <v>35.437053680419922</v>
      </c>
      <c r="JU9">
        <v>38.945098876953125</v>
      </c>
      <c r="JV9">
        <v>34.175727844238281</v>
      </c>
      <c r="JW9">
        <v>24.677026748657227</v>
      </c>
      <c r="JX9">
        <v>15.597672462463379</v>
      </c>
      <c r="JY9">
        <v>-3.9131126403808594</v>
      </c>
      <c r="JZ9">
        <v>3.7520632743835449</v>
      </c>
      <c r="KA9">
        <v>20.030851364135742</v>
      </c>
      <c r="KB9">
        <v>16.633174896240234</v>
      </c>
      <c r="KC9">
        <v>23.589666366577148</v>
      </c>
      <c r="KD9">
        <v>38.520565032958984</v>
      </c>
      <c r="KE9">
        <v>66.351661682128906</v>
      </c>
      <c r="KF9">
        <v>62.762310028076172</v>
      </c>
      <c r="KG9">
        <v>15.731271743774414</v>
      </c>
      <c r="KH9">
        <v>-11.000162124633789</v>
      </c>
      <c r="KI9">
        <v>-20.939481735229492</v>
      </c>
      <c r="KJ9">
        <v>-25.536367416381836</v>
      </c>
      <c r="KK9">
        <v>-25.406784057617188</v>
      </c>
      <c r="KL9">
        <v>-23.487512588500977</v>
      </c>
      <c r="KM9">
        <v>-23.986566543579102</v>
      </c>
      <c r="KN9">
        <v>-35.201251983642578</v>
      </c>
      <c r="KO9">
        <v>-46.978408813476563</v>
      </c>
      <c r="KP9">
        <v>-42.528141021728516</v>
      </c>
      <c r="KQ9">
        <v>-36.728958129882813</v>
      </c>
      <c r="KR9">
        <v>-32.381996154785156</v>
      </c>
      <c r="KS9">
        <v>-22.848325729370117</v>
      </c>
      <c r="KT9">
        <v>-13.755388259887695</v>
      </c>
      <c r="KU9">
        <v>-8.4598464965820313</v>
      </c>
      <c r="KV9">
        <v>-5.0242958068847656</v>
      </c>
      <c r="KW9">
        <v>8.3009872436523438</v>
      </c>
      <c r="KX9">
        <v>1.4230784177780151</v>
      </c>
      <c r="KY9">
        <v>-1.269518256187439</v>
      </c>
      <c r="KZ9">
        <v>12.224370002746582</v>
      </c>
      <c r="LA9">
        <v>23.315219879150391</v>
      </c>
      <c r="LB9">
        <v>21.864128112792969</v>
      </c>
      <c r="LC9">
        <v>57.453720092773438</v>
      </c>
      <c r="LD9">
        <v>68.654869079589844</v>
      </c>
      <c r="LE9">
        <v>35.302165985107422</v>
      </c>
      <c r="LF9">
        <v>13.602285385131836</v>
      </c>
      <c r="LG9">
        <v>10.624603271484375</v>
      </c>
      <c r="LH9">
        <v>-1.6106294393539429</v>
      </c>
      <c r="LI9">
        <v>-19.618301391601563</v>
      </c>
      <c r="LJ9">
        <v>-18.616294860839844</v>
      </c>
      <c r="LK9">
        <v>-10.141581535339355</v>
      </c>
      <c r="LL9">
        <v>-21.358121871948242</v>
      </c>
      <c r="LM9">
        <v>-17.330760955810547</v>
      </c>
      <c r="LN9">
        <v>14.228835105895996</v>
      </c>
      <c r="LO9">
        <v>39.738651275634766</v>
      </c>
      <c r="LP9">
        <v>45.764877319335938</v>
      </c>
      <c r="LQ9">
        <v>64.016670227050781</v>
      </c>
      <c r="LR9">
        <v>33.310565948486328</v>
      </c>
      <c r="LS9">
        <v>-8.4414176940917969</v>
      </c>
      <c r="LT9">
        <v>-5.2527875900268555</v>
      </c>
      <c r="LU9">
        <v>-5.2906069755554199</v>
      </c>
      <c r="LV9">
        <v>-3.402475118637085</v>
      </c>
      <c r="LW9">
        <v>0.16572451591491699</v>
      </c>
      <c r="LX9">
        <v>3.1951208114624023</v>
      </c>
      <c r="LY9">
        <v>3.5464768409729004</v>
      </c>
      <c r="LZ9">
        <v>2.1344606876373291</v>
      </c>
      <c r="MA9">
        <v>0.71508234739303589</v>
      </c>
      <c r="MB9">
        <v>1.0219470262527466</v>
      </c>
      <c r="MC9">
        <v>0.47896659374237061</v>
      </c>
      <c r="MD9">
        <v>8.885163813829422E-2</v>
      </c>
      <c r="ME9">
        <v>0.5943453311920166</v>
      </c>
      <c r="MF9">
        <v>1.0603632926940918</v>
      </c>
      <c r="MG9">
        <v>1.4458358287811279</v>
      </c>
      <c r="MH9">
        <v>1.9930731058120728</v>
      </c>
      <c r="MI9">
        <v>3.2035129070281982</v>
      </c>
      <c r="MJ9">
        <v>4.4841222763061523</v>
      </c>
      <c r="MK9">
        <v>2.1963701248168945</v>
      </c>
      <c r="ML9">
        <v>0.77051365375518799</v>
      </c>
      <c r="MM9">
        <v>10.05174732208252</v>
      </c>
      <c r="MN9">
        <v>15.00373363494873</v>
      </c>
      <c r="MO9">
        <v>11.226326942443848</v>
      </c>
      <c r="MP9">
        <v>9.3239984512329102</v>
      </c>
      <c r="MQ9">
        <v>9.1480693817138672</v>
      </c>
      <c r="MR9">
        <v>7.5011262893676758</v>
      </c>
      <c r="MS9">
        <v>4.5694456100463867</v>
      </c>
      <c r="MT9">
        <v>3.5208909511566162</v>
      </c>
      <c r="MU9">
        <v>-1.7148281335830688</v>
      </c>
      <c r="MV9">
        <v>-1.1102250814437866</v>
      </c>
      <c r="MW9">
        <v>29.483171463012695</v>
      </c>
      <c r="MX9">
        <v>22.199710845947266</v>
      </c>
      <c r="MY9">
        <v>-21.638145446777344</v>
      </c>
      <c r="MZ9">
        <v>-34.681194305419922</v>
      </c>
      <c r="NA9">
        <v>-17.511631011962891</v>
      </c>
      <c r="NB9">
        <v>5.3821792602539063</v>
      </c>
      <c r="NC9">
        <v>12.945201873779297</v>
      </c>
      <c r="ND9">
        <v>8.7744979858398438</v>
      </c>
      <c r="NE9">
        <v>-4.3253669738769531</v>
      </c>
      <c r="NF9">
        <v>-0.99788469076156616</v>
      </c>
      <c r="NG9">
        <v>-3.7955515384674072</v>
      </c>
      <c r="NH9">
        <v>-15.782373428344727</v>
      </c>
      <c r="NI9">
        <v>-16.188591003417969</v>
      </c>
      <c r="NJ9">
        <v>-13.222408294677734</v>
      </c>
      <c r="NK9">
        <v>-13.61661434173584</v>
      </c>
      <c r="NL9">
        <v>-11.467214584350586</v>
      </c>
      <c r="NM9">
        <v>1.1089444160461426</v>
      </c>
      <c r="NN9">
        <v>6.178311824798584</v>
      </c>
      <c r="NO9">
        <v>0.11118262261152267</v>
      </c>
      <c r="NP9">
        <v>-3.5343103408813477</v>
      </c>
      <c r="NQ9">
        <v>-12.646203994750977</v>
      </c>
      <c r="NR9">
        <v>-14.237687110900879</v>
      </c>
      <c r="NS9">
        <v>-12.718949317932129</v>
      </c>
      <c r="NT9">
        <v>-11.160256385803223</v>
      </c>
      <c r="NU9">
        <v>-18.62408447265625</v>
      </c>
      <c r="NV9">
        <v>-24.436906814575195</v>
      </c>
      <c r="NW9">
        <v>-4.8265666961669922</v>
      </c>
      <c r="NX9">
        <v>17.077276229858398</v>
      </c>
      <c r="NY9">
        <v>7.7527890205383301</v>
      </c>
      <c r="NZ9">
        <v>6.5924115180969238</v>
      </c>
      <c r="OA9">
        <v>-18.706207275390625</v>
      </c>
      <c r="OB9">
        <v>-35.046302795410156</v>
      </c>
      <c r="OC9">
        <v>-26.92765998840332</v>
      </c>
      <c r="OD9">
        <v>-24.575899124145508</v>
      </c>
      <c r="OE9">
        <v>-25.771961212158203</v>
      </c>
      <c r="OF9">
        <v>-34.667900085449219</v>
      </c>
      <c r="OG9">
        <v>-47.436695098876953</v>
      </c>
      <c r="OH9">
        <v>-22.56981086730957</v>
      </c>
      <c r="OI9">
        <v>25.811656951904297</v>
      </c>
      <c r="OJ9">
        <v>27.413087844848633</v>
      </c>
      <c r="OK9">
        <v>39.702972412109375</v>
      </c>
      <c r="OL9">
        <v>28.218479156494141</v>
      </c>
      <c r="OM9">
        <v>7.3470964431762695</v>
      </c>
      <c r="ON9">
        <v>3.5888235569000244</v>
      </c>
      <c r="OO9">
        <v>17.464262008666992</v>
      </c>
      <c r="OP9">
        <v>31.355752944946289</v>
      </c>
      <c r="OQ9">
        <v>26.886238098144531</v>
      </c>
      <c r="OR9">
        <v>17.907564163208008</v>
      </c>
      <c r="OS9">
        <v>7.7249431610107422</v>
      </c>
      <c r="OT9">
        <v>1.896114706993103</v>
      </c>
      <c r="OU9">
        <v>6.6498885154724121</v>
      </c>
      <c r="OV9">
        <v>15.39578914642334</v>
      </c>
      <c r="OW9">
        <v>25.733322143554688</v>
      </c>
      <c r="OX9">
        <v>24.809696197509766</v>
      </c>
      <c r="OY9">
        <v>11.984188079833984</v>
      </c>
      <c r="OZ9">
        <v>2.226003885269165</v>
      </c>
      <c r="PA9">
        <v>15.49744701385498</v>
      </c>
      <c r="PB9">
        <v>30.693119049072266</v>
      </c>
      <c r="PC9">
        <v>10.558734893798828</v>
      </c>
      <c r="PD9">
        <v>-3.7001533508300781</v>
      </c>
      <c r="PE9">
        <v>6.1769375801086426</v>
      </c>
      <c r="PF9">
        <v>-3.2314765453338623</v>
      </c>
      <c r="PG9">
        <v>-23.887075424194336</v>
      </c>
      <c r="PH9">
        <v>-39.349876403808594</v>
      </c>
      <c r="PI9">
        <v>-58.074672698974609</v>
      </c>
      <c r="PJ9">
        <v>-74.110633850097656</v>
      </c>
      <c r="PK9">
        <v>-57.895233154296875</v>
      </c>
      <c r="PL9">
        <v>-21.437776565551758</v>
      </c>
      <c r="PM9">
        <v>-12.617855072021484</v>
      </c>
      <c r="PN9">
        <v>-14.424888610839844</v>
      </c>
      <c r="PO9">
        <v>-18.080678939819336</v>
      </c>
      <c r="PP9">
        <v>-12.996838569641113</v>
      </c>
      <c r="PQ9">
        <v>-3.516049861907959</v>
      </c>
      <c r="PR9">
        <v>4.4402860105037689E-2</v>
      </c>
      <c r="PS9">
        <v>-1.2922354936599731</v>
      </c>
      <c r="PT9">
        <v>-3.2687208652496338</v>
      </c>
      <c r="PU9">
        <v>-3.5825495719909668</v>
      </c>
      <c r="PV9">
        <v>-3.6529653072357178</v>
      </c>
      <c r="PW9">
        <v>-2.5597984790802002</v>
      </c>
      <c r="PX9">
        <v>-2.8231263160705566</v>
      </c>
      <c r="PY9">
        <v>-4.7523784637451172</v>
      </c>
      <c r="PZ9">
        <v>-5.3181395530700684</v>
      </c>
      <c r="QA9">
        <v>-4.4063677787780762</v>
      </c>
      <c r="QB9">
        <v>-3.7703802585601807</v>
      </c>
      <c r="QC9">
        <v>-3.6766865253448486</v>
      </c>
      <c r="QD9">
        <v>-4.0498685836791992</v>
      </c>
      <c r="QE9">
        <v>-5.1548285484313965</v>
      </c>
      <c r="QF9">
        <v>-5.6273980140686035</v>
      </c>
      <c r="QG9">
        <v>-0.34869346022605896</v>
      </c>
      <c r="QH9">
        <v>2.1176061630249023</v>
      </c>
      <c r="QI9">
        <v>-0.18563537299633026</v>
      </c>
      <c r="QJ9">
        <v>6.0619473457336426</v>
      </c>
      <c r="QK9">
        <v>8.297450065612793</v>
      </c>
      <c r="QL9">
        <v>2.6515648365020752</v>
      </c>
      <c r="QM9">
        <v>0.18933327496051788</v>
      </c>
      <c r="QN9">
        <v>5.2236566543579102</v>
      </c>
      <c r="QO9">
        <v>9.1251897811889648</v>
      </c>
      <c r="QP9">
        <v>9.7327804565429688</v>
      </c>
      <c r="QQ9">
        <v>18.308334350585938</v>
      </c>
      <c r="QR9">
        <v>20.411209106445313</v>
      </c>
      <c r="QS9">
        <v>3.5076761245727539</v>
      </c>
      <c r="QT9">
        <v>-8.4846963882446289</v>
      </c>
      <c r="QU9">
        <v>-8.4866838455200195</v>
      </c>
      <c r="QV9">
        <v>-2.9525225162506104</v>
      </c>
      <c r="QW9">
        <v>2.3543355464935303</v>
      </c>
      <c r="QX9">
        <v>2.8126587867736816</v>
      </c>
      <c r="QY9">
        <v>-1.2983951568603516</v>
      </c>
      <c r="QZ9">
        <v>-1.5447858572006226</v>
      </c>
      <c r="RA9">
        <v>1.2362021207809448</v>
      </c>
      <c r="RB9">
        <v>1.2036677598953247</v>
      </c>
      <c r="RC9">
        <v>4.7801713943481445</v>
      </c>
      <c r="RD9">
        <v>3.8891775608062744</v>
      </c>
      <c r="RE9">
        <v>1.0772992372512817</v>
      </c>
      <c r="RF9">
        <v>-4.8669757843017578</v>
      </c>
      <c r="RG9">
        <v>-9.1023988723754883</v>
      </c>
      <c r="RH9">
        <v>-8.9946107864379883</v>
      </c>
      <c r="RI9">
        <v>-7.9823226928710938</v>
      </c>
      <c r="RJ9">
        <v>-8.0305261611938477</v>
      </c>
      <c r="RK9">
        <v>1.6988288164138794</v>
      </c>
      <c r="RL9">
        <v>6.901458740234375</v>
      </c>
      <c r="RM9">
        <v>4.2560129165649414</v>
      </c>
      <c r="RN9">
        <v>2.2534198760986328</v>
      </c>
      <c r="RO9">
        <v>-2.1416416168212891</v>
      </c>
      <c r="RP9">
        <v>-6.0929760932922363</v>
      </c>
      <c r="RQ9">
        <v>-6.0797452926635742</v>
      </c>
      <c r="RR9">
        <v>-1.0019434690475464</v>
      </c>
      <c r="RS9">
        <v>4.0900697708129883</v>
      </c>
      <c r="RT9">
        <v>2.5952038764953613</v>
      </c>
      <c r="RU9">
        <v>0.24493186175823212</v>
      </c>
      <c r="RV9">
        <v>2.3339347839355469</v>
      </c>
      <c r="RW9">
        <v>2.9337186813354492</v>
      </c>
      <c r="RX9">
        <v>0.23063008487224579</v>
      </c>
      <c r="RY9">
        <v>-0.54108321666717529</v>
      </c>
      <c r="RZ9">
        <v>-3.3691229820251465</v>
      </c>
      <c r="SA9">
        <v>-4.5504732131958008</v>
      </c>
      <c r="SB9">
        <v>-4.808009147644043</v>
      </c>
      <c r="SC9">
        <v>-8.5638027191162109</v>
      </c>
      <c r="SD9">
        <v>-9.5714578628540039</v>
      </c>
      <c r="SE9">
        <v>-2.8298752307891846</v>
      </c>
      <c r="SF9">
        <v>-1.5358449220657349</v>
      </c>
      <c r="SG9">
        <v>3.7519056797027588</v>
      </c>
      <c r="SH9">
        <v>-1.2371004819869995</v>
      </c>
      <c r="SI9">
        <v>-3.0600185394287109</v>
      </c>
      <c r="SJ9">
        <v>1.7076977491378784</v>
      </c>
      <c r="SK9">
        <v>4.4378690719604492</v>
      </c>
      <c r="SL9">
        <v>0.53973990678787231</v>
      </c>
      <c r="SM9">
        <v>-3.4777472019195557</v>
      </c>
      <c r="SN9">
        <v>-1.743377685546875</v>
      </c>
      <c r="SO9">
        <v>-1.7840516567230225</v>
      </c>
      <c r="SP9">
        <v>-2.4653997421264648</v>
      </c>
      <c r="SQ9">
        <v>-0.29610705375671387</v>
      </c>
      <c r="SR9">
        <v>0.19419391453266144</v>
      </c>
      <c r="SS9">
        <v>-0.69884443283081055</v>
      </c>
      <c r="ST9">
        <v>0.17510353028774261</v>
      </c>
      <c r="SU9">
        <v>1.5227384567260742</v>
      </c>
      <c r="SV9">
        <v>1.6631122827529907</v>
      </c>
      <c r="SW9">
        <v>2.1414179801940918</v>
      </c>
      <c r="SX9">
        <v>5.748802661895752</v>
      </c>
      <c r="SY9">
        <v>7.8197207450866699</v>
      </c>
      <c r="SZ9">
        <v>6.5791616439819336</v>
      </c>
      <c r="TA9">
        <v>3.1886081695556641</v>
      </c>
      <c r="TB9">
        <v>3.1807444095611572</v>
      </c>
      <c r="TC9">
        <v>4.1269388198852539</v>
      </c>
      <c r="TD9">
        <v>-1.365735650062561</v>
      </c>
      <c r="TE9">
        <v>-8.5517740249633789</v>
      </c>
      <c r="TF9">
        <v>-9.436065673828125</v>
      </c>
      <c r="TG9">
        <v>-3.0227289199829102</v>
      </c>
      <c r="TH9">
        <v>-1.2898248434066772</v>
      </c>
      <c r="TI9">
        <v>-1.9924885034561157</v>
      </c>
      <c r="TJ9">
        <v>-1.4793970584869385</v>
      </c>
      <c r="TK9">
        <v>-1.7645790576934814</v>
      </c>
      <c r="TL9">
        <v>-1.6623488664627075</v>
      </c>
      <c r="TM9">
        <v>-1.1226497888565063</v>
      </c>
      <c r="TN9">
        <v>-1.5411956310272217</v>
      </c>
      <c r="TO9">
        <v>-2.0062086582183838</v>
      </c>
      <c r="TP9">
        <v>-1.9925036430358887</v>
      </c>
    </row>
    <row r="10" spans="1:536">
      <c r="A10" t="s">
        <v>56</v>
      </c>
      <c r="B10">
        <v>15.578351974487305</v>
      </c>
      <c r="C10">
        <v>7.8203020095825195</v>
      </c>
      <c r="D10">
        <v>1.5609543770551682E-2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-0.1481844037771225</v>
      </c>
      <c r="S10">
        <v>-1.0480924844741821</v>
      </c>
      <c r="T10">
        <v>-4.8638420104980469</v>
      </c>
      <c r="U10">
        <v>-0.83689969778060913</v>
      </c>
      <c r="V10">
        <v>3.561060905456543</v>
      </c>
      <c r="W10">
        <v>1.6747105121612549</v>
      </c>
      <c r="X10">
        <v>0.466490238904953</v>
      </c>
      <c r="Y10">
        <v>0.43327957391738892</v>
      </c>
      <c r="Z10">
        <v>0.2187751978635788</v>
      </c>
      <c r="AA10">
        <v>0.47276407480239868</v>
      </c>
      <c r="AB10">
        <v>0</v>
      </c>
      <c r="AC10">
        <v>0</v>
      </c>
      <c r="AD10">
        <v>0</v>
      </c>
      <c r="AE10">
        <v>0</v>
      </c>
      <c r="AF10">
        <v>-0.26212188601493835</v>
      </c>
      <c r="AG10">
        <v>-0.10525188595056534</v>
      </c>
      <c r="AH10">
        <v>-1.2442736625671387</v>
      </c>
      <c r="AI10">
        <v>-2.7917664051055908</v>
      </c>
      <c r="AJ10">
        <v>-2.7038869857788086</v>
      </c>
      <c r="AK10">
        <v>0.35720854997634888</v>
      </c>
      <c r="AL10">
        <v>3.1261527538299561</v>
      </c>
      <c r="AM10">
        <v>1.746957540512085</v>
      </c>
      <c r="AN10">
        <v>0.30968186259269714</v>
      </c>
      <c r="AO10">
        <v>1.0221173763275146</v>
      </c>
      <c r="AP10">
        <v>0.14797653257846832</v>
      </c>
      <c r="AQ10">
        <v>0.25965848565101624</v>
      </c>
      <c r="AR10">
        <v>0.15679408609867096</v>
      </c>
      <c r="AS10">
        <v>3.6954443901777267E-2</v>
      </c>
      <c r="AT10">
        <v>6.198587641119957E-2</v>
      </c>
      <c r="AU10">
        <v>0</v>
      </c>
      <c r="AV10">
        <v>-0.10573060810565948</v>
      </c>
      <c r="AW10">
        <v>-0.74782061576843262</v>
      </c>
      <c r="AX10">
        <v>-1.777279257774353</v>
      </c>
      <c r="AY10">
        <v>0.38357201218605042</v>
      </c>
      <c r="AZ10">
        <v>0.13782708346843719</v>
      </c>
      <c r="BA10">
        <v>-0.74316596984863281</v>
      </c>
      <c r="BB10">
        <v>0.48284626007080078</v>
      </c>
      <c r="BC10">
        <v>0.87397956848144531</v>
      </c>
      <c r="BD10">
        <v>-2.2936985492706299</v>
      </c>
      <c r="BE10">
        <v>-6.290520191192627</v>
      </c>
      <c r="BF10">
        <v>0.18666203320026398</v>
      </c>
      <c r="BG10">
        <v>-3.5499327182769775</v>
      </c>
      <c r="BH10">
        <v>0.48470586538314819</v>
      </c>
      <c r="BI10">
        <v>9.6914949417114258</v>
      </c>
      <c r="BJ10">
        <v>1.8968323469161987</v>
      </c>
      <c r="BK10">
        <v>0</v>
      </c>
      <c r="BL10">
        <v>0</v>
      </c>
      <c r="BM10">
        <v>-5.1807065010070801</v>
      </c>
      <c r="BN10">
        <v>-10.483976364135742</v>
      </c>
      <c r="BO10">
        <v>-5.5070295333862305</v>
      </c>
      <c r="BP10">
        <v>-0.67537021636962891</v>
      </c>
      <c r="BQ10">
        <v>3.7115960121154785</v>
      </c>
      <c r="BR10">
        <v>3.7294535636901855</v>
      </c>
      <c r="BS10">
        <v>-14.116345405578613</v>
      </c>
      <c r="BT10">
        <v>-17.650856018066406</v>
      </c>
      <c r="BU10">
        <v>-3.6929433345794678</v>
      </c>
      <c r="BV10">
        <v>4.4175205230712891</v>
      </c>
      <c r="BW10">
        <v>-1.1081405878067017</v>
      </c>
      <c r="BX10">
        <v>-3.8034703731536865</v>
      </c>
      <c r="BY10">
        <v>13.253596305847168</v>
      </c>
      <c r="BZ10">
        <v>5.1611223220825195</v>
      </c>
      <c r="CA10">
        <v>-10.556653022766113</v>
      </c>
      <c r="CB10">
        <v>14.577754974365234</v>
      </c>
      <c r="CC10">
        <v>13.210783004760742</v>
      </c>
      <c r="CD10">
        <v>1.501381516456604</v>
      </c>
      <c r="CE10">
        <v>0.95394182205200195</v>
      </c>
      <c r="CF10">
        <v>7.6529932022094727</v>
      </c>
      <c r="CG10">
        <v>4.5810332298278809</v>
      </c>
      <c r="CH10">
        <v>-1.2564812898635864</v>
      </c>
      <c r="CI10">
        <v>-1.8968493938446045</v>
      </c>
      <c r="CJ10">
        <v>-4.1615304946899414</v>
      </c>
      <c r="CK10">
        <v>1.2510204315185547</v>
      </c>
      <c r="CL10">
        <v>6.0747013092041016</v>
      </c>
      <c r="CM10">
        <v>0.80308681726455688</v>
      </c>
      <c r="CN10">
        <v>1.5872186049818993E-3</v>
      </c>
      <c r="CO10">
        <v>0.21355645358562469</v>
      </c>
      <c r="CP10">
        <v>3.0936367809772491E-2</v>
      </c>
      <c r="CQ10">
        <v>-6.3339710235595703E-2</v>
      </c>
      <c r="CR10">
        <v>-1.2851481325924397E-2</v>
      </c>
      <c r="CS10">
        <v>4.6535208821296692E-2</v>
      </c>
      <c r="CT10">
        <v>2.8100404888391495E-2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-1.6887344121932983</v>
      </c>
      <c r="DY10">
        <v>-1.4880222082138062</v>
      </c>
      <c r="DZ10">
        <v>1.4761494398117065</v>
      </c>
      <c r="EA10">
        <v>1.698911190032959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-1.9940091371536255</v>
      </c>
      <c r="EH10">
        <v>-4.001423716545105E-3</v>
      </c>
      <c r="EI10">
        <v>1.5776889324188232</v>
      </c>
      <c r="EJ10">
        <v>0.3110758364200592</v>
      </c>
      <c r="EK10">
        <v>-3.3281943798065186</v>
      </c>
      <c r="EL10">
        <v>-2.8478977680206299</v>
      </c>
      <c r="EM10">
        <v>-2.3231685161590576</v>
      </c>
      <c r="EN10">
        <v>0.23976098001003265</v>
      </c>
      <c r="EO10">
        <v>3.732492208480835</v>
      </c>
      <c r="EP10">
        <v>2.3824338912963867</v>
      </c>
      <c r="EQ10">
        <v>-1.6959099769592285</v>
      </c>
      <c r="ER10">
        <v>-2.2101287841796875</v>
      </c>
      <c r="ES10">
        <v>0.64685595035552979</v>
      </c>
      <c r="ET10">
        <v>0.39429652690887451</v>
      </c>
      <c r="EU10">
        <v>7.8808644320815802E-4</v>
      </c>
      <c r="EV10">
        <v>4.838221549987793</v>
      </c>
      <c r="EW10">
        <v>9.709114208817482E-3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-3.5429320335388184</v>
      </c>
      <c r="FG10">
        <v>-9.2580118179321289</v>
      </c>
      <c r="FH10">
        <v>-5.9320979118347168</v>
      </c>
      <c r="FI10">
        <v>-6.299349308013916</v>
      </c>
      <c r="FJ10">
        <v>2.0389690399169922</v>
      </c>
      <c r="FK10">
        <v>14.117402076721191</v>
      </c>
      <c r="FL10">
        <v>5.760258674621582</v>
      </c>
      <c r="FM10">
        <v>2.8574097156524658</v>
      </c>
      <c r="FN10">
        <v>0.41230586171150208</v>
      </c>
      <c r="FO10">
        <v>0</v>
      </c>
      <c r="FP10">
        <v>-1.3127418756484985</v>
      </c>
      <c r="FQ10">
        <v>-16.981868743896484</v>
      </c>
      <c r="FR10">
        <v>-7.7791433334350586</v>
      </c>
      <c r="FS10">
        <v>13.515470504760742</v>
      </c>
      <c r="FT10">
        <v>8.8178043365478516</v>
      </c>
      <c r="FU10">
        <v>1.2775057554244995</v>
      </c>
      <c r="FV10">
        <v>1.9756971597671509</v>
      </c>
      <c r="FW10">
        <v>0.58128255605697632</v>
      </c>
      <c r="FX10">
        <v>1.566370390355587E-2</v>
      </c>
      <c r="FY10">
        <v>7.9463392496109009E-2</v>
      </c>
      <c r="FZ10">
        <v>-6.5701872110366821E-2</v>
      </c>
      <c r="GA10">
        <v>-0.34269744157791138</v>
      </c>
      <c r="GB10">
        <v>-6.8493990693241358E-4</v>
      </c>
      <c r="GC10">
        <v>0.31694391369819641</v>
      </c>
      <c r="GD10">
        <v>0.10649774968624115</v>
      </c>
      <c r="GE10">
        <v>0</v>
      </c>
      <c r="GF10">
        <v>0</v>
      </c>
      <c r="GG10">
        <v>-4.4291939735412598</v>
      </c>
      <c r="GH10">
        <v>-2.2346792221069336</v>
      </c>
      <c r="GI10">
        <v>1.5880403518676758</v>
      </c>
      <c r="GJ10">
        <v>-1.8713036775588989</v>
      </c>
      <c r="GK10">
        <v>-4.9245085716247559</v>
      </c>
      <c r="GL10">
        <v>-1.0912864208221436</v>
      </c>
      <c r="GM10">
        <v>-19.170934677124023</v>
      </c>
      <c r="GN10">
        <v>2.4357261657714844</v>
      </c>
      <c r="GO10">
        <v>20.124275207519531</v>
      </c>
      <c r="GP10">
        <v>2.3652701377868652</v>
      </c>
      <c r="GQ10">
        <v>6.810117244720459</v>
      </c>
      <c r="GR10">
        <v>0.98594677448272705</v>
      </c>
      <c r="GS10">
        <v>-5.7988587766885757E-2</v>
      </c>
      <c r="GT10">
        <v>-2.7289001271128654E-2</v>
      </c>
      <c r="GU10">
        <v>-0.10962497442960739</v>
      </c>
      <c r="GV10">
        <v>-9.0989276766777039E-2</v>
      </c>
      <c r="GW10">
        <v>-0.60128617286682129</v>
      </c>
      <c r="GX10">
        <v>-0.51744294166564941</v>
      </c>
      <c r="GY10">
        <v>0.43064555525779724</v>
      </c>
      <c r="GZ10">
        <v>1.0474741458892822</v>
      </c>
      <c r="HA10">
        <v>-2.9489705562591553</v>
      </c>
      <c r="HB10">
        <v>-19.61021614074707</v>
      </c>
      <c r="HC10">
        <v>-16.940813064575195</v>
      </c>
      <c r="HD10">
        <v>1.2666432857513428</v>
      </c>
      <c r="HE10">
        <v>11.119651794433594</v>
      </c>
      <c r="HF10">
        <v>15.118783950805664</v>
      </c>
      <c r="HG10">
        <v>8.6685676574707031</v>
      </c>
      <c r="HH10">
        <v>3.7546732425689697</v>
      </c>
      <c r="HI10">
        <v>0.58657515048980713</v>
      </c>
      <c r="HJ10">
        <v>-7.8433267772197723E-2</v>
      </c>
      <c r="HK10">
        <v>0.15546569228172302</v>
      </c>
      <c r="HL10">
        <v>7.8437730669975281E-2</v>
      </c>
      <c r="HM10">
        <v>-0.99294942617416382</v>
      </c>
      <c r="HN10">
        <v>-0.9989616870880127</v>
      </c>
      <c r="HO10">
        <v>0.53306674957275391</v>
      </c>
      <c r="HP10">
        <v>1.5679051876068115</v>
      </c>
      <c r="HQ10">
        <v>0</v>
      </c>
      <c r="HR10">
        <v>-2.7393905445933342E-2</v>
      </c>
      <c r="HS10">
        <v>-2.070645809173584</v>
      </c>
      <c r="HT10">
        <v>-13.36567211151123</v>
      </c>
      <c r="HU10">
        <v>-23.291774749755859</v>
      </c>
      <c r="HV10">
        <v>-1.384595513343811</v>
      </c>
      <c r="HW10">
        <v>9.5280055999755859</v>
      </c>
      <c r="HX10">
        <v>-6.7757558822631836</v>
      </c>
      <c r="HY10">
        <v>-17.86314582824707</v>
      </c>
      <c r="HZ10">
        <v>-8.8006124496459961</v>
      </c>
      <c r="IA10">
        <v>3.4421930313110352</v>
      </c>
      <c r="IB10">
        <v>13.050155639648438</v>
      </c>
      <c r="IC10">
        <v>11.968404769897461</v>
      </c>
      <c r="ID10">
        <v>2.2780025005340576</v>
      </c>
      <c r="IE10">
        <v>0.33973830938339233</v>
      </c>
      <c r="IF10">
        <v>17.711284637451172</v>
      </c>
      <c r="IG10">
        <v>8.7315654754638672</v>
      </c>
      <c r="IH10">
        <v>-1.1806871891021729</v>
      </c>
      <c r="II10">
        <v>-3.0654206275939941</v>
      </c>
      <c r="IJ10">
        <v>0.87500232458114624</v>
      </c>
      <c r="IK10">
        <v>2.2402060031890869</v>
      </c>
      <c r="IL10">
        <v>-22.53352165222168</v>
      </c>
      <c r="IM10">
        <v>-23.424430847167969</v>
      </c>
      <c r="IN10">
        <v>13.240581512451172</v>
      </c>
      <c r="IO10">
        <v>11.651710510253906</v>
      </c>
      <c r="IP10">
        <v>1.4259058237075806</v>
      </c>
      <c r="IQ10">
        <v>10.194768905639648</v>
      </c>
      <c r="IR10">
        <v>11.77947998046875</v>
      </c>
      <c r="IS10">
        <v>3.1238133907318115</v>
      </c>
      <c r="IT10">
        <v>0</v>
      </c>
      <c r="IU10">
        <v>0</v>
      </c>
      <c r="IV10">
        <v>0</v>
      </c>
      <c r="IW10">
        <v>0</v>
      </c>
      <c r="IX10">
        <v>-0.99476903676986694</v>
      </c>
      <c r="IY10">
        <v>-7.0360927581787109</v>
      </c>
      <c r="IZ10">
        <v>-1.0190821886062622</v>
      </c>
      <c r="JA10">
        <v>5.4086966514587402</v>
      </c>
      <c r="JB10">
        <v>-0.11809824407100677</v>
      </c>
      <c r="JC10">
        <v>-1.3436950445175171</v>
      </c>
      <c r="JD10">
        <v>-10.198426246643066</v>
      </c>
      <c r="JE10">
        <v>-19.557727813720703</v>
      </c>
      <c r="JF10">
        <v>-9.8112936019897461</v>
      </c>
      <c r="JG10">
        <v>0.77869397401809692</v>
      </c>
      <c r="JH10">
        <v>-4.3045806884765625</v>
      </c>
      <c r="JI10">
        <v>-25.646347045898438</v>
      </c>
      <c r="JJ10">
        <v>-34.215991973876953</v>
      </c>
      <c r="JK10">
        <v>7.367218017578125</v>
      </c>
      <c r="JL10">
        <v>39.59197998046875</v>
      </c>
      <c r="JM10">
        <v>21.800603866577148</v>
      </c>
      <c r="JN10">
        <v>15.591485023498535</v>
      </c>
      <c r="JO10">
        <v>16.729183197021484</v>
      </c>
      <c r="JP10">
        <v>3.915867805480957</v>
      </c>
      <c r="JQ10">
        <v>-0.44635456800460815</v>
      </c>
      <c r="JR10">
        <v>0.95845526456832886</v>
      </c>
      <c r="JS10">
        <v>0.48354580998420715</v>
      </c>
      <c r="JT10">
        <v>-2.6974411010742188</v>
      </c>
      <c r="JU10">
        <v>-2.6359376907348633</v>
      </c>
      <c r="JV10">
        <v>-6.6676516532897949</v>
      </c>
      <c r="JW10">
        <v>-9.2055788040161133</v>
      </c>
      <c r="JX10">
        <v>4.7270340919494629</v>
      </c>
      <c r="JY10">
        <v>14.401132583618164</v>
      </c>
      <c r="JZ10">
        <v>-14.143269538879395</v>
      </c>
      <c r="KA10">
        <v>-6.3997564315795898</v>
      </c>
      <c r="KB10">
        <v>13.056922912597656</v>
      </c>
      <c r="KC10">
        <v>8.8969688415527344</v>
      </c>
      <c r="KD10">
        <v>1.2851880788803101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-1.5550793148577213E-2</v>
      </c>
      <c r="KK10">
        <v>-1.5644954517483711E-2</v>
      </c>
      <c r="KL10">
        <v>-0.60649746656417847</v>
      </c>
      <c r="KM10">
        <v>-2.3409192562103271</v>
      </c>
      <c r="KN10">
        <v>-2.5509648323059082</v>
      </c>
      <c r="KO10">
        <v>1.8142427206039429</v>
      </c>
      <c r="KP10">
        <v>2.2400283813476563</v>
      </c>
      <c r="KQ10">
        <v>-0.18615211546421051</v>
      </c>
      <c r="KR10">
        <v>-5.1162319183349609</v>
      </c>
      <c r="KS10">
        <v>-2.420893669128418</v>
      </c>
      <c r="KT10">
        <v>-7.8816542625427246</v>
      </c>
      <c r="KU10">
        <v>-14.17482852935791</v>
      </c>
      <c r="KV10">
        <v>6.5029277801513672</v>
      </c>
      <c r="KW10">
        <v>9.9971942901611328</v>
      </c>
      <c r="KX10">
        <v>2.0105781555175781</v>
      </c>
      <c r="KY10">
        <v>-3.3101010322570801</v>
      </c>
      <c r="KZ10">
        <v>-4.3499135971069336</v>
      </c>
      <c r="LA10">
        <v>-11.388577461242676</v>
      </c>
      <c r="LB10">
        <v>-29.064271926879883</v>
      </c>
      <c r="LC10">
        <v>2.6842751502990723</v>
      </c>
      <c r="LD10">
        <v>24.951559066772461</v>
      </c>
      <c r="LE10">
        <v>-20.535745620727539</v>
      </c>
      <c r="LF10">
        <v>0.96603506803512573</v>
      </c>
      <c r="LG10">
        <v>3.4411723613739014</v>
      </c>
      <c r="LH10">
        <v>8.6369352340698242</v>
      </c>
      <c r="LI10">
        <v>4.7545461654663086</v>
      </c>
      <c r="LJ10">
        <v>-9.3147478103637695</v>
      </c>
      <c r="LK10">
        <v>-11.250894546508789</v>
      </c>
      <c r="LL10">
        <v>6.1212897300720215</v>
      </c>
      <c r="LM10">
        <v>20.546817779541016</v>
      </c>
      <c r="LN10">
        <v>17.737503051757813</v>
      </c>
      <c r="LO10">
        <v>4.9600625038146973</v>
      </c>
      <c r="LP10">
        <v>5.7356939315795898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-2.4235255550593138E-3</v>
      </c>
      <c r="MI10">
        <v>-5.2363919094204903E-3</v>
      </c>
      <c r="MJ10">
        <v>1.2043695896863937E-3</v>
      </c>
      <c r="MK10">
        <v>6.2811831012368202E-3</v>
      </c>
      <c r="ML10">
        <v>1.2434746167855337E-5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-0.82285869121551514</v>
      </c>
      <c r="MZ10">
        <v>-0.58457976579666138</v>
      </c>
      <c r="NA10">
        <v>0.44263389706611633</v>
      </c>
      <c r="NB10">
        <v>0.88644993305206299</v>
      </c>
      <c r="NC10">
        <v>0.11869907379150391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-4.713963508605957</v>
      </c>
      <c r="OE10">
        <v>-9.2051200866699219</v>
      </c>
      <c r="OF10">
        <v>-6.6394200325012207</v>
      </c>
      <c r="OG10">
        <v>3.1529390811920166</v>
      </c>
      <c r="OH10">
        <v>8.3343534469604492</v>
      </c>
      <c r="OI10">
        <v>7.0283393859863281</v>
      </c>
      <c r="OJ10">
        <v>2.0353763103485107</v>
      </c>
      <c r="OK10">
        <v>4.0176454931497574E-3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-0.1475624144077301</v>
      </c>
      <c r="PD10">
        <v>-1.0436016321182251</v>
      </c>
      <c r="PE10">
        <v>-2.0736027508974075E-3</v>
      </c>
      <c r="PF10">
        <v>0.83038699626922607</v>
      </c>
      <c r="PG10">
        <v>0.23888762295246124</v>
      </c>
      <c r="PH10">
        <v>-2.7347149848937988</v>
      </c>
      <c r="PI10">
        <v>-10.741275787353516</v>
      </c>
      <c r="PJ10">
        <v>-19.660055160522461</v>
      </c>
      <c r="PK10">
        <v>-21.18147087097168</v>
      </c>
      <c r="PL10">
        <v>-17.203956604003906</v>
      </c>
      <c r="PM10">
        <v>4.3659296035766602</v>
      </c>
      <c r="PN10">
        <v>33.318912506103516</v>
      </c>
      <c r="PO10">
        <v>21.629243850708008</v>
      </c>
      <c r="PP10">
        <v>0.48861125111579895</v>
      </c>
      <c r="PQ10">
        <v>-12.345074653625488</v>
      </c>
      <c r="PR10">
        <v>-11.782012939453125</v>
      </c>
      <c r="PS10">
        <v>1.18397057056427</v>
      </c>
      <c r="PT10">
        <v>13.577062606811523</v>
      </c>
      <c r="PU10">
        <v>10.756242752075195</v>
      </c>
      <c r="PV10">
        <v>6.660006046295166</v>
      </c>
      <c r="PW10">
        <v>4.4728298187255859</v>
      </c>
      <c r="PX10">
        <v>0.91115409135818481</v>
      </c>
      <c r="PY10">
        <v>0.91200155019760132</v>
      </c>
      <c r="PZ10">
        <v>0.58706605434417725</v>
      </c>
      <c r="QA10">
        <v>0.32222607731819153</v>
      </c>
      <c r="QB10">
        <v>-1.3525679111480713</v>
      </c>
      <c r="QC10">
        <v>-1.4634594917297363</v>
      </c>
      <c r="QD10">
        <v>0.66799986362457275</v>
      </c>
      <c r="QE10">
        <v>1.246240496635437</v>
      </c>
      <c r="QF10">
        <v>-1.327967643737793</v>
      </c>
      <c r="QG10">
        <v>-3.9878511428833008</v>
      </c>
      <c r="QH10">
        <v>-0.60869878530502319</v>
      </c>
      <c r="QI10">
        <v>3.4703927040100098</v>
      </c>
      <c r="QJ10">
        <v>-8.9098682403564453</v>
      </c>
      <c r="QK10">
        <v>-8.2849559783935547</v>
      </c>
      <c r="QL10">
        <v>-3.2256200313568115</v>
      </c>
      <c r="QM10">
        <v>1.2646459341049194</v>
      </c>
      <c r="QN10">
        <v>4.4915375709533691</v>
      </c>
      <c r="QO10">
        <v>3.3188204765319824</v>
      </c>
      <c r="QP10">
        <v>-6.1121406555175781</v>
      </c>
      <c r="QQ10">
        <v>-6.0143752098083496</v>
      </c>
      <c r="QR10">
        <v>3.4378433227539063</v>
      </c>
      <c r="QS10">
        <v>11.712726593017578</v>
      </c>
      <c r="QT10">
        <v>8.5538167953491211</v>
      </c>
      <c r="QU10">
        <v>3.8212800025939941</v>
      </c>
      <c r="QV10">
        <v>0.38497912883758545</v>
      </c>
      <c r="QW10">
        <v>-3.8836627006530762</v>
      </c>
      <c r="QX10">
        <v>-6.5795807838439941</v>
      </c>
      <c r="QY10">
        <v>-2.4251377582550049</v>
      </c>
      <c r="QZ10">
        <v>0.71113818883895874</v>
      </c>
      <c r="RA10">
        <v>-3.610241174697876</v>
      </c>
      <c r="RB10">
        <v>-2.3997921943664551</v>
      </c>
      <c r="RC10">
        <v>-0.46593138575553894</v>
      </c>
      <c r="RD10">
        <v>-0.36275488138198853</v>
      </c>
      <c r="RE10">
        <v>3.2299520969390869</v>
      </c>
      <c r="RF10">
        <v>6.1702189445495605</v>
      </c>
      <c r="RG10">
        <v>6.0057334899902344</v>
      </c>
      <c r="RH10">
        <v>2.4950671195983887</v>
      </c>
      <c r="RI10">
        <v>-0.78209179639816284</v>
      </c>
      <c r="RJ10">
        <v>0.33813133835792542</v>
      </c>
      <c r="RK10">
        <v>1.6767939329147339</v>
      </c>
      <c r="RL10">
        <v>-1.6824171543121338</v>
      </c>
      <c r="RM10">
        <v>-0.28225523233413696</v>
      </c>
      <c r="RN10">
        <v>1.2964870929718018</v>
      </c>
      <c r="RO10">
        <v>0.63411617279052734</v>
      </c>
      <c r="RP10">
        <v>0.13329373300075531</v>
      </c>
      <c r="RQ10">
        <v>-0.49762421846389771</v>
      </c>
      <c r="RR10">
        <v>-3.4998447895050049</v>
      </c>
      <c r="RS10">
        <v>-7.5936064720153809</v>
      </c>
      <c r="RT10">
        <v>-5.5474748611450195</v>
      </c>
      <c r="RU10">
        <v>-0.90127080678939819</v>
      </c>
      <c r="RV10">
        <v>4.1152949333190918</v>
      </c>
      <c r="RW10">
        <v>9.4569377899169922</v>
      </c>
      <c r="RX10">
        <v>4.063056468963623</v>
      </c>
      <c r="RY10">
        <v>-0.41427487134933472</v>
      </c>
      <c r="RZ10">
        <v>-3.1940770149230957</v>
      </c>
      <c r="SA10">
        <v>-1.4281537532806396</v>
      </c>
      <c r="SB10">
        <v>-0.10117196291685104</v>
      </c>
      <c r="SC10">
        <v>-6.6748309135437012</v>
      </c>
      <c r="SD10">
        <v>-10.093308448791504</v>
      </c>
      <c r="SE10">
        <v>-5.3746309280395508</v>
      </c>
      <c r="SF10">
        <v>-5.0832829475402832</v>
      </c>
      <c r="SG10">
        <v>-6.1129693984985352</v>
      </c>
      <c r="SH10">
        <v>2.6855545043945313</v>
      </c>
      <c r="SI10">
        <v>5.7662644386291504</v>
      </c>
      <c r="SJ10">
        <v>8.9264020919799805</v>
      </c>
      <c r="SK10">
        <v>10.233524322509766</v>
      </c>
      <c r="SL10">
        <v>3.7598838806152344</v>
      </c>
      <c r="SM10">
        <v>-7.6747994422912598</v>
      </c>
      <c r="SN10">
        <v>-8.0136146545410156</v>
      </c>
      <c r="SO10">
        <v>-9.3258047103881836</v>
      </c>
      <c r="SP10">
        <v>-5.4499073028564453</v>
      </c>
      <c r="SQ10">
        <v>-3.3240995407104492</v>
      </c>
      <c r="SR10">
        <v>-3.1266281604766846</v>
      </c>
      <c r="SS10">
        <v>-3.7128243446350098</v>
      </c>
      <c r="ST10">
        <v>-12.199813842773438</v>
      </c>
      <c r="SU10">
        <v>-17.894506454467773</v>
      </c>
      <c r="SV10">
        <v>-8.698979377746582</v>
      </c>
      <c r="SW10">
        <v>8.5077743530273438</v>
      </c>
      <c r="SX10">
        <v>7.6562585830688477</v>
      </c>
      <c r="SY10">
        <v>2.3707835674285889</v>
      </c>
      <c r="SZ10">
        <v>2.6051726341247559</v>
      </c>
      <c r="TA10">
        <v>11.061487197875977</v>
      </c>
      <c r="TB10">
        <v>11.909876823425293</v>
      </c>
      <c r="TC10">
        <v>4.0285525321960449</v>
      </c>
      <c r="TD10">
        <v>2.1616671085357666</v>
      </c>
      <c r="TE10">
        <v>3.0694704055786133</v>
      </c>
      <c r="TF10">
        <v>2.1075468063354492</v>
      </c>
      <c r="TG10">
        <v>0.91119498014450073</v>
      </c>
      <c r="TH10">
        <v>1.7748633623123169</v>
      </c>
      <c r="TI10">
        <v>0.9827721118927002</v>
      </c>
      <c r="TJ10">
        <v>0.85585701465606689</v>
      </c>
      <c r="TK10">
        <v>0.86109530925750732</v>
      </c>
      <c r="TL10">
        <v>0.93225443363189697</v>
      </c>
      <c r="TM10">
        <v>1.7340131998062134</v>
      </c>
      <c r="TN10">
        <v>2.9863977432250977</v>
      </c>
      <c r="TO10">
        <v>3.7407784461975098</v>
      </c>
      <c r="TP10">
        <v>3.8067572116851807</v>
      </c>
    </row>
    <row r="11" spans="1:536">
      <c r="A11" t="s">
        <v>57</v>
      </c>
      <c r="B11">
        <v>3.3536708354949951</v>
      </c>
      <c r="C11">
        <v>2.4993777275085449</v>
      </c>
      <c r="D11">
        <v>-0.73280441761016846</v>
      </c>
      <c r="E11">
        <v>-1.4718775749206543</v>
      </c>
      <c r="F11">
        <v>-3.6190826445817947E-2</v>
      </c>
      <c r="G11">
        <v>0.20444746315479279</v>
      </c>
      <c r="H11">
        <v>3.2237958163022995E-2</v>
      </c>
      <c r="I11">
        <v>-3.3578444272279739E-2</v>
      </c>
      <c r="J11">
        <v>2.7401886880397797E-2</v>
      </c>
      <c r="K11">
        <v>-0.49423345923423767</v>
      </c>
      <c r="L11">
        <v>-1.4423073530197144</v>
      </c>
      <c r="M11">
        <v>-1.6277408599853516</v>
      </c>
      <c r="N11">
        <v>-0.7248537540435791</v>
      </c>
      <c r="O11">
        <v>-0.87621188163757324</v>
      </c>
      <c r="P11">
        <v>-3.4488711357116699</v>
      </c>
      <c r="Q11">
        <v>-0.50509220361709595</v>
      </c>
      <c r="R11">
        <v>2.7438068389892578</v>
      </c>
      <c r="S11">
        <v>7.4816269874572754</v>
      </c>
      <c r="T11">
        <v>0.63367766141891479</v>
      </c>
      <c r="U11">
        <v>-7.3370671272277832</v>
      </c>
      <c r="V11">
        <v>-6.5927925109863281</v>
      </c>
      <c r="W11">
        <v>-8.4370555877685547</v>
      </c>
      <c r="X11">
        <v>-13.14518928527832</v>
      </c>
      <c r="Y11">
        <v>-11.792304992675781</v>
      </c>
      <c r="Z11">
        <v>-2.6200504302978516</v>
      </c>
      <c r="AA11">
        <v>6.8886666297912598</v>
      </c>
      <c r="AB11">
        <v>10.346787452697754</v>
      </c>
      <c r="AC11">
        <v>19.615480422973633</v>
      </c>
      <c r="AD11">
        <v>14.130760192871094</v>
      </c>
      <c r="AE11">
        <v>-0.25167027115821838</v>
      </c>
      <c r="AF11">
        <v>2.2941908836364746</v>
      </c>
      <c r="AG11">
        <v>2.7195096015930176</v>
      </c>
      <c r="AH11">
        <v>0.6853066086769104</v>
      </c>
      <c r="AI11">
        <v>0.40381097793579102</v>
      </c>
      <c r="AJ11">
        <v>2.1668665409088135</v>
      </c>
      <c r="AK11">
        <v>0.94387722015380859</v>
      </c>
      <c r="AL11">
        <v>-2.1803181171417236</v>
      </c>
      <c r="AM11">
        <v>-0.44513553380966187</v>
      </c>
      <c r="AN11">
        <v>-1.5243065357208252</v>
      </c>
      <c r="AO11">
        <v>-3.1823649406433105</v>
      </c>
      <c r="AP11">
        <v>-2.8698992729187012</v>
      </c>
      <c r="AQ11">
        <v>-6.0235781669616699</v>
      </c>
      <c r="AR11">
        <v>-7.6979308128356934</v>
      </c>
      <c r="AS11">
        <v>-5.9665703773498535</v>
      </c>
      <c r="AT11">
        <v>-0.28326311707496643</v>
      </c>
      <c r="AU11">
        <v>7.897122859954834</v>
      </c>
      <c r="AV11">
        <v>9.7565135955810547</v>
      </c>
      <c r="AW11">
        <v>-9.5485195517539978E-2</v>
      </c>
      <c r="AX11">
        <v>-3.2937142848968506</v>
      </c>
      <c r="AY11">
        <v>-6.4789390563964844</v>
      </c>
      <c r="AZ11">
        <v>-3.2568490505218506</v>
      </c>
      <c r="BA11">
        <v>3.1037466526031494</v>
      </c>
      <c r="BB11">
        <v>5.2361049652099609</v>
      </c>
      <c r="BC11">
        <v>5.6977286338806152</v>
      </c>
      <c r="BD11">
        <v>5.2986936569213867</v>
      </c>
      <c r="BE11">
        <v>1.9071154594421387</v>
      </c>
      <c r="BF11">
        <v>1.9135104417800903</v>
      </c>
      <c r="BG11">
        <v>17.409412384033203</v>
      </c>
      <c r="BH11">
        <v>21.892038345336914</v>
      </c>
      <c r="BI11">
        <v>1.8156896829605103</v>
      </c>
      <c r="BJ11">
        <v>-6.046656608581543</v>
      </c>
      <c r="BK11">
        <v>-7.5139374732971191</v>
      </c>
      <c r="BL11">
        <v>-7.5667867660522461</v>
      </c>
      <c r="BM11">
        <v>-2.7767570018768311</v>
      </c>
      <c r="BN11">
        <v>3.2803888320922852</v>
      </c>
      <c r="BO11">
        <v>2.717357873916626</v>
      </c>
      <c r="BP11">
        <v>-0.52964657545089722</v>
      </c>
      <c r="BQ11">
        <v>-18.32563591003418</v>
      </c>
      <c r="BR11">
        <v>-14.324614524841309</v>
      </c>
      <c r="BS11">
        <v>5.8081145286560059</v>
      </c>
      <c r="BT11">
        <v>2.1904997825622559</v>
      </c>
      <c r="BU11">
        <v>-12.26456356048584</v>
      </c>
      <c r="BV11">
        <v>-13.526425361633301</v>
      </c>
      <c r="BW11">
        <v>2.1222918033599854</v>
      </c>
      <c r="BX11">
        <v>9.1459064483642578</v>
      </c>
      <c r="BY11">
        <v>-17.694477081298828</v>
      </c>
      <c r="BZ11">
        <v>-19.866970062255859</v>
      </c>
      <c r="CA11">
        <v>22.024576187133789</v>
      </c>
      <c r="CB11">
        <v>14.747023582458496</v>
      </c>
      <c r="CC11">
        <v>3.4910259246826172</v>
      </c>
      <c r="CD11">
        <v>0.46804556250572205</v>
      </c>
      <c r="CE11">
        <v>-5.1986956596374512</v>
      </c>
      <c r="CF11">
        <v>-5.5320267677307129</v>
      </c>
      <c r="CG11">
        <v>-1.790643572807312</v>
      </c>
      <c r="CH11">
        <v>-1.2547801733016968</v>
      </c>
      <c r="CI11">
        <v>0.45272371172904968</v>
      </c>
      <c r="CJ11">
        <v>3.3745849132537842</v>
      </c>
      <c r="CK11">
        <v>4.3150897026062012</v>
      </c>
      <c r="CL11">
        <v>4.702207088470459</v>
      </c>
      <c r="CM11">
        <v>12.20921802520752</v>
      </c>
      <c r="CN11">
        <v>18.422330856323242</v>
      </c>
      <c r="CO11">
        <v>7.9465751647949219</v>
      </c>
      <c r="CP11">
        <v>1.4380881786346436</v>
      </c>
      <c r="CQ11">
        <v>-2.1220746040344238</v>
      </c>
      <c r="CR11">
        <v>1.5433729887008667</v>
      </c>
      <c r="CS11">
        <v>33.285140991210938</v>
      </c>
      <c r="CT11">
        <v>23.644613265991211</v>
      </c>
      <c r="CU11">
        <v>-15.323375701904297</v>
      </c>
      <c r="CV11">
        <v>-17.598913192749023</v>
      </c>
      <c r="CW11">
        <v>-1.4256743192672729</v>
      </c>
      <c r="CX11">
        <v>-10.328770637512207</v>
      </c>
      <c r="CY11">
        <v>-15.345762252807617</v>
      </c>
      <c r="CZ11">
        <v>-17.330408096313477</v>
      </c>
      <c r="DA11">
        <v>-30.975915908813477</v>
      </c>
      <c r="DB11">
        <v>-32.173069000244141</v>
      </c>
      <c r="DC11">
        <v>3.6246516704559326</v>
      </c>
      <c r="DD11">
        <v>18.702356338500977</v>
      </c>
      <c r="DE11">
        <v>23.094863891601563</v>
      </c>
      <c r="DF11">
        <v>-0.17184926569461823</v>
      </c>
      <c r="DG11">
        <v>-12.35566234588623</v>
      </c>
      <c r="DH11">
        <v>-2.3927245140075684</v>
      </c>
      <c r="DI11">
        <v>-2.3638198375701904</v>
      </c>
      <c r="DJ11">
        <v>-3.534367561340332</v>
      </c>
      <c r="DK11">
        <v>12.877999305725098</v>
      </c>
      <c r="DL11">
        <v>22.834260940551758</v>
      </c>
      <c r="DM11">
        <v>22.066675186157227</v>
      </c>
      <c r="DN11">
        <v>36.997051239013672</v>
      </c>
      <c r="DO11">
        <v>45.538604736328125</v>
      </c>
      <c r="DP11">
        <v>40.582206726074219</v>
      </c>
      <c r="DQ11">
        <v>32.545360565185547</v>
      </c>
      <c r="DR11">
        <v>4.9093317985534668</v>
      </c>
      <c r="DS11">
        <v>-4.9403181076049805</v>
      </c>
      <c r="DT11">
        <v>-42.154861450195313</v>
      </c>
      <c r="DU11">
        <v>-61.436779022216797</v>
      </c>
      <c r="DV11">
        <v>-34.679775238037109</v>
      </c>
      <c r="DW11">
        <v>-29.128837585449219</v>
      </c>
      <c r="DX11">
        <v>-19.477241516113281</v>
      </c>
      <c r="DY11">
        <v>0.12354958802461624</v>
      </c>
      <c r="DZ11">
        <v>5.7127113342285156</v>
      </c>
      <c r="EA11">
        <v>-9.9819488525390625</v>
      </c>
      <c r="EB11">
        <v>-23.74724006652832</v>
      </c>
      <c r="EC11">
        <v>-22.551565170288086</v>
      </c>
      <c r="ED11">
        <v>-9.8764762878417969</v>
      </c>
      <c r="EE11">
        <v>0.47471949458122253</v>
      </c>
      <c r="EF11">
        <v>15.49559211730957</v>
      </c>
      <c r="EG11">
        <v>12.448012351989746</v>
      </c>
      <c r="EH11">
        <v>10.015015602111816</v>
      </c>
      <c r="EI11">
        <v>20.000986099243164</v>
      </c>
      <c r="EJ11">
        <v>31.522806167602539</v>
      </c>
      <c r="EK11">
        <v>19.152580261230469</v>
      </c>
      <c r="EL11">
        <v>6.9458227157592773</v>
      </c>
      <c r="EM11">
        <v>5.6830744743347168</v>
      </c>
      <c r="EN11">
        <v>5.7373485565185547</v>
      </c>
      <c r="EO11">
        <v>6.4157366752624512</v>
      </c>
      <c r="EP11">
        <v>7.3180603981018066</v>
      </c>
      <c r="EQ11">
        <v>8.6001901626586914</v>
      </c>
      <c r="ER11">
        <v>18.030702590942383</v>
      </c>
      <c r="ES11">
        <v>18.860620498657227</v>
      </c>
      <c r="ET11">
        <v>7.7283625602722168</v>
      </c>
      <c r="EU11">
        <v>2.0570187568664551</v>
      </c>
      <c r="EV11">
        <v>-9.1141691207885742</v>
      </c>
      <c r="EW11">
        <v>-13.981931686401367</v>
      </c>
      <c r="EX11">
        <v>-1.4259574413299561</v>
      </c>
      <c r="EY11">
        <v>3.5153074264526367</v>
      </c>
      <c r="EZ11">
        <v>-8.9879589080810547</v>
      </c>
      <c r="FA11">
        <v>-5.266420841217041</v>
      </c>
      <c r="FB11">
        <v>8.5287799835205078</v>
      </c>
      <c r="FC11">
        <v>23.867635726928711</v>
      </c>
      <c r="FD11">
        <v>28.329496383666992</v>
      </c>
      <c r="FE11">
        <v>8.7675180435180664</v>
      </c>
      <c r="FF11">
        <v>-22.053348541259766</v>
      </c>
      <c r="FG11">
        <v>-39.306316375732422</v>
      </c>
      <c r="FH11">
        <v>-44.793125152587891</v>
      </c>
      <c r="FI11">
        <v>-52.482162475585938</v>
      </c>
      <c r="FJ11">
        <v>-37.002651214599609</v>
      </c>
      <c r="FK11">
        <v>-28.769794464111328</v>
      </c>
      <c r="FL11">
        <v>-15.076449394226074</v>
      </c>
      <c r="FM11">
        <v>3.6260790824890137</v>
      </c>
      <c r="FN11">
        <v>0.66350656747817993</v>
      </c>
      <c r="FO11">
        <v>-6.4700121879577637</v>
      </c>
      <c r="FP11">
        <v>-14.889498710632324</v>
      </c>
      <c r="FQ11">
        <v>-7.8996620178222656</v>
      </c>
      <c r="FR11">
        <v>7.2717924118041992</v>
      </c>
      <c r="FS11">
        <v>28.078765869140625</v>
      </c>
      <c r="FT11">
        <v>40.405796051025391</v>
      </c>
      <c r="FU11">
        <v>36.092296600341797</v>
      </c>
      <c r="FV11">
        <v>22.023166656494141</v>
      </c>
      <c r="FW11">
        <v>8.0751228332519531</v>
      </c>
      <c r="FX11">
        <v>-18.224222183227539</v>
      </c>
      <c r="FY11">
        <v>-37.492156982421875</v>
      </c>
      <c r="FZ11">
        <v>-24.40611457824707</v>
      </c>
      <c r="GA11">
        <v>8.6883993148803711</v>
      </c>
      <c r="GB11">
        <v>16.993923187255859</v>
      </c>
      <c r="GC11">
        <v>16.300037384033203</v>
      </c>
      <c r="GD11">
        <v>21.791000366210938</v>
      </c>
      <c r="GE11">
        <v>26.829936981201172</v>
      </c>
      <c r="GF11">
        <v>16.550519943237305</v>
      </c>
      <c r="GG11">
        <v>9.0046977996826172</v>
      </c>
      <c r="GH11">
        <v>13.23246955871582</v>
      </c>
      <c r="GI11">
        <v>-6.8201147019863129E-2</v>
      </c>
      <c r="GJ11">
        <v>-17.334897994995117</v>
      </c>
      <c r="GK11">
        <v>-27.713802337646484</v>
      </c>
      <c r="GL11">
        <v>-34.803680419921875</v>
      </c>
      <c r="GM11">
        <v>-25.724100112915039</v>
      </c>
      <c r="GN11">
        <v>-11.725564956665039</v>
      </c>
      <c r="GO11">
        <v>-24.683591842651367</v>
      </c>
      <c r="GP11">
        <v>-34.836284637451172</v>
      </c>
      <c r="GQ11">
        <v>-30.51898193359375</v>
      </c>
      <c r="GR11">
        <v>-4.3887519836425781</v>
      </c>
      <c r="GS11">
        <v>7.5699591636657715</v>
      </c>
      <c r="GT11">
        <v>-5.1743364334106445</v>
      </c>
      <c r="GU11">
        <v>-15.083526611328125</v>
      </c>
      <c r="GV11">
        <v>-5.2447476387023926</v>
      </c>
      <c r="GW11">
        <v>0.59277850389480591</v>
      </c>
      <c r="GX11">
        <v>0.80110102891921997</v>
      </c>
      <c r="GY11">
        <v>6.7962408065795898E-2</v>
      </c>
      <c r="GZ11">
        <v>-1.0208940505981445</v>
      </c>
      <c r="HA11">
        <v>5.4081320762634277</v>
      </c>
      <c r="HB11">
        <v>40.247585296630859</v>
      </c>
      <c r="HC11">
        <v>42.497177124023438</v>
      </c>
      <c r="HD11">
        <v>28.73676872253418</v>
      </c>
      <c r="HE11">
        <v>44.269573211669922</v>
      </c>
      <c r="HF11">
        <v>29.28068733215332</v>
      </c>
      <c r="HG11">
        <v>10.188227653503418</v>
      </c>
      <c r="HH11">
        <v>-46.291072845458984</v>
      </c>
      <c r="HI11">
        <v>-69.559074401855469</v>
      </c>
      <c r="HJ11">
        <v>-20.511423110961914</v>
      </c>
      <c r="HK11">
        <v>20.97492790222168</v>
      </c>
      <c r="HL11">
        <v>26.507766723632813</v>
      </c>
      <c r="HM11">
        <v>13.337646484375</v>
      </c>
      <c r="HN11">
        <v>10.330014228820801</v>
      </c>
      <c r="HO11">
        <v>25.958383560180664</v>
      </c>
      <c r="HP11">
        <v>46.570587158203125</v>
      </c>
      <c r="HQ11">
        <v>46.272171020507813</v>
      </c>
      <c r="HR11">
        <v>10.186809539794922</v>
      </c>
      <c r="HS11">
        <v>-0.65876919031143188</v>
      </c>
      <c r="HT11">
        <v>11.527567863464355</v>
      </c>
      <c r="HU11">
        <v>8.079646110534668</v>
      </c>
      <c r="HV11">
        <v>-44.443634033203125</v>
      </c>
      <c r="HW11">
        <v>-51.997581481933594</v>
      </c>
      <c r="HX11">
        <v>-15.155117988586426</v>
      </c>
      <c r="HY11">
        <v>-5.5254077911376953</v>
      </c>
      <c r="HZ11">
        <v>-21.025363922119141</v>
      </c>
      <c r="IA11">
        <v>-31.818136215209961</v>
      </c>
      <c r="IB11">
        <v>-29.818817138671875</v>
      </c>
      <c r="IC11">
        <v>-17.223306655883789</v>
      </c>
      <c r="ID11">
        <v>-6.1082439422607422</v>
      </c>
      <c r="IE11">
        <v>-10.066221237182617</v>
      </c>
      <c r="IF11">
        <v>-13.375446319580078</v>
      </c>
      <c r="IG11">
        <v>0.27796339988708496</v>
      </c>
      <c r="IH11">
        <v>5.528815746307373</v>
      </c>
      <c r="II11">
        <v>4.9023690223693848</v>
      </c>
      <c r="IJ11">
        <v>5.5889511108398438</v>
      </c>
      <c r="IK11">
        <v>5.6303572654724121</v>
      </c>
      <c r="IL11">
        <v>7.5354113578796387</v>
      </c>
      <c r="IM11">
        <v>24.245857238769531</v>
      </c>
      <c r="IN11">
        <v>38.398403167724609</v>
      </c>
      <c r="IO11">
        <v>64.176292419433594</v>
      </c>
      <c r="IP11">
        <v>67.296707153320313</v>
      </c>
      <c r="IQ11">
        <v>11.308245658874512</v>
      </c>
      <c r="IR11">
        <v>-34.388595581054688</v>
      </c>
      <c r="IS11">
        <v>-35.886150360107422</v>
      </c>
      <c r="IT11">
        <v>-15.083621025085449</v>
      </c>
      <c r="IU11">
        <v>3.4348359107971191</v>
      </c>
      <c r="IV11">
        <v>35.252311706542969</v>
      </c>
      <c r="IW11">
        <v>15.369148254394531</v>
      </c>
      <c r="IX11">
        <v>-3.2172219753265381</v>
      </c>
      <c r="IY11">
        <v>5.8976497650146484</v>
      </c>
      <c r="IZ11">
        <v>9.7782268524169922</v>
      </c>
      <c r="JA11">
        <v>13.824241638183594</v>
      </c>
      <c r="JB11">
        <v>21.476507186889648</v>
      </c>
      <c r="JC11">
        <v>28.514823913574219</v>
      </c>
      <c r="JD11">
        <v>4.8396687507629395</v>
      </c>
      <c r="JE11">
        <v>-5.415283203125</v>
      </c>
      <c r="JF11">
        <v>-0.42239981889724731</v>
      </c>
      <c r="JG11">
        <v>-2.9510185718536377</v>
      </c>
      <c r="JH11">
        <v>-10.916913986206055</v>
      </c>
      <c r="JI11">
        <v>-19.673376083374023</v>
      </c>
      <c r="JJ11">
        <v>-53.824378967285156</v>
      </c>
      <c r="JK11">
        <v>-55.940723419189453</v>
      </c>
      <c r="JL11">
        <v>-43.725410461425781</v>
      </c>
      <c r="JM11">
        <v>-44.253509521484375</v>
      </c>
      <c r="JN11">
        <v>-20.491897583007813</v>
      </c>
      <c r="JO11">
        <v>1.468287467956543</v>
      </c>
      <c r="JP11">
        <v>-3.8926627635955811</v>
      </c>
      <c r="JQ11">
        <v>-16.749990463256836</v>
      </c>
      <c r="JR11">
        <v>-13.031105995178223</v>
      </c>
      <c r="JS11">
        <v>6.2069053649902344</v>
      </c>
      <c r="JT11">
        <v>15.47465991973877</v>
      </c>
      <c r="JU11">
        <v>6.9066104888916016</v>
      </c>
      <c r="JV11">
        <v>-1.1404005289077759</v>
      </c>
      <c r="JW11">
        <v>2.1228559017181396</v>
      </c>
      <c r="JX11">
        <v>12.30897331237793</v>
      </c>
      <c r="JY11">
        <v>8.7353792190551758</v>
      </c>
      <c r="JZ11">
        <v>24.683168411254883</v>
      </c>
      <c r="KA11">
        <v>38.566055297851563</v>
      </c>
      <c r="KB11">
        <v>21.746433258056641</v>
      </c>
      <c r="KC11">
        <v>14.305537223815918</v>
      </c>
      <c r="KD11">
        <v>12.036253929138184</v>
      </c>
      <c r="KE11">
        <v>-24.317266464233398</v>
      </c>
      <c r="KF11">
        <v>-46.299785614013672</v>
      </c>
      <c r="KG11">
        <v>-9.4922618865966797</v>
      </c>
      <c r="KH11">
        <v>20.372220993041992</v>
      </c>
      <c r="KI11">
        <v>21.119354248046875</v>
      </c>
      <c r="KJ11">
        <v>12.955112457275391</v>
      </c>
      <c r="KK11">
        <v>9.4951858520507813</v>
      </c>
      <c r="KL11">
        <v>11.233684539794922</v>
      </c>
      <c r="KM11">
        <v>12.662824630737305</v>
      </c>
      <c r="KN11">
        <v>20.155160903930664</v>
      </c>
      <c r="KO11">
        <v>29.053064346313477</v>
      </c>
      <c r="KP11">
        <v>16.179168701171875</v>
      </c>
      <c r="KQ11">
        <v>-2.2930936813354492</v>
      </c>
      <c r="KR11">
        <v>-9.0222749710083008</v>
      </c>
      <c r="KS11">
        <v>-21.22967529296875</v>
      </c>
      <c r="KT11">
        <v>-26.824129104614258</v>
      </c>
      <c r="KU11">
        <v>-23.885042190551758</v>
      </c>
      <c r="KV11">
        <v>-26.771526336669922</v>
      </c>
      <c r="KW11">
        <v>-25.352514266967773</v>
      </c>
      <c r="KX11">
        <v>-14.198066711425781</v>
      </c>
      <c r="KY11">
        <v>-26.10743522644043</v>
      </c>
      <c r="KZ11">
        <v>-38.061748504638672</v>
      </c>
      <c r="LA11">
        <v>-23.205911636352539</v>
      </c>
      <c r="LB11">
        <v>13.493415832519531</v>
      </c>
      <c r="LC11">
        <v>16.516510009765625</v>
      </c>
      <c r="LD11">
        <v>6.9592103958129883</v>
      </c>
      <c r="LE11">
        <v>14.37342643737793</v>
      </c>
      <c r="LF11">
        <v>13.186203002929688</v>
      </c>
      <c r="LG11">
        <v>4.0666399002075195</v>
      </c>
      <c r="LH11">
        <v>6.947725772857666</v>
      </c>
      <c r="LI11">
        <v>11.664882659912109</v>
      </c>
      <c r="LJ11">
        <v>16.571557998657227</v>
      </c>
      <c r="LK11">
        <v>39.652275085449219</v>
      </c>
      <c r="LL11">
        <v>54.89227294921875</v>
      </c>
      <c r="LM11">
        <v>40.064769744873047</v>
      </c>
      <c r="LN11">
        <v>6.7058959007263184</v>
      </c>
      <c r="LO11">
        <v>-17.93260383605957</v>
      </c>
      <c r="LP11">
        <v>-40.93408203125</v>
      </c>
      <c r="LQ11">
        <v>-69.673347473144531</v>
      </c>
      <c r="LR11">
        <v>-42.000667572021484</v>
      </c>
      <c r="LS11">
        <v>2.3583686351776123</v>
      </c>
      <c r="LT11">
        <v>-4.4989816844463348E-2</v>
      </c>
      <c r="LU11">
        <v>-1.6031417846679688</v>
      </c>
      <c r="LV11">
        <v>-2.0902588367462158</v>
      </c>
      <c r="LW11">
        <v>-1.667852520942688</v>
      </c>
      <c r="LX11">
        <v>-1.0804513692855835</v>
      </c>
      <c r="LY11">
        <v>-1.1954150199890137</v>
      </c>
      <c r="LZ11">
        <v>-1.4156817197799683</v>
      </c>
      <c r="MA11">
        <v>-1.1845329999923706</v>
      </c>
      <c r="MB11">
        <v>-0.58504682779312134</v>
      </c>
      <c r="MC11">
        <v>2.3773862048983574E-3</v>
      </c>
      <c r="MD11">
        <v>-8.3909474313259125E-2</v>
      </c>
      <c r="ME11">
        <v>-0.15024401247501373</v>
      </c>
      <c r="MF11">
        <v>-0.34561634063720703</v>
      </c>
      <c r="MG11">
        <v>-0.97629743814468384</v>
      </c>
      <c r="MH11">
        <v>-2.6596629619598389</v>
      </c>
      <c r="MI11">
        <v>-5.5006508827209473</v>
      </c>
      <c r="MJ11">
        <v>-6.8447422981262207</v>
      </c>
      <c r="MK11">
        <v>-3.1500625610351563</v>
      </c>
      <c r="ML11">
        <v>-1.1078084707260132</v>
      </c>
      <c r="MM11">
        <v>-2.225515604019165</v>
      </c>
      <c r="MN11">
        <v>-3.8669133186340332</v>
      </c>
      <c r="MO11">
        <v>-4.1151900291442871</v>
      </c>
      <c r="MP11">
        <v>-3.3056197166442871</v>
      </c>
      <c r="MQ11">
        <v>-2.8536522388458252</v>
      </c>
      <c r="MR11">
        <v>-4.3687753677368164</v>
      </c>
      <c r="MS11">
        <v>-7.0421943664550781</v>
      </c>
      <c r="MT11">
        <v>-6.9121923446655273</v>
      </c>
      <c r="MU11">
        <v>-4.5931768417358398</v>
      </c>
      <c r="MV11">
        <v>3.5788347721099854</v>
      </c>
      <c r="MW11">
        <v>1.3377493619918823</v>
      </c>
      <c r="MX11">
        <v>4.6942925453186035</v>
      </c>
      <c r="MY11">
        <v>3.7357761859893799</v>
      </c>
      <c r="MZ11">
        <v>-1.3361632823944092</v>
      </c>
      <c r="NA11">
        <v>-0.26648750901222229</v>
      </c>
      <c r="NB11">
        <v>1.9734337329864502</v>
      </c>
      <c r="NC11">
        <v>-4.6360921859741211</v>
      </c>
      <c r="ND11">
        <v>-1.0897121429443359</v>
      </c>
      <c r="NE11">
        <v>5.993011474609375</v>
      </c>
      <c r="NF11">
        <v>8.5497751235961914</v>
      </c>
      <c r="NG11">
        <v>12.146391868591309</v>
      </c>
      <c r="NH11">
        <v>0.19806866347789764</v>
      </c>
      <c r="NI11">
        <v>-15.052016258239746</v>
      </c>
      <c r="NJ11">
        <v>-18.792238235473633</v>
      </c>
      <c r="NK11">
        <v>-8.9711799621582031</v>
      </c>
      <c r="NL11">
        <v>4.7443108558654785</v>
      </c>
      <c r="NM11">
        <v>6.6961674690246582</v>
      </c>
      <c r="NN11">
        <v>-0.80124372243881226</v>
      </c>
      <c r="NO11">
        <v>-7.5768380165100098</v>
      </c>
      <c r="NP11">
        <v>-2.8104615211486816</v>
      </c>
      <c r="NQ11">
        <v>4.7772846221923828</v>
      </c>
      <c r="NR11">
        <v>1.9725863933563232</v>
      </c>
      <c r="NS11">
        <v>10.627644538879395</v>
      </c>
      <c r="NT11">
        <v>16.152614593505859</v>
      </c>
      <c r="NU11">
        <v>19.112861633300781</v>
      </c>
      <c r="NV11">
        <v>11.621092796325684</v>
      </c>
      <c r="NW11">
        <v>-12.729123115539551</v>
      </c>
      <c r="NX11">
        <v>-23.045957565307617</v>
      </c>
      <c r="NY11">
        <v>-12.805974006652832</v>
      </c>
      <c r="NZ11">
        <v>-19.687831878662109</v>
      </c>
      <c r="OA11">
        <v>10.166328430175781</v>
      </c>
      <c r="OB11">
        <v>34.275016784667969</v>
      </c>
      <c r="OC11">
        <v>36.001640319824219</v>
      </c>
      <c r="OD11">
        <v>25.885679244995117</v>
      </c>
      <c r="OE11">
        <v>9.7596302032470703</v>
      </c>
      <c r="OF11">
        <v>6.148012638092041</v>
      </c>
      <c r="OG11">
        <v>18.552297592163086</v>
      </c>
      <c r="OH11">
        <v>0.71345853805541992</v>
      </c>
      <c r="OI11">
        <v>-17.742921829223633</v>
      </c>
      <c r="OJ11">
        <v>13.75984001159668</v>
      </c>
      <c r="OK11">
        <v>-5.7951745986938477</v>
      </c>
      <c r="OL11">
        <v>-9.0633144378662109</v>
      </c>
      <c r="OM11">
        <v>6.0135488510131836</v>
      </c>
      <c r="ON11">
        <v>-10.42823600769043</v>
      </c>
      <c r="OO11">
        <v>-40.749256134033203</v>
      </c>
      <c r="OP11">
        <v>-49.560989379882813</v>
      </c>
      <c r="OQ11">
        <v>-25.498441696166992</v>
      </c>
      <c r="OR11">
        <v>-8.2145195007324219</v>
      </c>
      <c r="OS11">
        <v>-0.46748974919319153</v>
      </c>
      <c r="OT11">
        <v>-1.7963292598724365</v>
      </c>
      <c r="OU11">
        <v>0.14202696084976196</v>
      </c>
      <c r="OV11">
        <v>3.1139333248138428</v>
      </c>
      <c r="OW11">
        <v>2.2129912376403809</v>
      </c>
      <c r="OX11">
        <v>-0.77281928062438965</v>
      </c>
      <c r="OY11">
        <v>-2.0636601448059082</v>
      </c>
      <c r="OZ11">
        <v>-0.77874994277954102</v>
      </c>
      <c r="PA11">
        <v>1.0256370306015015</v>
      </c>
      <c r="PB11">
        <v>3.7456233501434326</v>
      </c>
      <c r="PC11">
        <v>7.2370209693908691</v>
      </c>
      <c r="PD11">
        <v>-3.6175525188446045</v>
      </c>
      <c r="PE11">
        <v>-10.46363353729248</v>
      </c>
      <c r="PF11">
        <v>2.8528540134429932</v>
      </c>
      <c r="PG11">
        <v>3.7855277061462402</v>
      </c>
      <c r="PH11">
        <v>9.8622159957885742</v>
      </c>
      <c r="PI11">
        <v>25.340072631835938</v>
      </c>
      <c r="PJ11">
        <v>36.059047698974609</v>
      </c>
      <c r="PK11">
        <v>25.875438690185547</v>
      </c>
      <c r="PL11">
        <v>16.769905090332031</v>
      </c>
      <c r="PM11">
        <v>13.046303749084473</v>
      </c>
      <c r="PN11">
        <v>6.6538610458374023</v>
      </c>
      <c r="PO11">
        <v>-4.5903186798095703</v>
      </c>
      <c r="PP11">
        <v>-5.1389379501342773</v>
      </c>
      <c r="PQ11">
        <v>-2.3020443916320801</v>
      </c>
      <c r="PR11">
        <v>-1.9603787660598755</v>
      </c>
      <c r="PS11">
        <v>-2.2561006546020508</v>
      </c>
      <c r="PT11">
        <v>-1.0700259208679199</v>
      </c>
      <c r="PU11">
        <v>0.67614454030990601</v>
      </c>
      <c r="PV11">
        <v>1.1969106197357178</v>
      </c>
      <c r="PW11">
        <v>-5.8993358165025711E-2</v>
      </c>
      <c r="PX11">
        <v>-2.9512979984283447</v>
      </c>
      <c r="PY11">
        <v>-4.3554739952087402</v>
      </c>
      <c r="PZ11">
        <v>-3.1287691593170166</v>
      </c>
      <c r="QA11">
        <v>-3.4599215984344482</v>
      </c>
      <c r="QB11">
        <v>-2.5954530239105225</v>
      </c>
      <c r="QC11">
        <v>-1.4864338636398315</v>
      </c>
      <c r="QD11">
        <v>-0.93865454196929932</v>
      </c>
      <c r="QE11">
        <v>-1.6837643459439278E-2</v>
      </c>
      <c r="QF11">
        <v>0.94988137483596802</v>
      </c>
      <c r="QG11">
        <v>-2.1716389656066895</v>
      </c>
      <c r="QH11">
        <v>-3.729250431060791</v>
      </c>
      <c r="QI11">
        <v>-1.9933754205703735</v>
      </c>
      <c r="QJ11">
        <v>-0.94745779037475586</v>
      </c>
      <c r="QK11">
        <v>-1.5380444526672363</v>
      </c>
      <c r="QL11">
        <v>-3.0630242824554443</v>
      </c>
      <c r="QM11">
        <v>-5.1661849021911621</v>
      </c>
      <c r="QN11">
        <v>-8.3359336853027344</v>
      </c>
      <c r="QO11">
        <v>-10.859343528747559</v>
      </c>
      <c r="QP11">
        <v>-8.1290016174316406</v>
      </c>
      <c r="QQ11">
        <v>-1.7609692811965942</v>
      </c>
      <c r="QR11">
        <v>4.2060580253601074</v>
      </c>
      <c r="QS11">
        <v>2.9466869831085205</v>
      </c>
      <c r="QT11">
        <v>-0.94428199529647827</v>
      </c>
      <c r="QU11">
        <v>-1.9909529685974121</v>
      </c>
      <c r="QV11">
        <v>-2.9622581005096436</v>
      </c>
      <c r="QW11">
        <v>-3.7954673767089844</v>
      </c>
      <c r="QX11">
        <v>-2.9879875183105469</v>
      </c>
      <c r="QY11">
        <v>0.38485577702522278</v>
      </c>
      <c r="QZ11">
        <v>3.4072771072387695</v>
      </c>
      <c r="RA11">
        <v>4.1928253173828125</v>
      </c>
      <c r="RB11">
        <v>5.3248677253723145</v>
      </c>
      <c r="RC11">
        <v>2.3340029716491699</v>
      </c>
      <c r="RD11">
        <v>1.5110304355621338</v>
      </c>
      <c r="RE11">
        <v>0.16956062614917755</v>
      </c>
      <c r="RF11">
        <v>0.9423903226852417</v>
      </c>
      <c r="RG11">
        <v>5.7161040306091309</v>
      </c>
      <c r="RH11">
        <v>13.308833122253418</v>
      </c>
      <c r="RI11">
        <v>16.942689895629883</v>
      </c>
      <c r="RJ11">
        <v>12.114987373352051</v>
      </c>
      <c r="RK11">
        <v>4.957244873046875</v>
      </c>
      <c r="RL11">
        <v>7.0539469718933105</v>
      </c>
      <c r="RM11">
        <v>3.7887110710144043</v>
      </c>
      <c r="RN11">
        <v>0.9690777063369751</v>
      </c>
      <c r="RO11">
        <v>2.467235803604126</v>
      </c>
      <c r="RP11">
        <v>1.6966640949249268</v>
      </c>
      <c r="RQ11">
        <v>0.32883265614509583</v>
      </c>
      <c r="RR11">
        <v>9.3437023460865021E-2</v>
      </c>
      <c r="RS11">
        <v>-1.7924809455871582</v>
      </c>
      <c r="RT11">
        <v>-6.7422256469726563</v>
      </c>
      <c r="RU11">
        <v>-6.8935565948486328</v>
      </c>
      <c r="RV11">
        <v>-3.7538151741027832</v>
      </c>
      <c r="RW11">
        <v>0.2628781795501709</v>
      </c>
      <c r="RX11">
        <v>0.96644455194473267</v>
      </c>
      <c r="RY11">
        <v>2.2076926231384277</v>
      </c>
      <c r="RZ11">
        <v>-1.7737455368041992</v>
      </c>
      <c r="SA11">
        <v>-4.2734980583190918</v>
      </c>
      <c r="SB11">
        <v>-0.811149001121521</v>
      </c>
      <c r="SC11">
        <v>0.48302757740020752</v>
      </c>
      <c r="SD11">
        <v>-6.5755724906921387</v>
      </c>
      <c r="SE11">
        <v>1.5977412462234497</v>
      </c>
      <c r="SF11">
        <v>5.3596348762512207</v>
      </c>
      <c r="SG11">
        <v>-2.762415885925293</v>
      </c>
      <c r="SH11">
        <v>2.5540091991424561</v>
      </c>
      <c r="SI11">
        <v>3.9640872478485107</v>
      </c>
      <c r="SJ11">
        <v>1.2626749277114868</v>
      </c>
      <c r="SK11">
        <v>-1.5095651149749756</v>
      </c>
      <c r="SL11">
        <v>-1.8218586444854736</v>
      </c>
      <c r="SM11">
        <v>-0.29183772206306458</v>
      </c>
      <c r="SN11">
        <v>1.1668580770492554</v>
      </c>
      <c r="SO11">
        <v>0.86856824159622192</v>
      </c>
      <c r="SP11">
        <v>0.48056113719940186</v>
      </c>
      <c r="SQ11">
        <v>-0.37311780452728271</v>
      </c>
      <c r="SR11">
        <v>-0.56404030323028564</v>
      </c>
      <c r="SS11">
        <v>-1.024810791015625</v>
      </c>
      <c r="ST11">
        <v>-4.821068286895752</v>
      </c>
      <c r="SU11">
        <v>-10.130927085876465</v>
      </c>
      <c r="SV11">
        <v>-10.909707069396973</v>
      </c>
      <c r="SW11">
        <v>-3.136401891708374</v>
      </c>
      <c r="SX11">
        <v>2.6433074474334717</v>
      </c>
      <c r="SY11">
        <v>1.0859898328781128</v>
      </c>
      <c r="SZ11">
        <v>-2.1328709125518799</v>
      </c>
      <c r="TA11">
        <v>4.77557373046875</v>
      </c>
      <c r="TB11">
        <v>6.4554986953735352</v>
      </c>
      <c r="TC11">
        <v>2.409083366394043</v>
      </c>
      <c r="TD11">
        <v>-0.11438806354999542</v>
      </c>
      <c r="TE11">
        <v>0.64709353446960449</v>
      </c>
      <c r="TF11">
        <v>3.1141393184661865</v>
      </c>
      <c r="TG11">
        <v>3.5435435771942139</v>
      </c>
      <c r="TH11">
        <v>1.217776894569397</v>
      </c>
      <c r="TI11">
        <v>0.77001941204071045</v>
      </c>
      <c r="TJ11">
        <v>0.22710901498794556</v>
      </c>
      <c r="TK11">
        <v>-0.16030928492546082</v>
      </c>
      <c r="TL11">
        <v>0.3121931254863739</v>
      </c>
      <c r="TM11">
        <v>0.68295657634735107</v>
      </c>
      <c r="TN11">
        <v>1.6949176788330078</v>
      </c>
      <c r="TO11">
        <v>2.4969487190246582</v>
      </c>
      <c r="TP11">
        <v>2.6666066646575928</v>
      </c>
    </row>
    <row r="12" spans="1:536">
      <c r="A12" t="s">
        <v>58</v>
      </c>
      <c r="B12">
        <v>15.741753578186035</v>
      </c>
      <c r="C12">
        <v>7.5045566558837891</v>
      </c>
      <c r="D12">
        <v>-1.2047736644744873</v>
      </c>
      <c r="E12">
        <v>-0.30976828932762146</v>
      </c>
      <c r="F12">
        <v>0.51288127899169922</v>
      </c>
      <c r="G12">
        <v>0.42410853505134583</v>
      </c>
      <c r="H12">
        <v>0.23657940328121185</v>
      </c>
      <c r="I12">
        <v>0.21777188777923584</v>
      </c>
      <c r="J12">
        <v>1.910286583006382E-2</v>
      </c>
      <c r="K12">
        <v>-0.28507310152053833</v>
      </c>
      <c r="L12">
        <v>0.1091495156288147</v>
      </c>
      <c r="M12">
        <v>1.357702374458313</v>
      </c>
      <c r="N12">
        <v>2.2303245067596436</v>
      </c>
      <c r="O12">
        <v>2.4954628944396973</v>
      </c>
      <c r="P12">
        <v>2.6854355335235596</v>
      </c>
      <c r="Q12">
        <v>5.7887334823608398</v>
      </c>
      <c r="R12">
        <v>5.9353804588317871</v>
      </c>
      <c r="S12">
        <v>8.1396169662475586</v>
      </c>
      <c r="T12">
        <v>2.8615221977233887</v>
      </c>
      <c r="U12">
        <v>-3.1465651988983154</v>
      </c>
      <c r="V12">
        <v>-1.2759937047958374</v>
      </c>
      <c r="W12">
        <v>4.7106971740722656</v>
      </c>
      <c r="X12">
        <v>9.3924493789672852</v>
      </c>
      <c r="Y12">
        <v>16.127691268920898</v>
      </c>
      <c r="Z12">
        <v>21.068960189819336</v>
      </c>
      <c r="AA12">
        <v>11.875644683837891</v>
      </c>
      <c r="AB12">
        <v>-4.8352560997009277</v>
      </c>
      <c r="AC12">
        <v>-7.0786142349243164</v>
      </c>
      <c r="AD12">
        <v>-0.17518752813339233</v>
      </c>
      <c r="AE12">
        <v>0.56748330593109131</v>
      </c>
      <c r="AF12">
        <v>-12.177421569824219</v>
      </c>
      <c r="AG12">
        <v>-15.686629295349121</v>
      </c>
      <c r="AH12">
        <v>-10.692340850830078</v>
      </c>
      <c r="AI12">
        <v>-9.5121583938598633</v>
      </c>
      <c r="AJ12">
        <v>-15.72824764251709</v>
      </c>
      <c r="AK12">
        <v>-18.629367828369141</v>
      </c>
      <c r="AL12">
        <v>-13.480096817016602</v>
      </c>
      <c r="AM12">
        <v>-6.545659065246582</v>
      </c>
      <c r="AN12">
        <v>-6.4225330352783203</v>
      </c>
      <c r="AO12">
        <v>-4.3075346946716309</v>
      </c>
      <c r="AP12">
        <v>1.0120824575424194</v>
      </c>
      <c r="AQ12">
        <v>-1.531969428062439</v>
      </c>
      <c r="AR12">
        <v>-5.8438425064086914</v>
      </c>
      <c r="AS12">
        <v>-9.1621608734130859</v>
      </c>
      <c r="AT12">
        <v>-5.7020683288574219</v>
      </c>
      <c r="AU12">
        <v>9.2964572906494141</v>
      </c>
      <c r="AV12">
        <v>19.2896728515625</v>
      </c>
      <c r="AW12">
        <v>2.4554274082183838</v>
      </c>
      <c r="AX12">
        <v>-5.5250940322875977</v>
      </c>
      <c r="AY12">
        <v>-7.7084574699401855</v>
      </c>
      <c r="AZ12">
        <v>-9.5278425216674805</v>
      </c>
      <c r="BA12">
        <v>-4.0053410530090332</v>
      </c>
      <c r="BB12">
        <v>4.1185598373413086</v>
      </c>
      <c r="BC12">
        <v>13.381976127624512</v>
      </c>
      <c r="BD12">
        <v>19.58892822265625</v>
      </c>
      <c r="BE12">
        <v>18.35291862487793</v>
      </c>
      <c r="BF12">
        <v>17.837697982788086</v>
      </c>
      <c r="BG12">
        <v>23.88139533996582</v>
      </c>
      <c r="BH12">
        <v>-51.493064880371094</v>
      </c>
      <c r="BI12">
        <v>-71.357498168945313</v>
      </c>
      <c r="BJ12">
        <v>-24.940841674804688</v>
      </c>
      <c r="BK12">
        <v>-4.6298890113830566</v>
      </c>
      <c r="BL12">
        <v>0.26511973142623901</v>
      </c>
      <c r="BM12">
        <v>12.101256370544434</v>
      </c>
      <c r="BN12">
        <v>29.054204940795898</v>
      </c>
      <c r="BO12">
        <v>28.425865173339844</v>
      </c>
      <c r="BP12">
        <v>4.0122652053833008</v>
      </c>
      <c r="BQ12">
        <v>18.410854339599609</v>
      </c>
      <c r="BR12">
        <v>12.704959869384766</v>
      </c>
      <c r="BS12">
        <v>-13.541396141052246</v>
      </c>
      <c r="BT12">
        <v>6.1039609909057617</v>
      </c>
      <c r="BU12">
        <v>8.6066789627075195</v>
      </c>
      <c r="BV12">
        <v>5.8682098388671875</v>
      </c>
      <c r="BW12">
        <v>18.320636749267578</v>
      </c>
      <c r="BX12">
        <v>24.905147552490234</v>
      </c>
      <c r="BY12">
        <v>-8.6783742904663086</v>
      </c>
      <c r="BZ12">
        <v>-17.648460388183594</v>
      </c>
      <c r="CA12">
        <v>35.314079284667969</v>
      </c>
      <c r="CB12">
        <v>38.542110443115234</v>
      </c>
      <c r="CC12">
        <v>4.0760760307312012</v>
      </c>
      <c r="CD12">
        <v>-26.002420425415039</v>
      </c>
      <c r="CE12">
        <v>-50.935001373291016</v>
      </c>
      <c r="CF12">
        <v>-58.33331298828125</v>
      </c>
      <c r="CG12">
        <v>-37.523586273193359</v>
      </c>
      <c r="CH12">
        <v>-14.424726486206055</v>
      </c>
      <c r="CI12">
        <v>-11.882943153381348</v>
      </c>
      <c r="CJ12">
        <v>-15.469426155090332</v>
      </c>
      <c r="CK12">
        <v>8.9555549621582031</v>
      </c>
      <c r="CL12">
        <v>27.335615158081055</v>
      </c>
      <c r="CM12">
        <v>17.363969802856445</v>
      </c>
      <c r="CN12">
        <v>-1.4179626703262329</v>
      </c>
      <c r="CO12">
        <v>-2.9045374393463135</v>
      </c>
      <c r="CP12">
        <v>1.1984834671020508</v>
      </c>
      <c r="CQ12">
        <v>2.1845190525054932</v>
      </c>
      <c r="CR12">
        <v>2.7168641090393066</v>
      </c>
      <c r="CS12">
        <v>47.788387298583984</v>
      </c>
      <c r="CT12">
        <v>30.646478652954102</v>
      </c>
      <c r="CU12">
        <v>-28.259433746337891</v>
      </c>
      <c r="CV12">
        <v>-27.653236389160156</v>
      </c>
      <c r="CW12">
        <v>2.0330853462219238</v>
      </c>
      <c r="CX12">
        <v>-1.504862904548645</v>
      </c>
      <c r="CY12">
        <v>0.69869524240493774</v>
      </c>
      <c r="CZ12">
        <v>-4.196256160736084</v>
      </c>
      <c r="DA12">
        <v>-13.55884838104248</v>
      </c>
      <c r="DB12">
        <v>-16.806367874145508</v>
      </c>
      <c r="DC12">
        <v>-22.055330276489258</v>
      </c>
      <c r="DD12">
        <v>-7.584202766418457</v>
      </c>
      <c r="DE12">
        <v>-3.0206682682037354</v>
      </c>
      <c r="DF12">
        <v>-9.527984619140625</v>
      </c>
      <c r="DG12">
        <v>-16.316011428833008</v>
      </c>
      <c r="DH12">
        <v>-6.1661376953125</v>
      </c>
      <c r="DI12">
        <v>14.04997730255127</v>
      </c>
      <c r="DJ12">
        <v>8.6186504364013672</v>
      </c>
      <c r="DK12">
        <v>-5.8244805335998535</v>
      </c>
      <c r="DL12">
        <v>10.779454231262207</v>
      </c>
      <c r="DM12">
        <v>33.836635589599609</v>
      </c>
      <c r="DN12">
        <v>39.410186767578125</v>
      </c>
      <c r="DO12">
        <v>30.594169616699219</v>
      </c>
      <c r="DP12">
        <v>31.771244049072266</v>
      </c>
      <c r="DQ12">
        <v>47.471038818359375</v>
      </c>
      <c r="DR12">
        <v>-19.958095550537109</v>
      </c>
      <c r="DS12">
        <v>-19.809383392333984</v>
      </c>
      <c r="DT12">
        <v>-40.758705139160156</v>
      </c>
      <c r="DU12">
        <v>-49.394756317138672</v>
      </c>
      <c r="DV12">
        <v>11.341798782348633</v>
      </c>
      <c r="DW12">
        <v>15.935300827026367</v>
      </c>
      <c r="DX12">
        <v>-6.0434718132019043</v>
      </c>
      <c r="DY12">
        <v>-21.314455032348633</v>
      </c>
      <c r="DZ12">
        <v>-7.239501953125</v>
      </c>
      <c r="EA12">
        <v>-4.5184049606323242</v>
      </c>
      <c r="EB12">
        <v>-17.788475036621094</v>
      </c>
      <c r="EC12">
        <v>-3.540238618850708</v>
      </c>
      <c r="ED12">
        <v>10.194448471069336</v>
      </c>
      <c r="EE12">
        <v>18.863370895385742</v>
      </c>
      <c r="EF12">
        <v>76.080368041992188</v>
      </c>
      <c r="EG12">
        <v>64.736709594726563</v>
      </c>
      <c r="EH12">
        <v>29.457553863525391</v>
      </c>
      <c r="EI12">
        <v>28.438005447387695</v>
      </c>
      <c r="EJ12">
        <v>34.913261413574219</v>
      </c>
      <c r="EK12">
        <v>29.31121826171875</v>
      </c>
      <c r="EL12">
        <v>7.4954891204833984</v>
      </c>
      <c r="EM12">
        <v>0.16351436078548431</v>
      </c>
      <c r="EN12">
        <v>-1.3215186595916748</v>
      </c>
      <c r="EO12">
        <v>-6.8884820938110352</v>
      </c>
      <c r="EP12">
        <v>-13.787228584289551</v>
      </c>
      <c r="EQ12">
        <v>-9.7428913116455078</v>
      </c>
      <c r="ER12">
        <v>12.063961029052734</v>
      </c>
      <c r="ES12">
        <v>21.813583374023438</v>
      </c>
      <c r="ET12">
        <v>25.679195404052734</v>
      </c>
      <c r="EU12">
        <v>29.592866897583008</v>
      </c>
      <c r="EV12">
        <v>79.416694641113281</v>
      </c>
      <c r="EW12">
        <v>92.391227722167969</v>
      </c>
      <c r="EX12">
        <v>78.874649047851563</v>
      </c>
      <c r="EY12">
        <v>60.325595855712891</v>
      </c>
      <c r="EZ12">
        <v>40.816581726074219</v>
      </c>
      <c r="FA12">
        <v>23.559011459350586</v>
      </c>
      <c r="FB12">
        <v>-10.662989616394043</v>
      </c>
      <c r="FC12">
        <v>-44.547859191894531</v>
      </c>
      <c r="FD12">
        <v>-87.574134826660156</v>
      </c>
      <c r="FE12">
        <v>-114.65935516357422</v>
      </c>
      <c r="FF12">
        <v>-84.600318908691406</v>
      </c>
      <c r="FG12">
        <v>-30.230640411376953</v>
      </c>
      <c r="FH12">
        <v>-20.152225494384766</v>
      </c>
      <c r="FI12">
        <v>-19.161666870117188</v>
      </c>
      <c r="FJ12">
        <v>-17.292160034179688</v>
      </c>
      <c r="FK12">
        <v>-31.459268569946289</v>
      </c>
      <c r="FL12">
        <v>-35.423313140869141</v>
      </c>
      <c r="FM12">
        <v>-33.460517883300781</v>
      </c>
      <c r="FN12">
        <v>-14.940205574035645</v>
      </c>
      <c r="FO12">
        <v>6.5559639930725098</v>
      </c>
      <c r="FP12">
        <v>4.4061031341552734</v>
      </c>
      <c r="FQ12">
        <v>8.0131015777587891</v>
      </c>
      <c r="FR12">
        <v>27.94474983215332</v>
      </c>
      <c r="FS12">
        <v>26.000959396362305</v>
      </c>
      <c r="FT12">
        <v>1.4566147327423096</v>
      </c>
      <c r="FU12">
        <v>-20.243556976318359</v>
      </c>
      <c r="FV12">
        <v>-25.571548461914063</v>
      </c>
      <c r="FW12">
        <v>-11.003774642944336</v>
      </c>
      <c r="FX12">
        <v>17.810117721557617</v>
      </c>
      <c r="FY12">
        <v>46.020450592041016</v>
      </c>
      <c r="FZ12">
        <v>40.186016082763672</v>
      </c>
      <c r="GA12">
        <v>9.4702253341674805</v>
      </c>
      <c r="GB12">
        <v>3.2346632480621338</v>
      </c>
      <c r="GC12">
        <v>1.4270353317260742</v>
      </c>
      <c r="GD12">
        <v>-1.6712614297866821</v>
      </c>
      <c r="GE12">
        <v>-2.191594123840332</v>
      </c>
      <c r="GF12">
        <v>8.4276838302612305</v>
      </c>
      <c r="GG12">
        <v>-1.3117523193359375</v>
      </c>
      <c r="GH12">
        <v>-22.128273010253906</v>
      </c>
      <c r="GI12">
        <v>-19.711994171142578</v>
      </c>
      <c r="GJ12">
        <v>-16.703313827514648</v>
      </c>
      <c r="GK12">
        <v>-42.912982940673828</v>
      </c>
      <c r="GL12">
        <v>-98.835609436035156</v>
      </c>
      <c r="GM12">
        <v>-116.02754974365234</v>
      </c>
      <c r="GN12">
        <v>-121.55649566650391</v>
      </c>
      <c r="GO12">
        <v>-76.461151123046875</v>
      </c>
      <c r="GP12">
        <v>16.156789779663086</v>
      </c>
      <c r="GQ12">
        <v>24.753686904907227</v>
      </c>
      <c r="GR12">
        <v>-6.949068546295166</v>
      </c>
      <c r="GS12">
        <v>-23.431858062744141</v>
      </c>
      <c r="GT12">
        <v>-10.995294570922852</v>
      </c>
      <c r="GU12">
        <v>-16.750205993652344</v>
      </c>
      <c r="GV12">
        <v>-16.96705436706543</v>
      </c>
      <c r="GW12">
        <v>7.0660371780395508</v>
      </c>
      <c r="GX12">
        <v>28.836696624755859</v>
      </c>
      <c r="GY12">
        <v>35.550128936767578</v>
      </c>
      <c r="GZ12">
        <v>33.882663726806641</v>
      </c>
      <c r="HA12">
        <v>40.048862457275391</v>
      </c>
      <c r="HB12">
        <v>53.559310913085938</v>
      </c>
      <c r="HC12">
        <v>19.99009895324707</v>
      </c>
      <c r="HD12">
        <v>15.396574974060059</v>
      </c>
      <c r="HE12">
        <v>45.411689758300781</v>
      </c>
      <c r="HF12">
        <v>31.742443084716797</v>
      </c>
      <c r="HG12">
        <v>34.891807556152344</v>
      </c>
      <c r="HH12">
        <v>40.168815612792969</v>
      </c>
      <c r="HI12">
        <v>33.145759582519531</v>
      </c>
      <c r="HJ12">
        <v>60.555747985839844</v>
      </c>
      <c r="HK12">
        <v>57.814197540283203</v>
      </c>
      <c r="HL12">
        <v>3.0069770812988281</v>
      </c>
      <c r="HM12">
        <v>-14.677789688110352</v>
      </c>
      <c r="HN12">
        <v>-0.97323876619338989</v>
      </c>
      <c r="HO12">
        <v>33.394191741943359</v>
      </c>
      <c r="HP12">
        <v>88.743659973144531</v>
      </c>
      <c r="HQ12">
        <v>87.286476135253906</v>
      </c>
      <c r="HR12">
        <v>31.122116088867188</v>
      </c>
      <c r="HS12">
        <v>17.107912063598633</v>
      </c>
      <c r="HT12">
        <v>-42.924545288085938</v>
      </c>
      <c r="HU12">
        <v>-57.643867492675781</v>
      </c>
      <c r="HV12">
        <v>-237.19271850585938</v>
      </c>
      <c r="HW12">
        <v>-267.30206298828125</v>
      </c>
      <c r="HX12">
        <v>-75.718109130859375</v>
      </c>
      <c r="HY12">
        <v>15.834072113037109</v>
      </c>
      <c r="HZ12">
        <v>-34.282302856445313</v>
      </c>
      <c r="IA12">
        <v>-75.595909118652344</v>
      </c>
      <c r="IB12">
        <v>-45.597122192382813</v>
      </c>
      <c r="IC12">
        <v>-1.191502571105957</v>
      </c>
      <c r="ID12">
        <v>-3.5963284969329834</v>
      </c>
      <c r="IE12">
        <v>-68.554153442382813</v>
      </c>
      <c r="IF12">
        <v>-88.409095764160156</v>
      </c>
      <c r="IG12">
        <v>16.09869384765625</v>
      </c>
      <c r="IH12">
        <v>62.175453186035156</v>
      </c>
      <c r="II12">
        <v>56.476852416992188</v>
      </c>
      <c r="IJ12">
        <v>61.309165954589844</v>
      </c>
      <c r="IK12">
        <v>62.532745361328125</v>
      </c>
      <c r="IL12">
        <v>43.693363189697266</v>
      </c>
      <c r="IM12">
        <v>40.515106201171875</v>
      </c>
      <c r="IN12">
        <v>40.100563049316406</v>
      </c>
      <c r="IO12">
        <v>63.879360198974609</v>
      </c>
      <c r="IP12">
        <v>73.489212036132813</v>
      </c>
      <c r="IQ12">
        <v>59.383354187011719</v>
      </c>
      <c r="IR12">
        <v>55.603157043457031</v>
      </c>
      <c r="IS12">
        <v>55.381942749023438</v>
      </c>
      <c r="IT12">
        <v>34.292995452880859</v>
      </c>
      <c r="IU12">
        <v>33.864902496337891</v>
      </c>
      <c r="IV12">
        <v>62.132648468017578</v>
      </c>
      <c r="IW12">
        <v>52.041919708251953</v>
      </c>
      <c r="IX12">
        <v>26.830978393554688</v>
      </c>
      <c r="IY12">
        <v>27.303743362426758</v>
      </c>
      <c r="IZ12">
        <v>58.7916259765625</v>
      </c>
      <c r="JA12">
        <v>67.330650329589844</v>
      </c>
      <c r="JB12">
        <v>87.875900268554688</v>
      </c>
      <c r="JC12">
        <v>76.237770080566406</v>
      </c>
      <c r="JD12">
        <v>-0.63927841186523438</v>
      </c>
      <c r="JE12">
        <v>-16.117109298706055</v>
      </c>
      <c r="JF12">
        <v>-19.354955673217773</v>
      </c>
      <c r="JG12">
        <v>-30.956333160400391</v>
      </c>
      <c r="JH12">
        <v>-38.351261138916016</v>
      </c>
      <c r="JI12">
        <v>-70.72100830078125</v>
      </c>
      <c r="JJ12">
        <v>-174.05023193359375</v>
      </c>
      <c r="JK12">
        <v>-121.66819763183594</v>
      </c>
      <c r="JL12">
        <v>-29.68798828125</v>
      </c>
      <c r="JM12">
        <v>-53.354930877685547</v>
      </c>
      <c r="JN12">
        <v>-40.535690307617188</v>
      </c>
      <c r="JO12">
        <v>14.537654876708984</v>
      </c>
      <c r="JP12">
        <v>16.708957672119141</v>
      </c>
      <c r="JQ12">
        <v>-61.222927093505859</v>
      </c>
      <c r="JR12">
        <v>-77.338249206542969</v>
      </c>
      <c r="JS12">
        <v>-6.5973615646362305</v>
      </c>
      <c r="JT12">
        <v>27.719419479370117</v>
      </c>
      <c r="JU12">
        <v>39.574394226074219</v>
      </c>
      <c r="JV12">
        <v>38.987606048583984</v>
      </c>
      <c r="JW12">
        <v>22.223520278930664</v>
      </c>
      <c r="JX12">
        <v>8.2485694885253906</v>
      </c>
      <c r="JY12">
        <v>11.157706260681152</v>
      </c>
      <c r="JZ12">
        <v>-11.04712963104248</v>
      </c>
      <c r="KA12">
        <v>-17.290016174316406</v>
      </c>
      <c r="KB12">
        <v>-0.25037765502929688</v>
      </c>
      <c r="KC12">
        <v>-1.1129873991012573</v>
      </c>
      <c r="KD12">
        <v>1.7822434902191162</v>
      </c>
      <c r="KE12">
        <v>16.268365859985352</v>
      </c>
      <c r="KF12">
        <v>15.46312141418457</v>
      </c>
      <c r="KG12">
        <v>-15.540152549743652</v>
      </c>
      <c r="KH12">
        <v>-18.070898056030273</v>
      </c>
      <c r="KI12">
        <v>2.7256665229797363</v>
      </c>
      <c r="KJ12">
        <v>1.4309024810791016</v>
      </c>
      <c r="KK12">
        <v>-4.5360336303710938</v>
      </c>
      <c r="KL12">
        <v>-5.021113395690918</v>
      </c>
      <c r="KM12">
        <v>-6.3582868576049805</v>
      </c>
      <c r="KN12">
        <v>12.028889656066895</v>
      </c>
      <c r="KO12">
        <v>40.948570251464844</v>
      </c>
      <c r="KP12">
        <v>18.351716995239258</v>
      </c>
      <c r="KQ12">
        <v>-4.3772745132446289</v>
      </c>
      <c r="KR12">
        <v>-7.456387996673584</v>
      </c>
      <c r="KS12">
        <v>-31.277582168579102</v>
      </c>
      <c r="KT12">
        <v>-28.55792236328125</v>
      </c>
      <c r="KU12">
        <v>-18.975898742675781</v>
      </c>
      <c r="KV12">
        <v>-30.373954772949219</v>
      </c>
      <c r="KW12">
        <v>-51.221981048583984</v>
      </c>
      <c r="KX12">
        <v>-47.799407958984375</v>
      </c>
      <c r="KY12">
        <v>-61.691177368164063</v>
      </c>
      <c r="KZ12">
        <v>-77.725425720214844</v>
      </c>
      <c r="LA12">
        <v>-81.3726806640625</v>
      </c>
      <c r="LB12">
        <v>-84.78900146484375</v>
      </c>
      <c r="LC12">
        <v>-62.485713958740234</v>
      </c>
      <c r="LD12">
        <v>52.425407409667969</v>
      </c>
      <c r="LE12">
        <v>71.165046691894531</v>
      </c>
      <c r="LF12">
        <v>38.522869110107422</v>
      </c>
      <c r="LG12">
        <v>36.320018768310547</v>
      </c>
      <c r="LH12">
        <v>42.921344757080078</v>
      </c>
      <c r="LI12">
        <v>37.321296691894531</v>
      </c>
      <c r="LJ12">
        <v>12.725875854492188</v>
      </c>
      <c r="LK12">
        <v>35.823909759521484</v>
      </c>
      <c r="LL12">
        <v>66.239967346191406</v>
      </c>
      <c r="LM12">
        <v>53.826522827148438</v>
      </c>
      <c r="LN12">
        <v>17.501249313354492</v>
      </c>
      <c r="LO12">
        <v>9.5625343322753906</v>
      </c>
      <c r="LP12">
        <v>23.060251235961914</v>
      </c>
      <c r="LQ12">
        <v>27.66533088684082</v>
      </c>
      <c r="LR12">
        <v>7.7453851699829102</v>
      </c>
      <c r="LS12">
        <v>-9.8777198791503906</v>
      </c>
      <c r="LT12">
        <v>-9.4035434722900391</v>
      </c>
      <c r="LU12">
        <v>-5.5785050392150879</v>
      </c>
      <c r="LV12">
        <v>-1.4686977863311768</v>
      </c>
      <c r="LW12">
        <v>1.1583882570266724</v>
      </c>
      <c r="LX12">
        <v>1.9738610982894897</v>
      </c>
      <c r="LY12">
        <v>1.2896037101745605</v>
      </c>
      <c r="LZ12">
        <v>-2.9370374977588654E-2</v>
      </c>
      <c r="MA12">
        <v>0.17864124476909637</v>
      </c>
      <c r="MB12">
        <v>0.49934041500091553</v>
      </c>
      <c r="MC12">
        <v>0.15535683929920197</v>
      </c>
      <c r="MD12">
        <v>7.6152637600898743E-2</v>
      </c>
      <c r="ME12">
        <v>0.44248884916305542</v>
      </c>
      <c r="MF12">
        <v>0.94450622797012329</v>
      </c>
      <c r="MG12">
        <v>1.8577795028686523</v>
      </c>
      <c r="MH12">
        <v>4.6876788139343262</v>
      </c>
      <c r="MI12">
        <v>8.5458145141601563</v>
      </c>
      <c r="MJ12">
        <v>7.5959501266479492</v>
      </c>
      <c r="MK12">
        <v>4.0658140182495117</v>
      </c>
      <c r="ML12">
        <v>4.7799043655395508</v>
      </c>
      <c r="MM12">
        <v>-0.45087403059005737</v>
      </c>
      <c r="MN12">
        <v>-4.1425352096557617</v>
      </c>
      <c r="MO12">
        <v>-6.9152646064758301</v>
      </c>
      <c r="MP12">
        <v>-5.8343453407287598</v>
      </c>
      <c r="MQ12">
        <v>-4.3169403076171875</v>
      </c>
      <c r="MR12">
        <v>-7.1135578155517578</v>
      </c>
      <c r="MS12">
        <v>-12.501982688903809</v>
      </c>
      <c r="MT12">
        <v>-11.139652252197266</v>
      </c>
      <c r="MU12">
        <v>-10.414396286010742</v>
      </c>
      <c r="MV12">
        <v>-18.567722320556641</v>
      </c>
      <c r="MW12">
        <v>-10.492400169372559</v>
      </c>
      <c r="MX12">
        <v>4.2064762115478516</v>
      </c>
      <c r="MY12">
        <v>10.623626708984375</v>
      </c>
      <c r="MZ12">
        <v>7.5796623229980469</v>
      </c>
      <c r="NA12">
        <v>-4.0818953514099121</v>
      </c>
      <c r="NB12">
        <v>-16.929815292358398</v>
      </c>
      <c r="NC12">
        <v>-18.676017761230469</v>
      </c>
      <c r="ND12">
        <v>-12.660685539245605</v>
      </c>
      <c r="NE12">
        <v>-8.8355636596679688</v>
      </c>
      <c r="NF12">
        <v>-10.79787540435791</v>
      </c>
      <c r="NG12">
        <v>-1.8471640348434448</v>
      </c>
      <c r="NH12">
        <v>10.987871170043945</v>
      </c>
      <c r="NI12">
        <v>-1.168371319770813</v>
      </c>
      <c r="NJ12">
        <v>-23.867349624633789</v>
      </c>
      <c r="NK12">
        <v>-28.314870834350586</v>
      </c>
      <c r="NL12">
        <v>-14.98323917388916</v>
      </c>
      <c r="NM12">
        <v>-12.937810897827148</v>
      </c>
      <c r="NN12">
        <v>-11.252785682678223</v>
      </c>
      <c r="NO12">
        <v>26.956418991088867</v>
      </c>
      <c r="NP12">
        <v>29.863958358764648</v>
      </c>
      <c r="NQ12">
        <v>-10.267133712768555</v>
      </c>
      <c r="NR12">
        <v>-5.6179103851318359</v>
      </c>
      <c r="NS12">
        <v>-10.355630874633789</v>
      </c>
      <c r="NT12">
        <v>-15.178910255432129</v>
      </c>
      <c r="NU12">
        <v>-31.480537414550781</v>
      </c>
      <c r="NV12">
        <v>-86.369979858398438</v>
      </c>
      <c r="NW12">
        <v>-156.18241882324219</v>
      </c>
      <c r="NX12">
        <v>-130.72329711914063</v>
      </c>
      <c r="NY12">
        <v>-16.806934356689453</v>
      </c>
      <c r="NZ12">
        <v>51.9466552734375</v>
      </c>
      <c r="OA12">
        <v>78.760627746582031</v>
      </c>
      <c r="OB12">
        <v>133.16059875488281</v>
      </c>
      <c r="OC12">
        <v>134.08302307128906</v>
      </c>
      <c r="OD12">
        <v>93.568130493164063</v>
      </c>
      <c r="OE12">
        <v>49.937015533447266</v>
      </c>
      <c r="OF12">
        <v>32.104568481445313</v>
      </c>
      <c r="OG12">
        <v>33.220558166503906</v>
      </c>
      <c r="OH12">
        <v>11.897306442260742</v>
      </c>
      <c r="OI12">
        <v>-25.320108413696289</v>
      </c>
      <c r="OJ12">
        <v>14.960160255432129</v>
      </c>
      <c r="OK12">
        <v>2.4198532104492188</v>
      </c>
      <c r="OL12">
        <v>7.98040771484375</v>
      </c>
      <c r="OM12">
        <v>14.080204963684082</v>
      </c>
      <c r="ON12">
        <v>3.1185047626495361</v>
      </c>
      <c r="OO12">
        <v>-23.088062286376953</v>
      </c>
      <c r="OP12">
        <v>-45.664981842041016</v>
      </c>
      <c r="OQ12">
        <v>-33.724117279052734</v>
      </c>
      <c r="OR12">
        <v>-7.965494692325592E-2</v>
      </c>
      <c r="OS12">
        <v>1.4607710838317871</v>
      </c>
      <c r="OT12">
        <v>-1.9095761775970459</v>
      </c>
      <c r="OU12">
        <v>-7.6711931228637695</v>
      </c>
      <c r="OV12">
        <v>-14.949214935302734</v>
      </c>
      <c r="OW12">
        <v>-5.8762006759643555</v>
      </c>
      <c r="OX12">
        <v>5.0150036811828613</v>
      </c>
      <c r="OY12">
        <v>6.2614402770996094</v>
      </c>
      <c r="OZ12">
        <v>-6.2230658531188965</v>
      </c>
      <c r="PA12">
        <v>-26.163002014160156</v>
      </c>
      <c r="PB12">
        <v>-35.956443786621094</v>
      </c>
      <c r="PC12">
        <v>-19.958389282226563</v>
      </c>
      <c r="PD12">
        <v>-21.386098861694336</v>
      </c>
      <c r="PE12">
        <v>-21.498510360717773</v>
      </c>
      <c r="PF12">
        <v>-7.8582973480224609</v>
      </c>
      <c r="PG12">
        <v>-13.172926902770996</v>
      </c>
      <c r="PH12">
        <v>-12.650160789489746</v>
      </c>
      <c r="PI12">
        <v>13.92998218536377</v>
      </c>
      <c r="PJ12">
        <v>41.601806640625</v>
      </c>
      <c r="PK12">
        <v>22.72844123840332</v>
      </c>
      <c r="PL12">
        <v>0.27863010764122009</v>
      </c>
      <c r="PM12">
        <v>17.735252380371094</v>
      </c>
      <c r="PN12">
        <v>34.184795379638672</v>
      </c>
      <c r="PO12">
        <v>34.257148742675781</v>
      </c>
      <c r="PP12">
        <v>10.553892135620117</v>
      </c>
      <c r="PQ12">
        <v>0.16810590028762817</v>
      </c>
      <c r="PR12">
        <v>-2.4872682094573975</v>
      </c>
      <c r="PS12">
        <v>-2.4107208251953125</v>
      </c>
      <c r="PT12">
        <v>-1.5597259998321533</v>
      </c>
      <c r="PU12">
        <v>1.8070284128189087</v>
      </c>
      <c r="PV12">
        <v>6.6452732086181641</v>
      </c>
      <c r="PW12">
        <v>4.3364467620849609</v>
      </c>
      <c r="PX12">
        <v>-1.5369244813919067</v>
      </c>
      <c r="PY12">
        <v>-9.0710105895996094</v>
      </c>
      <c r="PZ12">
        <v>-10.348546028137207</v>
      </c>
      <c r="QA12">
        <v>-4.8156900405883789</v>
      </c>
      <c r="QB12">
        <v>-2.1025230884552002</v>
      </c>
      <c r="QC12">
        <v>-1.545491099357605</v>
      </c>
      <c r="QD12">
        <v>-1.6502343416213989</v>
      </c>
      <c r="QE12">
        <v>-4.4519004821777344</v>
      </c>
      <c r="QF12">
        <v>-10.260238647460938</v>
      </c>
      <c r="QG12">
        <v>-15.829736709594727</v>
      </c>
      <c r="QH12">
        <v>-17.492048263549805</v>
      </c>
      <c r="QI12">
        <v>-11.438385963439941</v>
      </c>
      <c r="QJ12">
        <v>-2.1432876586914063</v>
      </c>
      <c r="QK12">
        <v>-1.1559935808181763</v>
      </c>
      <c r="QL12">
        <v>-7.2819371223449707</v>
      </c>
      <c r="QM12">
        <v>-16.044118881225586</v>
      </c>
      <c r="QN12">
        <v>-23.722682952880859</v>
      </c>
      <c r="QO12">
        <v>-21.468097686767578</v>
      </c>
      <c r="QP12">
        <v>-3.0050837993621826</v>
      </c>
      <c r="QQ12">
        <v>12.753391265869141</v>
      </c>
      <c r="QR12">
        <v>10.624835968017578</v>
      </c>
      <c r="QS12">
        <v>1.3611252307891846</v>
      </c>
      <c r="QT12">
        <v>-1.8447381258010864</v>
      </c>
      <c r="QU12">
        <v>0.83676606416702271</v>
      </c>
      <c r="QV12">
        <v>3.9888958930969238</v>
      </c>
      <c r="QW12">
        <v>5.0467185974121094</v>
      </c>
      <c r="QX12">
        <v>2.6360201835632324</v>
      </c>
      <c r="QY12">
        <v>-1.5381921529769897</v>
      </c>
      <c r="QZ12">
        <v>-1.5768615007400513</v>
      </c>
      <c r="RA12">
        <v>1.7962557077407837</v>
      </c>
      <c r="RB12">
        <v>5.1558690071105957</v>
      </c>
      <c r="RC12">
        <v>8.8187580108642578</v>
      </c>
      <c r="RD12">
        <v>9.837458610534668</v>
      </c>
      <c r="RE12">
        <v>11.087335586547852</v>
      </c>
      <c r="RF12">
        <v>14.488576889038086</v>
      </c>
      <c r="RG12">
        <v>15.22624397277832</v>
      </c>
      <c r="RH12">
        <v>8.8958959579467773</v>
      </c>
      <c r="RI12">
        <v>-2.9581253528594971</v>
      </c>
      <c r="RJ12">
        <v>-10.206882476806641</v>
      </c>
      <c r="RK12">
        <v>-5.0637507438659668</v>
      </c>
      <c r="RL12">
        <v>4.7672080993652344</v>
      </c>
      <c r="RM12">
        <v>5.3839302062988281</v>
      </c>
      <c r="RN12">
        <v>6.1208710670471191</v>
      </c>
      <c r="RO12">
        <v>7.8676891326904297</v>
      </c>
      <c r="RP12">
        <v>6.9921855926513672</v>
      </c>
      <c r="RQ12">
        <v>3.4066958427429199</v>
      </c>
      <c r="RR12">
        <v>1.5809553861618042</v>
      </c>
      <c r="RS12">
        <v>2.7613255977630615</v>
      </c>
      <c r="RT12">
        <v>-3.458698034286499</v>
      </c>
      <c r="RU12">
        <v>-12.349183082580566</v>
      </c>
      <c r="RV12">
        <v>-8.2119464874267578</v>
      </c>
      <c r="RW12">
        <v>-3.0599226951599121</v>
      </c>
      <c r="RX12">
        <v>1.6232268810272217</v>
      </c>
      <c r="RY12">
        <v>11.383583068847656</v>
      </c>
      <c r="RZ12">
        <v>9.5019493103027344</v>
      </c>
      <c r="SA12">
        <v>5.4554142951965332</v>
      </c>
      <c r="SB12">
        <v>1.1257467269897461</v>
      </c>
      <c r="SC12">
        <v>-8.5482091903686523</v>
      </c>
      <c r="SD12">
        <v>-7.7015213966369629</v>
      </c>
      <c r="SE12">
        <v>5.2831869125366211</v>
      </c>
      <c r="SF12">
        <v>7.8201484680175781</v>
      </c>
      <c r="SG12">
        <v>15.137693405151367</v>
      </c>
      <c r="SH12">
        <v>6.7365875244140625</v>
      </c>
      <c r="SI12">
        <v>2.6084344387054443</v>
      </c>
      <c r="SJ12">
        <v>9.6931219100952148</v>
      </c>
      <c r="SK12">
        <v>13.513186454772949</v>
      </c>
      <c r="SL12">
        <v>2.061542272567749</v>
      </c>
      <c r="SM12">
        <v>-13.128909111022949</v>
      </c>
      <c r="SN12">
        <v>-8.657832145690918</v>
      </c>
      <c r="SO12">
        <v>-5.2375249862670898</v>
      </c>
      <c r="SP12">
        <v>-2.8794856071472168</v>
      </c>
      <c r="SQ12">
        <v>1.4331074953079224</v>
      </c>
      <c r="SR12">
        <v>2.0166158676147461</v>
      </c>
      <c r="SS12">
        <v>-1.4170500040054321</v>
      </c>
      <c r="ST12">
        <v>-6.5218067169189453</v>
      </c>
      <c r="SU12">
        <v>-10.067523956298828</v>
      </c>
      <c r="SV12">
        <v>-8.5098762512207031</v>
      </c>
      <c r="SW12">
        <v>-2.9315273761749268</v>
      </c>
      <c r="SX12">
        <v>-3.2769248485565186</v>
      </c>
      <c r="SY12">
        <v>-9.8675394058227539</v>
      </c>
      <c r="SZ12">
        <v>-11.301445007324219</v>
      </c>
      <c r="TA12">
        <v>3.6824069023132324</v>
      </c>
      <c r="TB12">
        <v>9.4779081344604492</v>
      </c>
      <c r="TC12">
        <v>5.8949413299560547</v>
      </c>
      <c r="TD12">
        <v>2.6030619144439697</v>
      </c>
      <c r="TE12">
        <v>4.8025436401367188</v>
      </c>
      <c r="TF12">
        <v>9.4584550857543945</v>
      </c>
      <c r="TG12">
        <v>8.1810922622680664</v>
      </c>
      <c r="TH12">
        <v>3.6270511150360107</v>
      </c>
      <c r="TI12">
        <v>2.1759757995605469</v>
      </c>
      <c r="TJ12">
        <v>-1.4246349334716797</v>
      </c>
      <c r="TK12">
        <v>-1.3092232942581177</v>
      </c>
      <c r="TL12">
        <v>0.19976873695850372</v>
      </c>
      <c r="TM12">
        <v>0.87953275442123413</v>
      </c>
      <c r="TN12">
        <v>2.5444700717926025</v>
      </c>
      <c r="TO12">
        <v>4.1650204658508301</v>
      </c>
      <c r="TP12">
        <v>4.8263554573059082</v>
      </c>
    </row>
    <row r="13" spans="1:536">
      <c r="A13" t="s">
        <v>59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2.9319145251065493E-3</v>
      </c>
      <c r="I13">
        <v>0.10139938443899155</v>
      </c>
      <c r="J13">
        <v>9.7046688199043274E-2</v>
      </c>
      <c r="K13">
        <v>-8.1133551895618439E-2</v>
      </c>
      <c r="L13">
        <v>-0.12247428297996521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0.28813448548316956</v>
      </c>
      <c r="Z13">
        <v>0.45135876536369324</v>
      </c>
      <c r="AA13">
        <v>-6.0762599110603333E-2</v>
      </c>
      <c r="AB13">
        <v>-0.17872224748134613</v>
      </c>
      <c r="AC13">
        <v>-6.5075390040874481E-2</v>
      </c>
      <c r="AD13">
        <v>-0.46027082204818726</v>
      </c>
      <c r="AE13">
        <v>0.58358174562454224</v>
      </c>
      <c r="AF13">
        <v>8.4672093391418457E-2</v>
      </c>
      <c r="AG13">
        <v>-0.3875250518321991</v>
      </c>
      <c r="AH13">
        <v>-0.23400743305683136</v>
      </c>
      <c r="AI13">
        <v>0</v>
      </c>
      <c r="AJ13">
        <v>0</v>
      </c>
      <c r="AK13">
        <v>1.1277115345001221</v>
      </c>
      <c r="AL13">
        <v>3.3169605731964111</v>
      </c>
      <c r="AM13">
        <v>-0.5604516863822937</v>
      </c>
      <c r="AN13">
        <v>-3.9640109539031982</v>
      </c>
      <c r="AO13">
        <v>-7.9430835321545601E-3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0.27359238266944885</v>
      </c>
      <c r="BG13">
        <v>1.9350878000259399</v>
      </c>
      <c r="BH13">
        <v>124.97164154052734</v>
      </c>
      <c r="BI13">
        <v>114.09245300292969</v>
      </c>
      <c r="BJ13">
        <v>9.214594841003418</v>
      </c>
      <c r="BK13">
        <v>-5.2479133605957031</v>
      </c>
      <c r="BL13">
        <v>-1.0811277627944946</v>
      </c>
      <c r="BM13">
        <v>-44.053104400634766</v>
      </c>
      <c r="BN13">
        <v>-106.271240234375</v>
      </c>
      <c r="BO13">
        <v>-94.934852600097656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33.447280883789063</v>
      </c>
      <c r="CF13">
        <v>75.225486755371094</v>
      </c>
      <c r="CG13">
        <v>54.901271820068359</v>
      </c>
      <c r="CH13">
        <v>14.107096672058105</v>
      </c>
      <c r="CI13">
        <v>13.082962989807129</v>
      </c>
      <c r="CJ13">
        <v>12.859893798828125</v>
      </c>
      <c r="CK13">
        <v>-1.0257482528686523</v>
      </c>
      <c r="CL13">
        <v>2.7540786266326904</v>
      </c>
      <c r="CM13">
        <v>0.30045446753501892</v>
      </c>
      <c r="CN13">
        <v>2.202007532119751</v>
      </c>
      <c r="CO13">
        <v>9.7992935180664063</v>
      </c>
      <c r="CP13">
        <v>9.6737852096557617</v>
      </c>
      <c r="CQ13">
        <v>13.049395561218262</v>
      </c>
      <c r="CR13">
        <v>22.990470886230469</v>
      </c>
      <c r="CS13">
        <v>38.518497467041016</v>
      </c>
      <c r="CT13">
        <v>52.660758972167969</v>
      </c>
      <c r="CU13">
        <v>39.603546142578125</v>
      </c>
      <c r="CV13">
        <v>-3.0899007320404053</v>
      </c>
      <c r="CW13">
        <v>-15.859182357788086</v>
      </c>
      <c r="CX13">
        <v>4.2613773345947266</v>
      </c>
      <c r="CY13">
        <v>17.423236846923828</v>
      </c>
      <c r="CZ13">
        <v>17.092508316040039</v>
      </c>
      <c r="DA13">
        <v>16.091939926147461</v>
      </c>
      <c r="DB13">
        <v>35.532787322998047</v>
      </c>
      <c r="DC13">
        <v>53.574924468994141</v>
      </c>
      <c r="DD13">
        <v>2.2480440139770508</v>
      </c>
      <c r="DE13">
        <v>-16.51568603515625</v>
      </c>
      <c r="DF13">
        <v>-21.810077667236328</v>
      </c>
      <c r="DG13">
        <v>-15.39809513092041</v>
      </c>
      <c r="DH13">
        <v>-18.191202163696289</v>
      </c>
      <c r="DI13">
        <v>-26.288522720336914</v>
      </c>
      <c r="DJ13">
        <v>-23.093645095825195</v>
      </c>
      <c r="DK13">
        <v>-19.728723526000977</v>
      </c>
      <c r="DL13">
        <v>-30.575225830078125</v>
      </c>
      <c r="DM13">
        <v>-44.057628631591797</v>
      </c>
      <c r="DN13">
        <v>-44.107955932617188</v>
      </c>
      <c r="DO13">
        <v>-17.032327651977539</v>
      </c>
      <c r="DP13">
        <v>-4.2341599464416504</v>
      </c>
      <c r="DQ13">
        <v>-10.328701972961426</v>
      </c>
      <c r="DR13">
        <v>26.826677322387695</v>
      </c>
      <c r="DS13">
        <v>24.914833068847656</v>
      </c>
      <c r="DT13">
        <v>-9.049595832824707</v>
      </c>
      <c r="DU13">
        <v>-46.913543701171875</v>
      </c>
      <c r="DV13">
        <v>-17.803377151489258</v>
      </c>
      <c r="DW13">
        <v>-10.054516792297363</v>
      </c>
      <c r="DX13">
        <v>-18.200590133666992</v>
      </c>
      <c r="DY13">
        <v>-9.3742589950561523</v>
      </c>
      <c r="DZ13">
        <v>-7.9995193481445313</v>
      </c>
      <c r="EA13">
        <v>-17.645246505737305</v>
      </c>
      <c r="EB13">
        <v>0.81658840179443359</v>
      </c>
      <c r="EC13">
        <v>21.734966278076172</v>
      </c>
      <c r="ED13">
        <v>6.6446003913879395</v>
      </c>
      <c r="EE13">
        <v>-2.5037641525268555</v>
      </c>
      <c r="EF13">
        <v>32.346656799316406</v>
      </c>
      <c r="EG13">
        <v>30.005899429321289</v>
      </c>
      <c r="EH13">
        <v>-12.125881195068359</v>
      </c>
      <c r="EI13">
        <v>-49.8533935546875</v>
      </c>
      <c r="EJ13">
        <v>-57.891769409179688</v>
      </c>
      <c r="EK13">
        <v>-31.923761367797852</v>
      </c>
      <c r="EL13">
        <v>-17.086027145385742</v>
      </c>
      <c r="EM13">
        <v>4.1529102325439453</v>
      </c>
      <c r="EN13">
        <v>9.6898403167724609</v>
      </c>
      <c r="EO13">
        <v>-1.8368884325027466</v>
      </c>
      <c r="EP13">
        <v>-7.4898080825805664</v>
      </c>
      <c r="EQ13">
        <v>-11.165014266967773</v>
      </c>
      <c r="ER13">
        <v>-13.416104316711426</v>
      </c>
      <c r="ES13">
        <v>-9.8826007843017578</v>
      </c>
      <c r="ET13">
        <v>-3.7521862983703613</v>
      </c>
      <c r="EU13">
        <v>-8.8907756805419922</v>
      </c>
      <c r="EV13">
        <v>5.2740015983581543</v>
      </c>
      <c r="EW13">
        <v>8.0908746719360352</v>
      </c>
      <c r="EX13">
        <v>-13.825967788696289</v>
      </c>
      <c r="EY13">
        <v>-11.171169281005859</v>
      </c>
      <c r="EZ13">
        <v>-1.6666592359542847</v>
      </c>
      <c r="FA13">
        <v>0.45051655173301697</v>
      </c>
      <c r="FB13">
        <v>9.86016845703125</v>
      </c>
      <c r="FC13">
        <v>16.667938232421875</v>
      </c>
      <c r="FD13">
        <v>5.8850483894348145</v>
      </c>
      <c r="FE13">
        <v>-9.146296501159668</v>
      </c>
      <c r="FF13">
        <v>-13.979090690612793</v>
      </c>
      <c r="FG13">
        <v>-8.8717517852783203</v>
      </c>
      <c r="FH13">
        <v>-0.51227420568466187</v>
      </c>
      <c r="FI13">
        <v>3.2165944576263428</v>
      </c>
      <c r="FJ13">
        <v>10.560725212097168</v>
      </c>
      <c r="FK13">
        <v>9.6045923233032227</v>
      </c>
      <c r="FL13">
        <v>7.0285663604736328</v>
      </c>
      <c r="FM13">
        <v>17.366268157958984</v>
      </c>
      <c r="FN13">
        <v>1.5951428413391113</v>
      </c>
      <c r="FO13">
        <v>-19.499771118164063</v>
      </c>
      <c r="FP13">
        <v>-10.708330154418945</v>
      </c>
      <c r="FQ13">
        <v>-3.0534911155700684</v>
      </c>
      <c r="FR13">
        <v>-9.4730157852172852</v>
      </c>
      <c r="FS13">
        <v>7.434971809387207</v>
      </c>
      <c r="FT13">
        <v>19.528358459472656</v>
      </c>
      <c r="FU13">
        <v>22.70203971862793</v>
      </c>
      <c r="FV13">
        <v>26.737953186035156</v>
      </c>
      <c r="FW13">
        <v>26.773715972900391</v>
      </c>
      <c r="FX13">
        <v>6.1131491661071777</v>
      </c>
      <c r="FY13">
        <v>17.603403091430664</v>
      </c>
      <c r="FZ13">
        <v>17.315944671630859</v>
      </c>
      <c r="GA13">
        <v>0.4105716347694397</v>
      </c>
      <c r="GB13">
        <v>-16.094926834106445</v>
      </c>
      <c r="GC13">
        <v>-16.806009292602539</v>
      </c>
      <c r="GD13">
        <v>-6.4780774116516113</v>
      </c>
      <c r="GE13">
        <v>-10.816179275512695</v>
      </c>
      <c r="GF13">
        <v>11.676946640014648</v>
      </c>
      <c r="GG13">
        <v>-6.3625059127807617</v>
      </c>
      <c r="GH13">
        <v>-46.792568206787109</v>
      </c>
      <c r="GI13">
        <v>-34.559249877929688</v>
      </c>
      <c r="GJ13">
        <v>-9.2383203506469727</v>
      </c>
      <c r="GK13">
        <v>1.0997543334960938</v>
      </c>
      <c r="GL13">
        <v>4.9077916145324707</v>
      </c>
      <c r="GM13">
        <v>6.2040514945983887</v>
      </c>
      <c r="GN13">
        <v>-3.9027197360992432</v>
      </c>
      <c r="GO13">
        <v>-9.2756214141845703</v>
      </c>
      <c r="GP13">
        <v>17.138786315917969</v>
      </c>
      <c r="GQ13">
        <v>21.516349792480469</v>
      </c>
      <c r="GR13">
        <v>16.931646347045898</v>
      </c>
      <c r="GS13">
        <v>8.1540403366088867</v>
      </c>
      <c r="GT13">
        <v>8.4099817276000977</v>
      </c>
      <c r="GU13">
        <v>2.858137845993042</v>
      </c>
      <c r="GV13">
        <v>-15.142276763916016</v>
      </c>
      <c r="GW13">
        <v>-9.7157201766967773</v>
      </c>
      <c r="GX13">
        <v>3.5347414016723633</v>
      </c>
      <c r="GY13">
        <v>-2.0186018943786621</v>
      </c>
      <c r="GZ13">
        <v>-16.572423934936523</v>
      </c>
      <c r="HA13">
        <v>-14.398602485656738</v>
      </c>
      <c r="HB13">
        <v>-3.3058154582977295</v>
      </c>
      <c r="HC13">
        <v>-8.7299718856811523</v>
      </c>
      <c r="HD13">
        <v>4.2523956298828125</v>
      </c>
      <c r="HE13">
        <v>3.0724756717681885</v>
      </c>
      <c r="HF13">
        <v>17.802398681640625</v>
      </c>
      <c r="HG13">
        <v>19.189228057861328</v>
      </c>
      <c r="HH13">
        <v>9.3902168273925781</v>
      </c>
      <c r="HI13">
        <v>-0.29717084765434265</v>
      </c>
      <c r="HJ13">
        <v>-0.44135656952857971</v>
      </c>
      <c r="HK13">
        <v>3.0966947078704834</v>
      </c>
      <c r="HL13">
        <v>-9.7120275497436523</v>
      </c>
      <c r="HM13">
        <v>-21.76130485534668</v>
      </c>
      <c r="HN13">
        <v>-23.585636138916016</v>
      </c>
      <c r="HO13">
        <v>-16.411062240600586</v>
      </c>
      <c r="HP13">
        <v>-3.2955329418182373</v>
      </c>
      <c r="HQ13">
        <v>4.5376362800598145</v>
      </c>
      <c r="HR13">
        <v>-0.94110703468322754</v>
      </c>
      <c r="HS13">
        <v>-4.774322509765625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4.0443205833435059</v>
      </c>
      <c r="HZ13">
        <v>2.0403816699981689</v>
      </c>
      <c r="IA13">
        <v>-3.7331175804138184</v>
      </c>
      <c r="IB13">
        <v>0.14039753377437592</v>
      </c>
      <c r="IC13">
        <v>2.57271409034729</v>
      </c>
      <c r="ID13">
        <v>-1.3728537559509277</v>
      </c>
      <c r="IE13">
        <v>-4.0379643440246582</v>
      </c>
      <c r="IF13">
        <v>0</v>
      </c>
      <c r="IG13">
        <v>0</v>
      </c>
      <c r="IH13">
        <v>0</v>
      </c>
      <c r="II13">
        <v>0.13255889713764191</v>
      </c>
      <c r="IJ13">
        <v>0.93760120868682861</v>
      </c>
      <c r="IK13">
        <v>11.01287841796875</v>
      </c>
      <c r="IL13">
        <v>3.0358176231384277</v>
      </c>
      <c r="IM13">
        <v>-8.6836700439453125</v>
      </c>
      <c r="IN13">
        <v>-2.7560138702392578</v>
      </c>
      <c r="IO13">
        <v>9.4158992767333984</v>
      </c>
      <c r="IP13">
        <v>17.988958358764648</v>
      </c>
      <c r="IQ13">
        <v>13.739595413208008</v>
      </c>
      <c r="IR13">
        <v>3.8376600742340088</v>
      </c>
      <c r="IS13">
        <v>-2.5689575672149658</v>
      </c>
      <c r="IT13">
        <v>-2.4989416599273682</v>
      </c>
      <c r="IU13">
        <v>-1.6629073619842529</v>
      </c>
      <c r="IV13">
        <v>0.43665358424186707</v>
      </c>
      <c r="IW13">
        <v>-18.733894348144531</v>
      </c>
      <c r="IX13">
        <v>-21.291336059570313</v>
      </c>
      <c r="IY13">
        <v>-1.0392321348190308</v>
      </c>
      <c r="IZ13">
        <v>-0.14439579844474792</v>
      </c>
      <c r="JA13">
        <v>4.1204524040222168</v>
      </c>
      <c r="JB13">
        <v>8.0885009765625</v>
      </c>
      <c r="JC13">
        <v>7.9135451316833496</v>
      </c>
      <c r="JD13">
        <v>-3.7222115993499756</v>
      </c>
      <c r="JE13">
        <v>-11.386847496032715</v>
      </c>
      <c r="JF13">
        <v>-5.3632454872131348</v>
      </c>
      <c r="JG13">
        <v>0</v>
      </c>
      <c r="JH13">
        <v>0</v>
      </c>
      <c r="JI13">
        <v>0</v>
      </c>
      <c r="JJ13">
        <v>0.18057963252067566</v>
      </c>
      <c r="JK13">
        <v>1.1426569223403931</v>
      </c>
      <c r="JL13">
        <v>4.3721051216125488</v>
      </c>
      <c r="JM13">
        <v>17.395723342895508</v>
      </c>
      <c r="JN13">
        <v>4.1788206100463867</v>
      </c>
      <c r="JO13">
        <v>-14.565656661987305</v>
      </c>
      <c r="JP13">
        <v>-3.299985408782959</v>
      </c>
      <c r="JQ13">
        <v>-0.22856566309928894</v>
      </c>
      <c r="JR13">
        <v>-3.0625872611999512</v>
      </c>
      <c r="JS13">
        <v>-1.2717921733856201</v>
      </c>
      <c r="JT13">
        <v>11.601350784301758</v>
      </c>
      <c r="JU13">
        <v>15.134763717651367</v>
      </c>
      <c r="JV13">
        <v>1.5404894351959229</v>
      </c>
      <c r="JW13">
        <v>-12.520488739013672</v>
      </c>
      <c r="JX13">
        <v>-6.0597071647644043</v>
      </c>
      <c r="JY13">
        <v>4.6647038459777832</v>
      </c>
      <c r="JZ13">
        <v>14.282480239868164</v>
      </c>
      <c r="KA13">
        <v>23.448125839233398</v>
      </c>
      <c r="KB13">
        <v>15.609189987182617</v>
      </c>
      <c r="KC13">
        <v>14.141678810119629</v>
      </c>
      <c r="KD13">
        <v>17.209369659423828</v>
      </c>
      <c r="KE13">
        <v>17.133066177368164</v>
      </c>
      <c r="KF13">
        <v>13.516706466674805</v>
      </c>
      <c r="KG13">
        <v>8.7297983169555664</v>
      </c>
      <c r="KH13">
        <v>-6.6245689392089844</v>
      </c>
      <c r="KI13">
        <v>-19.198942184448242</v>
      </c>
      <c r="KJ13">
        <v>-11.685709953308105</v>
      </c>
      <c r="KK13">
        <v>-4.0601425170898438</v>
      </c>
      <c r="KL13">
        <v>-6.0581216812133789</v>
      </c>
      <c r="KM13">
        <v>-9.6979684829711914</v>
      </c>
      <c r="KN13">
        <v>-7.347475528717041</v>
      </c>
      <c r="KO13">
        <v>-15.865507125854492</v>
      </c>
      <c r="KP13">
        <v>-20.080385208129883</v>
      </c>
      <c r="KQ13">
        <v>-18.066835403442383</v>
      </c>
      <c r="KR13">
        <v>-12.967021942138672</v>
      </c>
      <c r="KS13">
        <v>8.4636449813842773</v>
      </c>
      <c r="KT13">
        <v>14.394260406494141</v>
      </c>
      <c r="KU13">
        <v>4.7727937698364258</v>
      </c>
      <c r="KV13">
        <v>0.8298754096031189</v>
      </c>
      <c r="KW13">
        <v>14.016837120056152</v>
      </c>
      <c r="KX13">
        <v>2.5805342197418213</v>
      </c>
      <c r="KY13">
        <v>-11.940065383911133</v>
      </c>
      <c r="KZ13">
        <v>-16.014776229858398</v>
      </c>
      <c r="LA13">
        <v>-16.331127166748047</v>
      </c>
      <c r="LB13">
        <v>-14.684478759765625</v>
      </c>
      <c r="LC13">
        <v>0</v>
      </c>
      <c r="LD13">
        <v>0</v>
      </c>
      <c r="LE13">
        <v>0</v>
      </c>
      <c r="LF13">
        <v>0.32205605506896973</v>
      </c>
      <c r="LG13">
        <v>2.2779319286346436</v>
      </c>
      <c r="LH13">
        <v>0.32992738485336304</v>
      </c>
      <c r="LI13">
        <v>-0.31047698855400085</v>
      </c>
      <c r="LJ13">
        <v>-0.14610263705253601</v>
      </c>
      <c r="LK13">
        <v>11.202106475830078</v>
      </c>
      <c r="LL13">
        <v>15.297680854797363</v>
      </c>
      <c r="LM13">
        <v>14.109890937805176</v>
      </c>
      <c r="LN13">
        <v>14.823573112487793</v>
      </c>
      <c r="LO13">
        <v>12.638806343078613</v>
      </c>
      <c r="LP13">
        <v>6.1255836486816406</v>
      </c>
      <c r="LQ13">
        <v>18.671211242675781</v>
      </c>
      <c r="LR13">
        <v>11.38597297668457</v>
      </c>
      <c r="LS13">
        <v>-15.387945175170898</v>
      </c>
      <c r="LT13">
        <v>-16.771799087524414</v>
      </c>
      <c r="LU13">
        <v>-0.49370315670967102</v>
      </c>
      <c r="LV13">
        <v>9.4984073638916016</v>
      </c>
      <c r="LW13">
        <v>6.5621733665466309</v>
      </c>
      <c r="LX13">
        <v>-0.60364723205566406</v>
      </c>
      <c r="LY13">
        <v>-0.36587712168693542</v>
      </c>
      <c r="LZ13">
        <v>-0.91579735279083252</v>
      </c>
      <c r="MA13">
        <v>-2.4464643001556396</v>
      </c>
      <c r="MB13">
        <v>-1.113970160484314</v>
      </c>
      <c r="MC13">
        <v>0.72085189819335938</v>
      </c>
      <c r="MD13">
        <v>0.14412617683410645</v>
      </c>
      <c r="ME13">
        <v>-0.17999373376369476</v>
      </c>
      <c r="MF13">
        <v>-0.53140097856521606</v>
      </c>
      <c r="MG13">
        <v>-0.31077277660369873</v>
      </c>
      <c r="MH13">
        <v>6.2607693672180176</v>
      </c>
      <c r="MI13">
        <v>18.575977325439453</v>
      </c>
      <c r="MJ13">
        <v>16.384319305419922</v>
      </c>
      <c r="MK13">
        <v>2.5612959861755371</v>
      </c>
      <c r="ML13">
        <v>0.55190062522888184</v>
      </c>
      <c r="MM13">
        <v>6.7773222923278809</v>
      </c>
      <c r="MN13">
        <v>1.638672947883606</v>
      </c>
      <c r="MO13">
        <v>-1.2702628374099731</v>
      </c>
      <c r="MP13">
        <v>9.4212732315063477</v>
      </c>
      <c r="MQ13">
        <v>21.244194030761719</v>
      </c>
      <c r="MR13">
        <v>22.453880310058594</v>
      </c>
      <c r="MS13">
        <v>14.386629104614258</v>
      </c>
      <c r="MT13">
        <v>6.6507577896118164</v>
      </c>
      <c r="MU13">
        <v>-11.637890815734863</v>
      </c>
      <c r="MV13">
        <v>-42.48809814453125</v>
      </c>
      <c r="MW13">
        <v>-11.954842567443848</v>
      </c>
      <c r="MX13">
        <v>-4.1668877601623535</v>
      </c>
      <c r="MY13">
        <v>4.0802083015441895</v>
      </c>
      <c r="MZ13">
        <v>14.076306343078613</v>
      </c>
      <c r="NA13">
        <v>5.2447991371154785</v>
      </c>
      <c r="NB13">
        <v>-3.125887393951416</v>
      </c>
      <c r="NC13">
        <v>20.299947738647461</v>
      </c>
      <c r="ND13">
        <v>20.646476745605469</v>
      </c>
      <c r="NE13">
        <v>1.1847041845321655</v>
      </c>
      <c r="NF13">
        <v>1.8397756814956665</v>
      </c>
      <c r="NG13">
        <v>-8.3927507400512695</v>
      </c>
      <c r="NH13">
        <v>-0.13402539491653442</v>
      </c>
      <c r="NI13">
        <v>7.1564855575561523</v>
      </c>
      <c r="NJ13">
        <v>6.6190667152404785</v>
      </c>
      <c r="NK13">
        <v>4.9295511245727539</v>
      </c>
      <c r="NL13">
        <v>-7.6040973663330078</v>
      </c>
      <c r="NM13">
        <v>-33.247718811035156</v>
      </c>
      <c r="NN13">
        <v>-23.766777038574219</v>
      </c>
      <c r="NO13">
        <v>21.771852493286133</v>
      </c>
      <c r="NP13">
        <v>86.295989990234375</v>
      </c>
      <c r="NQ13">
        <v>65.344406127929688</v>
      </c>
      <c r="NR13">
        <v>-3.1591675281524658</v>
      </c>
      <c r="NS13">
        <v>1.3222376108169556</v>
      </c>
      <c r="NT13">
        <v>21.497713088989258</v>
      </c>
      <c r="NU13">
        <v>40.446842193603516</v>
      </c>
      <c r="NV13">
        <v>44.801979064941406</v>
      </c>
      <c r="NW13">
        <v>18.417034149169922</v>
      </c>
      <c r="NX13">
        <v>-12.92572021484375</v>
      </c>
      <c r="NY13">
        <v>-20.712686538696289</v>
      </c>
      <c r="NZ13">
        <v>-24.249456405639648</v>
      </c>
      <c r="OA13">
        <v>-8.5353631973266602</v>
      </c>
      <c r="OB13">
        <v>-113.24312591552734</v>
      </c>
      <c r="OC13">
        <v>-154.1646728515625</v>
      </c>
      <c r="OD13">
        <v>-81.823684692382813</v>
      </c>
      <c r="OE13">
        <v>-12.475794792175293</v>
      </c>
      <c r="OF13">
        <v>-4.1721696853637695</v>
      </c>
      <c r="OG13">
        <v>-5.8097257614135742</v>
      </c>
      <c r="OH13">
        <v>1.134128212928772</v>
      </c>
      <c r="OI13">
        <v>7.309783935546875</v>
      </c>
      <c r="OJ13">
        <v>9.8770589828491211</v>
      </c>
      <c r="OK13">
        <v>9.6148834228515625</v>
      </c>
      <c r="OL13">
        <v>7.2779850959777832</v>
      </c>
      <c r="OM13">
        <v>5.9212183952331543</v>
      </c>
      <c r="ON13">
        <v>6.2871170043945313</v>
      </c>
      <c r="OO13">
        <v>2.4003145694732666</v>
      </c>
      <c r="OP13">
        <v>-2.2440147399902344</v>
      </c>
      <c r="OQ13">
        <v>2.5023195743560791</v>
      </c>
      <c r="OR13">
        <v>6.3385396003723145</v>
      </c>
      <c r="OS13">
        <v>2.8695305809378624E-2</v>
      </c>
      <c r="OT13">
        <v>2.3641383647918701</v>
      </c>
      <c r="OU13">
        <v>-5.3741097450256348</v>
      </c>
      <c r="OV13">
        <v>-3.7940728664398193</v>
      </c>
      <c r="OW13">
        <v>-5.8486661911010742</v>
      </c>
      <c r="OX13">
        <v>-12.631830215454102</v>
      </c>
      <c r="OY13">
        <v>-13.049216270446777</v>
      </c>
      <c r="OZ13">
        <v>-3.9927306175231934</v>
      </c>
      <c r="PA13">
        <v>1.4316844940185547</v>
      </c>
      <c r="PB13">
        <v>-4.7381372451782227</v>
      </c>
      <c r="PC13">
        <v>-8.8018856048583984</v>
      </c>
      <c r="PD13">
        <v>-0.29301255941390991</v>
      </c>
      <c r="PE13">
        <v>104.16185760498047</v>
      </c>
      <c r="PF13">
        <v>96.008529663085938</v>
      </c>
      <c r="PG13">
        <v>-41.867305755615234</v>
      </c>
      <c r="PH13">
        <v>-90.905609130859375</v>
      </c>
      <c r="PI13">
        <v>-46.161346435546875</v>
      </c>
      <c r="PJ13">
        <v>2.1387491226196289</v>
      </c>
      <c r="PK13">
        <v>-8.8980646133422852</v>
      </c>
      <c r="PL13">
        <v>-6.5326571464538574</v>
      </c>
      <c r="PM13">
        <v>0</v>
      </c>
      <c r="PN13">
        <v>0</v>
      </c>
      <c r="PO13">
        <v>3.6538734436035156</v>
      </c>
      <c r="PP13">
        <v>0.52924424409866333</v>
      </c>
      <c r="PQ13">
        <v>-2.4224479198455811</v>
      </c>
      <c r="PR13">
        <v>-0.648032546043396</v>
      </c>
      <c r="PS13">
        <v>1.8263970613479614</v>
      </c>
      <c r="PT13">
        <v>2.6499745845794678</v>
      </c>
      <c r="PU13">
        <v>2.7053735256195068</v>
      </c>
      <c r="PV13">
        <v>1.0555909872055054</v>
      </c>
      <c r="PW13">
        <v>-0.95657569169998169</v>
      </c>
      <c r="PX13">
        <v>-3.7146222591400146</v>
      </c>
      <c r="PY13">
        <v>-4.2745051383972168</v>
      </c>
      <c r="PZ13">
        <v>0.17997634410858154</v>
      </c>
      <c r="QA13">
        <v>0.26815226674079895</v>
      </c>
      <c r="QB13">
        <v>-0.44668120145797729</v>
      </c>
      <c r="QC13">
        <v>-0.44446259737014771</v>
      </c>
      <c r="QD13">
        <v>-2.6609836146235466E-2</v>
      </c>
      <c r="QE13">
        <v>-7.7276125550270081E-2</v>
      </c>
      <c r="QF13">
        <v>0.10505753010511398</v>
      </c>
      <c r="QG13">
        <v>0.72360444068908691</v>
      </c>
      <c r="QH13">
        <v>0.89117854833602905</v>
      </c>
      <c r="QI13">
        <v>3.7547450065612793</v>
      </c>
      <c r="QJ13">
        <v>-0.16456444561481476</v>
      </c>
      <c r="QK13">
        <v>-2.966665506362915</v>
      </c>
      <c r="QL13">
        <v>-1.3028855323791504</v>
      </c>
      <c r="QM13">
        <v>0.58243507146835327</v>
      </c>
      <c r="QN13">
        <v>0.15298841893672943</v>
      </c>
      <c r="QO13">
        <v>-0.48533153533935547</v>
      </c>
      <c r="QP13">
        <v>-5.4916694760322571E-2</v>
      </c>
      <c r="QQ13">
        <v>-2.8404256328940392E-2</v>
      </c>
      <c r="QR13">
        <v>-0.20088264346122742</v>
      </c>
      <c r="QS13">
        <v>1.664299488067627</v>
      </c>
      <c r="QT13">
        <v>3.7662765979766846</v>
      </c>
      <c r="QU13">
        <v>3.591987133026123</v>
      </c>
      <c r="QV13">
        <v>0.7213708758354187</v>
      </c>
      <c r="QW13">
        <v>-1.2715581655502319</v>
      </c>
      <c r="QX13">
        <v>-5.176750011742115E-3</v>
      </c>
      <c r="QY13">
        <v>0.74857819080352783</v>
      </c>
      <c r="QZ13">
        <v>-4.108701229095459</v>
      </c>
      <c r="RA13">
        <v>-5.2838225364685059</v>
      </c>
      <c r="RB13">
        <v>0.23603981733322144</v>
      </c>
      <c r="RC13">
        <v>0.36153247952461243</v>
      </c>
      <c r="RD13">
        <v>0.2171943336725235</v>
      </c>
      <c r="RE13">
        <v>-0.21603114902973175</v>
      </c>
      <c r="RF13">
        <v>0.51403844356536865</v>
      </c>
      <c r="RG13">
        <v>0.68199008703231812</v>
      </c>
      <c r="RH13">
        <v>-0.56640505790710449</v>
      </c>
      <c r="RI13">
        <v>-1.1212152242660522</v>
      </c>
      <c r="RJ13">
        <v>0.89649754762649536</v>
      </c>
      <c r="RK13">
        <v>3.918452262878418</v>
      </c>
      <c r="RL13">
        <v>5.7808108329772949</v>
      </c>
      <c r="RM13">
        <v>-2.801013708114624</v>
      </c>
      <c r="RN13">
        <v>-1.2056648731231689</v>
      </c>
      <c r="RO13">
        <v>-1.0465449094772339</v>
      </c>
      <c r="RP13">
        <v>-1.078392505645752</v>
      </c>
      <c r="RQ13">
        <v>1.2200057506561279</v>
      </c>
      <c r="RR13">
        <v>2.5239686965942383</v>
      </c>
      <c r="RS13">
        <v>-0.44380402565002441</v>
      </c>
      <c r="RT13">
        <v>1.0731087923049927</v>
      </c>
      <c r="RU13">
        <v>0.19200259447097778</v>
      </c>
      <c r="RV13">
        <v>-5.3477950096130371</v>
      </c>
      <c r="RW13">
        <v>-2.9214019775390625</v>
      </c>
      <c r="RX13">
        <v>8.095850944519043</v>
      </c>
      <c r="RY13">
        <v>3.810211181640625</v>
      </c>
      <c r="RZ13">
        <v>-0.73110824823379517</v>
      </c>
      <c r="SA13">
        <v>-1.0791283845901489</v>
      </c>
      <c r="SB13">
        <v>0.36643651127815247</v>
      </c>
      <c r="SC13">
        <v>-0.74736678600311279</v>
      </c>
      <c r="SD13">
        <v>-3.3269081115722656</v>
      </c>
      <c r="SE13">
        <v>-5.8692960739135742</v>
      </c>
      <c r="SF13">
        <v>-0.47034347057342529</v>
      </c>
      <c r="SG13">
        <v>-1.5054560899734497</v>
      </c>
      <c r="SH13">
        <v>-0.22012269496917725</v>
      </c>
      <c r="SI13">
        <v>-7.3832325870171189E-4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0.39113423228263855</v>
      </c>
      <c r="TN13">
        <v>0.23618151247501373</v>
      </c>
      <c r="TO13">
        <v>-0.27336660027503967</v>
      </c>
      <c r="TP13">
        <v>-0.6403961181640625</v>
      </c>
    </row>
    <row r="14" spans="1:536">
      <c r="A14" t="s">
        <v>60</v>
      </c>
      <c r="B14">
        <v>-33.547859191894531</v>
      </c>
      <c r="C14">
        <v>-13.475030899047852</v>
      </c>
      <c r="D14">
        <v>5.2888126373291016</v>
      </c>
      <c r="E14">
        <v>1.5669811964035034</v>
      </c>
      <c r="F14">
        <v>-8.8460236787796021E-2</v>
      </c>
      <c r="G14">
        <v>-0.29994413256645203</v>
      </c>
      <c r="H14">
        <v>-0.31390100717544556</v>
      </c>
      <c r="I14">
        <v>-0.17534080147743225</v>
      </c>
      <c r="J14">
        <v>1.3369194269180298</v>
      </c>
      <c r="K14">
        <v>2.4936738014221191</v>
      </c>
      <c r="L14">
        <v>2.7654271125793457</v>
      </c>
      <c r="M14">
        <v>4.0766100883483887</v>
      </c>
      <c r="N14">
        <v>4.1124224662780762</v>
      </c>
      <c r="O14">
        <v>1.044785737991333</v>
      </c>
      <c r="P14">
        <v>0.42056003212928772</v>
      </c>
      <c r="Q14">
        <v>4.2842731475830078</v>
      </c>
      <c r="R14">
        <v>4.3250370025634766</v>
      </c>
      <c r="S14">
        <v>-1.2701799869537354</v>
      </c>
      <c r="T14">
        <v>4.0748400688171387</v>
      </c>
      <c r="U14">
        <v>7.0985660552978516</v>
      </c>
      <c r="V14">
        <v>4.6128253936767578</v>
      </c>
      <c r="W14">
        <v>6.1907954216003418</v>
      </c>
      <c r="X14">
        <v>16.254123687744141</v>
      </c>
      <c r="Y14">
        <v>21.608240127563477</v>
      </c>
      <c r="Z14">
        <v>14.487391471862793</v>
      </c>
      <c r="AA14">
        <v>-0.39537936449050903</v>
      </c>
      <c r="AB14">
        <v>-11.224644660949707</v>
      </c>
      <c r="AC14">
        <v>-25.160793304443359</v>
      </c>
      <c r="AD14">
        <v>-27.040136337280273</v>
      </c>
      <c r="AE14">
        <v>-12.181523323059082</v>
      </c>
      <c r="AF14">
        <v>-8.1735992431640625</v>
      </c>
      <c r="AG14">
        <v>-7.6427187919616699</v>
      </c>
      <c r="AH14">
        <v>-11.969561576843262</v>
      </c>
      <c r="AI14">
        <v>-12.241070747375488</v>
      </c>
      <c r="AJ14">
        <v>-2.0670979022979736</v>
      </c>
      <c r="AK14">
        <v>5.1612768173217773</v>
      </c>
      <c r="AL14">
        <v>-9.0879316329956055</v>
      </c>
      <c r="AM14">
        <v>-11.192800521850586</v>
      </c>
      <c r="AN14">
        <v>3.2756350040435791</v>
      </c>
      <c r="AO14">
        <v>14.99561595916748</v>
      </c>
      <c r="AP14">
        <v>11.220763206481934</v>
      </c>
      <c r="AQ14">
        <v>4.9963312149047852</v>
      </c>
      <c r="AR14">
        <v>3.4422070980072021</v>
      </c>
      <c r="AS14">
        <v>4.6785483360290527</v>
      </c>
      <c r="AT14">
        <v>6.4363150596618652</v>
      </c>
      <c r="AU14">
        <v>9.6746664047241211</v>
      </c>
      <c r="AV14">
        <v>14.830212593078613</v>
      </c>
      <c r="AW14">
        <v>8.9172048568725586</v>
      </c>
      <c r="AX14">
        <v>4.0601801872253418</v>
      </c>
      <c r="AY14">
        <v>-0.29007813334465027</v>
      </c>
      <c r="AZ14">
        <v>-9.616093635559082</v>
      </c>
      <c r="BA14">
        <v>-13.193775177001953</v>
      </c>
      <c r="BB14">
        <v>-15.972104072570801</v>
      </c>
      <c r="BC14">
        <v>-11.627072334289551</v>
      </c>
      <c r="BD14">
        <v>-0.30993860960006714</v>
      </c>
      <c r="BE14">
        <v>7.0297837257385254</v>
      </c>
      <c r="BF14">
        <v>1.9691251516342163</v>
      </c>
      <c r="BG14">
        <v>10.432953834533691</v>
      </c>
      <c r="BH14">
        <v>0.15585125982761383</v>
      </c>
      <c r="BI14">
        <v>-14.198060989379883</v>
      </c>
      <c r="BJ14">
        <v>-4.9594821929931641</v>
      </c>
      <c r="BK14">
        <v>4.8668727874755859</v>
      </c>
      <c r="BL14">
        <v>7.1960883140563965</v>
      </c>
      <c r="BM14">
        <v>-3.2513570785522461</v>
      </c>
      <c r="BN14">
        <v>-14.877087593078613</v>
      </c>
      <c r="BO14">
        <v>-3.6264126300811768</v>
      </c>
      <c r="BP14">
        <v>28.433137893676758</v>
      </c>
      <c r="BQ14">
        <v>9.5195236206054688</v>
      </c>
      <c r="BR14">
        <v>5.3656301498413086</v>
      </c>
      <c r="BS14">
        <v>19.953714370727539</v>
      </c>
      <c r="BT14">
        <v>9.9792804718017578</v>
      </c>
      <c r="BU14">
        <v>-11.261850357055664</v>
      </c>
      <c r="BV14">
        <v>-17.04339599609375</v>
      </c>
      <c r="BW14">
        <v>-3.832404613494873</v>
      </c>
      <c r="BX14">
        <v>6.9801363945007324</v>
      </c>
      <c r="BY14">
        <v>-8.0761117935180664</v>
      </c>
      <c r="BZ14">
        <v>-13.58153247833252</v>
      </c>
      <c r="CA14">
        <v>18.188634872436523</v>
      </c>
      <c r="CB14">
        <v>26.768548965454102</v>
      </c>
      <c r="CC14">
        <v>7.9453115463256836</v>
      </c>
      <c r="CD14">
        <v>-2.5366742610931396</v>
      </c>
      <c r="CE14">
        <v>-12.543432235717773</v>
      </c>
      <c r="CF14">
        <v>-15.425457954406738</v>
      </c>
      <c r="CG14">
        <v>-14.658143043518066</v>
      </c>
      <c r="CH14">
        <v>-11.959577560424805</v>
      </c>
      <c r="CI14">
        <v>-3.190037727355957</v>
      </c>
      <c r="CJ14">
        <v>2.1544730663299561</v>
      </c>
      <c r="CK14">
        <v>-3.4524471266195178E-4</v>
      </c>
      <c r="CL14">
        <v>-3.7859551906585693</v>
      </c>
      <c r="CM14">
        <v>-5.6532092094421387</v>
      </c>
      <c r="CN14">
        <v>5.9260401725769043</v>
      </c>
      <c r="CO14">
        <v>7.4642901420593262</v>
      </c>
      <c r="CP14">
        <v>-0.13618713617324829</v>
      </c>
      <c r="CQ14">
        <v>-5.9067697525024414</v>
      </c>
      <c r="CR14">
        <v>-14.202029228210449</v>
      </c>
      <c r="CS14">
        <v>-18.935451507568359</v>
      </c>
      <c r="CT14">
        <v>-23.333892822265625</v>
      </c>
      <c r="CU14">
        <v>-15.134964942932129</v>
      </c>
      <c r="CV14">
        <v>10.375031471252441</v>
      </c>
      <c r="CW14">
        <v>19.967613220214844</v>
      </c>
      <c r="CX14">
        <v>11.998461723327637</v>
      </c>
      <c r="CY14">
        <v>10.286665916442871</v>
      </c>
      <c r="CZ14">
        <v>1.6335165500640869</v>
      </c>
      <c r="DA14">
        <v>-18.067600250244141</v>
      </c>
      <c r="DB14">
        <v>-14.749011993408203</v>
      </c>
      <c r="DC14">
        <v>15.538728713989258</v>
      </c>
      <c r="DD14">
        <v>37.608074188232422</v>
      </c>
      <c r="DE14">
        <v>32.794303894042969</v>
      </c>
      <c r="DF14">
        <v>2.3171279430389404</v>
      </c>
      <c r="DG14">
        <v>4.4974126815795898</v>
      </c>
      <c r="DH14">
        <v>18.685726165771484</v>
      </c>
      <c r="DI14">
        <v>8.5507106781005859</v>
      </c>
      <c r="DJ14">
        <v>-5.2624330520629883</v>
      </c>
      <c r="DK14">
        <v>19.068904876708984</v>
      </c>
      <c r="DL14">
        <v>36.542808532714844</v>
      </c>
      <c r="DM14">
        <v>16.056423187255859</v>
      </c>
      <c r="DN14">
        <v>7.5623955726623535</v>
      </c>
      <c r="DO14">
        <v>18.998628616333008</v>
      </c>
      <c r="DP14">
        <v>9.8044109344482422</v>
      </c>
      <c r="DQ14">
        <v>4.0160012245178223</v>
      </c>
      <c r="DR14">
        <v>-33.182735443115234</v>
      </c>
      <c r="DS14">
        <v>-40.229129791259766</v>
      </c>
      <c r="DT14">
        <v>-21.660114288330078</v>
      </c>
      <c r="DU14">
        <v>-14.646707534790039</v>
      </c>
      <c r="DV14">
        <v>-6.8680934906005859</v>
      </c>
      <c r="DW14">
        <v>-10.492156028747559</v>
      </c>
      <c r="DX14">
        <v>-7.2936491966247559</v>
      </c>
      <c r="DY14">
        <v>8.2425956726074219</v>
      </c>
      <c r="DZ14">
        <v>18.572805404663086</v>
      </c>
      <c r="EA14">
        <v>10.348194122314453</v>
      </c>
      <c r="EB14">
        <v>3.9028487205505371</v>
      </c>
      <c r="EC14">
        <v>8.9028549194335938</v>
      </c>
      <c r="ED14">
        <v>9.4863872528076172</v>
      </c>
      <c r="EE14">
        <v>15.77769947052002</v>
      </c>
      <c r="EF14">
        <v>26.519186019897461</v>
      </c>
      <c r="EG14">
        <v>1.4719194173812866</v>
      </c>
      <c r="EH14">
        <v>-19.639392852783203</v>
      </c>
      <c r="EI14">
        <v>2.0606014728546143</v>
      </c>
      <c r="EJ14">
        <v>36.289714813232422</v>
      </c>
      <c r="EK14">
        <v>17.261398315429688</v>
      </c>
      <c r="EL14">
        <v>-1.4293622970581055</v>
      </c>
      <c r="EM14">
        <v>-6.7912249565124512</v>
      </c>
      <c r="EN14">
        <v>-3.9450311660766602</v>
      </c>
      <c r="EO14">
        <v>8.2889881134033203</v>
      </c>
      <c r="EP14">
        <v>15.260110855102539</v>
      </c>
      <c r="EQ14">
        <v>14.450540542602539</v>
      </c>
      <c r="ER14">
        <v>22.719619750976563</v>
      </c>
      <c r="ES14">
        <v>24.242502212524414</v>
      </c>
      <c r="ET14">
        <v>12.276777267456055</v>
      </c>
      <c r="EU14">
        <v>8.2920656204223633</v>
      </c>
      <c r="EV14">
        <v>30.318336486816406</v>
      </c>
      <c r="EW14">
        <v>37.974308013916016</v>
      </c>
      <c r="EX14">
        <v>44.0379638671875</v>
      </c>
      <c r="EY14">
        <v>40.640960693359375</v>
      </c>
      <c r="EZ14">
        <v>97.562698364257813</v>
      </c>
      <c r="FA14">
        <v>68.804939270019531</v>
      </c>
      <c r="FB14">
        <v>-19.046089172363281</v>
      </c>
      <c r="FC14">
        <v>-63.649166107177734</v>
      </c>
      <c r="FD14">
        <v>-50.578956604003906</v>
      </c>
      <c r="FE14">
        <v>-44.653186798095703</v>
      </c>
      <c r="FF14">
        <v>-39.276252746582031</v>
      </c>
      <c r="FG14">
        <v>-33.234928131103516</v>
      </c>
      <c r="FH14">
        <v>-30.63050651550293</v>
      </c>
      <c r="FI14">
        <v>-36.055942535400391</v>
      </c>
      <c r="FJ14">
        <v>-38.5594482421875</v>
      </c>
      <c r="FK14">
        <v>-51.390792846679688</v>
      </c>
      <c r="FL14">
        <v>-39.158927917480469</v>
      </c>
      <c r="FM14">
        <v>-10.910082817077637</v>
      </c>
      <c r="FN14">
        <v>-5.3827433586120605</v>
      </c>
      <c r="FO14">
        <v>-1.6452131271362305</v>
      </c>
      <c r="FP14">
        <v>11.366203308105469</v>
      </c>
      <c r="FQ14">
        <v>28.617904663085938</v>
      </c>
      <c r="FR14">
        <v>-37.057968139648438</v>
      </c>
      <c r="FS14">
        <v>-56.673496246337891</v>
      </c>
      <c r="FT14">
        <v>-2.2453291416168213</v>
      </c>
      <c r="FU14">
        <v>18.991369247436523</v>
      </c>
      <c r="FV14">
        <v>-2.0630247592926025</v>
      </c>
      <c r="FW14">
        <v>-9.4170026779174805</v>
      </c>
      <c r="FX14">
        <v>-9.8265819549560547</v>
      </c>
      <c r="FY14">
        <v>-1.057016134262085</v>
      </c>
      <c r="FZ14">
        <v>1.9183508157730103</v>
      </c>
      <c r="GA14">
        <v>12.252195358276367</v>
      </c>
      <c r="GB14">
        <v>24.03605842590332</v>
      </c>
      <c r="GC14">
        <v>23.859222412109375</v>
      </c>
      <c r="GD14">
        <v>23.903524398803711</v>
      </c>
      <c r="GE14">
        <v>35.195602416992188</v>
      </c>
      <c r="GF14">
        <v>11.527228355407715</v>
      </c>
      <c r="GG14">
        <v>-2.0131471157073975</v>
      </c>
      <c r="GH14">
        <v>24.303800582885742</v>
      </c>
      <c r="GI14">
        <v>11.780055046081543</v>
      </c>
      <c r="GJ14">
        <v>-22.92683219909668</v>
      </c>
      <c r="GK14">
        <v>-58.905879974365234</v>
      </c>
      <c r="GL14">
        <v>-95.552452087402344</v>
      </c>
      <c r="GM14">
        <v>-85.563362121582031</v>
      </c>
      <c r="GN14">
        <v>-75.961181640625</v>
      </c>
      <c r="GO14">
        <v>-52.398586273193359</v>
      </c>
      <c r="GP14">
        <v>-16.059289932250977</v>
      </c>
      <c r="GQ14">
        <v>-30.259672164916992</v>
      </c>
      <c r="GR14">
        <v>-23.871955871582031</v>
      </c>
      <c r="GS14">
        <v>-12.91386604309082</v>
      </c>
      <c r="GT14">
        <v>-14.237619400024414</v>
      </c>
      <c r="GU14">
        <v>-20.873245239257813</v>
      </c>
      <c r="GV14">
        <v>-7.0837960243225098</v>
      </c>
      <c r="GW14">
        <v>5.1308202743530273</v>
      </c>
      <c r="GX14">
        <v>10.176143646240234</v>
      </c>
      <c r="GY14">
        <v>14.831839561462402</v>
      </c>
      <c r="GZ14">
        <v>26.660970687866211</v>
      </c>
      <c r="HA14">
        <v>49.926517486572266</v>
      </c>
      <c r="HB14">
        <v>56.911342620849609</v>
      </c>
      <c r="HC14">
        <v>47.462669372558594</v>
      </c>
      <c r="HD14">
        <v>52.181453704833984</v>
      </c>
      <c r="HE14">
        <v>47.831939697265625</v>
      </c>
      <c r="HF14">
        <v>44.369400024414063</v>
      </c>
      <c r="HG14">
        <v>41.991455078125</v>
      </c>
      <c r="HH14">
        <v>42.951282501220703</v>
      </c>
      <c r="HI14">
        <v>37.890777587890625</v>
      </c>
      <c r="HJ14">
        <v>13.630433082580566</v>
      </c>
      <c r="HK14">
        <v>3.1436793804168701</v>
      </c>
      <c r="HL14">
        <v>11.34571647644043</v>
      </c>
      <c r="HM14">
        <v>16.765361785888672</v>
      </c>
      <c r="HN14">
        <v>23.621715545654297</v>
      </c>
      <c r="HO14">
        <v>42.688922882080078</v>
      </c>
      <c r="HP14">
        <v>71.019477844238281</v>
      </c>
      <c r="HQ14">
        <v>69.156623840332031</v>
      </c>
      <c r="HR14">
        <v>59.269493103027344</v>
      </c>
      <c r="HS14">
        <v>27.075887680053711</v>
      </c>
      <c r="HT14">
        <v>-114.39186859130859</v>
      </c>
      <c r="HU14">
        <v>-121.54134368896484</v>
      </c>
      <c r="HV14">
        <v>-182.64874267578125</v>
      </c>
      <c r="HW14">
        <v>-199.13449096679688</v>
      </c>
      <c r="HX14">
        <v>-76.212142944335938</v>
      </c>
      <c r="HY14">
        <v>-22.265401840209961</v>
      </c>
      <c r="HZ14">
        <v>-44.493793487548828</v>
      </c>
      <c r="IA14">
        <v>-63.961021423339844</v>
      </c>
      <c r="IB14">
        <v>-47.737384796142578</v>
      </c>
      <c r="IC14">
        <v>-19.952020645141602</v>
      </c>
      <c r="ID14">
        <v>-7.0316720008850098</v>
      </c>
      <c r="IE14">
        <v>-14.908105850219727</v>
      </c>
      <c r="IF14">
        <v>-23.853010177612305</v>
      </c>
      <c r="IG14">
        <v>-24.422161102294922</v>
      </c>
      <c r="IH14">
        <v>0.68755310773849487</v>
      </c>
      <c r="II14">
        <v>22.458484649658203</v>
      </c>
      <c r="IJ14">
        <v>32.5029296875</v>
      </c>
      <c r="IK14">
        <v>65.012298583984375</v>
      </c>
      <c r="IL14">
        <v>76.116737365722656</v>
      </c>
      <c r="IM14">
        <v>58.308006286621094</v>
      </c>
      <c r="IN14">
        <v>43.354904174804688</v>
      </c>
      <c r="IO14">
        <v>69.813369750976563</v>
      </c>
      <c r="IP14">
        <v>73.498451232910156</v>
      </c>
      <c r="IQ14">
        <v>44.729755401611328</v>
      </c>
      <c r="IR14">
        <v>22.376073837280273</v>
      </c>
      <c r="IS14">
        <v>15.67406177520752</v>
      </c>
      <c r="IT14">
        <v>16.967945098876953</v>
      </c>
      <c r="IU14">
        <v>35.021221160888672</v>
      </c>
      <c r="IV14">
        <v>73.604095458984375</v>
      </c>
      <c r="IW14">
        <v>64.804916381835938</v>
      </c>
      <c r="IX14">
        <v>43.485443115234375</v>
      </c>
      <c r="IY14">
        <v>44.373111724853516</v>
      </c>
      <c r="IZ14">
        <v>46.822727203369141</v>
      </c>
      <c r="JA14">
        <v>37.983760833740234</v>
      </c>
      <c r="JB14">
        <v>17.254152297973633</v>
      </c>
      <c r="JC14">
        <v>10.423099517822266</v>
      </c>
      <c r="JD14">
        <v>61.985279083251953</v>
      </c>
      <c r="JE14">
        <v>83.921539306640625</v>
      </c>
      <c r="JF14">
        <v>22.656591415405273</v>
      </c>
      <c r="JG14">
        <v>-30.814418792724609</v>
      </c>
      <c r="JH14">
        <v>-49.667667388916016</v>
      </c>
      <c r="JI14">
        <v>-73.952316284179688</v>
      </c>
      <c r="JJ14">
        <v>-100.45389556884766</v>
      </c>
      <c r="JK14">
        <v>-83.275962829589844</v>
      </c>
      <c r="JL14">
        <v>-76.370246887207031</v>
      </c>
      <c r="JM14">
        <v>-90.080398559570313</v>
      </c>
      <c r="JN14">
        <v>-37.217891693115234</v>
      </c>
      <c r="JO14">
        <v>36.998069763183594</v>
      </c>
      <c r="JP14">
        <v>35.924427032470703</v>
      </c>
      <c r="JQ14">
        <v>-22.973207473754883</v>
      </c>
      <c r="JR14">
        <v>-43.438858032226563</v>
      </c>
      <c r="JS14">
        <v>-49.839878082275391</v>
      </c>
      <c r="JT14">
        <v>-41.935016632080078</v>
      </c>
      <c r="JU14">
        <v>-7.5577034950256348</v>
      </c>
      <c r="JV14">
        <v>13.36800479888916</v>
      </c>
      <c r="JW14">
        <v>19.16356086730957</v>
      </c>
      <c r="JX14">
        <v>31.177528381347656</v>
      </c>
      <c r="JY14">
        <v>13.659721374511719</v>
      </c>
      <c r="JZ14">
        <v>7.961916446685791</v>
      </c>
      <c r="KA14">
        <v>14.256661415100098</v>
      </c>
      <c r="KB14">
        <v>4.7589555382728577E-2</v>
      </c>
      <c r="KC14">
        <v>-12.816378593444824</v>
      </c>
      <c r="KD14">
        <v>1.4214434623718262</v>
      </c>
      <c r="KE14">
        <v>1.19091796875</v>
      </c>
      <c r="KF14">
        <v>-8.9753837585449219</v>
      </c>
      <c r="KG14">
        <v>8.0760326385498047</v>
      </c>
      <c r="KH14">
        <v>33.604591369628906</v>
      </c>
      <c r="KI14">
        <v>30.066892623901367</v>
      </c>
      <c r="KJ14">
        <v>11.938534736633301</v>
      </c>
      <c r="KK14">
        <v>4.1966109275817871</v>
      </c>
      <c r="KL14">
        <v>7.7794098854064941</v>
      </c>
      <c r="KM14">
        <v>10.859589576721191</v>
      </c>
      <c r="KN14">
        <v>12.525461196899414</v>
      </c>
      <c r="KO14">
        <v>17.900663375854492</v>
      </c>
      <c r="KP14">
        <v>14.066432952880859</v>
      </c>
      <c r="KQ14">
        <v>-5.9511480331420898</v>
      </c>
      <c r="KR14">
        <v>-12.764471054077148</v>
      </c>
      <c r="KS14">
        <v>-35.148906707763672</v>
      </c>
      <c r="KT14">
        <v>-49.444183349609375</v>
      </c>
      <c r="KU14">
        <v>-36.844413757324219</v>
      </c>
      <c r="KV14">
        <v>-35.525005340576172</v>
      </c>
      <c r="KW14">
        <v>-49.589130401611328</v>
      </c>
      <c r="KX14">
        <v>-37.946018218994141</v>
      </c>
      <c r="KY14">
        <v>-27.628093719482422</v>
      </c>
      <c r="KZ14">
        <v>-32.746345520019531</v>
      </c>
      <c r="LA14">
        <v>-43.828350067138672</v>
      </c>
      <c r="LB14">
        <v>-63.676158905029297</v>
      </c>
      <c r="LC14">
        <v>-128.44070434570313</v>
      </c>
      <c r="LD14">
        <v>-82.85321044921875</v>
      </c>
      <c r="LE14">
        <v>16.16703987121582</v>
      </c>
      <c r="LF14">
        <v>27.022024154663086</v>
      </c>
      <c r="LG14">
        <v>19.234088897705078</v>
      </c>
      <c r="LH14">
        <v>42.454643249511719</v>
      </c>
      <c r="LI14">
        <v>54.44989013671875</v>
      </c>
      <c r="LJ14">
        <v>43.450931549072266</v>
      </c>
      <c r="LK14">
        <v>71.021919250488281</v>
      </c>
      <c r="LL14">
        <v>103.27771759033203</v>
      </c>
      <c r="LM14">
        <v>85.204261779785156</v>
      </c>
      <c r="LN14">
        <v>27.949695587158203</v>
      </c>
      <c r="LO14">
        <v>-10.897445678710938</v>
      </c>
      <c r="LP14">
        <v>-15.417510032653809</v>
      </c>
      <c r="LQ14">
        <v>-5.1241855621337891</v>
      </c>
      <c r="LR14">
        <v>10.547380447387695</v>
      </c>
      <c r="LS14">
        <v>6.5826401710510254</v>
      </c>
      <c r="LT14">
        <v>4.8138623237609863</v>
      </c>
      <c r="LU14">
        <v>1.4574466943740845</v>
      </c>
      <c r="LV14">
        <v>-9.0967647731304169E-2</v>
      </c>
      <c r="LW14">
        <v>-0.42464214563369751</v>
      </c>
      <c r="LX14">
        <v>-0.24700784683227539</v>
      </c>
      <c r="LY14">
        <v>0.49399226903915405</v>
      </c>
      <c r="LZ14">
        <v>0.67348569631576538</v>
      </c>
      <c r="MA14">
        <v>6.7153871059417725E-2</v>
      </c>
      <c r="MB14">
        <v>0.33866229653358459</v>
      </c>
      <c r="MC14">
        <v>0.19080162048339844</v>
      </c>
      <c r="MD14">
        <v>-7.4273169040679932E-2</v>
      </c>
      <c r="ME14">
        <v>0.47106066346168518</v>
      </c>
      <c r="MF14">
        <v>0.72300350666046143</v>
      </c>
      <c r="MG14">
        <v>3.048212081193924E-2</v>
      </c>
      <c r="MH14">
        <v>-2.0907702445983887</v>
      </c>
      <c r="MI14">
        <v>-6.110954761505127</v>
      </c>
      <c r="MJ14">
        <v>-9.5130271911621094</v>
      </c>
      <c r="MK14">
        <v>-6.0814299583435059</v>
      </c>
      <c r="ML14">
        <v>-8.1584062576293945</v>
      </c>
      <c r="MM14">
        <v>-14.253759384155273</v>
      </c>
      <c r="MN14">
        <v>-3.6391642093658447</v>
      </c>
      <c r="MO14">
        <v>4.0824794769287109</v>
      </c>
      <c r="MP14">
        <v>5.6194510459899902</v>
      </c>
      <c r="MQ14">
        <v>4.8357558250427246</v>
      </c>
      <c r="MR14">
        <v>3.0135548114776611</v>
      </c>
      <c r="MS14">
        <v>-0.80296081304550171</v>
      </c>
      <c r="MT14">
        <v>-1.555270791053772</v>
      </c>
      <c r="MU14">
        <v>1.5971829891204834</v>
      </c>
      <c r="MV14">
        <v>3.7846419811248779</v>
      </c>
      <c r="MW14">
        <v>1.6104557514190674</v>
      </c>
      <c r="MX14">
        <v>2.5749406814575195</v>
      </c>
      <c r="MY14">
        <v>-2.9195213317871094</v>
      </c>
      <c r="MZ14">
        <v>-5.0749139785766602</v>
      </c>
      <c r="NA14">
        <v>-0.33159330487251282</v>
      </c>
      <c r="NB14">
        <v>1.0575344562530518</v>
      </c>
      <c r="NC14">
        <v>-8.0963096618652344</v>
      </c>
      <c r="ND14">
        <v>-5.0886316299438477</v>
      </c>
      <c r="NE14">
        <v>2.3551445007324219</v>
      </c>
      <c r="NF14">
        <v>4.0882372856140137</v>
      </c>
      <c r="NG14">
        <v>21.073692321777344</v>
      </c>
      <c r="NH14">
        <v>8.4349508285522461</v>
      </c>
      <c r="NI14">
        <v>-5.0118918418884277</v>
      </c>
      <c r="NJ14">
        <v>-9.6061296463012695</v>
      </c>
      <c r="NK14">
        <v>-12.050409317016602</v>
      </c>
      <c r="NL14">
        <v>-12.02379035949707</v>
      </c>
      <c r="NM14">
        <v>-5.1901416778564453</v>
      </c>
      <c r="NN14">
        <v>-3.7869970798492432</v>
      </c>
      <c r="NO14">
        <v>4.2562274932861328</v>
      </c>
      <c r="NP14">
        <v>27.535852432250977</v>
      </c>
      <c r="NQ14">
        <v>-2.1325781345367432</v>
      </c>
      <c r="NR14">
        <v>-25.149337768554688</v>
      </c>
      <c r="NS14">
        <v>-21.880510330200195</v>
      </c>
      <c r="NT14">
        <v>-16.284551620483398</v>
      </c>
      <c r="NU14">
        <v>-6.8860797882080078</v>
      </c>
      <c r="NV14">
        <v>-4.901494026184082</v>
      </c>
      <c r="NW14">
        <v>-21.684202194213867</v>
      </c>
      <c r="NX14">
        <v>-15.236943244934082</v>
      </c>
      <c r="NY14">
        <v>30.690187454223633</v>
      </c>
      <c r="NZ14">
        <v>43.002639770507813</v>
      </c>
      <c r="OA14">
        <v>16.221567153930664</v>
      </c>
      <c r="OB14">
        <v>-17.644807815551758</v>
      </c>
      <c r="OC14">
        <v>-27.939733505249023</v>
      </c>
      <c r="OD14">
        <v>-16.949575424194336</v>
      </c>
      <c r="OE14">
        <v>-8.6238832473754883</v>
      </c>
      <c r="OF14">
        <v>-0.61922669410705566</v>
      </c>
      <c r="OG14">
        <v>25.040523529052734</v>
      </c>
      <c r="OH14">
        <v>34.053981781005859</v>
      </c>
      <c r="OI14">
        <v>4.9040875434875488</v>
      </c>
      <c r="OJ14">
        <v>0.43171322345733643</v>
      </c>
      <c r="OK14">
        <v>2.1162083148956299</v>
      </c>
      <c r="OL14">
        <v>1.4743390493094921E-2</v>
      </c>
      <c r="OM14">
        <v>2.1076445579528809</v>
      </c>
      <c r="ON14">
        <v>-4.8277482986450195</v>
      </c>
      <c r="OO14">
        <v>-14.84765625</v>
      </c>
      <c r="OP14">
        <v>-19.899805068969727</v>
      </c>
      <c r="OQ14">
        <v>-18.14727783203125</v>
      </c>
      <c r="OR14">
        <v>-13.75752067565918</v>
      </c>
      <c r="OS14">
        <v>-4.9440264701843262</v>
      </c>
      <c r="OT14">
        <v>-8.0466928482055664</v>
      </c>
      <c r="OU14">
        <v>-3.9477226734161377</v>
      </c>
      <c r="OV14">
        <v>-5.3211040496826172</v>
      </c>
      <c r="OW14">
        <v>-0.41116756200790405</v>
      </c>
      <c r="OX14">
        <v>9.5417642593383789</v>
      </c>
      <c r="OY14">
        <v>11.439627647399902</v>
      </c>
      <c r="OZ14">
        <v>1.9729001447558403E-2</v>
      </c>
      <c r="PA14">
        <v>-20.359384536743164</v>
      </c>
      <c r="PB14">
        <v>-41.307727813720703</v>
      </c>
      <c r="PC14">
        <v>-37.129043579101563</v>
      </c>
      <c r="PD14">
        <v>-12.065413475036621</v>
      </c>
      <c r="PE14">
        <v>10.452781677246094</v>
      </c>
      <c r="PF14">
        <v>17.605474472045898</v>
      </c>
      <c r="PG14">
        <v>16.256492614746094</v>
      </c>
      <c r="PH14">
        <v>21.032983779907227</v>
      </c>
      <c r="PI14">
        <v>20.833738327026367</v>
      </c>
      <c r="PJ14">
        <v>13.813733100891113</v>
      </c>
      <c r="PK14">
        <v>16.413394927978516</v>
      </c>
      <c r="PL14">
        <v>24.889411926269531</v>
      </c>
      <c r="PM14">
        <v>11.997165679931641</v>
      </c>
      <c r="PN14">
        <v>10.201399803161621</v>
      </c>
      <c r="PO14">
        <v>-1.5315085649490356</v>
      </c>
      <c r="PP14">
        <v>-5.1649556159973145</v>
      </c>
      <c r="PQ14">
        <v>0.84161376953125</v>
      </c>
      <c r="PR14">
        <v>4.8789935111999512</v>
      </c>
      <c r="PS14">
        <v>5.252652645111084</v>
      </c>
      <c r="PT14">
        <v>4.1386241912841797</v>
      </c>
      <c r="PU14">
        <v>5.4445705413818359</v>
      </c>
      <c r="PV14">
        <v>10.549233436584473</v>
      </c>
      <c r="PW14">
        <v>13.06125545501709</v>
      </c>
      <c r="PX14">
        <v>8.2518434524536133</v>
      </c>
      <c r="PY14">
        <v>2.011401891708374</v>
      </c>
      <c r="PZ14">
        <v>-1.3798263072967529</v>
      </c>
      <c r="QA14">
        <v>-3.1943356990814209</v>
      </c>
      <c r="QB14">
        <v>-1.6737921237945557</v>
      </c>
      <c r="QC14">
        <v>0.32322797179222107</v>
      </c>
      <c r="QD14">
        <v>1.0227473974227905</v>
      </c>
      <c r="QE14">
        <v>1.8251984119415283</v>
      </c>
      <c r="QF14">
        <v>3.1578671932220459</v>
      </c>
      <c r="QG14">
        <v>1.713560938835144</v>
      </c>
      <c r="QH14">
        <v>3.4398829936981201</v>
      </c>
      <c r="QI14">
        <v>9.2046375274658203</v>
      </c>
      <c r="QJ14">
        <v>4.2442140579223633</v>
      </c>
      <c r="QK14">
        <v>-2.1125348284840584E-2</v>
      </c>
      <c r="QL14">
        <v>-0.63559544086456299</v>
      </c>
      <c r="QM14">
        <v>-2.3438618183135986</v>
      </c>
      <c r="QN14">
        <v>-7.6231279373168945</v>
      </c>
      <c r="QO14">
        <v>-11.697783470153809</v>
      </c>
      <c r="QP14">
        <v>-8.9742317199707031</v>
      </c>
      <c r="QQ14">
        <v>1.5786545276641846</v>
      </c>
      <c r="QR14">
        <v>11.278762817382813</v>
      </c>
      <c r="QS14">
        <v>9.5730352401733398</v>
      </c>
      <c r="QT14">
        <v>6.9762058258056641</v>
      </c>
      <c r="QU14">
        <v>5.2454400062561035</v>
      </c>
      <c r="QV14">
        <v>0.90382909774780273</v>
      </c>
      <c r="QW14">
        <v>-4.1358451843261719</v>
      </c>
      <c r="QX14">
        <v>-4.8966183662414551</v>
      </c>
      <c r="QY14">
        <v>1.2273366451263428</v>
      </c>
      <c r="QZ14">
        <v>5.4559841156005859</v>
      </c>
      <c r="RA14">
        <v>3.6545584201812744</v>
      </c>
      <c r="RB14">
        <v>3.9582209587097168</v>
      </c>
      <c r="RC14">
        <v>-0.73036837577819824</v>
      </c>
      <c r="RD14">
        <v>-5.8935651779174805</v>
      </c>
      <c r="RE14">
        <v>-9.2333774566650391</v>
      </c>
      <c r="RF14">
        <v>-18.163368225097656</v>
      </c>
      <c r="RG14">
        <v>-22.21074104309082</v>
      </c>
      <c r="RH14">
        <v>-14.009526252746582</v>
      </c>
      <c r="RI14">
        <v>-3.9934608936309814</v>
      </c>
      <c r="RJ14">
        <v>-6.9947714805603027</v>
      </c>
      <c r="RK14">
        <v>-5.2617506980895996</v>
      </c>
      <c r="RL14">
        <v>-0.41485929489135742</v>
      </c>
      <c r="RM14">
        <v>-1.8769456148147583</v>
      </c>
      <c r="RN14">
        <v>-3.6323180198669434</v>
      </c>
      <c r="RO14">
        <v>-2.6966023445129395</v>
      </c>
      <c r="RP14">
        <v>-4.214472770690918</v>
      </c>
      <c r="RQ14">
        <v>-4.6779975891113281</v>
      </c>
      <c r="RR14">
        <v>-2.152806282043457</v>
      </c>
      <c r="RS14">
        <v>-1.4232290983200073</v>
      </c>
      <c r="RT14">
        <v>-5.2773504257202148</v>
      </c>
      <c r="RU14">
        <v>-5.4066643714904785</v>
      </c>
      <c r="RV14">
        <v>-3.8874449729919434</v>
      </c>
      <c r="RW14">
        <v>2.5372903347015381</v>
      </c>
      <c r="RX14">
        <v>10.142172813415527</v>
      </c>
      <c r="RY14">
        <v>14.963455200195313</v>
      </c>
      <c r="RZ14">
        <v>12.174066543579102</v>
      </c>
      <c r="SA14">
        <v>10.007290840148926</v>
      </c>
      <c r="SB14">
        <v>9.5831432342529297</v>
      </c>
      <c r="SC14">
        <v>4.8151068687438965</v>
      </c>
      <c r="SD14">
        <v>3.386897087097168</v>
      </c>
      <c r="SE14">
        <v>9.7422323226928711</v>
      </c>
      <c r="SF14">
        <v>2.6384601593017578</v>
      </c>
      <c r="SG14">
        <v>0.43955105543136597</v>
      </c>
      <c r="SH14">
        <v>-7.0729622840881348</v>
      </c>
      <c r="SI14">
        <v>-12.99915599822998</v>
      </c>
      <c r="SJ14">
        <v>0.35242068767547607</v>
      </c>
      <c r="SK14">
        <v>11.999555587768555</v>
      </c>
      <c r="SL14">
        <v>5.3126440048217773</v>
      </c>
      <c r="SM14">
        <v>-7.3322091102600098</v>
      </c>
      <c r="SN14">
        <v>-3.8591372966766357</v>
      </c>
      <c r="SO14">
        <v>-2.0520529747009277</v>
      </c>
      <c r="SP14">
        <v>-1.7757010459899902</v>
      </c>
      <c r="SQ14">
        <v>-1.8548661470413208</v>
      </c>
      <c r="SR14">
        <v>7.7536307275295258E-2</v>
      </c>
      <c r="SS14">
        <v>0.60036122798919678</v>
      </c>
      <c r="ST14">
        <v>-3.6864349842071533</v>
      </c>
      <c r="SU14">
        <v>-11.479174613952637</v>
      </c>
      <c r="SV14">
        <v>-14.210517883300781</v>
      </c>
      <c r="SW14">
        <v>-3.9083445072174072</v>
      </c>
      <c r="SX14">
        <v>4.6862902641296387</v>
      </c>
      <c r="SY14">
        <v>1.2591972351074219</v>
      </c>
      <c r="SZ14">
        <v>-2.0390655994415283</v>
      </c>
      <c r="TA14">
        <v>4.0509142875671387</v>
      </c>
      <c r="TB14">
        <v>5.3475933074951172</v>
      </c>
      <c r="TC14">
        <v>2.9008467197418213</v>
      </c>
      <c r="TD14">
        <v>1.4249864816665649</v>
      </c>
      <c r="TE14">
        <v>2.1162014007568359</v>
      </c>
      <c r="TF14">
        <v>3.8338944911956787</v>
      </c>
      <c r="TG14">
        <v>3.7089486122131348</v>
      </c>
      <c r="TH14">
        <v>1.3907457590103149</v>
      </c>
      <c r="TI14">
        <v>1.1040148735046387</v>
      </c>
      <c r="TJ14">
        <v>1.1014572381973267</v>
      </c>
      <c r="TK14">
        <v>9.2277348041534424E-2</v>
      </c>
      <c r="TL14">
        <v>-0.53763139247894287</v>
      </c>
      <c r="TM14">
        <v>-0.78523844480514526</v>
      </c>
      <c r="TN14">
        <v>-0.63109761476516724</v>
      </c>
      <c r="TO14">
        <v>-0.4104454517364502</v>
      </c>
      <c r="TP14">
        <v>-0.32836544513702393</v>
      </c>
    </row>
    <row r="15" spans="1:536">
      <c r="A15" t="s">
        <v>61</v>
      </c>
      <c r="B15">
        <v>4.5149106979370117</v>
      </c>
      <c r="C15">
        <v>2.2664761543273926</v>
      </c>
      <c r="D15">
        <v>4.523932933807373E-3</v>
      </c>
      <c r="E15">
        <v>0</v>
      </c>
      <c r="F15">
        <v>-1.2562800198793411E-2</v>
      </c>
      <c r="G15">
        <v>-4.2211669497191906E-3</v>
      </c>
      <c r="H15">
        <v>-1.3663673773407936E-2</v>
      </c>
      <c r="I15">
        <v>-1.2039640918374062E-2</v>
      </c>
      <c r="J15">
        <v>-0.1464029997587204</v>
      </c>
      <c r="K15">
        <v>-1.4736818075180054</v>
      </c>
      <c r="L15">
        <v>-3.2349174022674561</v>
      </c>
      <c r="M15">
        <v>-2.100975513458252</v>
      </c>
      <c r="N15">
        <v>2.0867962837219238</v>
      </c>
      <c r="O15">
        <v>2.477130651473999</v>
      </c>
      <c r="P15">
        <v>-6.3445329666137695</v>
      </c>
      <c r="Q15">
        <v>-4.7368631362915039</v>
      </c>
      <c r="R15">
        <v>-0.66358190774917603</v>
      </c>
      <c r="S15">
        <v>4.268498420715332</v>
      </c>
      <c r="T15">
        <v>3.5861179828643799</v>
      </c>
      <c r="U15">
        <v>-0.66509115695953369</v>
      </c>
      <c r="V15">
        <v>2.9403202533721924</v>
      </c>
      <c r="W15">
        <v>0.23130734264850616</v>
      </c>
      <c r="X15">
        <v>-3.2013673782348633</v>
      </c>
      <c r="Y15">
        <v>-5.9503035545349121</v>
      </c>
      <c r="Z15">
        <v>-9.5814018249511719</v>
      </c>
      <c r="AA15">
        <v>-8.0813789367675781</v>
      </c>
      <c r="AB15">
        <v>-3.8109195232391357</v>
      </c>
      <c r="AC15">
        <v>-16.287927627563477</v>
      </c>
      <c r="AD15">
        <v>-1.4630299806594849</v>
      </c>
      <c r="AE15">
        <v>15.960623741149902</v>
      </c>
      <c r="AF15">
        <v>-4.1710190773010254</v>
      </c>
      <c r="AG15">
        <v>-9.9945869445800781</v>
      </c>
      <c r="AH15">
        <v>-4.9810881614685059</v>
      </c>
      <c r="AI15">
        <v>1.5958184003829956</v>
      </c>
      <c r="AJ15">
        <v>2.1249730587005615</v>
      </c>
      <c r="AK15">
        <v>0.52137500047683716</v>
      </c>
      <c r="AL15">
        <v>8.8174152374267578</v>
      </c>
      <c r="AM15">
        <v>13.089059829711914</v>
      </c>
      <c r="AN15">
        <v>8.3610239028930664</v>
      </c>
      <c r="AO15">
        <v>11.774721145629883</v>
      </c>
      <c r="AP15">
        <v>8.8492860794067383</v>
      </c>
      <c r="AQ15">
        <v>3.5663552284240723</v>
      </c>
      <c r="AR15">
        <v>0.70364457368850708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-2.4674546718597412</v>
      </c>
      <c r="AZ15">
        <v>-6.7996606826782227</v>
      </c>
      <c r="BA15">
        <v>-14.334311485290527</v>
      </c>
      <c r="BB15">
        <v>-13.612046241760254</v>
      </c>
      <c r="BC15">
        <v>-6.4931731224060059</v>
      </c>
      <c r="BD15">
        <v>-0.55010980367660522</v>
      </c>
      <c r="BE15">
        <v>-2.3419525623321533</v>
      </c>
      <c r="BF15">
        <v>-9.9581785202026367</v>
      </c>
      <c r="BG15">
        <v>-10.783056259155273</v>
      </c>
      <c r="BH15">
        <v>-44.281269073486328</v>
      </c>
      <c r="BI15">
        <v>-52.988388061523438</v>
      </c>
      <c r="BJ15">
        <v>-18.637954711914063</v>
      </c>
      <c r="BK15">
        <v>-5.488884449005127</v>
      </c>
      <c r="BL15">
        <v>-2.3925347328186035</v>
      </c>
      <c r="BM15">
        <v>31.409305572509766</v>
      </c>
      <c r="BN15">
        <v>59.792678833007813</v>
      </c>
      <c r="BO15">
        <v>9.4096803665161133</v>
      </c>
      <c r="BP15">
        <v>-30.771566390991211</v>
      </c>
      <c r="BQ15">
        <v>13.808351516723633</v>
      </c>
      <c r="BR15">
        <v>-0.17674224078655243</v>
      </c>
      <c r="BS15">
        <v>20.176185607910156</v>
      </c>
      <c r="BT15">
        <v>16.090200424194336</v>
      </c>
      <c r="BU15">
        <v>1.3435220718383789</v>
      </c>
      <c r="BV15">
        <v>-10.629738807678223</v>
      </c>
      <c r="BW15">
        <v>-16.793855667114258</v>
      </c>
      <c r="BX15">
        <v>-20.822000503540039</v>
      </c>
      <c r="BY15">
        <v>-27.464593887329102</v>
      </c>
      <c r="BZ15">
        <v>-32.930770874023438</v>
      </c>
      <c r="CA15">
        <v>-54.601585388183594</v>
      </c>
      <c r="CB15">
        <v>-17.323688507080078</v>
      </c>
      <c r="CC15">
        <v>52.004207611083984</v>
      </c>
      <c r="CD15">
        <v>45.716941833496094</v>
      </c>
      <c r="CE15">
        <v>16.569919586181641</v>
      </c>
      <c r="CF15">
        <v>18.092130661010742</v>
      </c>
      <c r="CG15">
        <v>44.782936096191406</v>
      </c>
      <c r="CH15">
        <v>41.137237548828125</v>
      </c>
      <c r="CI15">
        <v>19.187183380126953</v>
      </c>
      <c r="CJ15">
        <v>6.6248068809509277</v>
      </c>
      <c r="CK15">
        <v>2.8112883567810059</v>
      </c>
      <c r="CL15">
        <v>-1.0926589602604508E-3</v>
      </c>
      <c r="CM15">
        <v>-7.7284141443669796E-3</v>
      </c>
      <c r="CN15">
        <v>-0.32586026191711426</v>
      </c>
      <c r="CO15">
        <v>-3.6221578121185303</v>
      </c>
      <c r="CP15">
        <v>-0.26680788397789001</v>
      </c>
      <c r="CQ15">
        <v>2.2026839256286621</v>
      </c>
      <c r="CR15">
        <v>-4.6181764602661133</v>
      </c>
      <c r="CS15">
        <v>-0.92249691486358643</v>
      </c>
      <c r="CT15">
        <v>0.78893154859542847</v>
      </c>
      <c r="CU15">
        <v>0.25607997179031372</v>
      </c>
      <c r="CV15">
        <v>2.7739982604980469</v>
      </c>
      <c r="CW15">
        <v>2.0643088817596436</v>
      </c>
      <c r="CX15">
        <v>-2.0333738327026367</v>
      </c>
      <c r="CY15">
        <v>-7.8150300979614258</v>
      </c>
      <c r="CZ15">
        <v>-22.733772277832031</v>
      </c>
      <c r="DA15">
        <v>-22.901773452758789</v>
      </c>
      <c r="DB15">
        <v>-12.184463500976563</v>
      </c>
      <c r="DC15">
        <v>-10.058313369750977</v>
      </c>
      <c r="DD15">
        <v>-7.0103936195373535</v>
      </c>
      <c r="DE15">
        <v>-12.791728973388672</v>
      </c>
      <c r="DF15">
        <v>-27.999931335449219</v>
      </c>
      <c r="DG15">
        <v>-74.02197265625</v>
      </c>
      <c r="DH15">
        <v>-44.567237854003906</v>
      </c>
      <c r="DI15">
        <v>-4.0343623161315918</v>
      </c>
      <c r="DJ15">
        <v>10.618444442749023</v>
      </c>
      <c r="DK15">
        <v>0.51918786764144897</v>
      </c>
      <c r="DL15">
        <v>0.10665596276521683</v>
      </c>
      <c r="DM15">
        <v>33.287929534912109</v>
      </c>
      <c r="DN15">
        <v>57.770233154296875</v>
      </c>
      <c r="DO15">
        <v>-9.4830465316772461</v>
      </c>
      <c r="DP15">
        <v>-34.008411407470703</v>
      </c>
      <c r="DQ15">
        <v>-15.557712554931641</v>
      </c>
      <c r="DR15">
        <v>14.56545352935791</v>
      </c>
      <c r="DS15">
        <v>21.266086578369141</v>
      </c>
      <c r="DT15">
        <v>-33.811580657958984</v>
      </c>
      <c r="DU15">
        <v>-18.554449081420898</v>
      </c>
      <c r="DV15">
        <v>0.82801276445388794</v>
      </c>
      <c r="DW15">
        <v>-41.631473541259766</v>
      </c>
      <c r="DX15">
        <v>-29.263399124145508</v>
      </c>
      <c r="DY15">
        <v>20.694362640380859</v>
      </c>
      <c r="DZ15">
        <v>24.975866317749023</v>
      </c>
      <c r="EA15">
        <v>5.5177216529846191</v>
      </c>
      <c r="EB15">
        <v>11.216473579406738</v>
      </c>
      <c r="EC15">
        <v>7.4068603515625</v>
      </c>
      <c r="ED15">
        <v>-4.1380524635314941</v>
      </c>
      <c r="EE15">
        <v>-5.1830654144287109</v>
      </c>
      <c r="EF15">
        <v>-19.003562927246094</v>
      </c>
      <c r="EG15">
        <v>-36.405036926269531</v>
      </c>
      <c r="EH15">
        <v>15.50603199005127</v>
      </c>
      <c r="EI15">
        <v>12.541068077087402</v>
      </c>
      <c r="EJ15">
        <v>-24.155691146850586</v>
      </c>
      <c r="EK15">
        <v>-13.649204254150391</v>
      </c>
      <c r="EL15">
        <v>23.507635116577148</v>
      </c>
      <c r="EM15">
        <v>43.277137756347656</v>
      </c>
      <c r="EN15">
        <v>27.964691162109375</v>
      </c>
      <c r="EO15">
        <v>-13.89629077911377</v>
      </c>
      <c r="EP15">
        <v>-33.804012298583984</v>
      </c>
      <c r="EQ15">
        <v>-16.682727813720703</v>
      </c>
      <c r="ER15">
        <v>7.600069522857666</v>
      </c>
      <c r="ES15">
        <v>-17.566621780395508</v>
      </c>
      <c r="ET15">
        <v>-55.06378173828125</v>
      </c>
      <c r="EU15">
        <v>-52.357368469238281</v>
      </c>
      <c r="EV15">
        <v>-30.070707321166992</v>
      </c>
      <c r="EW15">
        <v>-45.738941192626953</v>
      </c>
      <c r="EX15">
        <v>-37.101039886474609</v>
      </c>
      <c r="EY15">
        <v>-16.834442138671875</v>
      </c>
      <c r="EZ15">
        <v>-15.814289093017578</v>
      </c>
      <c r="FA15">
        <v>-28.647903442382813</v>
      </c>
      <c r="FB15">
        <v>-29.966556549072266</v>
      </c>
      <c r="FC15">
        <v>-18.951169967651367</v>
      </c>
      <c r="FD15">
        <v>2.6745731830596924</v>
      </c>
      <c r="FE15">
        <v>18.238019943237305</v>
      </c>
      <c r="FF15">
        <v>16.008012771606445</v>
      </c>
      <c r="FG15">
        <v>12.458478927612305</v>
      </c>
      <c r="FH15">
        <v>33.707744598388672</v>
      </c>
      <c r="FI15">
        <v>55.196258544921875</v>
      </c>
      <c r="FJ15">
        <v>60.513153076171875</v>
      </c>
      <c r="FK15">
        <v>58.714675903320313</v>
      </c>
      <c r="FL15">
        <v>57.902477264404297</v>
      </c>
      <c r="FM15">
        <v>51.976783752441406</v>
      </c>
      <c r="FN15">
        <v>27.276473999023438</v>
      </c>
      <c r="FO15">
        <v>5.7270455360412598</v>
      </c>
      <c r="FP15">
        <v>3.7277274131774902</v>
      </c>
      <c r="FQ15">
        <v>3.7115888595581055</v>
      </c>
      <c r="FR15">
        <v>-20.02540397644043</v>
      </c>
      <c r="FS15">
        <v>-17.029865264892578</v>
      </c>
      <c r="FT15">
        <v>0.31651437282562256</v>
      </c>
      <c r="FU15">
        <v>-2.0719113349914551</v>
      </c>
      <c r="FV15">
        <v>-22.255571365356445</v>
      </c>
      <c r="FW15">
        <v>-41.714195251464844</v>
      </c>
      <c r="FX15">
        <v>-53.354759216308594</v>
      </c>
      <c r="FY15">
        <v>-42.397041320800781</v>
      </c>
      <c r="FZ15">
        <v>-16.227767944335938</v>
      </c>
      <c r="GA15">
        <v>-11.137163162231445</v>
      </c>
      <c r="GB15">
        <v>-29.926179885864258</v>
      </c>
      <c r="GC15">
        <v>-25.250059127807617</v>
      </c>
      <c r="GD15">
        <v>-19.967844009399414</v>
      </c>
      <c r="GE15">
        <v>-38.066265106201172</v>
      </c>
      <c r="GF15">
        <v>-68.176132202148438</v>
      </c>
      <c r="GG15">
        <v>-58.886543273925781</v>
      </c>
      <c r="GH15">
        <v>-8.2939701080322266</v>
      </c>
      <c r="GI15">
        <v>25.225448608398438</v>
      </c>
      <c r="GJ15">
        <v>33.232135772705078</v>
      </c>
      <c r="GK15">
        <v>40.093181610107422</v>
      </c>
      <c r="GL15">
        <v>69.428146362304688</v>
      </c>
      <c r="GM15">
        <v>106.48056793212891</v>
      </c>
      <c r="GN15">
        <v>138.09381103515625</v>
      </c>
      <c r="GO15">
        <v>128.44850158691406</v>
      </c>
      <c r="GP15">
        <v>78.385765075683594</v>
      </c>
      <c r="GQ15">
        <v>44.754501342773438</v>
      </c>
      <c r="GR15">
        <v>9.8289737701416016</v>
      </c>
      <c r="GS15">
        <v>1.1316161155700684</v>
      </c>
      <c r="GT15">
        <v>0</v>
      </c>
      <c r="GU15">
        <v>0</v>
      </c>
      <c r="GV15">
        <v>0</v>
      </c>
      <c r="GW15">
        <v>-0.24935708940029144</v>
      </c>
      <c r="GX15">
        <v>-2.9982302188873291</v>
      </c>
      <c r="GY15">
        <v>-7.2731561660766602</v>
      </c>
      <c r="GZ15">
        <v>-7.0133657455444336</v>
      </c>
      <c r="HA15">
        <v>3.2309205532073975</v>
      </c>
      <c r="HB15">
        <v>9.7948589324951172</v>
      </c>
      <c r="HC15">
        <v>-3.569434642791748</v>
      </c>
      <c r="HD15">
        <v>-4.4913949966430664</v>
      </c>
      <c r="HE15">
        <v>-21.295366287231445</v>
      </c>
      <c r="HF15">
        <v>-50.798240661621094</v>
      </c>
      <c r="HG15">
        <v>-76.450286865234375</v>
      </c>
      <c r="HH15">
        <v>-80.205970764160156</v>
      </c>
      <c r="HI15">
        <v>-47.731594085693359</v>
      </c>
      <c r="HJ15">
        <v>-32.234256744384766</v>
      </c>
      <c r="HK15">
        <v>-1.7709314823150635</v>
      </c>
      <c r="HL15">
        <v>21.640012741088867</v>
      </c>
      <c r="HM15">
        <v>9.8351783752441406</v>
      </c>
      <c r="HN15">
        <v>-9.8171625137329102</v>
      </c>
      <c r="HO15">
        <v>-36.996608734130859</v>
      </c>
      <c r="HP15">
        <v>-82.850311279296875</v>
      </c>
      <c r="HQ15">
        <v>-107.19332885742188</v>
      </c>
      <c r="HR15">
        <v>-137.26213073730469</v>
      </c>
      <c r="HS15">
        <v>-96.159683227539063</v>
      </c>
      <c r="HT15">
        <v>65.116584777832031</v>
      </c>
      <c r="HU15">
        <v>90.460289001464844</v>
      </c>
      <c r="HV15">
        <v>131.49212646484375</v>
      </c>
      <c r="HW15">
        <v>163.00938415527344</v>
      </c>
      <c r="HX15">
        <v>82.843093872070313</v>
      </c>
      <c r="HY15">
        <v>39.642498016357422</v>
      </c>
      <c r="HZ15">
        <v>54.948822021484375</v>
      </c>
      <c r="IA15">
        <v>64.310592651367188</v>
      </c>
      <c r="IB15">
        <v>46.919322967529297</v>
      </c>
      <c r="IC15">
        <v>18.880077362060547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-8.5847530364990234</v>
      </c>
      <c r="IM15">
        <v>-4.0399212837219238</v>
      </c>
      <c r="IN15">
        <v>8.4425878524780273</v>
      </c>
      <c r="IO15">
        <v>-1.2729970216751099</v>
      </c>
      <c r="IP15">
        <v>-19.913660049438477</v>
      </c>
      <c r="IQ15">
        <v>-39.152748107910156</v>
      </c>
      <c r="IR15">
        <v>-48.036155700683594</v>
      </c>
      <c r="IS15">
        <v>-41.745601654052734</v>
      </c>
      <c r="IT15">
        <v>-26.021671295166016</v>
      </c>
      <c r="IU15">
        <v>-9.8266391754150391</v>
      </c>
      <c r="IV15">
        <v>-35.589210510253906</v>
      </c>
      <c r="IW15">
        <v>-48.710506439208984</v>
      </c>
      <c r="IX15">
        <v>-7.0167016983032227</v>
      </c>
      <c r="IY15">
        <v>-1.4517037868499756</v>
      </c>
      <c r="IZ15">
        <v>-38.155319213867188</v>
      </c>
      <c r="JA15">
        <v>-57.856449127197266</v>
      </c>
      <c r="JB15">
        <v>-85.601272583007813</v>
      </c>
      <c r="JC15">
        <v>-100.29454040527344</v>
      </c>
      <c r="JD15">
        <v>-61.856891632080078</v>
      </c>
      <c r="JE15">
        <v>0.93397372961044312</v>
      </c>
      <c r="JF15">
        <v>20.409065246582031</v>
      </c>
      <c r="JG15">
        <v>14.959697723388672</v>
      </c>
      <c r="JH15">
        <v>19.700098037719727</v>
      </c>
      <c r="JI15">
        <v>47.269763946533203</v>
      </c>
      <c r="JJ15">
        <v>57.746803283691406</v>
      </c>
      <c r="JK15">
        <v>47.869823455810547</v>
      </c>
      <c r="JL15">
        <v>23.873468399047852</v>
      </c>
      <c r="JM15">
        <v>48.279647827148438</v>
      </c>
      <c r="JN15">
        <v>64.003669738769531</v>
      </c>
      <c r="JO15">
        <v>30.313247680664063</v>
      </c>
      <c r="JP15">
        <v>7.8605575561523438</v>
      </c>
      <c r="JQ15">
        <v>40.484207153320313</v>
      </c>
      <c r="JR15">
        <v>51.665489196777344</v>
      </c>
      <c r="JS15">
        <v>2.9257285594940186</v>
      </c>
      <c r="JT15">
        <v>-14.208359718322754</v>
      </c>
      <c r="JU15">
        <v>-12.44686222076416</v>
      </c>
      <c r="JV15">
        <v>-10.17315673828125</v>
      </c>
      <c r="JW15">
        <v>5.1527910232543945</v>
      </c>
      <c r="JX15">
        <v>35.500324249267578</v>
      </c>
      <c r="JY15">
        <v>38.632534027099609</v>
      </c>
      <c r="JZ15">
        <v>8.3259668350219727</v>
      </c>
      <c r="KA15">
        <v>-9.0057582855224609</v>
      </c>
      <c r="KB15">
        <v>-13.50343132019043</v>
      </c>
      <c r="KC15">
        <v>-21.441684722900391</v>
      </c>
      <c r="KD15">
        <v>-34.991737365722656</v>
      </c>
      <c r="KE15">
        <v>-43.768264770507813</v>
      </c>
      <c r="KF15">
        <v>-27.162416458129883</v>
      </c>
      <c r="KG15">
        <v>0.44734835624694824</v>
      </c>
      <c r="KH15">
        <v>3.5645742416381836</v>
      </c>
      <c r="KI15">
        <v>10.936613082885742</v>
      </c>
      <c r="KJ15">
        <v>12.205493927001953</v>
      </c>
      <c r="KK15">
        <v>-5.4096722602844238</v>
      </c>
      <c r="KL15">
        <v>-28.775358200073242</v>
      </c>
      <c r="KM15">
        <v>-37.93560791015625</v>
      </c>
      <c r="KN15">
        <v>-39.227195739746094</v>
      </c>
      <c r="KO15">
        <v>-51.486461639404297</v>
      </c>
      <c r="KP15">
        <v>-46.759380340576172</v>
      </c>
      <c r="KQ15">
        <v>-25.584638595581055</v>
      </c>
      <c r="KR15">
        <v>8.5017890930175781</v>
      </c>
      <c r="KS15">
        <v>44.572139739990234</v>
      </c>
      <c r="KT15">
        <v>65.373573303222656</v>
      </c>
      <c r="KU15">
        <v>63.021949768066406</v>
      </c>
      <c r="KV15">
        <v>48.184059143066406</v>
      </c>
      <c r="KW15">
        <v>53.8883056640625</v>
      </c>
      <c r="KX15">
        <v>54.285335540771484</v>
      </c>
      <c r="KY15">
        <v>38.662254333496094</v>
      </c>
      <c r="KZ15">
        <v>29.946407318115234</v>
      </c>
      <c r="LA15">
        <v>28.683855056762695</v>
      </c>
      <c r="LB15">
        <v>19.115741729736328</v>
      </c>
      <c r="LC15">
        <v>4.838529109954834</v>
      </c>
      <c r="LD15">
        <v>-0.3901820182800293</v>
      </c>
      <c r="LE15">
        <v>-2.8812751770019531</v>
      </c>
      <c r="LF15">
        <v>4.8150358200073242</v>
      </c>
      <c r="LG15">
        <v>-0.2353704571723938</v>
      </c>
      <c r="LH15">
        <v>0.54493606090545654</v>
      </c>
      <c r="LI15">
        <v>3.3843448162078857</v>
      </c>
      <c r="LJ15">
        <v>-0.60107076168060303</v>
      </c>
      <c r="LK15">
        <v>-7.4975090026855469</v>
      </c>
      <c r="LL15">
        <v>-9.1418056488037109</v>
      </c>
      <c r="LM15">
        <v>-27.5089111328125</v>
      </c>
      <c r="LN15">
        <v>-61.912723541259766</v>
      </c>
      <c r="LO15">
        <v>-72.584953308105469</v>
      </c>
      <c r="LP15">
        <v>-54.883502960205078</v>
      </c>
      <c r="LQ15">
        <v>-61.506538391113281</v>
      </c>
      <c r="LR15">
        <v>-35.326934814453125</v>
      </c>
      <c r="LS15">
        <v>10.126619338989258</v>
      </c>
      <c r="LT15">
        <v>6.6359186172485352</v>
      </c>
      <c r="LU15">
        <v>6.7880620956420898</v>
      </c>
      <c r="LV15">
        <v>3.2247004508972168</v>
      </c>
      <c r="LW15">
        <v>-0.90894877910614014</v>
      </c>
      <c r="LX15">
        <v>-2.4237613677978516</v>
      </c>
      <c r="LY15">
        <v>-2.6079061031341553</v>
      </c>
      <c r="LZ15">
        <v>-3.3971688747406006</v>
      </c>
      <c r="MA15">
        <v>-1.9574306011199951</v>
      </c>
      <c r="MB15">
        <v>-0.78336453437805176</v>
      </c>
      <c r="MC15">
        <v>0.15784972906112671</v>
      </c>
      <c r="MD15">
        <v>-8.0304920673370361E-2</v>
      </c>
      <c r="ME15">
        <v>-1.1594606637954712</v>
      </c>
      <c r="MF15">
        <v>-1.6295055150985718</v>
      </c>
      <c r="MG15">
        <v>-0.3567928671836853</v>
      </c>
      <c r="MH15">
        <v>3.4931299686431885</v>
      </c>
      <c r="MI15">
        <v>7.5027365684509277</v>
      </c>
      <c r="MJ15">
        <v>5.0760965347290039</v>
      </c>
      <c r="MK15">
        <v>-5.123504638671875</v>
      </c>
      <c r="ML15">
        <v>-8.3182821273803711</v>
      </c>
      <c r="MM15">
        <v>-1.4783014059066772</v>
      </c>
      <c r="MN15">
        <v>-7.4731945991516113</v>
      </c>
      <c r="MO15">
        <v>-9.8288764953613281</v>
      </c>
      <c r="MP15">
        <v>-11.203559875488281</v>
      </c>
      <c r="MQ15">
        <v>-12.596284866333008</v>
      </c>
      <c r="MR15">
        <v>-12.901376724243164</v>
      </c>
      <c r="MS15">
        <v>-11.615928649902344</v>
      </c>
      <c r="MT15">
        <v>-9.0226507186889648</v>
      </c>
      <c r="MU15">
        <v>7.6088171005249023</v>
      </c>
      <c r="MV15">
        <v>15.864500999450684</v>
      </c>
      <c r="MW15">
        <v>-38.410961151123047</v>
      </c>
      <c r="MX15">
        <v>-20.692628860473633</v>
      </c>
      <c r="MY15">
        <v>34.209957122802734</v>
      </c>
      <c r="MZ15">
        <v>42.881683349609375</v>
      </c>
      <c r="NA15">
        <v>18.179275512695313</v>
      </c>
      <c r="NB15">
        <v>-18.063619613647461</v>
      </c>
      <c r="NC15">
        <v>-46.075801849365234</v>
      </c>
      <c r="ND15">
        <v>-30.691783905029297</v>
      </c>
      <c r="NE15">
        <v>5.2218704223632813</v>
      </c>
      <c r="NF15">
        <v>4.0829310417175293</v>
      </c>
      <c r="NG15">
        <v>-0.63618689775466919</v>
      </c>
      <c r="NH15">
        <v>-12.24606990814209</v>
      </c>
      <c r="NI15">
        <v>-46.297199249267578</v>
      </c>
      <c r="NJ15">
        <v>-58.132377624511719</v>
      </c>
      <c r="NK15">
        <v>-17.043388366699219</v>
      </c>
      <c r="NL15">
        <v>38.140232086181641</v>
      </c>
      <c r="NM15">
        <v>27.104133605957031</v>
      </c>
      <c r="NN15">
        <v>-10.87960147857666</v>
      </c>
      <c r="NO15">
        <v>-34.362594604492188</v>
      </c>
      <c r="NP15">
        <v>-42.830375671386719</v>
      </c>
      <c r="NQ15">
        <v>33.824836730957031</v>
      </c>
      <c r="NR15">
        <v>54.166065216064453</v>
      </c>
      <c r="NS15">
        <v>43.388175964355469</v>
      </c>
      <c r="NT15">
        <v>40.515399932861328</v>
      </c>
      <c r="NU15">
        <v>47.992679595947266</v>
      </c>
      <c r="NV15">
        <v>73.583229064941406</v>
      </c>
      <c r="NW15">
        <v>114.87506866455078</v>
      </c>
      <c r="NX15">
        <v>111.02524566650391</v>
      </c>
      <c r="NY15">
        <v>31.780374526977539</v>
      </c>
      <c r="NZ15">
        <v>-14.00103759765625</v>
      </c>
      <c r="OA15">
        <v>1.9995063543319702</v>
      </c>
      <c r="OB15">
        <v>16.73016357421875</v>
      </c>
      <c r="OC15">
        <v>13.740142822265625</v>
      </c>
      <c r="OD15">
        <v>4.9619169235229492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-14.459783554077148</v>
      </c>
      <c r="PA15">
        <v>-46.017429351806641</v>
      </c>
      <c r="PB15">
        <v>-36.269153594970703</v>
      </c>
      <c r="PC15">
        <v>44.170333862304688</v>
      </c>
      <c r="PD15">
        <v>47.416843414306641</v>
      </c>
      <c r="PE15">
        <v>-46.817352294921875</v>
      </c>
      <c r="PF15">
        <v>-53.705284118652344</v>
      </c>
      <c r="PG15">
        <v>13.186223030090332</v>
      </c>
      <c r="PH15">
        <v>50.651679992675781</v>
      </c>
      <c r="PI15">
        <v>34.75823974609375</v>
      </c>
      <c r="PJ15">
        <v>2.4913074970245361</v>
      </c>
      <c r="PK15">
        <v>0.68260431289672852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-1.7204869985580444</v>
      </c>
      <c r="PR15">
        <v>-1.0388945341110229</v>
      </c>
      <c r="PS15">
        <v>1.1099658012390137</v>
      </c>
      <c r="PT15">
        <v>1.7385823726654053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-0.4536004364490509</v>
      </c>
      <c r="QG15">
        <v>-2.570612907409668</v>
      </c>
      <c r="QH15">
        <v>-1.4540572166442871</v>
      </c>
      <c r="QI15">
        <v>-1.6697489023208618</v>
      </c>
      <c r="QJ15">
        <v>-5.433600902557373</v>
      </c>
      <c r="QK15">
        <v>-3.6408307552337646</v>
      </c>
      <c r="QL15">
        <v>-3.8816111087799072</v>
      </c>
      <c r="QM15">
        <v>-4.4188675880432129</v>
      </c>
      <c r="QN15">
        <v>-0.60548967123031616</v>
      </c>
      <c r="QO15">
        <v>5.4377689361572266</v>
      </c>
      <c r="QP15">
        <v>2.522216796875</v>
      </c>
      <c r="QQ15">
        <v>-4.0845179557800293</v>
      </c>
      <c r="QR15">
        <v>-1.7251567840576172</v>
      </c>
      <c r="QS15">
        <v>7.9037175178527832</v>
      </c>
      <c r="QT15">
        <v>4.8331174850463867</v>
      </c>
      <c r="QU15">
        <v>0.40908521413803101</v>
      </c>
      <c r="QV15">
        <v>-0.96330940723419189</v>
      </c>
      <c r="QW15">
        <v>-2.2865798473358154</v>
      </c>
      <c r="QX15">
        <v>-2.8734879493713379</v>
      </c>
      <c r="QY15">
        <v>0.70367467403411865</v>
      </c>
      <c r="QZ15">
        <v>2.6665925979614258</v>
      </c>
      <c r="RA15">
        <v>2.7494237422943115</v>
      </c>
      <c r="RB15">
        <v>2.1265020370483398</v>
      </c>
      <c r="RC15">
        <v>-5.7920560836791992</v>
      </c>
      <c r="RD15">
        <v>-3.8955373764038086</v>
      </c>
      <c r="RE15">
        <v>4.4381265640258789</v>
      </c>
      <c r="RF15">
        <v>7.3383331298828125</v>
      </c>
      <c r="RG15">
        <v>4.0624852180480957</v>
      </c>
      <c r="RH15">
        <v>0.21362267434597015</v>
      </c>
      <c r="RI15">
        <v>0.45582783222198486</v>
      </c>
      <c r="RJ15">
        <v>-1.6870813444256783E-2</v>
      </c>
      <c r="RK15">
        <v>2.8509090188890696E-3</v>
      </c>
      <c r="RL15">
        <v>2.016240730881691E-2</v>
      </c>
      <c r="RM15">
        <v>4.0062328480416909E-5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-1.0568903684616089</v>
      </c>
      <c r="SP15">
        <v>-7.474616527557373</v>
      </c>
      <c r="SQ15">
        <v>-1.4851393178105354E-2</v>
      </c>
      <c r="SR15">
        <v>5.9475040435791016</v>
      </c>
      <c r="SS15">
        <v>1.9984250068664551</v>
      </c>
      <c r="ST15">
        <v>-1.1677112579345703</v>
      </c>
      <c r="SU15">
        <v>-1.1746811866760254</v>
      </c>
      <c r="SV15">
        <v>0.23952259123325348</v>
      </c>
      <c r="SW15">
        <v>0.32908961176872253</v>
      </c>
      <c r="SX15">
        <v>-0.30976641178131104</v>
      </c>
      <c r="SY15">
        <v>1.3498438596725464</v>
      </c>
      <c r="SZ15">
        <v>0.53277206420898438</v>
      </c>
      <c r="TA15">
        <v>1.053556683473289E-3</v>
      </c>
      <c r="TB15">
        <v>0.10510699450969696</v>
      </c>
      <c r="TC15">
        <v>3.5317074507474899E-2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</row>
    <row r="16" spans="1:536">
      <c r="A16" t="s">
        <v>62</v>
      </c>
      <c r="B16">
        <v>9.97296142578125</v>
      </c>
      <c r="C16">
        <v>5.0212163925170898</v>
      </c>
      <c r="D16">
        <v>-2.5887107849121094</v>
      </c>
      <c r="E16">
        <v>-2.5565614700317383</v>
      </c>
      <c r="F16">
        <v>-0.54347175359725952</v>
      </c>
      <c r="G16">
        <v>-0.13726997375488281</v>
      </c>
      <c r="H16">
        <v>-3.6870796233415604E-2</v>
      </c>
      <c r="I16">
        <v>9.6633642911911011E-2</v>
      </c>
      <c r="J16">
        <v>-0.15609897673130035</v>
      </c>
      <c r="K16">
        <v>-0.36192253232002258</v>
      </c>
      <c r="L16">
        <v>0.62768644094467163</v>
      </c>
      <c r="M16">
        <v>1.7318230867385864</v>
      </c>
      <c r="N16">
        <v>4.4832803308963776E-2</v>
      </c>
      <c r="O16">
        <v>-0.73108780384063721</v>
      </c>
      <c r="P16">
        <v>2.3205623626708984</v>
      </c>
      <c r="Q16">
        <v>-3.0878686904907227</v>
      </c>
      <c r="R16">
        <v>-6.3316640853881836</v>
      </c>
      <c r="S16">
        <v>-13.650094985961914</v>
      </c>
      <c r="T16">
        <v>-3.9366641044616699</v>
      </c>
      <c r="U16">
        <v>5.8985490798950195</v>
      </c>
      <c r="V16">
        <v>-4.0055909156799316</v>
      </c>
      <c r="W16">
        <v>-10.082583427429199</v>
      </c>
      <c r="X16">
        <v>-19.77459716796875</v>
      </c>
      <c r="Y16">
        <v>-15.685901641845703</v>
      </c>
      <c r="Z16">
        <v>22.359317779541016</v>
      </c>
      <c r="AA16">
        <v>65.34796142578125</v>
      </c>
      <c r="AB16">
        <v>52.078208923339844</v>
      </c>
      <c r="AC16">
        <v>13.475039482116699</v>
      </c>
      <c r="AD16">
        <v>11.528621673583984</v>
      </c>
      <c r="AE16">
        <v>7.815758228302002</v>
      </c>
      <c r="AF16">
        <v>-2.0927281379699707</v>
      </c>
      <c r="AG16">
        <v>-2.3583102226257324</v>
      </c>
      <c r="AH16">
        <v>-1.6408714056015015</v>
      </c>
      <c r="AI16">
        <v>3.6294345855712891</v>
      </c>
      <c r="AJ16">
        <v>9.9021377563476563</v>
      </c>
      <c r="AK16">
        <v>6.116569995880127</v>
      </c>
      <c r="AL16">
        <v>-6.5377852879464626E-3</v>
      </c>
      <c r="AM16">
        <v>0.88370931148529053</v>
      </c>
      <c r="AN16">
        <v>3.1115987300872803</v>
      </c>
      <c r="AO16">
        <v>10.215330123901367</v>
      </c>
      <c r="AP16">
        <v>9.4115505218505859</v>
      </c>
      <c r="AQ16">
        <v>8.4372196197509766</v>
      </c>
      <c r="AR16">
        <v>11.048870086669922</v>
      </c>
      <c r="AS16">
        <v>10.871530532836914</v>
      </c>
      <c r="AT16">
        <v>6.296259880065918</v>
      </c>
      <c r="AU16">
        <v>4.0856375694274902</v>
      </c>
      <c r="AV16">
        <v>12.625088691711426</v>
      </c>
      <c r="AW16">
        <v>27.990756988525391</v>
      </c>
      <c r="AX16">
        <v>35.332263946533203</v>
      </c>
      <c r="AY16">
        <v>25.501724243164063</v>
      </c>
      <c r="AZ16">
        <v>-4.7461652755737305</v>
      </c>
      <c r="BA16">
        <v>-25.142417907714844</v>
      </c>
      <c r="BB16">
        <v>-24.423501968383789</v>
      </c>
      <c r="BC16">
        <v>-9.3090963363647461</v>
      </c>
      <c r="BD16">
        <v>6.8335962295532227</v>
      </c>
      <c r="BE16">
        <v>11.04496955871582</v>
      </c>
      <c r="BF16">
        <v>0.42242857813835144</v>
      </c>
      <c r="BG16">
        <v>4.1172933578491211</v>
      </c>
      <c r="BH16">
        <v>39.906410217285156</v>
      </c>
      <c r="BI16">
        <v>16.332038879394531</v>
      </c>
      <c r="BJ16">
        <v>-24.719383239746094</v>
      </c>
      <c r="BK16">
        <v>-33.356250762939453</v>
      </c>
      <c r="BL16">
        <v>-40.954643249511719</v>
      </c>
      <c r="BM16">
        <v>-49.965305328369141</v>
      </c>
      <c r="BN16">
        <v>-50.879543304443359</v>
      </c>
      <c r="BO16">
        <v>-29.246770858764648</v>
      </c>
      <c r="BP16">
        <v>29.421056747436523</v>
      </c>
      <c r="BQ16">
        <v>25.012750625610352</v>
      </c>
      <c r="BR16">
        <v>-43.956890106201172</v>
      </c>
      <c r="BS16">
        <v>1.8199825286865234</v>
      </c>
      <c r="BT16">
        <v>15.469002723693848</v>
      </c>
      <c r="BU16">
        <v>-13.420425415039063</v>
      </c>
      <c r="BV16">
        <v>-18.408500671386719</v>
      </c>
      <c r="BW16">
        <v>-21.518203735351563</v>
      </c>
      <c r="BX16">
        <v>-35.363323211669922</v>
      </c>
      <c r="BY16">
        <v>-37.175338745117188</v>
      </c>
      <c r="BZ16">
        <v>-21.804710388183594</v>
      </c>
      <c r="CA16">
        <v>-60.759807586669922</v>
      </c>
      <c r="CB16">
        <v>-16.257343292236328</v>
      </c>
      <c r="CC16">
        <v>58.406757354736328</v>
      </c>
      <c r="CD16">
        <v>65.234481811523438</v>
      </c>
      <c r="CE16">
        <v>71.432327270507813</v>
      </c>
      <c r="CF16">
        <v>67.777214050292969</v>
      </c>
      <c r="CG16">
        <v>36.016136169433594</v>
      </c>
      <c r="CH16">
        <v>8.4825963973999023</v>
      </c>
      <c r="CI16">
        <v>0.29701194167137146</v>
      </c>
      <c r="CJ16">
        <v>-0.72649329900741577</v>
      </c>
      <c r="CK16">
        <v>-1.8436516523361206</v>
      </c>
      <c r="CL16">
        <v>-3.8158528804779053</v>
      </c>
      <c r="CM16">
        <v>-3.4748423099517822</v>
      </c>
      <c r="CN16">
        <v>2.8069376945495605</v>
      </c>
      <c r="CO16">
        <v>6.813805103302002</v>
      </c>
      <c r="CP16">
        <v>8.4424676895141602</v>
      </c>
      <c r="CQ16">
        <v>1.5546121597290039</v>
      </c>
      <c r="CR16">
        <v>-1.3717727661132813</v>
      </c>
      <c r="CS16">
        <v>-34.4901123046875</v>
      </c>
      <c r="CT16">
        <v>1.7495051622390747</v>
      </c>
      <c r="CU16">
        <v>65.236557006835938</v>
      </c>
      <c r="CV16">
        <v>36.890354156494141</v>
      </c>
      <c r="CW16">
        <v>-11.895187377929688</v>
      </c>
      <c r="CX16">
        <v>0.62989181280136108</v>
      </c>
      <c r="CY16">
        <v>10.433053970336914</v>
      </c>
      <c r="CZ16">
        <v>10.451079368591309</v>
      </c>
      <c r="DA16">
        <v>3.1103887557983398</v>
      </c>
      <c r="DB16">
        <v>10.011064529418945</v>
      </c>
      <c r="DC16">
        <v>19.307083129882813</v>
      </c>
      <c r="DD16">
        <v>4.6259641647338867</v>
      </c>
      <c r="DE16">
        <v>-17.425716400146484</v>
      </c>
      <c r="DF16">
        <v>-21.296003341674805</v>
      </c>
      <c r="DG16">
        <v>25.655479431152344</v>
      </c>
      <c r="DH16">
        <v>12.906757354736328</v>
      </c>
      <c r="DI16">
        <v>-3.5352880954742432</v>
      </c>
      <c r="DJ16">
        <v>19.385223388671875</v>
      </c>
      <c r="DK16">
        <v>60.709316253662109</v>
      </c>
      <c r="DL16">
        <v>54.444656372070313</v>
      </c>
      <c r="DM16">
        <v>4.5433716773986816</v>
      </c>
      <c r="DN16">
        <v>-40.642894744873047</v>
      </c>
      <c r="DO16">
        <v>-29.113344192504883</v>
      </c>
      <c r="DP16">
        <v>-20.724388122558594</v>
      </c>
      <c r="DQ16">
        <v>-14.09537410736084</v>
      </c>
      <c r="DR16">
        <v>-60.942173004150391</v>
      </c>
      <c r="DS16">
        <v>-113.03044891357422</v>
      </c>
      <c r="DT16">
        <v>-23.88829231262207</v>
      </c>
      <c r="DU16">
        <v>20.512720108032227</v>
      </c>
      <c r="DV16">
        <v>3.6295027732849121</v>
      </c>
      <c r="DW16">
        <v>41.520111083984375</v>
      </c>
      <c r="DX16">
        <v>54.285026550292969</v>
      </c>
      <c r="DY16">
        <v>35.578422546386719</v>
      </c>
      <c r="DZ16">
        <v>9.3066701889038086</v>
      </c>
      <c r="EA16">
        <v>-22.224014282226563</v>
      </c>
      <c r="EB16">
        <v>-53.790065765380859</v>
      </c>
      <c r="EC16">
        <v>-50.257884979248047</v>
      </c>
      <c r="ED16">
        <v>-30.904966354370117</v>
      </c>
      <c r="EE16">
        <v>-37.366676330566406</v>
      </c>
      <c r="EF16">
        <v>-27.657400131225586</v>
      </c>
      <c r="EG16">
        <v>-30.349809646606445</v>
      </c>
      <c r="EH16">
        <v>-7.2382779121398926</v>
      </c>
      <c r="EI16">
        <v>1.6550667285919189</v>
      </c>
      <c r="EJ16">
        <v>-25.175079345703125</v>
      </c>
      <c r="EK16">
        <v>-70.102203369140625</v>
      </c>
      <c r="EL16">
        <v>-71.035285949707031</v>
      </c>
      <c r="EM16">
        <v>-24.199985504150391</v>
      </c>
      <c r="EN16">
        <v>56.788589477539063</v>
      </c>
      <c r="EO16">
        <v>105.53495788574219</v>
      </c>
      <c r="EP16">
        <v>69.484031677246094</v>
      </c>
      <c r="EQ16">
        <v>12.231796264648438</v>
      </c>
      <c r="ER16">
        <v>-4.8099946975708008</v>
      </c>
      <c r="ES16">
        <v>-7.078514575958252</v>
      </c>
      <c r="ET16">
        <v>-7.724949836730957</v>
      </c>
      <c r="EU16">
        <v>-3.3188140392303467</v>
      </c>
      <c r="EV16">
        <v>8.5470027923583984</v>
      </c>
      <c r="EW16">
        <v>-9.0004663467407227</v>
      </c>
      <c r="EX16">
        <v>-14.44539737701416</v>
      </c>
      <c r="EY16">
        <v>-7.3649477958679199</v>
      </c>
      <c r="EZ16">
        <v>-45.803970336914063</v>
      </c>
      <c r="FA16">
        <v>-20.59016227722168</v>
      </c>
      <c r="FB16">
        <v>21.088754653930664</v>
      </c>
      <c r="FC16">
        <v>11.976487159729004</v>
      </c>
      <c r="FD16">
        <v>-32.147323608398438</v>
      </c>
      <c r="FE16">
        <v>-31.161569595336914</v>
      </c>
      <c r="FF16">
        <v>-3.0910985469818115</v>
      </c>
      <c r="FG16">
        <v>8.9691505432128906</v>
      </c>
      <c r="FH16">
        <v>-5.4873156547546387</v>
      </c>
      <c r="FI16">
        <v>-15.445098876953125</v>
      </c>
      <c r="FJ16">
        <v>-27.97064208984375</v>
      </c>
      <c r="FK16">
        <v>-14.152462005615234</v>
      </c>
      <c r="FL16">
        <v>-13.326011657714844</v>
      </c>
      <c r="FM16">
        <v>-26.756441116333008</v>
      </c>
      <c r="FN16">
        <v>-11.217879295349121</v>
      </c>
      <c r="FO16">
        <v>20.032768249511719</v>
      </c>
      <c r="FP16">
        <v>38.109397888183594</v>
      </c>
      <c r="FQ16">
        <v>28.581092834472656</v>
      </c>
      <c r="FR16">
        <v>135.04826354980469</v>
      </c>
      <c r="FS16">
        <v>189.35923767089844</v>
      </c>
      <c r="FT16">
        <v>90.730598449707031</v>
      </c>
      <c r="FU16">
        <v>4.803558349609375</v>
      </c>
      <c r="FV16">
        <v>-10.562880516052246</v>
      </c>
      <c r="FW16">
        <v>-24.750560760498047</v>
      </c>
      <c r="FX16">
        <v>-99.898963928222656</v>
      </c>
      <c r="FY16">
        <v>-10.001739501953125</v>
      </c>
      <c r="FZ16">
        <v>64.8145751953125</v>
      </c>
      <c r="GA16">
        <v>-31.538459777832031</v>
      </c>
      <c r="GB16">
        <v>-27.656791687011719</v>
      </c>
      <c r="GC16">
        <v>-27.506416320800781</v>
      </c>
      <c r="GD16">
        <v>-58.633842468261719</v>
      </c>
      <c r="GE16">
        <v>-97.769874572753906</v>
      </c>
      <c r="GF16">
        <v>-64.605827331542969</v>
      </c>
      <c r="GG16">
        <v>-32.737335205078125</v>
      </c>
      <c r="GH16">
        <v>-39.395740509033203</v>
      </c>
      <c r="GI16">
        <v>-12.036852836608887</v>
      </c>
      <c r="GJ16">
        <v>14.251212120056152</v>
      </c>
      <c r="GK16">
        <v>22.359079360961914</v>
      </c>
      <c r="GL16">
        <v>43.416893005371094</v>
      </c>
      <c r="GM16">
        <v>86.835655212402344</v>
      </c>
      <c r="GN16">
        <v>159.08866882324219</v>
      </c>
      <c r="GO16">
        <v>118.28024291992188</v>
      </c>
      <c r="GP16">
        <v>1.2380785308778286E-2</v>
      </c>
      <c r="GQ16">
        <v>-13.336642265319824</v>
      </c>
      <c r="GR16">
        <v>-31.612485885620117</v>
      </c>
      <c r="GS16">
        <v>-28.354608535766602</v>
      </c>
      <c r="GT16">
        <v>-15.121188163757324</v>
      </c>
      <c r="GU16">
        <v>-19.886747360229492</v>
      </c>
      <c r="GV16">
        <v>-21.119226455688477</v>
      </c>
      <c r="GW16">
        <v>-18.639974594116211</v>
      </c>
      <c r="GX16">
        <v>-18.490230560302734</v>
      </c>
      <c r="GY16">
        <v>-11.815070152282715</v>
      </c>
      <c r="GZ16">
        <v>2.0053794384002686</v>
      </c>
      <c r="HA16">
        <v>10.977641105651855</v>
      </c>
      <c r="HB16">
        <v>7.4771003723144531</v>
      </c>
      <c r="HC16">
        <v>66.102409362792969</v>
      </c>
      <c r="HD16">
        <v>36.782051086425781</v>
      </c>
      <c r="HE16">
        <v>-88.583473205566406</v>
      </c>
      <c r="HF16">
        <v>-31.045703887939453</v>
      </c>
      <c r="HG16">
        <v>23.015264511108398</v>
      </c>
      <c r="HH16">
        <v>-3.4593849182128906</v>
      </c>
      <c r="HI16">
        <v>-15.22191047668457</v>
      </c>
      <c r="HJ16">
        <v>-5.4482713341712952E-2</v>
      </c>
      <c r="HK16">
        <v>12.628063201904297</v>
      </c>
      <c r="HL16">
        <v>33.689785003662109</v>
      </c>
      <c r="HM16">
        <v>40.852855682373047</v>
      </c>
      <c r="HN16">
        <v>9.833099365234375</v>
      </c>
      <c r="HO16">
        <v>-43.099468231201172</v>
      </c>
      <c r="HP16">
        <v>-84.891548156738281</v>
      </c>
      <c r="HQ16">
        <v>-115.02314758300781</v>
      </c>
      <c r="HR16">
        <v>-51.128517150878906</v>
      </c>
      <c r="HS16">
        <v>-11.453052520751953</v>
      </c>
      <c r="HT16">
        <v>47.187400817871094</v>
      </c>
      <c r="HU16">
        <v>80.354782104492188</v>
      </c>
      <c r="HV16">
        <v>91.313858032226563</v>
      </c>
      <c r="HW16">
        <v>76.529212951660156</v>
      </c>
      <c r="HX16">
        <v>0.88291805982589722</v>
      </c>
      <c r="HY16">
        <v>-22.009986877441406</v>
      </c>
      <c r="HZ16">
        <v>22.76689338684082</v>
      </c>
      <c r="IA16">
        <v>86.427085876464844</v>
      </c>
      <c r="IB16">
        <v>80.150657653808594</v>
      </c>
      <c r="IC16">
        <v>37.328151702880859</v>
      </c>
      <c r="ID16">
        <v>-6.7900552749633789</v>
      </c>
      <c r="IE16">
        <v>-40.061374664306641</v>
      </c>
      <c r="IF16">
        <v>0.44511574506759644</v>
      </c>
      <c r="IG16">
        <v>44.262886047363281</v>
      </c>
      <c r="IH16">
        <v>-1.7497410774230957</v>
      </c>
      <c r="II16">
        <v>1.988642692565918</v>
      </c>
      <c r="IJ16">
        <v>8.8091850280761719</v>
      </c>
      <c r="IK16">
        <v>15.404366493225098</v>
      </c>
      <c r="IL16">
        <v>-51.092796325683594</v>
      </c>
      <c r="IM16">
        <v>-44.777492523193359</v>
      </c>
      <c r="IN16">
        <v>33.301399230957031</v>
      </c>
      <c r="IO16">
        <v>-23.549337387084961</v>
      </c>
      <c r="IP16">
        <v>-58.251602172851563</v>
      </c>
      <c r="IQ16">
        <v>-34.533054351806641</v>
      </c>
      <c r="IR16">
        <v>-23.026851654052734</v>
      </c>
      <c r="IS16">
        <v>-24.906316757202148</v>
      </c>
      <c r="IT16">
        <v>-20.893701553344727</v>
      </c>
      <c r="IU16">
        <v>-24.953022003173828</v>
      </c>
      <c r="IV16">
        <v>-21.737224578857422</v>
      </c>
      <c r="IW16">
        <v>19.345205307006836</v>
      </c>
      <c r="IX16">
        <v>30.753387451171875</v>
      </c>
      <c r="IY16">
        <v>-5.5236663818359375</v>
      </c>
      <c r="IZ16">
        <v>-21.03898811340332</v>
      </c>
      <c r="JA16">
        <v>-53.072948455810547</v>
      </c>
      <c r="JB16">
        <v>-22.977703094482422</v>
      </c>
      <c r="JC16">
        <v>2.8241291046142578</v>
      </c>
      <c r="JD16">
        <v>-39.467967987060547</v>
      </c>
      <c r="JE16">
        <v>-43.924789428710938</v>
      </c>
      <c r="JF16">
        <v>-4.525054931640625</v>
      </c>
      <c r="JG16">
        <v>34.374340057373047</v>
      </c>
      <c r="JH16">
        <v>48.605308532714844</v>
      </c>
      <c r="JI16">
        <v>13.099727630615234</v>
      </c>
      <c r="JJ16">
        <v>-78.1473388671875</v>
      </c>
      <c r="JK16">
        <v>-89.119438171386719</v>
      </c>
      <c r="JL16">
        <v>-38.278182983398438</v>
      </c>
      <c r="JM16">
        <v>-56.619407653808594</v>
      </c>
      <c r="JN16">
        <v>-47.244052886962891</v>
      </c>
      <c r="JO16">
        <v>-1.5006096363067627</v>
      </c>
      <c r="JP16">
        <v>27.758699417114258</v>
      </c>
      <c r="JQ16">
        <v>25.888364791870117</v>
      </c>
      <c r="JR16">
        <v>18.258819580078125</v>
      </c>
      <c r="JS16">
        <v>73.939773559570313</v>
      </c>
      <c r="JT16">
        <v>66.000091552734375</v>
      </c>
      <c r="JU16">
        <v>29.04859733581543</v>
      </c>
      <c r="JV16">
        <v>43.966793060302734</v>
      </c>
      <c r="JW16">
        <v>57.5146484375</v>
      </c>
      <c r="JX16">
        <v>-6.8824095726013184</v>
      </c>
      <c r="JY16">
        <v>-3.3450613021850586</v>
      </c>
      <c r="JZ16">
        <v>27.667139053344727</v>
      </c>
      <c r="KA16">
        <v>-8.9171323776245117</v>
      </c>
      <c r="KB16">
        <v>6.6228513717651367</v>
      </c>
      <c r="KC16">
        <v>17.715959548950195</v>
      </c>
      <c r="KD16">
        <v>1.8760942220687866</v>
      </c>
      <c r="KE16">
        <v>-6.3761577606201172</v>
      </c>
      <c r="KF16">
        <v>-1.4523142576217651</v>
      </c>
      <c r="KG16">
        <v>-3.9643759727478027</v>
      </c>
      <c r="KH16">
        <v>-14.162734985351563</v>
      </c>
      <c r="KI16">
        <v>-14.81348705291748</v>
      </c>
      <c r="KJ16">
        <v>-9.1549549102783203</v>
      </c>
      <c r="KK16">
        <v>-10.585464477539063</v>
      </c>
      <c r="KL16">
        <v>-17.013250350952148</v>
      </c>
      <c r="KM16">
        <v>-18.237667083740234</v>
      </c>
      <c r="KN16">
        <v>-21.184183120727539</v>
      </c>
      <c r="KO16">
        <v>-19.226600646972656</v>
      </c>
      <c r="KP16">
        <v>-1.3669131994247437</v>
      </c>
      <c r="KQ16">
        <v>19.068979263305664</v>
      </c>
      <c r="KR16">
        <v>44.2633056640625</v>
      </c>
      <c r="KS16">
        <v>45.832859039306641</v>
      </c>
      <c r="KT16">
        <v>9.7378520965576172</v>
      </c>
      <c r="KU16">
        <v>-21.808460235595703</v>
      </c>
      <c r="KV16">
        <v>-25.937917709350586</v>
      </c>
      <c r="KW16">
        <v>-40.707164764404297</v>
      </c>
      <c r="KX16">
        <v>-39.905475616455078</v>
      </c>
      <c r="KY16">
        <v>-5.1936826705932617</v>
      </c>
      <c r="KZ16">
        <v>19.593601226806641</v>
      </c>
      <c r="LA16">
        <v>41.563335418701172</v>
      </c>
      <c r="LB16">
        <v>99.576217651367188</v>
      </c>
      <c r="LC16">
        <v>134.04057312011719</v>
      </c>
      <c r="LD16">
        <v>47.719718933105469</v>
      </c>
      <c r="LE16">
        <v>14.005288124084473</v>
      </c>
      <c r="LF16">
        <v>27.869003295898438</v>
      </c>
      <c r="LG16">
        <v>22.851533889770508</v>
      </c>
      <c r="LH16">
        <v>11.373466491699219</v>
      </c>
      <c r="LI16">
        <v>0.30519333481788635</v>
      </c>
      <c r="LJ16">
        <v>-12.86109733581543</v>
      </c>
      <c r="LK16">
        <v>-60.575225830078125</v>
      </c>
      <c r="LL16">
        <v>-77.811500549316406</v>
      </c>
      <c r="LM16">
        <v>-54.126300811767578</v>
      </c>
      <c r="LN16">
        <v>-28.892534255981445</v>
      </c>
      <c r="LO16">
        <v>-43.350078582763672</v>
      </c>
      <c r="LP16">
        <v>-58.828399658203125</v>
      </c>
      <c r="LQ16">
        <v>1.954088568687439</v>
      </c>
      <c r="LR16">
        <v>51.293735504150391</v>
      </c>
      <c r="LS16">
        <v>14.866808891296387</v>
      </c>
      <c r="LT16">
        <v>0.49257618188858032</v>
      </c>
      <c r="LU16">
        <v>-13.820771217346191</v>
      </c>
      <c r="LV16">
        <v>-10.814867973327637</v>
      </c>
      <c r="LW16">
        <v>-3.0054197311401367</v>
      </c>
      <c r="LX16">
        <v>-0.42633330821990967</v>
      </c>
      <c r="LY16">
        <v>-0.2307230532169342</v>
      </c>
      <c r="LZ16">
        <v>0.29205602407455444</v>
      </c>
      <c r="MA16">
        <v>0.5968698263168335</v>
      </c>
      <c r="MB16">
        <v>0.30277910828590393</v>
      </c>
      <c r="MC16">
        <v>-7.7943824231624603E-2</v>
      </c>
      <c r="MD16">
        <v>-0.16723611950874329</v>
      </c>
      <c r="ME16">
        <v>-1.2351906299591064</v>
      </c>
      <c r="MF16">
        <v>-1.6334019899368286</v>
      </c>
      <c r="MG16">
        <v>-1.5600019693374634</v>
      </c>
      <c r="MH16">
        <v>-4.3729801177978516</v>
      </c>
      <c r="MI16">
        <v>-11.469232559204102</v>
      </c>
      <c r="MJ16">
        <v>-13.580990791320801</v>
      </c>
      <c r="MK16">
        <v>-5.8679027557373047</v>
      </c>
      <c r="ML16">
        <v>6.9401092529296875</v>
      </c>
      <c r="MM16">
        <v>-3.4806892871856689</v>
      </c>
      <c r="MN16">
        <v>-8.7864789962768555</v>
      </c>
      <c r="MO16">
        <v>-14.791888236999512</v>
      </c>
      <c r="MP16">
        <v>-11.737302780151367</v>
      </c>
      <c r="MQ16">
        <v>-8.6197547912597656</v>
      </c>
      <c r="MR16">
        <v>-12.697198867797852</v>
      </c>
      <c r="MS16">
        <v>-14.978508949279785</v>
      </c>
      <c r="MT16">
        <v>-12.682780265808105</v>
      </c>
      <c r="MU16">
        <v>-51.372371673583984</v>
      </c>
      <c r="MV16">
        <v>-52.418239593505859</v>
      </c>
      <c r="MW16">
        <v>16.545085906982422</v>
      </c>
      <c r="MX16">
        <v>2.1806659698486328</v>
      </c>
      <c r="MY16">
        <v>38.894580841064453</v>
      </c>
      <c r="MZ16">
        <v>67.428451538085938</v>
      </c>
      <c r="NA16">
        <v>42.25347900390625</v>
      </c>
      <c r="NB16">
        <v>3.2202889919281006</v>
      </c>
      <c r="NC16">
        <v>21.189712524414063</v>
      </c>
      <c r="ND16">
        <v>25.245271682739258</v>
      </c>
      <c r="NE16">
        <v>13.985856056213379</v>
      </c>
      <c r="NF16">
        <v>12.597740173339844</v>
      </c>
      <c r="NG16">
        <v>25.666627883911133</v>
      </c>
      <c r="NH16">
        <v>19.425603866577148</v>
      </c>
      <c r="NI16">
        <v>47.229816436767578</v>
      </c>
      <c r="NJ16">
        <v>84.365669250488281</v>
      </c>
      <c r="NK16">
        <v>63.575511932373047</v>
      </c>
      <c r="NL16">
        <v>-27.2379150390625</v>
      </c>
      <c r="NM16">
        <v>-86.354560852050781</v>
      </c>
      <c r="NN16">
        <v>-27.159152984619141</v>
      </c>
      <c r="NO16">
        <v>58.796237945556641</v>
      </c>
      <c r="NP16">
        <v>-28.011760711669922</v>
      </c>
      <c r="NQ16">
        <v>-107.47969818115234</v>
      </c>
      <c r="NR16">
        <v>-43.550590515136719</v>
      </c>
      <c r="NS16">
        <v>-21.583585739135742</v>
      </c>
      <c r="NT16">
        <v>-5.7005596160888672</v>
      </c>
      <c r="NU16">
        <v>27.286899566650391</v>
      </c>
      <c r="NV16">
        <v>73.033729553222656</v>
      </c>
      <c r="NW16">
        <v>81.03387451171875</v>
      </c>
      <c r="NX16">
        <v>24.345239639282227</v>
      </c>
      <c r="NY16">
        <v>-33.326629638671875</v>
      </c>
      <c r="NZ16">
        <v>-54.037586212158203</v>
      </c>
      <c r="OA16">
        <v>-84.674552917480469</v>
      </c>
      <c r="OB16">
        <v>-53.150653839111328</v>
      </c>
      <c r="OC16">
        <v>-20.597417831420898</v>
      </c>
      <c r="OD16">
        <v>4.3064308166503906</v>
      </c>
      <c r="OE16">
        <v>16.298030853271484</v>
      </c>
      <c r="OF16">
        <v>14.103278160095215</v>
      </c>
      <c r="OG16">
        <v>8.2704477310180664</v>
      </c>
      <c r="OH16">
        <v>15.937117576599121</v>
      </c>
      <c r="OI16">
        <v>22.516008377075195</v>
      </c>
      <c r="OJ16">
        <v>27.515069961547852</v>
      </c>
      <c r="OK16">
        <v>25.064310073852539</v>
      </c>
      <c r="OL16">
        <v>5.662114143371582</v>
      </c>
      <c r="OM16">
        <v>-11.754258155822754</v>
      </c>
      <c r="ON16">
        <v>1.833473801612854</v>
      </c>
      <c r="OO16">
        <v>14.107742309570313</v>
      </c>
      <c r="OP16">
        <v>1.3510720729827881</v>
      </c>
      <c r="OQ16">
        <v>-13.790862083435059</v>
      </c>
      <c r="OR16">
        <v>-2.1674795150756836</v>
      </c>
      <c r="OS16">
        <v>1.0092939138412476</v>
      </c>
      <c r="OT16">
        <v>2.4591071605682373</v>
      </c>
      <c r="OU16">
        <v>5.8107681274414063</v>
      </c>
      <c r="OV16">
        <v>3.6622052192687988</v>
      </c>
      <c r="OW16">
        <v>8.5346908569335938</v>
      </c>
      <c r="OX16">
        <v>17.256702423095703</v>
      </c>
      <c r="OY16">
        <v>13.17973518371582</v>
      </c>
      <c r="OZ16">
        <v>6.2605180740356445</v>
      </c>
      <c r="PA16">
        <v>27.662946701049805</v>
      </c>
      <c r="PB16">
        <v>42.679763793945313</v>
      </c>
      <c r="PC16">
        <v>-23.87568473815918</v>
      </c>
      <c r="PD16">
        <v>-52.261924743652344</v>
      </c>
      <c r="PE16">
        <v>-31.235055923461914</v>
      </c>
      <c r="PF16">
        <v>-5.7351474761962891</v>
      </c>
      <c r="PG16">
        <v>-38.678249359130859</v>
      </c>
      <c r="PH16">
        <v>-73.205970764160156</v>
      </c>
      <c r="PI16">
        <v>-74.305305480957031</v>
      </c>
      <c r="PJ16">
        <v>-32.670524597167969</v>
      </c>
      <c r="PK16">
        <v>28.716701507568359</v>
      </c>
      <c r="PL16">
        <v>55.847301483154297</v>
      </c>
      <c r="PM16">
        <v>12.51029109954834</v>
      </c>
      <c r="PN16">
        <v>24.425807952880859</v>
      </c>
      <c r="PO16">
        <v>9.3388681411743164</v>
      </c>
      <c r="PP16">
        <v>-13.750476837158203</v>
      </c>
      <c r="PQ16">
        <v>-8.0734786987304688</v>
      </c>
      <c r="PR16">
        <v>3.2549257278442383</v>
      </c>
      <c r="PS16">
        <v>8.0868511199951172</v>
      </c>
      <c r="PT16">
        <v>2.6203675270080566</v>
      </c>
      <c r="PU16">
        <v>-7.7714047431945801</v>
      </c>
      <c r="PV16">
        <v>-9.8043508529663086</v>
      </c>
      <c r="PW16">
        <v>0.80955135822296143</v>
      </c>
      <c r="PX16">
        <v>7.6785860061645508</v>
      </c>
      <c r="PY16">
        <v>7.6706609725952148</v>
      </c>
      <c r="PZ16">
        <v>0.97865855693817139</v>
      </c>
      <c r="QA16">
        <v>-7.0992202758789063</v>
      </c>
      <c r="QB16">
        <v>-6.4329900741577148</v>
      </c>
      <c r="QC16">
        <v>-2.2881937026977539</v>
      </c>
      <c r="QD16">
        <v>-0.44352766871452332</v>
      </c>
      <c r="QE16">
        <v>-0.34647446870803833</v>
      </c>
      <c r="QF16">
        <v>-3.738013282418251E-2</v>
      </c>
      <c r="QG16">
        <v>-4.5765280723571777</v>
      </c>
      <c r="QH16">
        <v>-2.2903470993041992</v>
      </c>
      <c r="QI16">
        <v>6.1770458221435547</v>
      </c>
      <c r="QJ16">
        <v>-2.6691360473632813</v>
      </c>
      <c r="QK16">
        <v>-8.3617753982543945</v>
      </c>
      <c r="QL16">
        <v>-5.7233152389526367</v>
      </c>
      <c r="QM16">
        <v>-1.3150244951248169</v>
      </c>
      <c r="QN16">
        <v>-0.28640177845954895</v>
      </c>
      <c r="QO16">
        <v>-2.6965386867523193</v>
      </c>
      <c r="QP16">
        <v>-5.4813408851623535</v>
      </c>
      <c r="QQ16">
        <v>-1.2466504573822021</v>
      </c>
      <c r="QR16">
        <v>1.2604976892471313</v>
      </c>
      <c r="QS16">
        <v>-8.3324575424194336</v>
      </c>
      <c r="QT16">
        <v>-6.1118526458740234</v>
      </c>
      <c r="QU16">
        <v>-2.9497182369232178</v>
      </c>
      <c r="QV16">
        <v>-2.4267580509185791</v>
      </c>
      <c r="QW16">
        <v>-3.194688081741333</v>
      </c>
      <c r="QX16">
        <v>-3.2109935283660889</v>
      </c>
      <c r="QY16">
        <v>-1.2776705026626587</v>
      </c>
      <c r="QZ16">
        <v>1.1903030872344971</v>
      </c>
      <c r="RA16">
        <v>-0.43046876788139343</v>
      </c>
      <c r="RB16">
        <v>0.15588882565498352</v>
      </c>
      <c r="RC16">
        <v>1.6659224033355713</v>
      </c>
      <c r="RD16">
        <v>7.4326786994934082</v>
      </c>
      <c r="RE16">
        <v>21.9554443359375</v>
      </c>
      <c r="RF16">
        <v>34.128086090087891</v>
      </c>
      <c r="RG16">
        <v>33.611259460449219</v>
      </c>
      <c r="RH16">
        <v>20.51513671875</v>
      </c>
      <c r="RI16">
        <v>6.9950222969055176</v>
      </c>
      <c r="RJ16">
        <v>1.1202338933944702</v>
      </c>
      <c r="RK16">
        <v>-0.29312267899513245</v>
      </c>
      <c r="RL16">
        <v>-0.18378435075283051</v>
      </c>
      <c r="RM16">
        <v>-6.7849602699279785</v>
      </c>
      <c r="RN16">
        <v>-3.9033687114715576</v>
      </c>
      <c r="RO16">
        <v>-5.2958440780639648</v>
      </c>
      <c r="RP16">
        <v>-5.2719874382019043</v>
      </c>
      <c r="RQ16">
        <v>0.58136135339736938</v>
      </c>
      <c r="RR16">
        <v>9.2729520797729492</v>
      </c>
      <c r="RS16">
        <v>10.085959434509277</v>
      </c>
      <c r="RT16">
        <v>1.1506819725036621</v>
      </c>
      <c r="RU16">
        <v>-13.935421943664551</v>
      </c>
      <c r="RV16">
        <v>-22.033178329467773</v>
      </c>
      <c r="RW16">
        <v>-28.344476699829102</v>
      </c>
      <c r="RX16">
        <v>-15.997021675109863</v>
      </c>
      <c r="RY16">
        <v>-10.92027473449707</v>
      </c>
      <c r="RZ16">
        <v>-6.0315093994140625</v>
      </c>
      <c r="SA16">
        <v>-3.8833315372467041</v>
      </c>
      <c r="SB16">
        <v>-5.5400481224060059</v>
      </c>
      <c r="SC16">
        <v>-12.226163864135742</v>
      </c>
      <c r="SD16">
        <v>-24.691385269165039</v>
      </c>
      <c r="SE16">
        <v>-22.782718658447266</v>
      </c>
      <c r="SF16">
        <v>-20.135768890380859</v>
      </c>
      <c r="SG16">
        <v>-6.7569441795349121</v>
      </c>
      <c r="SH16">
        <v>-22.763174057006836</v>
      </c>
      <c r="SI16">
        <v>-52.46856689453125</v>
      </c>
      <c r="SJ16">
        <v>-17.964944839477539</v>
      </c>
      <c r="SK16">
        <v>18.194551467895508</v>
      </c>
      <c r="SL16">
        <v>6.8664078712463379</v>
      </c>
      <c r="SM16">
        <v>-18.003593444824219</v>
      </c>
      <c r="SN16">
        <v>-9.3971090316772461</v>
      </c>
      <c r="SO16">
        <v>-4.5601277351379395</v>
      </c>
      <c r="SP16">
        <v>-1.6776654720306396</v>
      </c>
      <c r="SQ16">
        <v>-3.5446369647979736</v>
      </c>
      <c r="SR16">
        <v>-0.73375034332275391</v>
      </c>
      <c r="SS16">
        <v>1.7860190868377686</v>
      </c>
      <c r="ST16">
        <v>2.5214478969573975</v>
      </c>
      <c r="SU16">
        <v>0.49027141928672791</v>
      </c>
      <c r="SV16">
        <v>-2.1777942180633545</v>
      </c>
      <c r="SW16">
        <v>-1.0168024301528931</v>
      </c>
      <c r="SX16">
        <v>1.7851052284240723</v>
      </c>
      <c r="SY16">
        <v>1.4887782335281372</v>
      </c>
      <c r="SZ16">
        <v>8.4481019973754883</v>
      </c>
      <c r="TA16">
        <v>9.4419126510620117</v>
      </c>
      <c r="TB16">
        <v>3.2837479114532471</v>
      </c>
      <c r="TC16">
        <v>2.5210795402526855</v>
      </c>
      <c r="TD16">
        <v>0.64195132255554199</v>
      </c>
      <c r="TE16">
        <v>-1.5240843296051025</v>
      </c>
      <c r="TF16">
        <v>-2.4354808330535889</v>
      </c>
      <c r="TG16">
        <v>-3.0373196601867676</v>
      </c>
      <c r="TH16">
        <v>-4.579218864440918</v>
      </c>
      <c r="TI16">
        <v>-5.0875058174133301</v>
      </c>
      <c r="TJ16">
        <v>-3.8953900337219238</v>
      </c>
      <c r="TK16">
        <v>-1.7475818395614624</v>
      </c>
      <c r="TL16">
        <v>-2.2700889110565186</v>
      </c>
      <c r="TM16">
        <v>-2.7098269462585449</v>
      </c>
      <c r="TN16">
        <v>-2.6472141742706299</v>
      </c>
      <c r="TO16">
        <v>-2.004753589630127</v>
      </c>
      <c r="TP16">
        <v>-1.3491109609603882</v>
      </c>
    </row>
    <row r="17" spans="1:536">
      <c r="A17" t="s">
        <v>63</v>
      </c>
      <c r="B17">
        <v>-22.73515510559082</v>
      </c>
      <c r="C17">
        <v>-9.8043880462646484</v>
      </c>
      <c r="D17">
        <v>4.7836065292358398</v>
      </c>
      <c r="E17">
        <v>3.0883896350860596</v>
      </c>
      <c r="F17">
        <v>0.93151229619979858</v>
      </c>
      <c r="G17">
        <v>0.5393107533454895</v>
      </c>
      <c r="H17">
        <v>0.26370891928672791</v>
      </c>
      <c r="I17">
        <v>6.0528770089149475E-2</v>
      </c>
      <c r="J17">
        <v>0.45183482766151428</v>
      </c>
      <c r="K17">
        <v>0.80202895402908325</v>
      </c>
      <c r="L17">
        <v>-1.4699100516736507E-2</v>
      </c>
      <c r="M17">
        <v>-0.96377301216125488</v>
      </c>
      <c r="N17">
        <v>0.96467244625091553</v>
      </c>
      <c r="O17">
        <v>1.9923717975616455</v>
      </c>
      <c r="P17">
        <v>-8.2741365432739258</v>
      </c>
      <c r="Q17">
        <v>-21.631509780883789</v>
      </c>
      <c r="R17">
        <v>-23.634849548339844</v>
      </c>
      <c r="S17">
        <v>-59.486732482910156</v>
      </c>
      <c r="T17">
        <v>-32.057430267333984</v>
      </c>
      <c r="U17">
        <v>12.470889091491699</v>
      </c>
      <c r="V17">
        <v>14.321464538574219</v>
      </c>
      <c r="W17">
        <v>49.101001739501953</v>
      </c>
      <c r="X17">
        <v>87.99444580078125</v>
      </c>
      <c r="Y17">
        <v>110.50077056884766</v>
      </c>
      <c r="Z17">
        <v>131.4349365234375</v>
      </c>
      <c r="AA17">
        <v>150.08822631835938</v>
      </c>
      <c r="AB17">
        <v>154.22706604003906</v>
      </c>
      <c r="AC17">
        <v>151.28923034667969</v>
      </c>
      <c r="AD17">
        <v>92.98712158203125</v>
      </c>
      <c r="AE17">
        <v>30.778020858764648</v>
      </c>
      <c r="AF17">
        <v>12.092267990112305</v>
      </c>
      <c r="AG17">
        <v>-12.983416557312012</v>
      </c>
      <c r="AH17">
        <v>-30.078458786010742</v>
      </c>
      <c r="AI17">
        <v>-30.350673675537109</v>
      </c>
      <c r="AJ17">
        <v>-7.7813186645507813</v>
      </c>
      <c r="AK17">
        <v>23.561767578125</v>
      </c>
      <c r="AL17">
        <v>25.506023406982422</v>
      </c>
      <c r="AM17">
        <v>9.3971872329711914</v>
      </c>
      <c r="AN17">
        <v>1.833871603012085</v>
      </c>
      <c r="AO17">
        <v>13.11993408203125</v>
      </c>
      <c r="AP17">
        <v>18.052125930786133</v>
      </c>
      <c r="AQ17">
        <v>30.665884017944336</v>
      </c>
      <c r="AR17">
        <v>47.41357421875</v>
      </c>
      <c r="AS17">
        <v>48.875419616699219</v>
      </c>
      <c r="AT17">
        <v>33.155681610107422</v>
      </c>
      <c r="AU17">
        <v>18.581735610961914</v>
      </c>
      <c r="AV17">
        <v>16.036952972412109</v>
      </c>
      <c r="AW17">
        <v>20.900493621826172</v>
      </c>
      <c r="AX17">
        <v>61.936122894287109</v>
      </c>
      <c r="AY17">
        <v>88.382850646972656</v>
      </c>
      <c r="AZ17">
        <v>39.989688873291016</v>
      </c>
      <c r="BA17">
        <v>-13.213582038879395</v>
      </c>
      <c r="BB17">
        <v>-26.357662200927734</v>
      </c>
      <c r="BC17">
        <v>-10.85573673248291</v>
      </c>
      <c r="BD17">
        <v>11.425919532775879</v>
      </c>
      <c r="BE17">
        <v>24.512584686279297</v>
      </c>
      <c r="BF17">
        <v>19.118011474609375</v>
      </c>
      <c r="BG17">
        <v>11.525067329406738</v>
      </c>
      <c r="BH17">
        <v>6.7852787971496582</v>
      </c>
      <c r="BI17">
        <v>-1.1277120113372803</v>
      </c>
      <c r="BJ17">
        <v>4.9798307418823242</v>
      </c>
      <c r="BK17">
        <v>-21.6202392578125</v>
      </c>
      <c r="BL17">
        <v>-38.299179077148438</v>
      </c>
      <c r="BM17">
        <v>-28.104141235351563</v>
      </c>
      <c r="BN17">
        <v>-20.406528472900391</v>
      </c>
      <c r="BO17">
        <v>-85.336441040039063</v>
      </c>
      <c r="BP17">
        <v>-275.01156616210938</v>
      </c>
      <c r="BQ17">
        <v>-312.54248046875</v>
      </c>
      <c r="BR17">
        <v>-92.24609375</v>
      </c>
      <c r="BS17">
        <v>-95.706039428710938</v>
      </c>
      <c r="BT17">
        <v>-101.46240997314453</v>
      </c>
      <c r="BU17">
        <v>-46.589267730712891</v>
      </c>
      <c r="BV17">
        <v>-16.185092926025391</v>
      </c>
      <c r="BW17">
        <v>-9.980839729309082</v>
      </c>
      <c r="BX17">
        <v>1.4717905521392822</v>
      </c>
      <c r="BY17">
        <v>37.064300537109375</v>
      </c>
      <c r="BZ17">
        <v>90.5535888671875</v>
      </c>
      <c r="CA17">
        <v>179.9129638671875</v>
      </c>
      <c r="CB17">
        <v>142.65225219726563</v>
      </c>
      <c r="CC17">
        <v>35.890110015869141</v>
      </c>
      <c r="CD17">
        <v>106.55588531494141</v>
      </c>
      <c r="CE17">
        <v>140.55062866210938</v>
      </c>
      <c r="CF17">
        <v>81.167503356933594</v>
      </c>
      <c r="CG17">
        <v>33.785587310791016</v>
      </c>
      <c r="CH17">
        <v>28.17704963684082</v>
      </c>
      <c r="CI17">
        <v>10.2127685546875</v>
      </c>
      <c r="CJ17">
        <v>-2.0906286239624023</v>
      </c>
      <c r="CK17">
        <v>-45.115047454833984</v>
      </c>
      <c r="CL17">
        <v>-33.429355621337891</v>
      </c>
      <c r="CM17">
        <v>28.044477462768555</v>
      </c>
      <c r="CN17">
        <v>-13.270017623901367</v>
      </c>
      <c r="CO17">
        <v>-2.2986583709716797</v>
      </c>
      <c r="CP17">
        <v>-8.6467189788818359</v>
      </c>
      <c r="CQ17">
        <v>-10.981341361999512</v>
      </c>
      <c r="CR17">
        <v>-3.6381781101226807</v>
      </c>
      <c r="CS17">
        <v>-80.503677368164063</v>
      </c>
      <c r="CT17">
        <v>-127.91571807861328</v>
      </c>
      <c r="CU17">
        <v>-90.184982299804688</v>
      </c>
      <c r="CV17">
        <v>-45.354419708251953</v>
      </c>
      <c r="CW17">
        <v>-52.705181121826172</v>
      </c>
      <c r="CX17">
        <v>-54.214862823486328</v>
      </c>
      <c r="CY17">
        <v>-46.362239837646484</v>
      </c>
      <c r="CZ17">
        <v>-30.703060150146484</v>
      </c>
      <c r="DA17">
        <v>-16.347837448120117</v>
      </c>
      <c r="DB17">
        <v>-6.979642391204834</v>
      </c>
      <c r="DC17">
        <v>15.948256492614746</v>
      </c>
      <c r="DD17">
        <v>43.113937377929688</v>
      </c>
      <c r="DE17">
        <v>49.282070159912109</v>
      </c>
      <c r="DF17">
        <v>13.394909858703613</v>
      </c>
      <c r="DG17">
        <v>-1.392586350440979</v>
      </c>
      <c r="DH17">
        <v>-15.539949417114258</v>
      </c>
      <c r="DI17">
        <v>-26.690727233886719</v>
      </c>
      <c r="DJ17">
        <v>4.9912495613098145</v>
      </c>
      <c r="DK17">
        <v>52.997611999511719</v>
      </c>
      <c r="DL17">
        <v>49.855682373046875</v>
      </c>
      <c r="DM17">
        <v>19.623592376708984</v>
      </c>
      <c r="DN17">
        <v>0.24348184466362</v>
      </c>
      <c r="DO17">
        <v>10.280116081237793</v>
      </c>
      <c r="DP17">
        <v>29.076221466064453</v>
      </c>
      <c r="DQ17">
        <v>44.733940124511719</v>
      </c>
      <c r="DR17">
        <v>124.38692474365234</v>
      </c>
      <c r="DS17">
        <v>164.77650451660156</v>
      </c>
      <c r="DT17">
        <v>149.56906127929688</v>
      </c>
      <c r="DU17">
        <v>31.301267623901367</v>
      </c>
      <c r="DV17">
        <v>-58.988334655761719</v>
      </c>
      <c r="DW17">
        <v>-211.17347717285156</v>
      </c>
      <c r="DX17">
        <v>-327.7921142578125</v>
      </c>
      <c r="DY17">
        <v>-239.75466918945313</v>
      </c>
      <c r="DZ17">
        <v>-64.630691528320313</v>
      </c>
      <c r="EA17">
        <v>223.59536743164063</v>
      </c>
      <c r="EB17">
        <v>593.45477294921875</v>
      </c>
      <c r="EC17">
        <v>465.73776245117188</v>
      </c>
      <c r="ED17">
        <v>31.857471466064453</v>
      </c>
      <c r="EE17">
        <v>-28.417840957641602</v>
      </c>
      <c r="EF17">
        <v>-18.246986389160156</v>
      </c>
      <c r="EG17">
        <v>20.866382598876953</v>
      </c>
      <c r="EH17">
        <v>-10.786007881164551</v>
      </c>
      <c r="EI17">
        <v>18.671411514282227</v>
      </c>
      <c r="EJ17">
        <v>63.160045623779297</v>
      </c>
      <c r="EK17">
        <v>38.158203125</v>
      </c>
      <c r="EL17">
        <v>12.580248832702637</v>
      </c>
      <c r="EM17">
        <v>30.972805023193359</v>
      </c>
      <c r="EN17">
        <v>55.374294281005859</v>
      </c>
      <c r="EO17">
        <v>56.554344177246094</v>
      </c>
      <c r="EP17">
        <v>46.625919342041016</v>
      </c>
      <c r="EQ17">
        <v>32.215911865234375</v>
      </c>
      <c r="ER17">
        <v>23.048091888427734</v>
      </c>
      <c r="ES17">
        <v>28.515279769897461</v>
      </c>
      <c r="ET17">
        <v>26.100217819213867</v>
      </c>
      <c r="EU17">
        <v>16.991277694702148</v>
      </c>
      <c r="EV17">
        <v>21.972709655761719</v>
      </c>
      <c r="EW17">
        <v>28.220012664794922</v>
      </c>
      <c r="EX17">
        <v>9.6502342224121094</v>
      </c>
      <c r="EY17">
        <v>-2.6211040019989014</v>
      </c>
      <c r="EZ17">
        <v>-203.50189208984375</v>
      </c>
      <c r="FA17">
        <v>-234.85340881347656</v>
      </c>
      <c r="FB17">
        <v>-110.34342956542969</v>
      </c>
      <c r="FC17">
        <v>-14.194686889648438</v>
      </c>
      <c r="FD17">
        <v>56.726619720458984</v>
      </c>
      <c r="FE17">
        <v>125.44198608398438</v>
      </c>
      <c r="FF17">
        <v>90.39154052734375</v>
      </c>
      <c r="FG17">
        <v>0.15943197906017303</v>
      </c>
      <c r="FH17">
        <v>-37.447196960449219</v>
      </c>
      <c r="FI17">
        <v>-49.103168487548828</v>
      </c>
      <c r="FJ17">
        <v>-27.34520149230957</v>
      </c>
      <c r="FK17">
        <v>-40.655155181884766</v>
      </c>
      <c r="FL17">
        <v>-33.812187194824219</v>
      </c>
      <c r="FM17">
        <v>13.746469497680664</v>
      </c>
      <c r="FN17">
        <v>22.776086807250977</v>
      </c>
      <c r="FO17">
        <v>7.8016438484191895</v>
      </c>
      <c r="FP17">
        <v>-0.85372424125671387</v>
      </c>
      <c r="FQ17">
        <v>-4.8465642929077148</v>
      </c>
      <c r="FR17">
        <v>129.77043151855469</v>
      </c>
      <c r="FS17">
        <v>179.58563232421875</v>
      </c>
      <c r="FT17">
        <v>56.38348388671875</v>
      </c>
      <c r="FU17">
        <v>-24.447046279907227</v>
      </c>
      <c r="FV17">
        <v>-14.594900131225586</v>
      </c>
      <c r="FW17">
        <v>-26.473230361938477</v>
      </c>
      <c r="FX17">
        <v>-116.46318054199219</v>
      </c>
      <c r="FY17">
        <v>-48.004627227783203</v>
      </c>
      <c r="FZ17">
        <v>33.962192535400391</v>
      </c>
      <c r="GA17">
        <v>-40.948440551757813</v>
      </c>
      <c r="GB17">
        <v>-52.983943939208984</v>
      </c>
      <c r="GC17">
        <v>-40.586517333984375</v>
      </c>
      <c r="GD17">
        <v>-41.317714691162109</v>
      </c>
      <c r="GE17">
        <v>-45.066871643066406</v>
      </c>
      <c r="GF17">
        <v>-2.7820179462432861</v>
      </c>
      <c r="GG17">
        <v>44.819511413574219</v>
      </c>
      <c r="GH17">
        <v>49.435527801513672</v>
      </c>
      <c r="GI17">
        <v>68.744850158691406</v>
      </c>
      <c r="GJ17">
        <v>82.204391479492188</v>
      </c>
      <c r="GK17">
        <v>55.664638519287109</v>
      </c>
      <c r="GL17">
        <v>-5.1248021125793457</v>
      </c>
      <c r="GM17">
        <v>-155.97561645507813</v>
      </c>
      <c r="GN17">
        <v>-697.6280517578125</v>
      </c>
      <c r="GO17">
        <v>-542.82958984375</v>
      </c>
      <c r="GP17">
        <v>55.419666290283203</v>
      </c>
      <c r="GQ17">
        <v>101.22706604003906</v>
      </c>
      <c r="GR17">
        <v>151.44833374023438</v>
      </c>
      <c r="GS17">
        <v>126.56324005126953</v>
      </c>
      <c r="GT17">
        <v>88.174171447753906</v>
      </c>
      <c r="GU17">
        <v>63.853836059570313</v>
      </c>
      <c r="GV17">
        <v>19.540407180786133</v>
      </c>
      <c r="GW17">
        <v>5.6288447380065918</v>
      </c>
      <c r="GX17">
        <v>18.311273574829102</v>
      </c>
      <c r="GY17">
        <v>22.85078239440918</v>
      </c>
      <c r="GZ17">
        <v>15.880355834960938</v>
      </c>
      <c r="HA17">
        <v>-17.307296752929688</v>
      </c>
      <c r="HB17">
        <v>-137.66880798339844</v>
      </c>
      <c r="HC17">
        <v>-61.507549285888672</v>
      </c>
      <c r="HD17">
        <v>52.171478271484375</v>
      </c>
      <c r="HE17">
        <v>-67.553123474121094</v>
      </c>
      <c r="HF17">
        <v>-61.384353637695313</v>
      </c>
      <c r="HG17">
        <v>-11.275197982788086</v>
      </c>
      <c r="HH17">
        <v>-21.453636169433594</v>
      </c>
      <c r="HI17">
        <v>-22.661611557006836</v>
      </c>
      <c r="HJ17">
        <v>-47.090263366699219</v>
      </c>
      <c r="HK17">
        <v>-107.24613189697266</v>
      </c>
      <c r="HL17">
        <v>-75.869903564453125</v>
      </c>
      <c r="HM17">
        <v>-11.560709953308105</v>
      </c>
      <c r="HN17">
        <v>3.4614238739013672</v>
      </c>
      <c r="HO17">
        <v>-41.834712982177734</v>
      </c>
      <c r="HP17">
        <v>-110.92811584472656</v>
      </c>
      <c r="HQ17">
        <v>-89.170997619628906</v>
      </c>
      <c r="HR17">
        <v>-36.222663879394531</v>
      </c>
      <c r="HS17">
        <v>86.733924865722656</v>
      </c>
      <c r="HT17">
        <v>801.42401123046875</v>
      </c>
      <c r="HU17">
        <v>783.25048828125</v>
      </c>
      <c r="HV17">
        <v>137.67967224121094</v>
      </c>
      <c r="HW17">
        <v>9.0882654190063477</v>
      </c>
      <c r="HX17">
        <v>-24.805170059204102</v>
      </c>
      <c r="HY17">
        <v>-55.279617309570313</v>
      </c>
      <c r="HZ17">
        <v>-112.60613250732422</v>
      </c>
      <c r="IA17">
        <v>-218.12947082519531</v>
      </c>
      <c r="IB17">
        <v>-183.98049926757813</v>
      </c>
      <c r="IC17">
        <v>-42.327938079833984</v>
      </c>
      <c r="ID17">
        <v>120.20903778076172</v>
      </c>
      <c r="IE17">
        <v>214.5147705078125</v>
      </c>
      <c r="IF17">
        <v>42.000164031982422</v>
      </c>
      <c r="IG17">
        <v>-96.661186218261719</v>
      </c>
      <c r="IH17">
        <v>12.571744918823242</v>
      </c>
      <c r="II17">
        <v>3.0935482978820801</v>
      </c>
      <c r="IJ17">
        <v>-2.432868480682373</v>
      </c>
      <c r="IK17">
        <v>3.2604606151580811</v>
      </c>
      <c r="IL17">
        <v>158.28729248046875</v>
      </c>
      <c r="IM17">
        <v>121.09568786621094</v>
      </c>
      <c r="IN17">
        <v>-98.621086120605469</v>
      </c>
      <c r="IO17">
        <v>-135.96623229980469</v>
      </c>
      <c r="IP17">
        <v>-100.36135101318359</v>
      </c>
      <c r="IQ17">
        <v>-77.09466552734375</v>
      </c>
      <c r="IR17">
        <v>-58.508499145507813</v>
      </c>
      <c r="IS17">
        <v>-44.760456085205078</v>
      </c>
      <c r="IT17">
        <v>-28.87053108215332</v>
      </c>
      <c r="IU17">
        <v>-45.769325256347656</v>
      </c>
      <c r="IV17">
        <v>-108.80703735351563</v>
      </c>
      <c r="IW17">
        <v>-86.174545288085938</v>
      </c>
      <c r="IX17">
        <v>-31.446296691894531</v>
      </c>
      <c r="IY17">
        <v>-38.817981719970703</v>
      </c>
      <c r="IZ17">
        <v>-61.050117492675781</v>
      </c>
      <c r="JA17">
        <v>-56.306217193603516</v>
      </c>
      <c r="JB17">
        <v>-167.96061706542969</v>
      </c>
      <c r="JC17">
        <v>-224.93374633789063</v>
      </c>
      <c r="JD17">
        <v>-118.53525543212891</v>
      </c>
      <c r="JE17">
        <v>-123.87007141113281</v>
      </c>
      <c r="JF17">
        <v>-108.17601776123047</v>
      </c>
      <c r="JG17">
        <v>-40.895195007324219</v>
      </c>
      <c r="JH17">
        <v>27.194240570068359</v>
      </c>
      <c r="JI17">
        <v>154.89637756347656</v>
      </c>
      <c r="JJ17">
        <v>487.62295532226563</v>
      </c>
      <c r="JK17">
        <v>374.15921020507813</v>
      </c>
      <c r="JL17">
        <v>105.69855499267578</v>
      </c>
      <c r="JM17">
        <v>123.06613159179688</v>
      </c>
      <c r="JN17">
        <v>30.614259719848633</v>
      </c>
      <c r="JO17">
        <v>-63.182064056396484</v>
      </c>
      <c r="JP17">
        <v>-54.570472717285156</v>
      </c>
      <c r="JQ17">
        <v>-4.7227649688720703</v>
      </c>
      <c r="JR17">
        <v>9.2348203659057617</v>
      </c>
      <c r="JS17">
        <v>16.228023529052734</v>
      </c>
      <c r="JT17">
        <v>17.846956253051758</v>
      </c>
      <c r="JU17">
        <v>4.8303585052490234</v>
      </c>
      <c r="JV17">
        <v>-3.5207827091217041</v>
      </c>
      <c r="JW17">
        <v>-1.8567419052124023</v>
      </c>
      <c r="JX17">
        <v>10.08275032043457</v>
      </c>
      <c r="JY17">
        <v>47.908527374267578</v>
      </c>
      <c r="JZ17">
        <v>17.699745178222656</v>
      </c>
      <c r="KA17">
        <v>-31.673763275146484</v>
      </c>
      <c r="KB17">
        <v>-31.96092414855957</v>
      </c>
      <c r="KC17">
        <v>-42.94158935546875</v>
      </c>
      <c r="KD17">
        <v>-47.118118286132813</v>
      </c>
      <c r="KE17">
        <v>-43.472492218017578</v>
      </c>
      <c r="KF17">
        <v>-26.771385192871094</v>
      </c>
      <c r="KG17">
        <v>-34.861309051513672</v>
      </c>
      <c r="KH17">
        <v>-98.334854125976563</v>
      </c>
      <c r="KI17">
        <v>-91.554191589355469</v>
      </c>
      <c r="KJ17">
        <v>-29.104393005371094</v>
      </c>
      <c r="KK17">
        <v>-0.26977026462554932</v>
      </c>
      <c r="KL17">
        <v>-7.8227505683898926</v>
      </c>
      <c r="KM17">
        <v>-15.195972442626953</v>
      </c>
      <c r="KN17">
        <v>-54.030952453613281</v>
      </c>
      <c r="KO17">
        <v>-108.70185089111328</v>
      </c>
      <c r="KP17">
        <v>-103.87187194824219</v>
      </c>
      <c r="KQ17">
        <v>-118.68952178955078</v>
      </c>
      <c r="KR17">
        <v>-106.04986572265625</v>
      </c>
      <c r="KS17">
        <v>-31.61943244934082</v>
      </c>
      <c r="KT17">
        <v>6.4011063575744629</v>
      </c>
      <c r="KU17">
        <v>37.128131866455078</v>
      </c>
      <c r="KV17">
        <v>66.494056701660156</v>
      </c>
      <c r="KW17">
        <v>69.3660888671875</v>
      </c>
      <c r="KX17">
        <v>44.796436309814453</v>
      </c>
      <c r="KY17">
        <v>65.369384765625</v>
      </c>
      <c r="KZ17">
        <v>70.754531860351563</v>
      </c>
      <c r="LA17">
        <v>16.671262741088867</v>
      </c>
      <c r="LB17">
        <v>-52.107837677001953</v>
      </c>
      <c r="LC17">
        <v>-20.313751220703125</v>
      </c>
      <c r="LD17">
        <v>-11.882949829101563</v>
      </c>
      <c r="LE17">
        <v>-14.379542350769043</v>
      </c>
      <c r="LF17">
        <v>9.5284690856933594</v>
      </c>
      <c r="LG17">
        <v>14.642020225524902</v>
      </c>
      <c r="LH17">
        <v>27.724599838256836</v>
      </c>
      <c r="LI17">
        <v>43.230609893798828</v>
      </c>
      <c r="LJ17">
        <v>28.138757705688477</v>
      </c>
      <c r="LK17">
        <v>-16.87255859375</v>
      </c>
      <c r="LL17">
        <v>-47.641006469726563</v>
      </c>
      <c r="LM17">
        <v>-48.011516571044922</v>
      </c>
      <c r="LN17">
        <v>-25.2103271484375</v>
      </c>
      <c r="LO17">
        <v>-9.0324459075927734</v>
      </c>
      <c r="LP17">
        <v>-13.242292404174805</v>
      </c>
      <c r="LQ17">
        <v>15.552957534790039</v>
      </c>
      <c r="LR17">
        <v>33.328884124755859</v>
      </c>
      <c r="LS17">
        <v>6.8562312126159668</v>
      </c>
      <c r="LT17">
        <v>2.2327334880828857</v>
      </c>
      <c r="LU17">
        <v>1.3786717653274536</v>
      </c>
      <c r="LV17">
        <v>0.80864560604095459</v>
      </c>
      <c r="LW17">
        <v>-0.24735687673091888</v>
      </c>
      <c r="LX17">
        <v>-0.69522958993911743</v>
      </c>
      <c r="LY17">
        <v>7.7363446354866028E-2</v>
      </c>
      <c r="LZ17">
        <v>-0.10802289843559265</v>
      </c>
      <c r="MA17">
        <v>7.2412721812725067E-2</v>
      </c>
      <c r="MB17">
        <v>0.22786146402359009</v>
      </c>
      <c r="MC17">
        <v>0.14624448120594025</v>
      </c>
      <c r="MD17">
        <v>2.7352320030331612E-2</v>
      </c>
      <c r="ME17">
        <v>-9.8712936043739319E-2</v>
      </c>
      <c r="MF17">
        <v>-1.6042593866586685E-2</v>
      </c>
      <c r="MG17">
        <v>1.1883318424224854</v>
      </c>
      <c r="MH17">
        <v>4.6063599586486816</v>
      </c>
      <c r="MI17">
        <v>11.856700897216797</v>
      </c>
      <c r="MJ17">
        <v>18.82917594909668</v>
      </c>
      <c r="MK17">
        <v>11.648916244506836</v>
      </c>
      <c r="ML17">
        <v>14.170465469360352</v>
      </c>
      <c r="MM17">
        <v>33.070774078369141</v>
      </c>
      <c r="MN17">
        <v>38.612373352050781</v>
      </c>
      <c r="MO17">
        <v>35.587959289550781</v>
      </c>
      <c r="MP17">
        <v>35.130683898925781</v>
      </c>
      <c r="MQ17">
        <v>38.639968872070313</v>
      </c>
      <c r="MR17">
        <v>36.778167724609375</v>
      </c>
      <c r="MS17">
        <v>22.737407684326172</v>
      </c>
      <c r="MT17">
        <v>9.7675619125366211</v>
      </c>
      <c r="MU17">
        <v>-20.444978713989258</v>
      </c>
      <c r="MV17">
        <v>-45.545967102050781</v>
      </c>
      <c r="MW17">
        <v>-42.773170471191406</v>
      </c>
      <c r="MX17">
        <v>-47.2020263671875</v>
      </c>
      <c r="MY17">
        <v>44.055183410644531</v>
      </c>
      <c r="MZ17">
        <v>106.60814666748047</v>
      </c>
      <c r="NA17">
        <v>78.638748168945313</v>
      </c>
      <c r="NB17">
        <v>23.082256317138672</v>
      </c>
      <c r="NC17">
        <v>39.873096466064453</v>
      </c>
      <c r="ND17">
        <v>37.825180053710938</v>
      </c>
      <c r="NE17">
        <v>14.995176315307617</v>
      </c>
      <c r="NF17">
        <v>22.669797897338867</v>
      </c>
      <c r="NG17">
        <v>71.262481689453125</v>
      </c>
      <c r="NH17">
        <v>85.903312683105469</v>
      </c>
      <c r="NI17">
        <v>73.678115844726563</v>
      </c>
      <c r="NJ17">
        <v>94.698432922363281</v>
      </c>
      <c r="NK17">
        <v>102.28699493408203</v>
      </c>
      <c r="NL17">
        <v>107.59092712402344</v>
      </c>
      <c r="NM17">
        <v>154.34695434570313</v>
      </c>
      <c r="NN17">
        <v>132.0625</v>
      </c>
      <c r="NO17">
        <v>-1.388981819152832</v>
      </c>
      <c r="NP17">
        <v>-9.8232583999633789</v>
      </c>
      <c r="NQ17">
        <v>-39.574485778808594</v>
      </c>
      <c r="NR17">
        <v>-19.412263870239258</v>
      </c>
      <c r="NS17">
        <v>14.366222381591797</v>
      </c>
      <c r="NT17">
        <v>18.085174560546875</v>
      </c>
      <c r="NU17">
        <v>10.099164962768555</v>
      </c>
      <c r="NV17">
        <v>10.054963111877441</v>
      </c>
      <c r="NW17">
        <v>8.6073617935180664</v>
      </c>
      <c r="NX17">
        <v>-7.5978384017944336</v>
      </c>
      <c r="NY17">
        <v>-24.042245864868164</v>
      </c>
      <c r="NZ17">
        <v>-55.265365600585938</v>
      </c>
      <c r="OA17">
        <v>-163.814453125</v>
      </c>
      <c r="OB17">
        <v>-273.58291625976563</v>
      </c>
      <c r="OC17">
        <v>-266.62469482421875</v>
      </c>
      <c r="OD17">
        <v>-204.87089538574219</v>
      </c>
      <c r="OE17">
        <v>-127.53557586669922</v>
      </c>
      <c r="OF17">
        <v>-40.838447570800781</v>
      </c>
      <c r="OG17">
        <v>32.965087890625</v>
      </c>
      <c r="OH17">
        <v>43.798526763916016</v>
      </c>
      <c r="OI17">
        <v>56.179813385009766</v>
      </c>
      <c r="OJ17">
        <v>34.882877349853516</v>
      </c>
      <c r="OK17">
        <v>22.333738327026367</v>
      </c>
      <c r="OL17">
        <v>-31.648857116699219</v>
      </c>
      <c r="OM17">
        <v>-55.418159484863281</v>
      </c>
      <c r="ON17">
        <v>-69.059776306152344</v>
      </c>
      <c r="OO17">
        <v>-46.479209899902344</v>
      </c>
      <c r="OP17">
        <v>12.195387840270996</v>
      </c>
      <c r="OQ17">
        <v>31.624832153320313</v>
      </c>
      <c r="OR17">
        <v>-23.457260131835938</v>
      </c>
      <c r="OS17">
        <v>-25.799394607543945</v>
      </c>
      <c r="OT17">
        <v>-49.336219787597656</v>
      </c>
      <c r="OU17">
        <v>-64.727241516113281</v>
      </c>
      <c r="OV17">
        <v>-40.416851043701172</v>
      </c>
      <c r="OW17">
        <v>12.078841209411621</v>
      </c>
      <c r="OX17">
        <v>51.911209106445313</v>
      </c>
      <c r="OY17">
        <v>49.889942169189453</v>
      </c>
      <c r="OZ17">
        <v>17.455747604370117</v>
      </c>
      <c r="PA17">
        <v>-2.6310989856719971</v>
      </c>
      <c r="PB17">
        <v>-6.9957122802734375</v>
      </c>
      <c r="PC17">
        <v>-1.9248092174530029</v>
      </c>
      <c r="PD17">
        <v>32.572269439697266</v>
      </c>
      <c r="PE17">
        <v>54.247413635253906</v>
      </c>
      <c r="PF17">
        <v>17.613193511962891</v>
      </c>
      <c r="PG17">
        <v>17.765457153320313</v>
      </c>
      <c r="PH17">
        <v>24.041860580444336</v>
      </c>
      <c r="PI17">
        <v>12.936155319213867</v>
      </c>
      <c r="PJ17">
        <v>-8.1238727569580078</v>
      </c>
      <c r="PK17">
        <v>-7.1612787246704102</v>
      </c>
      <c r="PL17">
        <v>9.0323705673217773</v>
      </c>
      <c r="PM17">
        <v>13.283343315124512</v>
      </c>
      <c r="PN17">
        <v>-11.681078910827637</v>
      </c>
      <c r="PO17">
        <v>3.8332730531692505E-2</v>
      </c>
      <c r="PP17">
        <v>18.440025329589844</v>
      </c>
      <c r="PQ17">
        <v>1.6907484531402588</v>
      </c>
      <c r="PR17">
        <v>-19.740423202514648</v>
      </c>
      <c r="PS17">
        <v>-22.098148345947266</v>
      </c>
      <c r="PT17">
        <v>-1.7305607795715332</v>
      </c>
      <c r="PU17">
        <v>17.546161651611328</v>
      </c>
      <c r="PV17">
        <v>12.297419548034668</v>
      </c>
      <c r="PW17">
        <v>-4.8428630828857422</v>
      </c>
      <c r="PX17">
        <v>-5.1953182220458984</v>
      </c>
      <c r="PY17">
        <v>-10.18220043182373</v>
      </c>
      <c r="PZ17">
        <v>-8.7969970703125</v>
      </c>
      <c r="QA17">
        <v>3.8373701572418213</v>
      </c>
      <c r="QB17">
        <v>6.4287552833557129</v>
      </c>
      <c r="QC17">
        <v>4.2301383018493652</v>
      </c>
      <c r="QD17">
        <v>4.7195968627929688</v>
      </c>
      <c r="QE17">
        <v>6.3362665176391602</v>
      </c>
      <c r="QF17">
        <v>4.9936041831970215</v>
      </c>
      <c r="QG17">
        <v>3.7845561504364014</v>
      </c>
      <c r="QH17">
        <v>7.0275516510009766</v>
      </c>
      <c r="QI17">
        <v>7.278439998626709</v>
      </c>
      <c r="QJ17">
        <v>1.1774764060974121</v>
      </c>
      <c r="QK17">
        <v>-0.6897466778755188</v>
      </c>
      <c r="QL17">
        <v>-1.6403516530990601</v>
      </c>
      <c r="QM17">
        <v>-1.6696352958679199</v>
      </c>
      <c r="QN17">
        <v>-0.70116472244262695</v>
      </c>
      <c r="QO17">
        <v>0.70387095212936401</v>
      </c>
      <c r="QP17">
        <v>2.2422597408294678</v>
      </c>
      <c r="QQ17">
        <v>0.7604871392250061</v>
      </c>
      <c r="QR17">
        <v>-6.9836320877075195</v>
      </c>
      <c r="QS17">
        <v>-6.5252494812011719</v>
      </c>
      <c r="QT17">
        <v>-1.8428491353988647</v>
      </c>
      <c r="QU17">
        <v>0.44199350476264954</v>
      </c>
      <c r="QV17">
        <v>-0.7344939112663269</v>
      </c>
      <c r="QW17">
        <v>-2.0892848968505859</v>
      </c>
      <c r="QX17">
        <v>0.20477356016635895</v>
      </c>
      <c r="QY17">
        <v>4.1937603950500488</v>
      </c>
      <c r="QZ17">
        <v>2.8030440807342529</v>
      </c>
      <c r="RA17">
        <v>4.6242313385009766</v>
      </c>
      <c r="RB17">
        <v>6.4798345565795898</v>
      </c>
      <c r="RC17">
        <v>1.5922831296920776</v>
      </c>
      <c r="RD17">
        <v>2.0784769058227539</v>
      </c>
      <c r="RE17">
        <v>-1.8604462146759033</v>
      </c>
      <c r="RF17">
        <v>-4.7076511383056641</v>
      </c>
      <c r="RG17">
        <v>-4.2403349876403809</v>
      </c>
      <c r="RH17">
        <v>-5.5502443313598633</v>
      </c>
      <c r="RI17">
        <v>-11.985531806945801</v>
      </c>
      <c r="RJ17">
        <v>-11.34270191192627</v>
      </c>
      <c r="RK17">
        <v>-6.8769068717956543</v>
      </c>
      <c r="RL17">
        <v>-1.1919094324111938</v>
      </c>
      <c r="RM17">
        <v>12.58119010925293</v>
      </c>
      <c r="RN17">
        <v>12.626965522766113</v>
      </c>
      <c r="RO17">
        <v>8.2635679244995117</v>
      </c>
      <c r="RP17">
        <v>2.001554012298584</v>
      </c>
      <c r="RQ17">
        <v>-2.4146747589111328</v>
      </c>
      <c r="RR17">
        <v>-1.8439888954162598</v>
      </c>
      <c r="RS17">
        <v>5.8165268898010254</v>
      </c>
      <c r="RT17">
        <v>14.130501747131348</v>
      </c>
      <c r="RU17">
        <v>6.598212718963623</v>
      </c>
      <c r="RV17">
        <v>-3.787860631942749</v>
      </c>
      <c r="RW17">
        <v>2.3064277172088623</v>
      </c>
      <c r="RX17">
        <v>5.6339788436889648</v>
      </c>
      <c r="RY17">
        <v>-8.5730857849121094</v>
      </c>
      <c r="RZ17">
        <v>-15.231078147888184</v>
      </c>
      <c r="SA17">
        <v>-9.0527858734130859</v>
      </c>
      <c r="SB17">
        <v>-5.53704833984375</v>
      </c>
      <c r="SC17">
        <v>-22.931373596191406</v>
      </c>
      <c r="SD17">
        <v>-42.833473205566406</v>
      </c>
      <c r="SE17">
        <v>-64.205169677734375</v>
      </c>
      <c r="SF17">
        <v>-71.432823181152344</v>
      </c>
      <c r="SG17">
        <v>-55.883205413818359</v>
      </c>
      <c r="SH17">
        <v>-52.739894866943359</v>
      </c>
      <c r="SI17">
        <v>-61.820705413818359</v>
      </c>
      <c r="SJ17">
        <v>-67.608863830566406</v>
      </c>
      <c r="SK17">
        <v>-71.634552001953125</v>
      </c>
      <c r="SL17">
        <v>-78.596054077148438</v>
      </c>
      <c r="SM17">
        <v>-85.73419189453125</v>
      </c>
      <c r="SN17">
        <v>-83.186882019042969</v>
      </c>
      <c r="SO17">
        <v>-64.857826232910156</v>
      </c>
      <c r="SP17">
        <v>-38.526664733886719</v>
      </c>
      <c r="SQ17">
        <v>-21.785652160644531</v>
      </c>
      <c r="SR17">
        <v>-14.070350646972656</v>
      </c>
      <c r="SS17">
        <v>0.1407027542591095</v>
      </c>
      <c r="ST17">
        <v>6.1783289909362793</v>
      </c>
      <c r="SU17">
        <v>5.2344627380371094</v>
      </c>
      <c r="SV17">
        <v>4.2177581787109375</v>
      </c>
      <c r="SW17">
        <v>7.4296407699584961</v>
      </c>
      <c r="SX17">
        <v>7.8187465667724609</v>
      </c>
      <c r="SY17">
        <v>-4.710853099822998</v>
      </c>
      <c r="SZ17">
        <v>-14.293728828430176</v>
      </c>
      <c r="TA17">
        <v>-13.523246765136719</v>
      </c>
      <c r="TB17">
        <v>-11.568057060241699</v>
      </c>
      <c r="TC17">
        <v>-6.0495538711547852</v>
      </c>
      <c r="TD17">
        <v>-3.7762482166290283</v>
      </c>
      <c r="TE17">
        <v>-2.2328410148620605</v>
      </c>
      <c r="TF17">
        <v>3.6341314315795898</v>
      </c>
      <c r="TG17">
        <v>11.535459518432617</v>
      </c>
      <c r="TH17">
        <v>10.589241981506348</v>
      </c>
      <c r="TI17">
        <v>7.2467012405395508</v>
      </c>
      <c r="TJ17">
        <v>6.426602840423584</v>
      </c>
      <c r="TK17">
        <v>3.7644941806793213</v>
      </c>
      <c r="TL17">
        <v>2.0116696357727051</v>
      </c>
      <c r="TM17">
        <v>1.4324281215667725</v>
      </c>
      <c r="TN17">
        <v>2.4837777614593506</v>
      </c>
      <c r="TO17">
        <v>4.0308308601379395</v>
      </c>
      <c r="TP17">
        <v>4.9257597923278809</v>
      </c>
    </row>
    <row r="18" spans="1:536">
      <c r="A18" t="s">
        <v>64</v>
      </c>
      <c r="B18">
        <v>-7.4102611541748047</v>
      </c>
      <c r="C18">
        <v>-1.0059951543807983</v>
      </c>
      <c r="D18">
        <v>4.2251553535461426</v>
      </c>
      <c r="E18">
        <v>1.3756049871444702</v>
      </c>
      <c r="F18">
        <v>0.2849719226360321</v>
      </c>
      <c r="G18">
        <v>0.12514705955982208</v>
      </c>
      <c r="H18">
        <v>1.7765829339623451E-2</v>
      </c>
      <c r="I18">
        <v>-4.2263548821210861E-2</v>
      </c>
      <c r="J18">
        <v>-0.21222893893718719</v>
      </c>
      <c r="K18">
        <v>-1.2844864130020142</v>
      </c>
      <c r="L18">
        <v>-3.8043620586395264</v>
      </c>
      <c r="M18">
        <v>-6.3752264976501465</v>
      </c>
      <c r="N18">
        <v>-5.375732421875</v>
      </c>
      <c r="O18">
        <v>-1.9978973865509033</v>
      </c>
      <c r="P18">
        <v>-0.13608303666114807</v>
      </c>
      <c r="Q18">
        <v>3.3224542140960693</v>
      </c>
      <c r="R18">
        <v>-1.5069087743759155</v>
      </c>
      <c r="S18">
        <v>-35.791374206542969</v>
      </c>
      <c r="T18">
        <v>1.6848335266113281</v>
      </c>
      <c r="U18">
        <v>39.729007720947266</v>
      </c>
      <c r="V18">
        <v>30.51252555847168</v>
      </c>
      <c r="W18">
        <v>24.003557205200195</v>
      </c>
      <c r="X18">
        <v>47.410869598388672</v>
      </c>
      <c r="Y18">
        <v>76.2987060546875</v>
      </c>
      <c r="Z18">
        <v>87.353485107421875</v>
      </c>
      <c r="AA18">
        <v>73.628387451171875</v>
      </c>
      <c r="AB18">
        <v>66.402664184570313</v>
      </c>
      <c r="AC18">
        <v>36.791301727294922</v>
      </c>
      <c r="AD18">
        <v>8.0922613143920898</v>
      </c>
      <c r="AE18">
        <v>21.960826873779297</v>
      </c>
      <c r="AF18">
        <v>13.144589424133301</v>
      </c>
      <c r="AG18">
        <v>-5.9814419746398926</v>
      </c>
      <c r="AH18">
        <v>-21.494119644165039</v>
      </c>
      <c r="AI18">
        <v>-33.733196258544922</v>
      </c>
      <c r="AJ18">
        <v>-40.254539489746094</v>
      </c>
      <c r="AK18">
        <v>-30.804580688476563</v>
      </c>
      <c r="AL18">
        <v>-12.292237281799316</v>
      </c>
      <c r="AM18">
        <v>-4.1940717697143555</v>
      </c>
      <c r="AN18">
        <v>-9.6987743377685547</v>
      </c>
      <c r="AO18">
        <v>-3.5999233722686768</v>
      </c>
      <c r="AP18">
        <v>-3.7467789649963379</v>
      </c>
      <c r="AQ18">
        <v>-4.8384132385253906</v>
      </c>
      <c r="AR18">
        <v>-1.4960949420928955</v>
      </c>
      <c r="AS18">
        <v>8.5342683792114258</v>
      </c>
      <c r="AT18">
        <v>20.434057235717773</v>
      </c>
      <c r="AU18">
        <v>27.267738342285156</v>
      </c>
      <c r="AV18">
        <v>32.380329132080078</v>
      </c>
      <c r="AW18">
        <v>28.204652786254883</v>
      </c>
      <c r="AX18">
        <v>22.805662155151367</v>
      </c>
      <c r="AY18">
        <v>18.224004745483398</v>
      </c>
      <c r="AZ18">
        <v>4.9607338905334473</v>
      </c>
      <c r="BA18">
        <v>-12.845757484436035</v>
      </c>
      <c r="BB18">
        <v>-17.796998977661133</v>
      </c>
      <c r="BC18">
        <v>2.8933620452880859</v>
      </c>
      <c r="BD18">
        <v>37.606609344482422</v>
      </c>
      <c r="BE18">
        <v>60.958744049072266</v>
      </c>
      <c r="BF18">
        <v>74.672111511230469</v>
      </c>
      <c r="BG18">
        <v>72.206428527832031</v>
      </c>
      <c r="BH18">
        <v>128.65348815917969</v>
      </c>
      <c r="BI18">
        <v>118.68239593505859</v>
      </c>
      <c r="BJ18">
        <v>50.523757934570313</v>
      </c>
      <c r="BK18">
        <v>46.330455780029297</v>
      </c>
      <c r="BL18">
        <v>47.057174682617188</v>
      </c>
      <c r="BM18">
        <v>21.397748947143555</v>
      </c>
      <c r="BN18">
        <v>-22.616939544677734</v>
      </c>
      <c r="BO18">
        <v>-57.011398315429688</v>
      </c>
      <c r="BP18">
        <v>-66.4879150390625</v>
      </c>
      <c r="BQ18">
        <v>-44.994453430175781</v>
      </c>
      <c r="BR18">
        <v>-10.748597145080566</v>
      </c>
      <c r="BS18">
        <v>-83.880104064941406</v>
      </c>
      <c r="BT18">
        <v>-91.427482604980469</v>
      </c>
      <c r="BU18">
        <v>-18.316013336181641</v>
      </c>
      <c r="BV18">
        <v>11.016420364379883</v>
      </c>
      <c r="BW18">
        <v>-7.0385665893554688</v>
      </c>
      <c r="BX18">
        <v>-17.378364562988281</v>
      </c>
      <c r="BY18">
        <v>25.825199127197266</v>
      </c>
      <c r="BZ18">
        <v>63.532787322998047</v>
      </c>
      <c r="CA18">
        <v>59.953338623046875</v>
      </c>
      <c r="CB18">
        <v>38.792148590087891</v>
      </c>
      <c r="CC18">
        <v>-18.551025390625</v>
      </c>
      <c r="CD18">
        <v>-91.749526977539063</v>
      </c>
      <c r="CE18">
        <v>-85.544349670410156</v>
      </c>
      <c r="CF18">
        <v>-23.827980041503906</v>
      </c>
      <c r="CG18">
        <v>-22.172430038452148</v>
      </c>
      <c r="CH18">
        <v>-42.393199920654297</v>
      </c>
      <c r="CI18">
        <v>-25.542741775512695</v>
      </c>
      <c r="CJ18">
        <v>-37.092327117919922</v>
      </c>
      <c r="CK18">
        <v>-32.075782775878906</v>
      </c>
      <c r="CL18">
        <v>-16.12736701965332</v>
      </c>
      <c r="CM18">
        <v>-30.643226623535156</v>
      </c>
      <c r="CN18">
        <v>-12.298210144042969</v>
      </c>
      <c r="CO18">
        <v>24.995594024658203</v>
      </c>
      <c r="CP18">
        <v>32.943550109863281</v>
      </c>
      <c r="CQ18">
        <v>31.085123062133789</v>
      </c>
      <c r="CR18">
        <v>21.587568283081055</v>
      </c>
      <c r="CS18">
        <v>70.709945678710938</v>
      </c>
      <c r="CT18">
        <v>80.283027648925781</v>
      </c>
      <c r="CU18">
        <v>33.590042114257813</v>
      </c>
      <c r="CV18">
        <v>20.11224365234375</v>
      </c>
      <c r="CW18">
        <v>45.103347778320313</v>
      </c>
      <c r="CX18">
        <v>44.862319946289063</v>
      </c>
      <c r="CY18">
        <v>42.827461242675781</v>
      </c>
      <c r="CZ18">
        <v>40.155593872070313</v>
      </c>
      <c r="DA18">
        <v>47.723709106445313</v>
      </c>
      <c r="DB18">
        <v>48.763927459716797</v>
      </c>
      <c r="DC18">
        <v>12.534955024719238</v>
      </c>
      <c r="DD18">
        <v>-0.10969454795122147</v>
      </c>
      <c r="DE18">
        <v>-1.8732377290725708</v>
      </c>
      <c r="DF18">
        <v>26.800388336181641</v>
      </c>
      <c r="DG18">
        <v>44.345676422119141</v>
      </c>
      <c r="DH18">
        <v>38.092422485351563</v>
      </c>
      <c r="DI18">
        <v>27.18187141418457</v>
      </c>
      <c r="DJ18">
        <v>8.3545007705688477</v>
      </c>
      <c r="DK18">
        <v>-9.3265714645385742</v>
      </c>
      <c r="DL18">
        <v>-14.268569946289063</v>
      </c>
      <c r="DM18">
        <v>-8.4389667510986328</v>
      </c>
      <c r="DN18">
        <v>11.456933975219727</v>
      </c>
      <c r="DO18">
        <v>23.378257751464844</v>
      </c>
      <c r="DP18">
        <v>17.682043075561523</v>
      </c>
      <c r="DQ18">
        <v>6.130281925201416</v>
      </c>
      <c r="DR18">
        <v>58.410411834716797</v>
      </c>
      <c r="DS18">
        <v>44.657558441162109</v>
      </c>
      <c r="DT18">
        <v>3.8967869281768799</v>
      </c>
      <c r="DU18">
        <v>-42.134265899658203</v>
      </c>
      <c r="DV18">
        <v>-69.825942993164063</v>
      </c>
      <c r="DW18">
        <v>-151.66780090332031</v>
      </c>
      <c r="DX18">
        <v>-170.5164794921875</v>
      </c>
      <c r="DY18">
        <v>-63.599422454833984</v>
      </c>
      <c r="DZ18">
        <v>42.609363555908203</v>
      </c>
      <c r="EA18">
        <v>98.233940124511719</v>
      </c>
      <c r="EB18">
        <v>166.74211120605469</v>
      </c>
      <c r="EC18">
        <v>127.77572631835938</v>
      </c>
      <c r="ED18">
        <v>41.566608428955078</v>
      </c>
      <c r="EE18">
        <v>75.739959716796875</v>
      </c>
      <c r="EF18">
        <v>110.63967132568359</v>
      </c>
      <c r="EG18">
        <v>31.479385375976563</v>
      </c>
      <c r="EH18">
        <v>68.4930419921875</v>
      </c>
      <c r="EI18">
        <v>57.060596466064453</v>
      </c>
      <c r="EJ18">
        <v>9.5507287979125977</v>
      </c>
      <c r="EK18">
        <v>15.731925010681152</v>
      </c>
      <c r="EL18">
        <v>18.792800903320313</v>
      </c>
      <c r="EM18">
        <v>17.321268081665039</v>
      </c>
      <c r="EN18">
        <v>-5.3848991394042969</v>
      </c>
      <c r="EO18">
        <v>-34.825603485107422</v>
      </c>
      <c r="EP18">
        <v>-34.351383209228516</v>
      </c>
      <c r="EQ18">
        <v>-18.712711334228516</v>
      </c>
      <c r="ER18">
        <v>-11.441823959350586</v>
      </c>
      <c r="ES18">
        <v>-14.105111122131348</v>
      </c>
      <c r="ET18">
        <v>-6.5580172538757324</v>
      </c>
      <c r="EU18">
        <v>15.005939483642578</v>
      </c>
      <c r="EV18">
        <v>9.0951089859008789</v>
      </c>
      <c r="EW18">
        <v>-42.526359558105469</v>
      </c>
      <c r="EX18">
        <v>-52.161991119384766</v>
      </c>
      <c r="EY18">
        <v>-38.281757354736328</v>
      </c>
      <c r="EZ18">
        <v>-84.925910949707031</v>
      </c>
      <c r="FA18">
        <v>-71.58209228515625</v>
      </c>
      <c r="FB18">
        <v>5.9054293632507324</v>
      </c>
      <c r="FC18">
        <v>78.362594604492188</v>
      </c>
      <c r="FD18">
        <v>92.178024291992188</v>
      </c>
      <c r="FE18">
        <v>54.305347442626953</v>
      </c>
      <c r="FF18">
        <v>-17.619379043579102</v>
      </c>
      <c r="FG18">
        <v>-92.428268432617188</v>
      </c>
      <c r="FH18">
        <v>-124.97777557373047</v>
      </c>
      <c r="FI18">
        <v>-133.92977905273438</v>
      </c>
      <c r="FJ18">
        <v>-118.8114013671875</v>
      </c>
      <c r="FK18">
        <v>-111.03665161132813</v>
      </c>
      <c r="FL18">
        <v>-75.299774169921875</v>
      </c>
      <c r="FM18">
        <v>-17.632125854492188</v>
      </c>
      <c r="FN18">
        <v>3.5651009082794189</v>
      </c>
      <c r="FO18">
        <v>3.8383827209472656</v>
      </c>
      <c r="FP18">
        <v>17.550491333007813</v>
      </c>
      <c r="FQ18">
        <v>25.338935852050781</v>
      </c>
      <c r="FR18">
        <v>29.044031143188477</v>
      </c>
      <c r="FS18">
        <v>47.730293273925781</v>
      </c>
      <c r="FT18">
        <v>54.844322204589844</v>
      </c>
      <c r="FU18">
        <v>53.450698852539063</v>
      </c>
      <c r="FV18">
        <v>54.050647735595703</v>
      </c>
      <c r="FW18">
        <v>59.915424346923828</v>
      </c>
      <c r="FX18">
        <v>66.294105529785156</v>
      </c>
      <c r="FY18">
        <v>6.373295783996582</v>
      </c>
      <c r="FZ18">
        <v>-42.526744842529297</v>
      </c>
      <c r="GA18">
        <v>-39.192531585693359</v>
      </c>
      <c r="GB18">
        <v>-41.740871429443359</v>
      </c>
      <c r="GC18">
        <v>17.843595504760742</v>
      </c>
      <c r="GD18">
        <v>69.691741943359375</v>
      </c>
      <c r="GE18">
        <v>83.711128234863281</v>
      </c>
      <c r="GF18">
        <v>108.83394622802734</v>
      </c>
      <c r="GG18">
        <v>109.01339721679688</v>
      </c>
      <c r="GH18">
        <v>65.964408874511719</v>
      </c>
      <c r="GI18">
        <v>28.975460052490234</v>
      </c>
      <c r="GJ18">
        <v>-10.897445678710938</v>
      </c>
      <c r="GK18">
        <v>-52.588268280029297</v>
      </c>
      <c r="GL18">
        <v>-74.789192199707031</v>
      </c>
      <c r="GM18">
        <v>-117.62838745117188</v>
      </c>
      <c r="GN18">
        <v>-215.09996032714844</v>
      </c>
      <c r="GO18">
        <v>-164.542236328125</v>
      </c>
      <c r="GP18">
        <v>-59.370121002197266</v>
      </c>
      <c r="GQ18">
        <v>-66.715263366699219</v>
      </c>
      <c r="GR18">
        <v>-36.812740325927734</v>
      </c>
      <c r="GS18">
        <v>-0.35541912913322449</v>
      </c>
      <c r="GT18">
        <v>31.722084045410156</v>
      </c>
      <c r="GU18">
        <v>50.097599029541016</v>
      </c>
      <c r="GV18">
        <v>56.948768615722656</v>
      </c>
      <c r="GW18">
        <v>65.172508239746094</v>
      </c>
      <c r="GX18">
        <v>66.135391235351563</v>
      </c>
      <c r="GY18">
        <v>41.309757232666016</v>
      </c>
      <c r="GZ18">
        <v>4.3031229972839355</v>
      </c>
      <c r="HA18">
        <v>-17.477344512939453</v>
      </c>
      <c r="HB18">
        <v>-42.587997436523438</v>
      </c>
      <c r="HC18">
        <v>-3.0156104564666748</v>
      </c>
      <c r="HD18">
        <v>42.400100708007813</v>
      </c>
      <c r="HE18">
        <v>-33.733203887939453</v>
      </c>
      <c r="HF18">
        <v>1.2280884981155396</v>
      </c>
      <c r="HG18">
        <v>60.107883453369141</v>
      </c>
      <c r="HH18">
        <v>47.353984832763672</v>
      </c>
      <c r="HI18">
        <v>11.462717056274414</v>
      </c>
      <c r="HJ18">
        <v>-49.106479644775391</v>
      </c>
      <c r="HK18">
        <v>-107.98969268798828</v>
      </c>
      <c r="HL18">
        <v>-117.64131927490234</v>
      </c>
      <c r="HM18">
        <v>-69.526008605957031</v>
      </c>
      <c r="HN18">
        <v>-0.72200906276702881</v>
      </c>
      <c r="HO18">
        <v>45.149200439453125</v>
      </c>
      <c r="HP18">
        <v>52.172367095947266</v>
      </c>
      <c r="HQ18">
        <v>107.58518981933594</v>
      </c>
      <c r="HR18">
        <v>75.70269775390625</v>
      </c>
      <c r="HS18">
        <v>54.668514251708984</v>
      </c>
      <c r="HT18">
        <v>253.44163513183594</v>
      </c>
      <c r="HU18">
        <v>177.77359008789063</v>
      </c>
      <c r="HV18">
        <v>-29.646312713623047</v>
      </c>
      <c r="HW18">
        <v>-97.139808654785156</v>
      </c>
      <c r="HX18">
        <v>-142.32785034179688</v>
      </c>
      <c r="HY18">
        <v>-143.8428955078125</v>
      </c>
      <c r="HZ18">
        <v>-130.92512512207031</v>
      </c>
      <c r="IA18">
        <v>-121.26847839355469</v>
      </c>
      <c r="IB18">
        <v>-93.461807250976563</v>
      </c>
      <c r="IC18">
        <v>-49.423473358154297</v>
      </c>
      <c r="ID18">
        <v>-10.641572952270508</v>
      </c>
      <c r="IE18">
        <v>-0.66125625371932983</v>
      </c>
      <c r="IF18">
        <v>0.17895309627056122</v>
      </c>
      <c r="IG18">
        <v>31.240032196044922</v>
      </c>
      <c r="IH18">
        <v>41.634616851806641</v>
      </c>
      <c r="II18">
        <v>26.973730087280273</v>
      </c>
      <c r="IJ18">
        <v>18.031087875366211</v>
      </c>
      <c r="IK18">
        <v>14.937941551208496</v>
      </c>
      <c r="IL18">
        <v>-21.706874847412109</v>
      </c>
      <c r="IM18">
        <v>-28.944730758666992</v>
      </c>
      <c r="IN18">
        <v>19.304088592529297</v>
      </c>
      <c r="IO18">
        <v>30.169242858886719</v>
      </c>
      <c r="IP18">
        <v>31.972368240356445</v>
      </c>
      <c r="IQ18">
        <v>44.921989440917969</v>
      </c>
      <c r="IR18">
        <v>44.378780364990234</v>
      </c>
      <c r="IS18">
        <v>25.521995544433594</v>
      </c>
      <c r="IT18">
        <v>-4.0507421493530273</v>
      </c>
      <c r="IU18">
        <v>-42.830173492431641</v>
      </c>
      <c r="IV18">
        <v>-55.916542053222656</v>
      </c>
      <c r="IW18">
        <v>-50.17279052734375</v>
      </c>
      <c r="IX18">
        <v>-42.089408874511719</v>
      </c>
      <c r="IY18">
        <v>-19.795310974121094</v>
      </c>
      <c r="IZ18">
        <v>21.280914306640625</v>
      </c>
      <c r="JA18">
        <v>90.419708251953125</v>
      </c>
      <c r="JB18">
        <v>70.220916748046875</v>
      </c>
      <c r="JC18">
        <v>44.959030151367188</v>
      </c>
      <c r="JD18">
        <v>36.906642913818359</v>
      </c>
      <c r="JE18">
        <v>-25.355783462524414</v>
      </c>
      <c r="JF18">
        <v>-31.79791259765625</v>
      </c>
      <c r="JG18">
        <v>-27.350921630859375</v>
      </c>
      <c r="JH18">
        <v>-48.924507141113281</v>
      </c>
      <c r="JI18">
        <v>-42.232952117919922</v>
      </c>
      <c r="JJ18">
        <v>41.598442077636719</v>
      </c>
      <c r="JK18">
        <v>20.657308578491211</v>
      </c>
      <c r="JL18">
        <v>-54.707061767578125</v>
      </c>
      <c r="JM18">
        <v>-33.410732269287109</v>
      </c>
      <c r="JN18">
        <v>-27.325149536132813</v>
      </c>
      <c r="JO18">
        <v>-9.8578605651855469</v>
      </c>
      <c r="JP18">
        <v>15.275880813598633</v>
      </c>
      <c r="JQ18">
        <v>34.928966522216797</v>
      </c>
      <c r="JR18">
        <v>44.899288177490234</v>
      </c>
      <c r="JS18">
        <v>40.140296936035156</v>
      </c>
      <c r="JT18">
        <v>33.753944396972656</v>
      </c>
      <c r="JU18">
        <v>17.512136459350586</v>
      </c>
      <c r="JV18">
        <v>-3.8228254318237305</v>
      </c>
      <c r="JW18">
        <v>-15.830967903137207</v>
      </c>
      <c r="JX18">
        <v>-13.344236373901367</v>
      </c>
      <c r="JY18">
        <v>-20.596450805664063</v>
      </c>
      <c r="JZ18">
        <v>-11.613072395324707</v>
      </c>
      <c r="KA18">
        <v>18.709035873413086</v>
      </c>
      <c r="KB18">
        <v>38.309730529785156</v>
      </c>
      <c r="KC18">
        <v>38.669036865234375</v>
      </c>
      <c r="KD18">
        <v>32.194381713867188</v>
      </c>
      <c r="KE18">
        <v>20.296380996704102</v>
      </c>
      <c r="KF18">
        <v>-7.9085240364074707</v>
      </c>
      <c r="KG18">
        <v>-37.694004058837891</v>
      </c>
      <c r="KH18">
        <v>-60.843223571777344</v>
      </c>
      <c r="KI18">
        <v>-50.085613250732422</v>
      </c>
      <c r="KJ18">
        <v>-16.382688522338867</v>
      </c>
      <c r="KK18">
        <v>12.613920211791992</v>
      </c>
      <c r="KL18">
        <v>29.369070053100586</v>
      </c>
      <c r="KM18">
        <v>36.351402282714844</v>
      </c>
      <c r="KN18">
        <v>28.904212951660156</v>
      </c>
      <c r="KO18">
        <v>-9.1775140762329102</v>
      </c>
      <c r="KP18">
        <v>-37.798793792724609</v>
      </c>
      <c r="KQ18">
        <v>-71.559318542480469</v>
      </c>
      <c r="KR18">
        <v>-78.831993103027344</v>
      </c>
      <c r="KS18">
        <v>-58.760719299316406</v>
      </c>
      <c r="KT18">
        <v>-32.717334747314453</v>
      </c>
      <c r="KU18">
        <v>-4.512021541595459</v>
      </c>
      <c r="KV18">
        <v>-3.7341728210449219</v>
      </c>
      <c r="KW18">
        <v>1.8974086046218872</v>
      </c>
      <c r="KX18">
        <v>3.4081108570098877</v>
      </c>
      <c r="KY18">
        <v>14.660835266113281</v>
      </c>
      <c r="KZ18">
        <v>30.734935760498047</v>
      </c>
      <c r="LA18">
        <v>25.679845809936523</v>
      </c>
      <c r="LB18">
        <v>-3.2640893459320068</v>
      </c>
      <c r="LC18">
        <v>28.023006439208984</v>
      </c>
      <c r="LD18">
        <v>58.45916748046875</v>
      </c>
      <c r="LE18">
        <v>35.815803527832031</v>
      </c>
      <c r="LF18">
        <v>25.74601936340332</v>
      </c>
      <c r="LG18">
        <v>13.066630363464355</v>
      </c>
      <c r="LH18">
        <v>14.67303466796875</v>
      </c>
      <c r="LI18">
        <v>10.596199989318848</v>
      </c>
      <c r="LJ18">
        <v>2.6976377964019775</v>
      </c>
      <c r="LK18">
        <v>5.1706314086914063</v>
      </c>
      <c r="LL18">
        <v>23.750295639038086</v>
      </c>
      <c r="LM18">
        <v>41.756538391113281</v>
      </c>
      <c r="LN18">
        <v>50.772144317626953</v>
      </c>
      <c r="LO18">
        <v>40.919803619384766</v>
      </c>
      <c r="LP18">
        <v>13.180010795593262</v>
      </c>
      <c r="LQ18">
        <v>19.507709503173828</v>
      </c>
      <c r="LR18">
        <v>17.470098495483398</v>
      </c>
      <c r="LS18">
        <v>-52.884967803955078</v>
      </c>
      <c r="LT18">
        <v>-33.906070709228516</v>
      </c>
      <c r="LU18">
        <v>-8.9942407608032227</v>
      </c>
      <c r="LV18">
        <v>2.7910637855529785</v>
      </c>
      <c r="LW18">
        <v>2.5743050575256348</v>
      </c>
      <c r="LX18">
        <v>0.14291338622570038</v>
      </c>
      <c r="LY18">
        <v>2.230487585067749</v>
      </c>
      <c r="LZ18">
        <v>2.1560614109039307</v>
      </c>
      <c r="MA18">
        <v>-0.79546636343002319</v>
      </c>
      <c r="MB18">
        <v>-1.8524529933929443</v>
      </c>
      <c r="MC18">
        <v>-0.69456982612609863</v>
      </c>
      <c r="MD18">
        <v>-7.3929436504840851E-2</v>
      </c>
      <c r="ME18">
        <v>-0.94243621826171875</v>
      </c>
      <c r="MF18">
        <v>-1.5381739139556885</v>
      </c>
      <c r="MG18">
        <v>-0.62863367795944214</v>
      </c>
      <c r="MH18">
        <v>8.550480842590332</v>
      </c>
      <c r="MI18">
        <v>28.1478271484375</v>
      </c>
      <c r="MJ18">
        <v>34.471683502197266</v>
      </c>
      <c r="MK18">
        <v>13.542095184326172</v>
      </c>
      <c r="ML18">
        <v>-1.1353141069412231</v>
      </c>
      <c r="MM18">
        <v>11.708169937133789</v>
      </c>
      <c r="MN18">
        <v>12.093949317932129</v>
      </c>
      <c r="MO18">
        <v>6.2419557571411133</v>
      </c>
      <c r="MP18">
        <v>1.5940916538238525</v>
      </c>
      <c r="MQ18">
        <v>-1.0952252149581909</v>
      </c>
      <c r="MR18">
        <v>-3.4199931621551514</v>
      </c>
      <c r="MS18">
        <v>-9.6032123565673828</v>
      </c>
      <c r="MT18">
        <v>-27.671083450317383</v>
      </c>
      <c r="MU18">
        <v>-67.886436462402344</v>
      </c>
      <c r="MV18">
        <v>-77.70458984375</v>
      </c>
      <c r="MW18">
        <v>-28.345428466796875</v>
      </c>
      <c r="MX18">
        <v>0.35550963878631592</v>
      </c>
      <c r="MY18">
        <v>46.502227783203125</v>
      </c>
      <c r="MZ18">
        <v>56.517013549804688</v>
      </c>
      <c r="NA18">
        <v>26.316766738891602</v>
      </c>
      <c r="NB18">
        <v>-6.0271258354187012</v>
      </c>
      <c r="NC18">
        <v>-1.8035150766372681</v>
      </c>
      <c r="ND18">
        <v>2.7921242713928223</v>
      </c>
      <c r="NE18">
        <v>11.445716857910156</v>
      </c>
      <c r="NF18">
        <v>21.597738265991211</v>
      </c>
      <c r="NG18">
        <v>16.658184051513672</v>
      </c>
      <c r="NH18">
        <v>27.998226165771484</v>
      </c>
      <c r="NI18">
        <v>32.315937042236328</v>
      </c>
      <c r="NJ18">
        <v>11.623366355895996</v>
      </c>
      <c r="NK18">
        <v>6.4205322265625</v>
      </c>
      <c r="NL18">
        <v>4.9740715026855469</v>
      </c>
      <c r="NM18">
        <v>-33.249782562255859</v>
      </c>
      <c r="NN18">
        <v>-31.269077301025391</v>
      </c>
      <c r="NO18">
        <v>50.093631744384766</v>
      </c>
      <c r="NP18">
        <v>88.389739990234375</v>
      </c>
      <c r="NQ18">
        <v>98.900993347167969</v>
      </c>
      <c r="NR18">
        <v>47.137786865234375</v>
      </c>
      <c r="NS18">
        <v>4.2751040458679199</v>
      </c>
      <c r="NT18">
        <v>-15.424261093139648</v>
      </c>
      <c r="NU18">
        <v>-25.73674201965332</v>
      </c>
      <c r="NV18">
        <v>-48.79449462890625</v>
      </c>
      <c r="NW18">
        <v>-82.453216552734375</v>
      </c>
      <c r="NX18">
        <v>-87.887069702148438</v>
      </c>
      <c r="NY18">
        <v>-76.779052734375</v>
      </c>
      <c r="NZ18">
        <v>-68.736679077148438</v>
      </c>
      <c r="OA18">
        <v>-58.050987243652344</v>
      </c>
      <c r="OB18">
        <v>-162.73579406738281</v>
      </c>
      <c r="OC18">
        <v>-229.66339111328125</v>
      </c>
      <c r="OD18">
        <v>-198.73431396484375</v>
      </c>
      <c r="OE18">
        <v>-133.39585876464844</v>
      </c>
      <c r="OF18">
        <v>-73.790519714355469</v>
      </c>
      <c r="OG18">
        <v>-12.222174644470215</v>
      </c>
      <c r="OH18">
        <v>30.816379547119141</v>
      </c>
      <c r="OI18">
        <v>67.845687866210938</v>
      </c>
      <c r="OJ18">
        <v>84.770858764648438</v>
      </c>
      <c r="OK18">
        <v>56.663604736328125</v>
      </c>
      <c r="OL18">
        <v>26.721359252929688</v>
      </c>
      <c r="OM18">
        <v>8.9827966690063477</v>
      </c>
      <c r="ON18">
        <v>-7.0886507034301758</v>
      </c>
      <c r="OO18">
        <v>-16.779169082641602</v>
      </c>
      <c r="OP18">
        <v>-12.893601417541504</v>
      </c>
      <c r="OQ18">
        <v>6.3936662673950195</v>
      </c>
      <c r="OR18">
        <v>28.9298095703125</v>
      </c>
      <c r="OS18">
        <v>46.585472106933594</v>
      </c>
      <c r="OT18">
        <v>50.145469665527344</v>
      </c>
      <c r="OU18">
        <v>48.675704956054688</v>
      </c>
      <c r="OV18">
        <v>43.760112762451172</v>
      </c>
      <c r="OW18">
        <v>33.049343109130859</v>
      </c>
      <c r="OX18">
        <v>17.121973037719727</v>
      </c>
      <c r="OY18">
        <v>8.0680503845214844</v>
      </c>
      <c r="OZ18">
        <v>-3.9326257705688477</v>
      </c>
      <c r="PA18">
        <v>-34.027408599853516</v>
      </c>
      <c r="PB18">
        <v>-41.102588653564453</v>
      </c>
      <c r="PC18">
        <v>-4.0707879066467285</v>
      </c>
      <c r="PD18">
        <v>-25.3353271484375</v>
      </c>
      <c r="PE18">
        <v>-23.970432281494141</v>
      </c>
      <c r="PF18">
        <v>-49.044467926025391</v>
      </c>
      <c r="PG18">
        <v>-110.65025329589844</v>
      </c>
      <c r="PH18">
        <v>-118.50569915771484</v>
      </c>
      <c r="PI18">
        <v>-55.494873046875</v>
      </c>
      <c r="PJ18">
        <v>3.066871166229248</v>
      </c>
      <c r="PK18">
        <v>-38.982666015625</v>
      </c>
      <c r="PL18">
        <v>-81.384803771972656</v>
      </c>
      <c r="PM18">
        <v>-30.379947662353516</v>
      </c>
      <c r="PN18">
        <v>-28.616617202758789</v>
      </c>
      <c r="PO18">
        <v>-39.22314453125</v>
      </c>
      <c r="PP18">
        <v>-51.294898986816406</v>
      </c>
      <c r="PQ18">
        <v>-39.195137023925781</v>
      </c>
      <c r="PR18">
        <v>-7.5163054466247559</v>
      </c>
      <c r="PS18">
        <v>17.496574401855469</v>
      </c>
      <c r="PT18">
        <v>18.041162490844727</v>
      </c>
      <c r="PU18">
        <v>0.14053882658481598</v>
      </c>
      <c r="PV18">
        <v>-11.271084785461426</v>
      </c>
      <c r="PW18">
        <v>-11.784481048583984</v>
      </c>
      <c r="PX18">
        <v>-3.8626205921173096</v>
      </c>
      <c r="PY18">
        <v>-0.84409338235855103</v>
      </c>
      <c r="PZ18">
        <v>-14.529684066772461</v>
      </c>
      <c r="QA18">
        <v>-15.665561676025391</v>
      </c>
      <c r="QB18">
        <v>-9.0061206817626953</v>
      </c>
      <c r="QC18">
        <v>-1.370499849319458</v>
      </c>
      <c r="QD18">
        <v>0.78116381168365479</v>
      </c>
      <c r="QE18">
        <v>-5.4185695648193359</v>
      </c>
      <c r="QF18">
        <v>-11.476140975952148</v>
      </c>
      <c r="QG18">
        <v>-9.7469806671142578</v>
      </c>
      <c r="QH18">
        <v>-7.4603738784790039</v>
      </c>
      <c r="QI18">
        <v>-2.9639756679534912</v>
      </c>
      <c r="QJ18">
        <v>-5.4956479072570801</v>
      </c>
      <c r="QK18">
        <v>-2.5775024890899658</v>
      </c>
      <c r="QL18">
        <v>1.2327792644500732</v>
      </c>
      <c r="QM18">
        <v>4.0042457580566406</v>
      </c>
      <c r="QN18">
        <v>2.9733431339263916</v>
      </c>
      <c r="QO18">
        <v>-3.2049753665924072</v>
      </c>
      <c r="QP18">
        <v>-6.8080992698669434</v>
      </c>
      <c r="QQ18">
        <v>-5.2760729789733887</v>
      </c>
      <c r="QR18">
        <v>-11.024515151977539</v>
      </c>
      <c r="QS18">
        <v>-6.3205466270446777</v>
      </c>
      <c r="QT18">
        <v>6.607874870300293</v>
      </c>
      <c r="QU18">
        <v>9.6939096450805664</v>
      </c>
      <c r="QV18">
        <v>6.3910155296325684</v>
      </c>
      <c r="QW18">
        <v>2.1151955127716064</v>
      </c>
      <c r="QX18">
        <v>-1.183940052986145</v>
      </c>
      <c r="QY18">
        <v>-4.1694488525390625</v>
      </c>
      <c r="QZ18">
        <v>-4.7380819320678711</v>
      </c>
      <c r="RA18">
        <v>-1.9377228021621704</v>
      </c>
      <c r="RB18">
        <v>0.78469032049179077</v>
      </c>
      <c r="RC18">
        <v>4.5879473686218262</v>
      </c>
      <c r="RD18">
        <v>4.6161727905273438</v>
      </c>
      <c r="RE18">
        <v>5.5170674324035645</v>
      </c>
      <c r="RF18">
        <v>5.8714957237243652</v>
      </c>
      <c r="RG18">
        <v>4.0190286636352539</v>
      </c>
      <c r="RH18">
        <v>0.33903512358665466</v>
      </c>
      <c r="RI18">
        <v>-0.93786066770553589</v>
      </c>
      <c r="RJ18">
        <v>3.6746845245361328</v>
      </c>
      <c r="RK18">
        <v>12.817744255065918</v>
      </c>
      <c r="RL18">
        <v>15.201050758361816</v>
      </c>
      <c r="RM18">
        <v>15.829051971435547</v>
      </c>
      <c r="RN18">
        <v>17.058988571166992</v>
      </c>
      <c r="RO18">
        <v>26.177242279052734</v>
      </c>
      <c r="RP18">
        <v>37.040695190429688</v>
      </c>
      <c r="RQ18">
        <v>41.244106292724609</v>
      </c>
      <c r="RR18">
        <v>35.345890045166016</v>
      </c>
      <c r="RS18">
        <v>23.267467498779297</v>
      </c>
      <c r="RT18">
        <v>10.036317825317383</v>
      </c>
      <c r="RU18">
        <v>-13.232851982116699</v>
      </c>
      <c r="RV18">
        <v>-31.35260009765625</v>
      </c>
      <c r="RW18">
        <v>-39.101226806640625</v>
      </c>
      <c r="RX18">
        <v>-39.761013031005859</v>
      </c>
      <c r="RY18">
        <v>-28.780389785766602</v>
      </c>
      <c r="RZ18">
        <v>-20.322444915771484</v>
      </c>
      <c r="SA18">
        <v>-18.487386703491211</v>
      </c>
      <c r="SB18">
        <v>-24.793577194213867</v>
      </c>
      <c r="SC18">
        <v>-34.681804656982422</v>
      </c>
      <c r="SD18">
        <v>-38.788215637207031</v>
      </c>
      <c r="SE18">
        <v>-54.092330932617188</v>
      </c>
      <c r="SF18">
        <v>-47.327968597412109</v>
      </c>
      <c r="SG18">
        <v>-44.8511962890625</v>
      </c>
      <c r="SH18">
        <v>-29.023105621337891</v>
      </c>
      <c r="SI18">
        <v>7.1044535636901855</v>
      </c>
      <c r="SJ18">
        <v>-0.54064536094665527</v>
      </c>
      <c r="SK18">
        <v>-13.644678115844727</v>
      </c>
      <c r="SL18">
        <v>3.0572583675384521</v>
      </c>
      <c r="SM18">
        <v>27.633275985717773</v>
      </c>
      <c r="SN18">
        <v>22.672201156616211</v>
      </c>
      <c r="SO18">
        <v>14.149621963500977</v>
      </c>
      <c r="SP18">
        <v>8.6239147186279297</v>
      </c>
      <c r="SQ18">
        <v>13.496513366699219</v>
      </c>
      <c r="SR18">
        <v>16.232011795043945</v>
      </c>
      <c r="SS18">
        <v>12.10124397277832</v>
      </c>
      <c r="ST18">
        <v>9.6699686050415039</v>
      </c>
      <c r="SU18">
        <v>9.8594989776611328</v>
      </c>
      <c r="SV18">
        <v>12.587355613708496</v>
      </c>
      <c r="SW18">
        <v>17.850906372070313</v>
      </c>
      <c r="SX18">
        <v>21.912933349609375</v>
      </c>
      <c r="SY18">
        <v>23.640842437744141</v>
      </c>
      <c r="SZ18">
        <v>22.219350814819336</v>
      </c>
      <c r="TA18">
        <v>16.934619903564453</v>
      </c>
      <c r="TB18">
        <v>9.4733076095581055</v>
      </c>
      <c r="TC18">
        <v>3.7606539726257324</v>
      </c>
      <c r="TD18">
        <v>-3.5761749744415283</v>
      </c>
      <c r="TE18">
        <v>-8.1649312973022461</v>
      </c>
      <c r="TF18">
        <v>-7.0947556495666504</v>
      </c>
      <c r="TG18">
        <v>-5.2443537712097168</v>
      </c>
      <c r="TH18">
        <v>-8.5970640182495117</v>
      </c>
      <c r="TI18">
        <v>-7.119572639465332</v>
      </c>
      <c r="TJ18">
        <v>-3.9726002216339111</v>
      </c>
      <c r="TK18">
        <v>-2.043377161026001</v>
      </c>
      <c r="TL18">
        <v>-2.5302467346191406</v>
      </c>
      <c r="TM18">
        <v>-2.8227035999298096</v>
      </c>
      <c r="TN18">
        <v>-2.385329008102417</v>
      </c>
      <c r="TO18">
        <v>-1.7157721519470215</v>
      </c>
      <c r="TP18">
        <v>-1.3460031747817993</v>
      </c>
    </row>
    <row r="19" spans="1:536">
      <c r="A19" t="s">
        <v>65</v>
      </c>
      <c r="B19">
        <v>-45.7774658203125</v>
      </c>
      <c r="C19">
        <v>-27.908088684082031</v>
      </c>
      <c r="D19">
        <v>-9.6333093643188477</v>
      </c>
      <c r="E19">
        <v>-4.2989306449890137</v>
      </c>
      <c r="F19">
        <v>-0.69840604066848755</v>
      </c>
      <c r="G19">
        <v>-0.10293807089328766</v>
      </c>
      <c r="H19">
        <v>-2.6847632601857185E-2</v>
      </c>
      <c r="I19">
        <v>4.4949515722692013E-4</v>
      </c>
      <c r="J19">
        <v>0.52265602350234985</v>
      </c>
      <c r="K19">
        <v>0.7940942645072937</v>
      </c>
      <c r="L19">
        <v>-4.1788344383239746</v>
      </c>
      <c r="M19">
        <v>-13.564633369445801</v>
      </c>
      <c r="N19">
        <v>-12.509727478027344</v>
      </c>
      <c r="O19">
        <v>-7.8694348335266113</v>
      </c>
      <c r="P19">
        <v>-21.829963684082031</v>
      </c>
      <c r="Q19">
        <v>-27.727909088134766</v>
      </c>
      <c r="R19">
        <v>-30.940210342407227</v>
      </c>
      <c r="S19">
        <v>-135.4632568359375</v>
      </c>
      <c r="T19">
        <v>-32.291522979736328</v>
      </c>
      <c r="U19">
        <v>91.254768371582031</v>
      </c>
      <c r="V19">
        <v>36.516963958740234</v>
      </c>
      <c r="W19">
        <v>-56.638694763183594</v>
      </c>
      <c r="X19">
        <v>-143.65180969238281</v>
      </c>
      <c r="Y19">
        <v>-253.73576354980469</v>
      </c>
      <c r="Z19">
        <v>-355.63796997070313</v>
      </c>
      <c r="AA19">
        <v>-385.144775390625</v>
      </c>
      <c r="AB19">
        <v>-336.07073974609375</v>
      </c>
      <c r="AC19">
        <v>-201.03964233398438</v>
      </c>
      <c r="AD19">
        <v>-74.172767639160156</v>
      </c>
      <c r="AE19">
        <v>4.0471329689025879</v>
      </c>
      <c r="AF19">
        <v>6.2976503372192383</v>
      </c>
      <c r="AG19">
        <v>4.4313259124755859</v>
      </c>
      <c r="AH19">
        <v>13.151257514953613</v>
      </c>
      <c r="AI19">
        <v>15.569187164306641</v>
      </c>
      <c r="AJ19">
        <v>6.1501655578613281</v>
      </c>
      <c r="AK19">
        <v>4.625065803527832</v>
      </c>
      <c r="AL19">
        <v>16.702699661254883</v>
      </c>
      <c r="AM19">
        <v>21.279142379760742</v>
      </c>
      <c r="AN19">
        <v>15.366512298583984</v>
      </c>
      <c r="AO19">
        <v>0.50816434621810913</v>
      </c>
      <c r="AP19">
        <v>-1.8728652000427246</v>
      </c>
      <c r="AQ19">
        <v>-18.637662887573242</v>
      </c>
      <c r="AR19">
        <v>-37.910400390625</v>
      </c>
      <c r="AS19">
        <v>-55.477149963378906</v>
      </c>
      <c r="AT19">
        <v>-64.43212890625</v>
      </c>
      <c r="AU19">
        <v>-55.876380920410156</v>
      </c>
      <c r="AV19">
        <v>-39.45745849609375</v>
      </c>
      <c r="AW19">
        <v>-64.873664855957031</v>
      </c>
      <c r="AX19">
        <v>-47.524147033691406</v>
      </c>
      <c r="AY19">
        <v>-10.971902847290039</v>
      </c>
      <c r="AZ19">
        <v>11.069921493530273</v>
      </c>
      <c r="BA19">
        <v>11.161831855773926</v>
      </c>
      <c r="BB19">
        <v>5.800809383392334</v>
      </c>
      <c r="BC19">
        <v>4.1425976753234863</v>
      </c>
      <c r="BD19">
        <v>5.7331748008728027</v>
      </c>
      <c r="BE19">
        <v>2.1849324703216553</v>
      </c>
      <c r="BF19">
        <v>-9.4423856735229492</v>
      </c>
      <c r="BG19">
        <v>2.8476543426513672</v>
      </c>
      <c r="BH19">
        <v>118.99765014648438</v>
      </c>
      <c r="BI19">
        <v>127.04956817626953</v>
      </c>
      <c r="BJ19">
        <v>72.838485717773438</v>
      </c>
      <c r="BK19">
        <v>79.974327087402344</v>
      </c>
      <c r="BL19">
        <v>89.779914855957031</v>
      </c>
      <c r="BM19">
        <v>45.537021636962891</v>
      </c>
      <c r="BN19">
        <v>8.4113426208496094</v>
      </c>
      <c r="BO19">
        <v>116.21788024902344</v>
      </c>
      <c r="BP19">
        <v>338.91744995117188</v>
      </c>
      <c r="BQ19">
        <v>288.17532348632813</v>
      </c>
      <c r="BR19">
        <v>96.963890075683594</v>
      </c>
      <c r="BS19">
        <v>115.19300079345703</v>
      </c>
      <c r="BT19">
        <v>83.347518920898438</v>
      </c>
      <c r="BU19">
        <v>10.447340965270996</v>
      </c>
      <c r="BV19">
        <v>-17.388404846191406</v>
      </c>
      <c r="BW19">
        <v>-31.88922119140625</v>
      </c>
      <c r="BX19">
        <v>-55.260219573974609</v>
      </c>
      <c r="BY19">
        <v>-74.850593566894531</v>
      </c>
      <c r="BZ19">
        <v>-123.84083557128906</v>
      </c>
      <c r="CA19">
        <v>-222.71929931640625</v>
      </c>
      <c r="CB19">
        <v>-177.83882141113281</v>
      </c>
      <c r="CC19">
        <v>-81.92315673828125</v>
      </c>
      <c r="CD19">
        <v>-67.755706787109375</v>
      </c>
      <c r="CE19">
        <v>-29.113245010375977</v>
      </c>
      <c r="CF19">
        <v>16.530546188354492</v>
      </c>
      <c r="CG19">
        <v>8.9280509948730469</v>
      </c>
      <c r="CH19">
        <v>-8.8858232498168945</v>
      </c>
      <c r="CI19">
        <v>0.89272534847259521</v>
      </c>
      <c r="CJ19">
        <v>6.1806445121765137</v>
      </c>
      <c r="CK19">
        <v>8.4929819107055664</v>
      </c>
      <c r="CL19">
        <v>1.276680588722229</v>
      </c>
      <c r="CM19">
        <v>-26.413434982299805</v>
      </c>
      <c r="CN19">
        <v>-30.590997695922852</v>
      </c>
      <c r="CO19">
        <v>8.306370735168457</v>
      </c>
      <c r="CP19">
        <v>2.7532424926757813</v>
      </c>
      <c r="CQ19">
        <v>9.9538097381591797</v>
      </c>
      <c r="CR19">
        <v>51.65985107421875</v>
      </c>
      <c r="CS19">
        <v>40.403427124023438</v>
      </c>
      <c r="CT19">
        <v>87.923179626464844</v>
      </c>
      <c r="CU19">
        <v>141.88978576660156</v>
      </c>
      <c r="CV19">
        <v>89.499221801757813</v>
      </c>
      <c r="CW19">
        <v>24.858242034912109</v>
      </c>
      <c r="CX19">
        <v>25.521757125854492</v>
      </c>
      <c r="CY19">
        <v>20.363307952880859</v>
      </c>
      <c r="CZ19">
        <v>4.1520729064941406</v>
      </c>
      <c r="DA19">
        <v>-12.033782958984375</v>
      </c>
      <c r="DB19">
        <v>-17.746227264404297</v>
      </c>
      <c r="DC19">
        <v>-8.9340744018554688</v>
      </c>
      <c r="DD19">
        <v>-9.6971120834350586</v>
      </c>
      <c r="DE19">
        <v>-0.74374872446060181</v>
      </c>
      <c r="DF19">
        <v>41.729732513427734</v>
      </c>
      <c r="DG19">
        <v>96.026588439941406</v>
      </c>
      <c r="DH19">
        <v>74.607566833496094</v>
      </c>
      <c r="DI19">
        <v>19.034235000610352</v>
      </c>
      <c r="DJ19">
        <v>-17.99742317199707</v>
      </c>
      <c r="DK19">
        <v>-8.7556886672973633</v>
      </c>
      <c r="DL19">
        <v>3.6495416164398193</v>
      </c>
      <c r="DM19">
        <v>-10.759956359863281</v>
      </c>
      <c r="DN19">
        <v>-26.250579833984375</v>
      </c>
      <c r="DO19">
        <v>0.18946902453899384</v>
      </c>
      <c r="DP19">
        <v>17.641290664672852</v>
      </c>
      <c r="DQ19">
        <v>20.664304733276367</v>
      </c>
      <c r="DR19">
        <v>-84.808021545410156</v>
      </c>
      <c r="DS19">
        <v>-109.69843292236328</v>
      </c>
      <c r="DT19">
        <v>-42.55438232421875</v>
      </c>
      <c r="DU19">
        <v>5.979731559753418</v>
      </c>
      <c r="DV19">
        <v>60.8226318359375</v>
      </c>
      <c r="DW19">
        <v>172.94677734375</v>
      </c>
      <c r="DX19">
        <v>230.25559997558594</v>
      </c>
      <c r="DY19">
        <v>156.06623840332031</v>
      </c>
      <c r="DZ19">
        <v>41.303787231445313</v>
      </c>
      <c r="EA19">
        <v>-155.46817016601563</v>
      </c>
      <c r="EB19">
        <v>-413.17245483398438</v>
      </c>
      <c r="EC19">
        <v>-340.66854858398438</v>
      </c>
      <c r="ED19">
        <v>-59.797836303710938</v>
      </c>
      <c r="EE19">
        <v>-44.545249938964844</v>
      </c>
      <c r="EF19">
        <v>-68.763633728027344</v>
      </c>
      <c r="EG19">
        <v>-57.712291717529297</v>
      </c>
      <c r="EH19">
        <v>-49.088111877441406</v>
      </c>
      <c r="EI19">
        <v>-47.506198883056641</v>
      </c>
      <c r="EJ19">
        <v>-64.527923583984375</v>
      </c>
      <c r="EK19">
        <v>-85.047431945800781</v>
      </c>
      <c r="EL19">
        <v>-75.70751953125</v>
      </c>
      <c r="EM19">
        <v>-61.171039581298828</v>
      </c>
      <c r="EN19">
        <v>-25.584375381469727</v>
      </c>
      <c r="EO19">
        <v>18.50239372253418</v>
      </c>
      <c r="EP19">
        <v>24.364974975585938</v>
      </c>
      <c r="EQ19">
        <v>5.0148367881774902</v>
      </c>
      <c r="ER19">
        <v>-8.4280509948730469</v>
      </c>
      <c r="ES19">
        <v>-10.366035461425781</v>
      </c>
      <c r="ET19">
        <v>-13.851094245910645</v>
      </c>
      <c r="EU19">
        <v>-19.024345397949219</v>
      </c>
      <c r="EV19">
        <v>-49.510395050048828</v>
      </c>
      <c r="EW19">
        <v>-50.458332061767578</v>
      </c>
      <c r="EX19">
        <v>-8.5145750045776367</v>
      </c>
      <c r="EY19">
        <v>19.115564346313477</v>
      </c>
      <c r="EZ19">
        <v>228.55119323730469</v>
      </c>
      <c r="FA19">
        <v>272.00430297851563</v>
      </c>
      <c r="FB19">
        <v>135.66830444335938</v>
      </c>
      <c r="FC19">
        <v>2.7160282135009766</v>
      </c>
      <c r="FD19">
        <v>-83.957000732421875</v>
      </c>
      <c r="FE19">
        <v>-138.358154296875</v>
      </c>
      <c r="FF19">
        <v>-93.257888793945313</v>
      </c>
      <c r="FG19">
        <v>3.9283320903778076</v>
      </c>
      <c r="FH19">
        <v>46.587722778320313</v>
      </c>
      <c r="FI19">
        <v>73.133735656738281</v>
      </c>
      <c r="FJ19">
        <v>46.486785888671875</v>
      </c>
      <c r="FK19">
        <v>32.912467956542969</v>
      </c>
      <c r="FL19">
        <v>1.5735569000244141</v>
      </c>
      <c r="FM19">
        <v>-45.425559997558594</v>
      </c>
      <c r="FN19">
        <v>-43.018058776855469</v>
      </c>
      <c r="FO19">
        <v>-27.398748397827148</v>
      </c>
      <c r="FP19">
        <v>-15.816246032714844</v>
      </c>
      <c r="FQ19">
        <v>-16.007190704345703</v>
      </c>
      <c r="FR19">
        <v>-115.49666595458984</v>
      </c>
      <c r="FS19">
        <v>-170.75633239746094</v>
      </c>
      <c r="FT19">
        <v>-118.93250274658203</v>
      </c>
      <c r="FU19">
        <v>-80.021560668945313</v>
      </c>
      <c r="FV19">
        <v>-70.9775390625</v>
      </c>
      <c r="FW19">
        <v>-28.568273544311523</v>
      </c>
      <c r="FX19">
        <v>34.542049407958984</v>
      </c>
      <c r="FY19">
        <v>59.900726318359375</v>
      </c>
      <c r="FZ19">
        <v>46.868114471435547</v>
      </c>
      <c r="GA19">
        <v>76.690353393554688</v>
      </c>
      <c r="GB19">
        <v>114.99713897705078</v>
      </c>
      <c r="GC19">
        <v>80.375808715820313</v>
      </c>
      <c r="GD19">
        <v>55.854301452636719</v>
      </c>
      <c r="GE19">
        <v>58.625144958496094</v>
      </c>
      <c r="GF19">
        <v>51.936939239501953</v>
      </c>
      <c r="GG19">
        <v>0.7223505973815918</v>
      </c>
      <c r="GH19">
        <v>-45.089488983154297</v>
      </c>
      <c r="GI19">
        <v>-69.036514282226563</v>
      </c>
      <c r="GJ19">
        <v>-68.486305236816406</v>
      </c>
      <c r="GK19">
        <v>-34.201065063476563</v>
      </c>
      <c r="GL19">
        <v>23.56816291809082</v>
      </c>
      <c r="GM19">
        <v>142.89006042480469</v>
      </c>
      <c r="GN19">
        <v>613.47430419921875</v>
      </c>
      <c r="GO19">
        <v>445.14920043945313</v>
      </c>
      <c r="GP19">
        <v>-90.804115295410156</v>
      </c>
      <c r="GQ19">
        <v>-99.243278503417969</v>
      </c>
      <c r="GR19">
        <v>-122.52439880371094</v>
      </c>
      <c r="GS19">
        <v>-96.209709167480469</v>
      </c>
      <c r="GT19">
        <v>-85.700798034667969</v>
      </c>
      <c r="GU19">
        <v>-79.689170837402344</v>
      </c>
      <c r="GV19">
        <v>-21.275236129760742</v>
      </c>
      <c r="GW19">
        <v>11.331356048583984</v>
      </c>
      <c r="GX19">
        <v>-0.35266572237014771</v>
      </c>
      <c r="GY19">
        <v>-18.064119338989258</v>
      </c>
      <c r="GZ19">
        <v>-31.948579788208008</v>
      </c>
      <c r="HA19">
        <v>-29.798429489135742</v>
      </c>
      <c r="HB19">
        <v>39.172512054443359</v>
      </c>
      <c r="HC19">
        <v>21.27134895324707</v>
      </c>
      <c r="HD19">
        <v>-88.890281677246094</v>
      </c>
      <c r="HE19">
        <v>-28.449634552001953</v>
      </c>
      <c r="HF19">
        <v>29.214916229248047</v>
      </c>
      <c r="HG19">
        <v>10.493707656860352</v>
      </c>
      <c r="HH19">
        <v>11.547889709472656</v>
      </c>
      <c r="HI19">
        <v>19.568019866943359</v>
      </c>
      <c r="HJ19">
        <v>70.1744384765625</v>
      </c>
      <c r="HK19">
        <v>133.66184997558594</v>
      </c>
      <c r="HL19">
        <v>103.13568115234375</v>
      </c>
      <c r="HM19">
        <v>47.855224609375</v>
      </c>
      <c r="HN19">
        <v>38.540885925292969</v>
      </c>
      <c r="HO19">
        <v>82.049285888671875</v>
      </c>
      <c r="HP19">
        <v>150.16360473632813</v>
      </c>
      <c r="HQ19">
        <v>159.41595458984375</v>
      </c>
      <c r="HR19">
        <v>126.05792999267578</v>
      </c>
      <c r="HS19">
        <v>-16.097007751464844</v>
      </c>
      <c r="HT19">
        <v>-727.9576416015625</v>
      </c>
      <c r="HU19">
        <v>-722.1671142578125</v>
      </c>
      <c r="HV19">
        <v>-140.52371215820313</v>
      </c>
      <c r="HW19">
        <v>-45.168388366699219</v>
      </c>
      <c r="HX19">
        <v>11.753420829772949</v>
      </c>
      <c r="HY19">
        <v>44.915496826171875</v>
      </c>
      <c r="HZ19">
        <v>89.293853759765625</v>
      </c>
      <c r="IA19">
        <v>202.10055541992188</v>
      </c>
      <c r="IB19">
        <v>184.93354797363281</v>
      </c>
      <c r="IC19">
        <v>62.719230651855469</v>
      </c>
      <c r="ID19">
        <v>-80.915779113769531</v>
      </c>
      <c r="IE19">
        <v>-164.49240112304688</v>
      </c>
      <c r="IF19">
        <v>-1.7809017896652222</v>
      </c>
      <c r="IG19">
        <v>114.99897003173828</v>
      </c>
      <c r="IH19">
        <v>-8.0832395553588867</v>
      </c>
      <c r="II19">
        <v>-25.156557083129883</v>
      </c>
      <c r="IJ19">
        <v>-30.211908340454102</v>
      </c>
      <c r="IK19">
        <v>-45.588497161865234</v>
      </c>
      <c r="IL19">
        <v>-216.75337219238281</v>
      </c>
      <c r="IM19">
        <v>-187.05776977539063</v>
      </c>
      <c r="IN19">
        <v>29.276308059692383</v>
      </c>
      <c r="IO19">
        <v>54.361557006835938</v>
      </c>
      <c r="IP19">
        <v>28.698293685913086</v>
      </c>
      <c r="IQ19">
        <v>20.622186660766602</v>
      </c>
      <c r="IR19">
        <v>17.904394149780273</v>
      </c>
      <c r="IS19">
        <v>29.423437118530273</v>
      </c>
      <c r="IT19">
        <v>43.731109619140625</v>
      </c>
      <c r="IU19">
        <v>69.309768676757813</v>
      </c>
      <c r="IV19">
        <v>144.47663879394531</v>
      </c>
      <c r="IW19">
        <v>132.32777404785156</v>
      </c>
      <c r="IX19">
        <v>61.536602020263672</v>
      </c>
      <c r="IY19">
        <v>51.921630859375</v>
      </c>
      <c r="IZ19">
        <v>80.931526184082031</v>
      </c>
      <c r="JA19">
        <v>83.3863525390625</v>
      </c>
      <c r="JB19">
        <v>208.31553649902344</v>
      </c>
      <c r="JC19">
        <v>286.44680786132813</v>
      </c>
      <c r="JD19">
        <v>141.05143737792969</v>
      </c>
      <c r="JE19">
        <v>83.152420043945313</v>
      </c>
      <c r="JF19">
        <v>70.944526672363281</v>
      </c>
      <c r="JG19">
        <v>20.141241073608398</v>
      </c>
      <c r="JH19">
        <v>-46.263275146484375</v>
      </c>
      <c r="JI19">
        <v>-153.17506408691406</v>
      </c>
      <c r="JJ19">
        <v>-426.36972045898438</v>
      </c>
      <c r="JK19">
        <v>-333.94815063476563</v>
      </c>
      <c r="JL19">
        <v>-92.046890258789063</v>
      </c>
      <c r="JM19">
        <v>-122.95843505859375</v>
      </c>
      <c r="JN19">
        <v>-49.354927062988281</v>
      </c>
      <c r="JO19">
        <v>54.355716705322266</v>
      </c>
      <c r="JP19">
        <v>61.494182586669922</v>
      </c>
      <c r="JQ19">
        <v>-22.030057907104492</v>
      </c>
      <c r="JR19">
        <v>-68.643760681152344</v>
      </c>
      <c r="JS19">
        <v>-38.599208831787109</v>
      </c>
      <c r="JT19">
        <v>-7.9318108558654785</v>
      </c>
      <c r="JU19">
        <v>14.540221214294434</v>
      </c>
      <c r="JV19">
        <v>14.422348976135254</v>
      </c>
      <c r="JW19">
        <v>-15.000848770141602</v>
      </c>
      <c r="JX19">
        <v>-52.586940765380859</v>
      </c>
      <c r="JY19">
        <v>-67.907997131347656</v>
      </c>
      <c r="JZ19">
        <v>-53.764720916748047</v>
      </c>
      <c r="KA19">
        <v>-30.350734710693359</v>
      </c>
      <c r="KB19">
        <v>-10.428359031677246</v>
      </c>
      <c r="KC19">
        <v>4.6538176536560059</v>
      </c>
      <c r="KD19">
        <v>8.2843074798583984</v>
      </c>
      <c r="KE19">
        <v>22.64729118347168</v>
      </c>
      <c r="KF19">
        <v>36.755352020263672</v>
      </c>
      <c r="KG19">
        <v>65.637130737304688</v>
      </c>
      <c r="KH19">
        <v>127.07250213623047</v>
      </c>
      <c r="KI19">
        <v>119.11194610595703</v>
      </c>
      <c r="KJ19">
        <v>65.587066650390625</v>
      </c>
      <c r="KK19">
        <v>43.072586059570313</v>
      </c>
      <c r="KL19">
        <v>49.063735961914063</v>
      </c>
      <c r="KM19">
        <v>47.526729583740234</v>
      </c>
      <c r="KN19">
        <v>65.119148254394531</v>
      </c>
      <c r="KO19">
        <v>106.19195556640625</v>
      </c>
      <c r="KP19">
        <v>100.5538330078125</v>
      </c>
      <c r="KQ19">
        <v>112.68689727783203</v>
      </c>
      <c r="KR19">
        <v>106.44005584716797</v>
      </c>
      <c r="KS19">
        <v>25.803512573242188</v>
      </c>
      <c r="KT19">
        <v>-28.512672424316406</v>
      </c>
      <c r="KU19">
        <v>-44.680404663085938</v>
      </c>
      <c r="KV19">
        <v>-58.171226501464844</v>
      </c>
      <c r="KW19">
        <v>-76.113517761230469</v>
      </c>
      <c r="KX19">
        <v>-50.489170074462891</v>
      </c>
      <c r="KY19">
        <v>-60.017787933349609</v>
      </c>
      <c r="KZ19">
        <v>-81.10528564453125</v>
      </c>
      <c r="LA19">
        <v>-47.611679077148438</v>
      </c>
      <c r="LB19">
        <v>45.751960754394531</v>
      </c>
      <c r="LC19">
        <v>48.345420837402344</v>
      </c>
      <c r="LD19">
        <v>5.4673848152160645</v>
      </c>
      <c r="LE19">
        <v>3.2214071750640869</v>
      </c>
      <c r="LF19">
        <v>0.16010838747024536</v>
      </c>
      <c r="LG19">
        <v>-9.095423698425293</v>
      </c>
      <c r="LH19">
        <v>-39.878829956054688</v>
      </c>
      <c r="LI19">
        <v>-65.89044189453125</v>
      </c>
      <c r="LJ19">
        <v>-67.891815185546875</v>
      </c>
      <c r="LK19">
        <v>-54.130363464355469</v>
      </c>
      <c r="LL19">
        <v>-27.804922103881836</v>
      </c>
      <c r="LM19">
        <v>0.26500877737998962</v>
      </c>
      <c r="LN19">
        <v>15.276490211486816</v>
      </c>
      <c r="LO19">
        <v>12.103861808776855</v>
      </c>
      <c r="LP19">
        <v>12.403092384338379</v>
      </c>
      <c r="LQ19">
        <v>18.885560989379883</v>
      </c>
      <c r="LR19">
        <v>17.730812072753906</v>
      </c>
      <c r="LS19">
        <v>0.88229310512542725</v>
      </c>
      <c r="LT19">
        <v>4.6470041275024414</v>
      </c>
      <c r="LU19">
        <v>7.4540162086486816</v>
      </c>
      <c r="LV19">
        <v>4.6571483612060547</v>
      </c>
      <c r="LW19">
        <v>0.72094601392745972</v>
      </c>
      <c r="LX19">
        <v>-0.47390034794807434</v>
      </c>
      <c r="LY19">
        <v>0.16021887958049774</v>
      </c>
      <c r="LZ19">
        <v>-7.4447326362133026E-2</v>
      </c>
      <c r="MA19">
        <v>0.14510668814182281</v>
      </c>
      <c r="MB19">
        <v>0.22341199219226837</v>
      </c>
      <c r="MC19">
        <v>-0.41396540403366089</v>
      </c>
      <c r="MD19">
        <v>-0.46898955106735229</v>
      </c>
      <c r="ME19">
        <v>-0.67372423410415649</v>
      </c>
      <c r="MF19">
        <v>-0.64898681640625</v>
      </c>
      <c r="MG19">
        <v>0.23144619166851044</v>
      </c>
      <c r="MH19">
        <v>-4.7887630760669708E-2</v>
      </c>
      <c r="MI19">
        <v>-5.5034093856811523</v>
      </c>
      <c r="MJ19">
        <v>-12.799095153808594</v>
      </c>
      <c r="MK19">
        <v>-14.961864471435547</v>
      </c>
      <c r="ML19">
        <v>-14.492519378662109</v>
      </c>
      <c r="MM19">
        <v>-22.763406753540039</v>
      </c>
      <c r="MN19">
        <v>-27.1025390625</v>
      </c>
      <c r="MO19">
        <v>-13.852715492248535</v>
      </c>
      <c r="MP19">
        <v>9.7246627807617188</v>
      </c>
      <c r="MQ19">
        <v>27.552700042724609</v>
      </c>
      <c r="MR19">
        <v>29.743680953979492</v>
      </c>
      <c r="MS19">
        <v>19.086523056030273</v>
      </c>
      <c r="MT19">
        <v>6.5543394088745117</v>
      </c>
      <c r="MU19">
        <v>-11.819233894348145</v>
      </c>
      <c r="MV19">
        <v>-7.6534347534179688</v>
      </c>
      <c r="MW19">
        <v>34.604583740234375</v>
      </c>
      <c r="MX19">
        <v>13.054153442382813</v>
      </c>
      <c r="MY19">
        <v>-60.979545593261719</v>
      </c>
      <c r="MZ19">
        <v>-76.988899230957031</v>
      </c>
      <c r="NA19">
        <v>-39.737255096435547</v>
      </c>
      <c r="NB19">
        <v>-7.1845369338989258</v>
      </c>
      <c r="NC19">
        <v>-15.766921997070313</v>
      </c>
      <c r="ND19">
        <v>-12.351655960083008</v>
      </c>
      <c r="NE19">
        <v>-14.872161865234375</v>
      </c>
      <c r="NF19">
        <v>-32.648441314697266</v>
      </c>
      <c r="NG19">
        <v>-58.676242828369141</v>
      </c>
      <c r="NH19">
        <v>-65.615585327148438</v>
      </c>
      <c r="NI19">
        <v>-34.481521606445313</v>
      </c>
      <c r="NJ19">
        <v>-9.1546516418457031</v>
      </c>
      <c r="NK19">
        <v>-24.886837005615234</v>
      </c>
      <c r="NL19">
        <v>-92.171249389648438</v>
      </c>
      <c r="NM19">
        <v>-145.11874389648438</v>
      </c>
      <c r="NN19">
        <v>-80.422882080078125</v>
      </c>
      <c r="NO19">
        <v>52.286026000976563</v>
      </c>
      <c r="NP19">
        <v>32.708290100097656</v>
      </c>
      <c r="NQ19">
        <v>1.033684253692627</v>
      </c>
      <c r="NR19">
        <v>22.078588485717773</v>
      </c>
      <c r="NS19">
        <v>24.347280502319336</v>
      </c>
      <c r="NT19">
        <v>14.088507652282715</v>
      </c>
      <c r="NU19">
        <v>-2.5042998790740967</v>
      </c>
      <c r="NV19">
        <v>-32.225086212158203</v>
      </c>
      <c r="NW19">
        <v>-76.581077575683594</v>
      </c>
      <c r="NX19">
        <v>-92.860000610351563</v>
      </c>
      <c r="NY19">
        <v>-48.321712493896484</v>
      </c>
      <c r="NZ19">
        <v>-7.9893441200256348</v>
      </c>
      <c r="OA19">
        <v>104.83604431152344</v>
      </c>
      <c r="OB19">
        <v>191.58253479003906</v>
      </c>
      <c r="OC19">
        <v>178.62042236328125</v>
      </c>
      <c r="OD19">
        <v>109.35936737060547</v>
      </c>
      <c r="OE19">
        <v>23.834054946899414</v>
      </c>
      <c r="OF19">
        <v>-45.707584381103516</v>
      </c>
      <c r="OG19">
        <v>-71.047531127929688</v>
      </c>
      <c r="OH19">
        <v>-70.222816467285156</v>
      </c>
      <c r="OI19">
        <v>-93.03369140625</v>
      </c>
      <c r="OJ19">
        <v>-84.352668762207031</v>
      </c>
      <c r="OK19">
        <v>-39.794235229492188</v>
      </c>
      <c r="OL19">
        <v>12.46442985534668</v>
      </c>
      <c r="OM19">
        <v>33.481929779052734</v>
      </c>
      <c r="ON19">
        <v>40.472278594970703</v>
      </c>
      <c r="OO19">
        <v>22.119518280029297</v>
      </c>
      <c r="OP19">
        <v>-15.795215606689453</v>
      </c>
      <c r="OQ19">
        <v>-20.628562927246094</v>
      </c>
      <c r="OR19">
        <v>24.607889175415039</v>
      </c>
      <c r="OS19">
        <v>27.110177993774414</v>
      </c>
      <c r="OT19">
        <v>24.719085693359375</v>
      </c>
      <c r="OU19">
        <v>33.497344970703125</v>
      </c>
      <c r="OV19">
        <v>40.775253295898438</v>
      </c>
      <c r="OW19">
        <v>18.767431259155273</v>
      </c>
      <c r="OX19">
        <v>6.1452374458312988</v>
      </c>
      <c r="OY19">
        <v>13.85488224029541</v>
      </c>
      <c r="OZ19">
        <v>42.708087921142578</v>
      </c>
      <c r="PA19">
        <v>75.008964538574219</v>
      </c>
      <c r="PB19">
        <v>60.214225769042969</v>
      </c>
      <c r="PC19">
        <v>-39.000469207763672</v>
      </c>
      <c r="PD19">
        <v>-60.171001434326172</v>
      </c>
      <c r="PE19">
        <v>26.883270263671875</v>
      </c>
      <c r="PF19">
        <v>54.720916748046875</v>
      </c>
      <c r="PG19">
        <v>-34.822223663330078</v>
      </c>
      <c r="PH19">
        <v>-80.240142822265625</v>
      </c>
      <c r="PI19">
        <v>-87.122627258300781</v>
      </c>
      <c r="PJ19">
        <v>-57.921836853027344</v>
      </c>
      <c r="PK19">
        <v>32.355110168457031</v>
      </c>
      <c r="PL19">
        <v>88.267570495605469</v>
      </c>
      <c r="PM19">
        <v>18.26179313659668</v>
      </c>
      <c r="PN19">
        <v>35.563697814941406</v>
      </c>
      <c r="PO19">
        <v>13.117820739746094</v>
      </c>
      <c r="PP19">
        <v>-8.4911003112792969</v>
      </c>
      <c r="PQ19">
        <v>-14.576938629150391</v>
      </c>
      <c r="PR19">
        <v>-17.515369415283203</v>
      </c>
      <c r="PS19">
        <v>-13.259403228759766</v>
      </c>
      <c r="PT19">
        <v>0.24635127186775208</v>
      </c>
      <c r="PU19">
        <v>12.166183471679688</v>
      </c>
      <c r="PV19">
        <v>10.968659400939941</v>
      </c>
      <c r="PW19">
        <v>-0.25479251146316528</v>
      </c>
      <c r="PX19">
        <v>-16.365314483642578</v>
      </c>
      <c r="PY19">
        <v>-23.751548767089844</v>
      </c>
      <c r="PZ19">
        <v>-19.514755249023438</v>
      </c>
      <c r="QA19">
        <v>-16.219873428344727</v>
      </c>
      <c r="QB19">
        <v>-9.6080293655395508</v>
      </c>
      <c r="QC19">
        <v>3.6288497447967529</v>
      </c>
      <c r="QD19">
        <v>14.452121734619141</v>
      </c>
      <c r="QE19">
        <v>8.0039892196655273</v>
      </c>
      <c r="QF19">
        <v>-0.53020989894866943</v>
      </c>
      <c r="QG19">
        <v>4.5102825164794922</v>
      </c>
      <c r="QH19">
        <v>0.7283901572227478</v>
      </c>
      <c r="QI19">
        <v>-9.4317512512207031</v>
      </c>
      <c r="QJ19">
        <v>-13.79889965057373</v>
      </c>
      <c r="QK19">
        <v>-9.4806442260742188</v>
      </c>
      <c r="QL19">
        <v>-1.2745717763900757</v>
      </c>
      <c r="QM19">
        <v>5.240262508392334</v>
      </c>
      <c r="QN19">
        <v>8.7792501449584961</v>
      </c>
      <c r="QO19">
        <v>10.992008209228516</v>
      </c>
      <c r="QP19">
        <v>9.5113182067871094</v>
      </c>
      <c r="QQ19">
        <v>-0.44008985161781311</v>
      </c>
      <c r="QR19">
        <v>-7.3332805633544922</v>
      </c>
      <c r="QS19">
        <v>2.2082967758178711</v>
      </c>
      <c r="QT19">
        <v>2.3156108856201172</v>
      </c>
      <c r="QU19">
        <v>-0.32847574353218079</v>
      </c>
      <c r="QV19">
        <v>-0.63917076587677002</v>
      </c>
      <c r="QW19">
        <v>0.48703032732009888</v>
      </c>
      <c r="QX19">
        <v>4.1530008316040039</v>
      </c>
      <c r="QY19">
        <v>9.9073152542114258</v>
      </c>
      <c r="QZ19">
        <v>8.2346897125244141</v>
      </c>
      <c r="RA19">
        <v>0.88475513458251953</v>
      </c>
      <c r="RB19">
        <v>-3.9129986763000488</v>
      </c>
      <c r="RC19">
        <v>-6.6883459091186523</v>
      </c>
      <c r="RD19">
        <v>-13.346310615539551</v>
      </c>
      <c r="RE19">
        <v>-14.83487606048584</v>
      </c>
      <c r="RF19">
        <v>-5.0206499099731445</v>
      </c>
      <c r="RG19">
        <v>0.7268795371055603</v>
      </c>
      <c r="RH19">
        <v>-1.7968530654907227</v>
      </c>
      <c r="RI19">
        <v>-4.52978515625</v>
      </c>
      <c r="RJ19">
        <v>-11.78270149230957</v>
      </c>
      <c r="RK19">
        <v>-14.20919132232666</v>
      </c>
      <c r="RL19">
        <v>4.1853146553039551</v>
      </c>
      <c r="RM19">
        <v>7.5124092102050781</v>
      </c>
      <c r="RN19">
        <v>4.0368132591247559</v>
      </c>
      <c r="RO19">
        <v>3.9777660369873047</v>
      </c>
      <c r="RP19">
        <v>1.0318695306777954</v>
      </c>
      <c r="RQ19">
        <v>-4.1082162857055664</v>
      </c>
      <c r="RR19">
        <v>-9.8488273620605469</v>
      </c>
      <c r="RS19">
        <v>-16.788591384887695</v>
      </c>
      <c r="RT19">
        <v>-22.717388153076172</v>
      </c>
      <c r="RU19">
        <v>-12.83319091796875</v>
      </c>
      <c r="RV19">
        <v>11.023609161376953</v>
      </c>
      <c r="RW19">
        <v>39.971954345703125</v>
      </c>
      <c r="RX19">
        <v>64.217048645019531</v>
      </c>
      <c r="RY19">
        <v>80.322525024414063</v>
      </c>
      <c r="RZ19">
        <v>92.432075500488281</v>
      </c>
      <c r="SA19">
        <v>101.82085418701172</v>
      </c>
      <c r="SB19">
        <v>111.74935913085938</v>
      </c>
      <c r="SC19">
        <v>116.43844604492188</v>
      </c>
      <c r="SD19">
        <v>107.26211547851563</v>
      </c>
      <c r="SE19">
        <v>122.25351715087891</v>
      </c>
      <c r="SF19">
        <v>125.85231781005859</v>
      </c>
      <c r="SG19">
        <v>120.68179321289063</v>
      </c>
      <c r="SH19">
        <v>136.86054992675781</v>
      </c>
      <c r="SI19">
        <v>104.22576904296875</v>
      </c>
      <c r="SJ19">
        <v>93.976791381835938</v>
      </c>
      <c r="SK19">
        <v>91.602714538574219</v>
      </c>
      <c r="SL19">
        <v>67.346641540527344</v>
      </c>
      <c r="SM19">
        <v>31.396816253662109</v>
      </c>
      <c r="SN19">
        <v>27.661993026733398</v>
      </c>
      <c r="SO19">
        <v>29.19188117980957</v>
      </c>
      <c r="SP19">
        <v>24.479757308959961</v>
      </c>
      <c r="SQ19">
        <v>31.872665405273438</v>
      </c>
      <c r="SR19">
        <v>19.48858642578125</v>
      </c>
      <c r="SS19">
        <v>1.1665775775909424</v>
      </c>
      <c r="ST19">
        <v>2.6604375839233398</v>
      </c>
      <c r="SU19">
        <v>8.9423494338989258</v>
      </c>
      <c r="SV19">
        <v>2.4249515533447266</v>
      </c>
      <c r="SW19">
        <v>-15.695330619812012</v>
      </c>
      <c r="SX19">
        <v>-25.810348510742188</v>
      </c>
      <c r="SY19">
        <v>-18.849985122680664</v>
      </c>
      <c r="SZ19">
        <v>-6.706204891204834</v>
      </c>
      <c r="TA19">
        <v>10.594629287719727</v>
      </c>
      <c r="TB19">
        <v>5.5799417495727539</v>
      </c>
      <c r="TC19">
        <v>0.3567766547203064</v>
      </c>
      <c r="TD19">
        <v>3.2151131629943848</v>
      </c>
      <c r="TE19">
        <v>9.5193033218383789</v>
      </c>
      <c r="TF19">
        <v>11.012290954589844</v>
      </c>
      <c r="TG19">
        <v>6.3967776298522949</v>
      </c>
      <c r="TH19">
        <v>6.5036253929138184</v>
      </c>
      <c r="TI19">
        <v>6.3413443565368652</v>
      </c>
      <c r="TJ19">
        <v>1.7478113174438477</v>
      </c>
      <c r="TK19">
        <v>1.0831393003463745</v>
      </c>
      <c r="TL19">
        <v>1.1974292993545532</v>
      </c>
      <c r="TM19">
        <v>1.1262710094451904</v>
      </c>
      <c r="TN19">
        <v>-1.6943570375442505</v>
      </c>
      <c r="TO19">
        <v>-4.4272794723510742</v>
      </c>
      <c r="TP19">
        <v>-5.2736034393310547</v>
      </c>
    </row>
    <row r="20" spans="1:536">
      <c r="A20" t="s">
        <v>66</v>
      </c>
      <c r="B20">
        <v>13.694324493408203</v>
      </c>
      <c r="C20">
        <v>4.0603885650634766</v>
      </c>
      <c r="D20">
        <v>-10.638652801513672</v>
      </c>
      <c r="E20">
        <v>-7.1100444793701172</v>
      </c>
      <c r="F20">
        <v>-0.24331653118133545</v>
      </c>
      <c r="G20">
        <v>0.87564659118652344</v>
      </c>
      <c r="H20">
        <v>0.51230412721633911</v>
      </c>
      <c r="I20">
        <v>0.25817528367042542</v>
      </c>
      <c r="J20">
        <v>6.353665828704834</v>
      </c>
      <c r="K20">
        <v>20.53375244140625</v>
      </c>
      <c r="L20">
        <v>37.948246002197266</v>
      </c>
      <c r="M20">
        <v>46.860843658447266</v>
      </c>
      <c r="N20">
        <v>32.184474945068359</v>
      </c>
      <c r="O20">
        <v>20.740192413330078</v>
      </c>
      <c r="P20">
        <v>54.031360626220703</v>
      </c>
      <c r="Q20">
        <v>54.005886077880859</v>
      </c>
      <c r="R20">
        <v>12.971048355102539</v>
      </c>
      <c r="S20">
        <v>-12.922478675842285</v>
      </c>
      <c r="T20">
        <v>4.1306390762329102</v>
      </c>
      <c r="U20">
        <v>6.5379691123962402</v>
      </c>
      <c r="V20">
        <v>-42.448692321777344</v>
      </c>
      <c r="W20">
        <v>-152.38529968261719</v>
      </c>
      <c r="X20">
        <v>-250.73466491699219</v>
      </c>
      <c r="Y20">
        <v>-285.63662719726563</v>
      </c>
      <c r="Z20">
        <v>-233.84805297851563</v>
      </c>
      <c r="AA20">
        <v>-109.67262268066406</v>
      </c>
      <c r="AB20">
        <v>-2.7881677150726318</v>
      </c>
      <c r="AC20">
        <v>48.212692260742188</v>
      </c>
      <c r="AD20">
        <v>37.414421081542969</v>
      </c>
      <c r="AE20">
        <v>25.015920639038086</v>
      </c>
      <c r="AF20">
        <v>17.673637390136719</v>
      </c>
      <c r="AG20">
        <v>-1.3935754299163818</v>
      </c>
      <c r="AH20">
        <v>-3.1264462471008301</v>
      </c>
      <c r="AI20">
        <v>16.979518890380859</v>
      </c>
      <c r="AJ20">
        <v>38.680591583251953</v>
      </c>
      <c r="AK20">
        <v>32.96710205078125</v>
      </c>
      <c r="AL20">
        <v>19.584896087646484</v>
      </c>
      <c r="AM20">
        <v>32.239028930664063</v>
      </c>
      <c r="AN20">
        <v>39.800945281982422</v>
      </c>
      <c r="AO20">
        <v>53.159889221191406</v>
      </c>
      <c r="AP20">
        <v>48.047317504882813</v>
      </c>
      <c r="AQ20">
        <v>17.04060173034668</v>
      </c>
      <c r="AR20">
        <v>-13.299698829650879</v>
      </c>
      <c r="AS20">
        <v>-54.589771270751953</v>
      </c>
      <c r="AT20">
        <v>-91.9520263671875</v>
      </c>
      <c r="AU20">
        <v>-72.882095336914063</v>
      </c>
      <c r="AV20">
        <v>34.525333404541016</v>
      </c>
      <c r="AW20">
        <v>71.191665649414063</v>
      </c>
      <c r="AX20">
        <v>70.55963134765625</v>
      </c>
      <c r="AY20">
        <v>113.03939056396484</v>
      </c>
      <c r="AZ20">
        <v>115.97203826904297</v>
      </c>
      <c r="BA20">
        <v>48.155872344970703</v>
      </c>
      <c r="BB20">
        <v>-8.7717084884643555</v>
      </c>
      <c r="BC20">
        <v>-25.527816772460938</v>
      </c>
      <c r="BD20">
        <v>-16.51020622253418</v>
      </c>
      <c r="BE20">
        <v>-19.445749282836914</v>
      </c>
      <c r="BF20">
        <v>-50.509243011474609</v>
      </c>
      <c r="BG20">
        <v>-57.538593292236328</v>
      </c>
      <c r="BH20">
        <v>-49.051570892333984</v>
      </c>
      <c r="BI20">
        <v>-66.20758056640625</v>
      </c>
      <c r="BJ20">
        <v>-36.867652893066406</v>
      </c>
      <c r="BK20">
        <v>-22.522180557250977</v>
      </c>
      <c r="BL20">
        <v>-33.661556243896484</v>
      </c>
      <c r="BM20">
        <v>-38.631179809570313</v>
      </c>
      <c r="BN20">
        <v>-51.122322082519531</v>
      </c>
      <c r="BO20">
        <v>-112.54917144775391</v>
      </c>
      <c r="BP20">
        <v>-155.31001281738281</v>
      </c>
      <c r="BQ20">
        <v>-99.811416625976563</v>
      </c>
      <c r="BR20">
        <v>-28.623294830322266</v>
      </c>
      <c r="BS20">
        <v>-38.914054870605469</v>
      </c>
      <c r="BT20">
        <v>-12.950945854187012</v>
      </c>
      <c r="BU20">
        <v>16.352443695068359</v>
      </c>
      <c r="BV20">
        <v>11.749805450439453</v>
      </c>
      <c r="BW20">
        <v>1.9362839460372925</v>
      </c>
      <c r="BX20">
        <v>3.8232975006103516</v>
      </c>
      <c r="BY20">
        <v>7.1194939613342285</v>
      </c>
      <c r="BZ20">
        <v>17.20466423034668</v>
      </c>
      <c r="CA20">
        <v>32.0966796875</v>
      </c>
      <c r="CB20">
        <v>53.830150604248047</v>
      </c>
      <c r="CC20">
        <v>49.113010406494141</v>
      </c>
      <c r="CD20">
        <v>21.492683410644531</v>
      </c>
      <c r="CE20">
        <v>30.54951286315918</v>
      </c>
      <c r="CF20">
        <v>54.150650024414063</v>
      </c>
      <c r="CG20">
        <v>36.334270477294922</v>
      </c>
      <c r="CH20">
        <v>5.8696894645690918</v>
      </c>
      <c r="CI20">
        <v>-0.20250555872917175</v>
      </c>
      <c r="CJ20">
        <v>-0.40670382976531982</v>
      </c>
      <c r="CK20">
        <v>-0.177935391664505</v>
      </c>
      <c r="CL20">
        <v>-9.635406494140625</v>
      </c>
      <c r="CM20">
        <v>-14.299849510192871</v>
      </c>
      <c r="CN20">
        <v>-6.3804621696472168</v>
      </c>
      <c r="CO20">
        <v>0.6761212944984436</v>
      </c>
      <c r="CP20">
        <v>29.246917724609375</v>
      </c>
      <c r="CQ20">
        <v>27.851615905761719</v>
      </c>
      <c r="CR20">
        <v>28.17350959777832</v>
      </c>
      <c r="CS20">
        <v>48.101741790771484</v>
      </c>
      <c r="CT20">
        <v>0.1949814110994339</v>
      </c>
      <c r="CU20">
        <v>-74.511505126953125</v>
      </c>
      <c r="CV20">
        <v>-85.25048828125</v>
      </c>
      <c r="CW20">
        <v>-48.523479461669922</v>
      </c>
      <c r="CX20">
        <v>-9.3592357635498047</v>
      </c>
      <c r="CY20">
        <v>40.460372924804688</v>
      </c>
      <c r="CZ20">
        <v>62.475837707519531</v>
      </c>
      <c r="DA20">
        <v>65.057601928710938</v>
      </c>
      <c r="DB20">
        <v>52.897125244140625</v>
      </c>
      <c r="DC20">
        <v>-4.5236649513244629</v>
      </c>
      <c r="DD20">
        <v>-41.405956268310547</v>
      </c>
      <c r="DE20">
        <v>-48.450363159179688</v>
      </c>
      <c r="DF20">
        <v>-23.832853317260742</v>
      </c>
      <c r="DG20">
        <v>-19.202709197998047</v>
      </c>
      <c r="DH20">
        <v>-33.796016693115234</v>
      </c>
      <c r="DI20">
        <v>-31.192873001098633</v>
      </c>
      <c r="DJ20">
        <v>-29.045862197875977</v>
      </c>
      <c r="DK20">
        <v>-43.784496307373047</v>
      </c>
      <c r="DL20">
        <v>-61.269195556640625</v>
      </c>
      <c r="DM20">
        <v>-62.678009033203125</v>
      </c>
      <c r="DN20">
        <v>-35.375476837158203</v>
      </c>
      <c r="DO20">
        <v>-10.765659332275391</v>
      </c>
      <c r="DP20">
        <v>-7.0265536308288574</v>
      </c>
      <c r="DQ20">
        <v>-9.3484001159667969</v>
      </c>
      <c r="DR20">
        <v>46.164718627929688</v>
      </c>
      <c r="DS20">
        <v>73.133956909179688</v>
      </c>
      <c r="DT20">
        <v>31.730087280273438</v>
      </c>
      <c r="DU20">
        <v>2.6703581809997559</v>
      </c>
      <c r="DV20">
        <v>0.43233752250671387</v>
      </c>
      <c r="DW20">
        <v>-15.427823066711426</v>
      </c>
      <c r="DX20">
        <v>-12.263989448547363</v>
      </c>
      <c r="DY20">
        <v>24.497028350830078</v>
      </c>
      <c r="DZ20">
        <v>47.023235321044922</v>
      </c>
      <c r="EA20">
        <v>34.897235870361328</v>
      </c>
      <c r="EB20">
        <v>32.357864379882813</v>
      </c>
      <c r="EC20">
        <v>36.274227142333984</v>
      </c>
      <c r="ED20">
        <v>30.218160629272461</v>
      </c>
      <c r="EE20">
        <v>38.513790130615234</v>
      </c>
      <c r="EF20">
        <v>45.9130859375</v>
      </c>
      <c r="EG20">
        <v>-7.7129602432250977</v>
      </c>
      <c r="EH20">
        <v>9.2586278915405273</v>
      </c>
      <c r="EI20">
        <v>-22.011598587036133</v>
      </c>
      <c r="EJ20">
        <v>-79.077934265136719</v>
      </c>
      <c r="EK20">
        <v>-83.714042663574219</v>
      </c>
      <c r="EL20">
        <v>-82.187416076660156</v>
      </c>
      <c r="EM20">
        <v>-62.539180755615234</v>
      </c>
      <c r="EN20">
        <v>-39.144443511962891</v>
      </c>
      <c r="EO20">
        <v>-27.735923767089844</v>
      </c>
      <c r="EP20">
        <v>-6.714470386505127</v>
      </c>
      <c r="EQ20">
        <v>31.622550964355469</v>
      </c>
      <c r="ER20">
        <v>58.507217407226563</v>
      </c>
      <c r="ES20">
        <v>52.454891204833984</v>
      </c>
      <c r="ET20">
        <v>37.819808959960938</v>
      </c>
      <c r="EU20">
        <v>15.520930290222168</v>
      </c>
      <c r="EV20">
        <v>-11.574888229370117</v>
      </c>
      <c r="EW20">
        <v>-13.238432884216309</v>
      </c>
      <c r="EX20">
        <v>-1.0190403461456299</v>
      </c>
      <c r="EY20">
        <v>-4.8617963790893555</v>
      </c>
      <c r="EZ20">
        <v>-23.336997985839844</v>
      </c>
      <c r="FA20">
        <v>-2.8203644752502441</v>
      </c>
      <c r="FB20">
        <v>29.790084838867188</v>
      </c>
      <c r="FC20">
        <v>27.661226272583008</v>
      </c>
      <c r="FD20">
        <v>-24.186368942260742</v>
      </c>
      <c r="FE20">
        <v>-76.827285766601563</v>
      </c>
      <c r="FF20">
        <v>-91.136741638183594</v>
      </c>
      <c r="FG20">
        <v>-54.375873565673828</v>
      </c>
      <c r="FH20">
        <v>-29.32563591003418</v>
      </c>
      <c r="FI20">
        <v>-37.216659545898438</v>
      </c>
      <c r="FJ20">
        <v>-3.8908786773681641</v>
      </c>
      <c r="FK20">
        <v>-20.004604339599609</v>
      </c>
      <c r="FL20">
        <v>-59.830661773681641</v>
      </c>
      <c r="FM20">
        <v>-44.6748046875</v>
      </c>
      <c r="FN20">
        <v>-35.599407196044922</v>
      </c>
      <c r="FO20">
        <v>-32.759330749511719</v>
      </c>
      <c r="FP20">
        <v>2.5637285709381104</v>
      </c>
      <c r="FQ20">
        <v>33.120388031005859</v>
      </c>
      <c r="FR20">
        <v>51.648670196533203</v>
      </c>
      <c r="FS20">
        <v>55.001689910888672</v>
      </c>
      <c r="FT20">
        <v>36.698196411132813</v>
      </c>
      <c r="FU20">
        <v>20.180883407592773</v>
      </c>
      <c r="FV20">
        <v>14.527771949768066</v>
      </c>
      <c r="FW20">
        <v>14.005361557006836</v>
      </c>
      <c r="FX20">
        <v>17.648963928222656</v>
      </c>
      <c r="FY20">
        <v>9.6662702560424805</v>
      </c>
      <c r="FZ20">
        <v>24.137462615966797</v>
      </c>
      <c r="GA20">
        <v>11.446659088134766</v>
      </c>
      <c r="GB20">
        <v>-20.666967391967773</v>
      </c>
      <c r="GC20">
        <v>-20.038516998291016</v>
      </c>
      <c r="GD20">
        <v>-27.229454040527344</v>
      </c>
      <c r="GE20">
        <v>-42.903926849365234</v>
      </c>
      <c r="GF20">
        <v>-22.931133270263672</v>
      </c>
      <c r="GG20">
        <v>-20.628440856933594</v>
      </c>
      <c r="GH20">
        <v>-18.733749389648438</v>
      </c>
      <c r="GI20">
        <v>16.13838005065918</v>
      </c>
      <c r="GJ20">
        <v>55.308032989501953</v>
      </c>
      <c r="GK20">
        <v>67.927215576171875</v>
      </c>
      <c r="GL20">
        <v>31.681070327758789</v>
      </c>
      <c r="GM20">
        <v>-57.791923522949219</v>
      </c>
      <c r="GN20">
        <v>-125.61318969726563</v>
      </c>
      <c r="GO20">
        <v>-112.80100250244141</v>
      </c>
      <c r="GP20">
        <v>-38.559928894042969</v>
      </c>
      <c r="GQ20">
        <v>-21.20745849609375</v>
      </c>
      <c r="GR20">
        <v>-3.3458690643310547</v>
      </c>
      <c r="GS20">
        <v>19.247123718261719</v>
      </c>
      <c r="GT20">
        <v>34.593925476074219</v>
      </c>
      <c r="GU20">
        <v>24.874496459960938</v>
      </c>
      <c r="GV20">
        <v>10.558150291442871</v>
      </c>
      <c r="GW20">
        <v>12.615365028381348</v>
      </c>
      <c r="GX20">
        <v>37.234516143798828</v>
      </c>
      <c r="GY20">
        <v>52.443782806396484</v>
      </c>
      <c r="GZ20">
        <v>40.465015411376953</v>
      </c>
      <c r="HA20">
        <v>8.6533098220825195</v>
      </c>
      <c r="HB20">
        <v>-20.965427398681641</v>
      </c>
      <c r="HC20">
        <v>-25.757658004760742</v>
      </c>
      <c r="HD20">
        <v>-10.754757881164551</v>
      </c>
      <c r="HE20">
        <v>-16.330469131469727</v>
      </c>
      <c r="HF20">
        <v>-2.7359585762023926</v>
      </c>
      <c r="HG20">
        <v>24.729791641235352</v>
      </c>
      <c r="HH20">
        <v>45.212963104248047</v>
      </c>
      <c r="HI20">
        <v>36.314155578613281</v>
      </c>
      <c r="HJ20">
        <v>5.5329585075378418</v>
      </c>
      <c r="HK20">
        <v>-12.44654655456543</v>
      </c>
      <c r="HL20">
        <v>-18.684259414672852</v>
      </c>
      <c r="HM20">
        <v>-5.5976967811584473</v>
      </c>
      <c r="HN20">
        <v>7.8856654167175293</v>
      </c>
      <c r="HO20">
        <v>7.6082954406738281</v>
      </c>
      <c r="HP20">
        <v>5.0551552772521973</v>
      </c>
      <c r="HQ20">
        <v>34.072551727294922</v>
      </c>
      <c r="HR20">
        <v>16.572019577026367</v>
      </c>
      <c r="HS20">
        <v>37.03857421875</v>
      </c>
      <c r="HT20">
        <v>132.27349853515625</v>
      </c>
      <c r="HU20">
        <v>119.58102416992188</v>
      </c>
      <c r="HV20">
        <v>28.119239807128906</v>
      </c>
      <c r="HW20">
        <v>-34.767349243164063</v>
      </c>
      <c r="HX20">
        <v>-83.802864074707031</v>
      </c>
      <c r="HY20">
        <v>-106.83392333984375</v>
      </c>
      <c r="HZ20">
        <v>-90.166725158691406</v>
      </c>
      <c r="IA20">
        <v>-64.292533874511719</v>
      </c>
      <c r="IB20">
        <v>-49.914562225341797</v>
      </c>
      <c r="IC20">
        <v>-29.806604385375977</v>
      </c>
      <c r="ID20">
        <v>3.7614893913269043</v>
      </c>
      <c r="IE20">
        <v>26.888473510742188</v>
      </c>
      <c r="IF20">
        <v>-34.301792144775391</v>
      </c>
      <c r="IG20">
        <v>-70.621109008789063</v>
      </c>
      <c r="IH20">
        <v>-15.596310615539551</v>
      </c>
      <c r="II20">
        <v>14.58447265625</v>
      </c>
      <c r="IJ20">
        <v>30.64546012878418</v>
      </c>
      <c r="IK20">
        <v>24.018499374389648</v>
      </c>
      <c r="IL20">
        <v>37.337562561035156</v>
      </c>
      <c r="IM20">
        <v>17.427358627319336</v>
      </c>
      <c r="IN20">
        <v>-9.509892463684082</v>
      </c>
      <c r="IO20">
        <v>10.822098731994629</v>
      </c>
      <c r="IP20">
        <v>18.478141784667969</v>
      </c>
      <c r="IQ20">
        <v>26.93211555480957</v>
      </c>
      <c r="IR20">
        <v>36.440620422363281</v>
      </c>
      <c r="IS20">
        <v>32.035812377929688</v>
      </c>
      <c r="IT20">
        <v>16.710956573486328</v>
      </c>
      <c r="IU20">
        <v>7.1060056686401367</v>
      </c>
      <c r="IV20">
        <v>0.27900516986846924</v>
      </c>
      <c r="IW20">
        <v>8.0324954986572266</v>
      </c>
      <c r="IX20">
        <v>18.033018112182617</v>
      </c>
      <c r="IY20">
        <v>15.828150749206543</v>
      </c>
      <c r="IZ20">
        <v>1.1269640922546387</v>
      </c>
      <c r="JA20">
        <v>4.2115206718444824</v>
      </c>
      <c r="JB20">
        <v>-14.041078567504883</v>
      </c>
      <c r="JC20">
        <v>-13.76225757598877</v>
      </c>
      <c r="JD20">
        <v>1.1525509357452393</v>
      </c>
      <c r="JE20">
        <v>14.248594284057617</v>
      </c>
      <c r="JF20">
        <v>41.73712158203125</v>
      </c>
      <c r="JG20">
        <v>37.573463439941406</v>
      </c>
      <c r="JH20">
        <v>-5.9671630859375</v>
      </c>
      <c r="JI20">
        <v>-41.838581085205078</v>
      </c>
      <c r="JJ20">
        <v>-44.904197692871094</v>
      </c>
      <c r="JK20">
        <v>-69.156356811523438</v>
      </c>
      <c r="JL20">
        <v>-78.581565856933594</v>
      </c>
      <c r="JM20">
        <v>-31.737211227416992</v>
      </c>
      <c r="JN20">
        <v>-31.479026794433594</v>
      </c>
      <c r="JO20">
        <v>-19.427377700805664</v>
      </c>
      <c r="JP20">
        <v>17.877466201782227</v>
      </c>
      <c r="JQ20">
        <v>44.401340484619141</v>
      </c>
      <c r="JR20">
        <v>40.469520568847656</v>
      </c>
      <c r="JS20">
        <v>25.810123443603516</v>
      </c>
      <c r="JT20">
        <v>14.539013862609863</v>
      </c>
      <c r="JU20">
        <v>-2.7513744831085205</v>
      </c>
      <c r="JV20">
        <v>-16.215143203735352</v>
      </c>
      <c r="JW20">
        <v>-15.325343132019043</v>
      </c>
      <c r="JX20">
        <v>-3.494208812713623</v>
      </c>
      <c r="JY20">
        <v>-2.1041226387023926</v>
      </c>
      <c r="JZ20">
        <v>8.0196809768676758</v>
      </c>
      <c r="KA20">
        <v>8.8687677383422852</v>
      </c>
      <c r="KB20">
        <v>7.9961323738098145</v>
      </c>
      <c r="KC20">
        <v>19.192207336425781</v>
      </c>
      <c r="KD20">
        <v>22.982683181762695</v>
      </c>
      <c r="KE20">
        <v>26.981204986572266</v>
      </c>
      <c r="KF20">
        <v>25.911705017089844</v>
      </c>
      <c r="KG20">
        <v>15.251683235168457</v>
      </c>
      <c r="KH20">
        <v>-5.5666646957397461</v>
      </c>
      <c r="KI20">
        <v>-11.125748634338379</v>
      </c>
      <c r="KJ20">
        <v>-5.2498064041137695</v>
      </c>
      <c r="KK20">
        <v>-8.92578125</v>
      </c>
      <c r="KL20">
        <v>-19.026966094970703</v>
      </c>
      <c r="KM20">
        <v>-16.826526641845703</v>
      </c>
      <c r="KN20">
        <v>-1.4354405403137207</v>
      </c>
      <c r="KO20">
        <v>-13.961645126342773</v>
      </c>
      <c r="KP20">
        <v>-23.496368408203125</v>
      </c>
      <c r="KQ20">
        <v>-47.698211669921875</v>
      </c>
      <c r="KR20">
        <v>-73.921516418457031</v>
      </c>
      <c r="KS20">
        <v>-61.662879943847656</v>
      </c>
      <c r="KT20">
        <v>-41.461990356445313</v>
      </c>
      <c r="KU20">
        <v>-24.644702911376953</v>
      </c>
      <c r="KV20">
        <v>-15.945716857910156</v>
      </c>
      <c r="KW20">
        <v>-2.0741004943847656</v>
      </c>
      <c r="KX20">
        <v>17.358572006225586</v>
      </c>
      <c r="KY20">
        <v>39.847305297851563</v>
      </c>
      <c r="KZ20">
        <v>55.687381744384766</v>
      </c>
      <c r="LA20">
        <v>51.887409210205078</v>
      </c>
      <c r="LB20">
        <v>27.365005493164063</v>
      </c>
      <c r="LC20">
        <v>20.986373901367188</v>
      </c>
      <c r="LD20">
        <v>26.911033630371094</v>
      </c>
      <c r="LE20">
        <v>27.818090438842773</v>
      </c>
      <c r="LF20">
        <v>37.558158874511719</v>
      </c>
      <c r="LG20">
        <v>28.056884765625</v>
      </c>
      <c r="LH20">
        <v>-4.1644020080566406</v>
      </c>
      <c r="LI20">
        <v>-28.479839324951172</v>
      </c>
      <c r="LJ20">
        <v>-35.741001129150391</v>
      </c>
      <c r="LK20">
        <v>-30.940235137939453</v>
      </c>
      <c r="LL20">
        <v>-16.458639144897461</v>
      </c>
      <c r="LM20">
        <v>3.8310139179229736</v>
      </c>
      <c r="LN20">
        <v>23.974580764770508</v>
      </c>
      <c r="LO20">
        <v>30.251502990722656</v>
      </c>
      <c r="LP20">
        <v>20.347909927368164</v>
      </c>
      <c r="LQ20">
        <v>25.151540756225586</v>
      </c>
      <c r="LR20">
        <v>28.779525756835938</v>
      </c>
      <c r="LS20">
        <v>-7.5005416870117188</v>
      </c>
      <c r="LT20">
        <v>-16.510936737060547</v>
      </c>
      <c r="LU20">
        <v>-13.345536231994629</v>
      </c>
      <c r="LV20">
        <v>-5.2098231315612793</v>
      </c>
      <c r="LW20">
        <v>5.7613927870988846E-2</v>
      </c>
      <c r="LX20">
        <v>0.37194725871086121</v>
      </c>
      <c r="LY20">
        <v>-0.26431089639663696</v>
      </c>
      <c r="LZ20">
        <v>0.46500915288925171</v>
      </c>
      <c r="MA20">
        <v>1.3734548091888428</v>
      </c>
      <c r="MB20">
        <v>0.97160637378692627</v>
      </c>
      <c r="MC20">
        <v>-0.26083949208259583</v>
      </c>
      <c r="MD20">
        <v>-0.13101120293140411</v>
      </c>
      <c r="ME20">
        <v>-0.16597694158554077</v>
      </c>
      <c r="MF20">
        <v>-3.5467304289340973E-2</v>
      </c>
      <c r="MG20">
        <v>1.268893837928772</v>
      </c>
      <c r="MH20">
        <v>4.6808595657348633</v>
      </c>
      <c r="MI20">
        <v>5.3481483459472656</v>
      </c>
      <c r="MJ20">
        <v>-5.6234579086303711</v>
      </c>
      <c r="MK20">
        <v>-23.599052429199219</v>
      </c>
      <c r="ML20">
        <v>-27.590732574462891</v>
      </c>
      <c r="MM20">
        <v>-11.505542755126953</v>
      </c>
      <c r="MN20">
        <v>0.29077994823455811</v>
      </c>
      <c r="MO20">
        <v>-10.668027877807617</v>
      </c>
      <c r="MP20">
        <v>-23.7596435546875</v>
      </c>
      <c r="MQ20">
        <v>-27.374862670898438</v>
      </c>
      <c r="MR20">
        <v>-15.300853729248047</v>
      </c>
      <c r="MS20">
        <v>8.9728078842163086</v>
      </c>
      <c r="MT20">
        <v>21.162675857543945</v>
      </c>
      <c r="MU20">
        <v>0.88840186595916748</v>
      </c>
      <c r="MV20">
        <v>-14.915003776550293</v>
      </c>
      <c r="MW20">
        <v>-9.7257823944091797</v>
      </c>
      <c r="MX20">
        <v>-0.2713932991027832</v>
      </c>
      <c r="MY20">
        <v>14.884886741638184</v>
      </c>
      <c r="MZ20">
        <v>17.47441291809082</v>
      </c>
      <c r="NA20">
        <v>9.7496938705444336</v>
      </c>
      <c r="NB20">
        <v>6.1504154205322266</v>
      </c>
      <c r="NC20">
        <v>16.111602783203125</v>
      </c>
      <c r="ND20">
        <v>24.091669082641602</v>
      </c>
      <c r="NE20">
        <v>38.809391021728516</v>
      </c>
      <c r="NF20">
        <v>52.454509735107422</v>
      </c>
      <c r="NG20">
        <v>37.02386474609375</v>
      </c>
      <c r="NH20">
        <v>30.492843627929688</v>
      </c>
      <c r="NI20">
        <v>39.249881744384766</v>
      </c>
      <c r="NJ20">
        <v>36.934040069580078</v>
      </c>
      <c r="NK20">
        <v>41.473072052001953</v>
      </c>
      <c r="NL20">
        <v>58.628910064697266</v>
      </c>
      <c r="NM20">
        <v>56.799636840820313</v>
      </c>
      <c r="NN20">
        <v>31.832492828369141</v>
      </c>
      <c r="NO20">
        <v>45.131305694580078</v>
      </c>
      <c r="NP20">
        <v>19.280715942382813</v>
      </c>
      <c r="NQ20">
        <v>-13.840716361999512</v>
      </c>
      <c r="NR20">
        <v>4.2458367347717285</v>
      </c>
      <c r="NS20">
        <v>-17.443323135375977</v>
      </c>
      <c r="NT20">
        <v>-24.705471038818359</v>
      </c>
      <c r="NU20">
        <v>-15.607297897338867</v>
      </c>
      <c r="NV20">
        <v>2.1189258098602295</v>
      </c>
      <c r="NW20">
        <v>32.293346405029297</v>
      </c>
      <c r="NX20">
        <v>66.324714660644531</v>
      </c>
      <c r="NY20">
        <v>61.492984771728516</v>
      </c>
      <c r="NZ20">
        <v>30.751365661621094</v>
      </c>
      <c r="OA20">
        <v>14.972864151000977</v>
      </c>
      <c r="OB20">
        <v>6.0528993606567383</v>
      </c>
      <c r="OC20">
        <v>-5.3532147407531738</v>
      </c>
      <c r="OD20">
        <v>-11.727535247802734</v>
      </c>
      <c r="OE20">
        <v>-0.23218373954296112</v>
      </c>
      <c r="OF20">
        <v>26.169763565063477</v>
      </c>
      <c r="OG20">
        <v>39.253501892089844</v>
      </c>
      <c r="OH20">
        <v>27.038406372070313</v>
      </c>
      <c r="OI20">
        <v>19.098623275756836</v>
      </c>
      <c r="OJ20">
        <v>22.631925582885742</v>
      </c>
      <c r="OK20">
        <v>34.179271697998047</v>
      </c>
      <c r="OL20">
        <v>-27.257747650146484</v>
      </c>
      <c r="OM20">
        <v>-76.099479675292969</v>
      </c>
      <c r="ON20">
        <v>-101.0018310546875</v>
      </c>
      <c r="OO20">
        <v>-106.36315155029297</v>
      </c>
      <c r="OP20">
        <v>-95.363502502441406</v>
      </c>
      <c r="OQ20">
        <v>-82.632736206054688</v>
      </c>
      <c r="OR20">
        <v>-86.290977478027344</v>
      </c>
      <c r="OS20">
        <v>-36.359783172607422</v>
      </c>
      <c r="OT20">
        <v>8.6073570251464844</v>
      </c>
      <c r="OU20">
        <v>57.341270446777344</v>
      </c>
      <c r="OV20">
        <v>49.526123046875</v>
      </c>
      <c r="OW20">
        <v>52.776870727539063</v>
      </c>
      <c r="OX20">
        <v>74.311897277832031</v>
      </c>
      <c r="OY20">
        <v>62.804225921630859</v>
      </c>
      <c r="OZ20">
        <v>-8.2822599411010742</v>
      </c>
      <c r="PA20">
        <v>-82.87335205078125</v>
      </c>
      <c r="PB20">
        <v>-77.895370483398438</v>
      </c>
      <c r="PC20">
        <v>-19.182888031005859</v>
      </c>
      <c r="PD20">
        <v>-18.348930358886719</v>
      </c>
      <c r="PE20">
        <v>-47.276172637939453</v>
      </c>
      <c r="PF20">
        <v>-70.481101989746094</v>
      </c>
      <c r="PG20">
        <v>-43.302848815917969</v>
      </c>
      <c r="PH20">
        <v>-3.9773950576782227</v>
      </c>
      <c r="PI20">
        <v>40.95721435546875</v>
      </c>
      <c r="PJ20">
        <v>71.826568603515625</v>
      </c>
      <c r="PK20">
        <v>57.336673736572266</v>
      </c>
      <c r="PL20">
        <v>44.001445770263672</v>
      </c>
      <c r="PM20">
        <v>90.598869323730469</v>
      </c>
      <c r="PN20">
        <v>19.883554458618164</v>
      </c>
      <c r="PO20">
        <v>-33.080390930175781</v>
      </c>
      <c r="PP20">
        <v>5.9322957992553711</v>
      </c>
      <c r="PQ20">
        <v>10.608551979064941</v>
      </c>
      <c r="PR20">
        <v>15.337574005126953</v>
      </c>
      <c r="PS20">
        <v>19.694482803344727</v>
      </c>
      <c r="PT20">
        <v>20.272804260253906</v>
      </c>
      <c r="PU20">
        <v>22.004388809204102</v>
      </c>
      <c r="PV20">
        <v>25.917795181274414</v>
      </c>
      <c r="PW20">
        <v>37.747291564941406</v>
      </c>
      <c r="PX20">
        <v>74.1673583984375</v>
      </c>
      <c r="PY20">
        <v>74.212371826171875</v>
      </c>
      <c r="PZ20">
        <v>34.026554107666016</v>
      </c>
      <c r="QA20">
        <v>15.206902503967285</v>
      </c>
      <c r="QB20">
        <v>8.4674406051635742</v>
      </c>
      <c r="QC20">
        <v>4.051422119140625</v>
      </c>
      <c r="QD20">
        <v>0.19599436223506927</v>
      </c>
      <c r="QE20">
        <v>1.5389330387115479</v>
      </c>
      <c r="QF20">
        <v>4.192906379699707</v>
      </c>
      <c r="QG20">
        <v>4.9441227912902832</v>
      </c>
      <c r="QH20">
        <v>6.960444450378418</v>
      </c>
      <c r="QI20">
        <v>11.564973831176758</v>
      </c>
      <c r="QJ20">
        <v>12.607192993164063</v>
      </c>
      <c r="QK20">
        <v>2.6164500713348389</v>
      </c>
      <c r="QL20">
        <v>-5.7771973609924316</v>
      </c>
      <c r="QM20">
        <v>-6.292473316192627</v>
      </c>
      <c r="QN20">
        <v>-1.6449432373046875</v>
      </c>
      <c r="QO20">
        <v>-1.7004379034042358</v>
      </c>
      <c r="QP20">
        <v>-7.6049742698669434</v>
      </c>
      <c r="QQ20">
        <v>-10.131806373596191</v>
      </c>
      <c r="QR20">
        <v>-2.4330270290374756</v>
      </c>
      <c r="QS20">
        <v>1.8422999382019043</v>
      </c>
      <c r="QT20">
        <v>2.2691948413848877</v>
      </c>
      <c r="QU20">
        <v>4.1039700508117676</v>
      </c>
      <c r="QV20">
        <v>5.9896097183227539</v>
      </c>
      <c r="QW20">
        <v>7.134490966796875</v>
      </c>
      <c r="QX20">
        <v>9.0930156707763672</v>
      </c>
      <c r="QY20">
        <v>12.025660514831543</v>
      </c>
      <c r="QZ20">
        <v>9.5573978424072266</v>
      </c>
      <c r="RA20">
        <v>0.83559566736221313</v>
      </c>
      <c r="RB20">
        <v>-0.91538453102111816</v>
      </c>
      <c r="RC20">
        <v>-2.8872056007385254</v>
      </c>
      <c r="RD20">
        <v>-9.4376401901245117</v>
      </c>
      <c r="RE20">
        <v>-2.673999547958374</v>
      </c>
      <c r="RF20">
        <v>3.9592599868774414</v>
      </c>
      <c r="RG20">
        <v>1.0785666704177856</v>
      </c>
      <c r="RH20">
        <v>-8.9886541366577148</v>
      </c>
      <c r="RI20">
        <v>-11.501413345336914</v>
      </c>
      <c r="RJ20">
        <v>-2.4668002128601074</v>
      </c>
      <c r="RK20">
        <v>4.2118363380432129</v>
      </c>
      <c r="RL20">
        <v>-6.7777118682861328</v>
      </c>
      <c r="RM20">
        <v>-30.119352340698242</v>
      </c>
      <c r="RN20">
        <v>-30.31059455871582</v>
      </c>
      <c r="RO20">
        <v>-24.20391845703125</v>
      </c>
      <c r="RP20">
        <v>-18.853160858154297</v>
      </c>
      <c r="RQ20">
        <v>-11.360844612121582</v>
      </c>
      <c r="RR20">
        <v>-0.34811767935752869</v>
      </c>
      <c r="RS20">
        <v>10.870880126953125</v>
      </c>
      <c r="RT20">
        <v>18.405204772949219</v>
      </c>
      <c r="RU20">
        <v>14.329571723937988</v>
      </c>
      <c r="RV20">
        <v>22.154212951660156</v>
      </c>
      <c r="RW20">
        <v>58.987564086914063</v>
      </c>
      <c r="RX20">
        <v>94.122047424316406</v>
      </c>
      <c r="RY20">
        <v>106.17430877685547</v>
      </c>
      <c r="RZ20">
        <v>109.35472869873047</v>
      </c>
      <c r="SA20">
        <v>116.81912994384766</v>
      </c>
      <c r="SB20">
        <v>112.02674865722656</v>
      </c>
      <c r="SC20">
        <v>69.611885070800781</v>
      </c>
      <c r="SD20">
        <v>27.057437896728516</v>
      </c>
      <c r="SE20">
        <v>-11.185136795043945</v>
      </c>
      <c r="SF20">
        <v>-17.70414924621582</v>
      </c>
      <c r="SG20">
        <v>-65.016731262207031</v>
      </c>
      <c r="SH20">
        <v>-89.815673828125</v>
      </c>
      <c r="SI20">
        <v>-73.004966735839844</v>
      </c>
      <c r="SJ20">
        <v>-70.361328125</v>
      </c>
      <c r="SK20">
        <v>-66.618095397949219</v>
      </c>
      <c r="SL20">
        <v>-27.365455627441406</v>
      </c>
      <c r="SM20">
        <v>28.290578842163086</v>
      </c>
      <c r="SN20">
        <v>23.22050666809082</v>
      </c>
      <c r="SO20">
        <v>18.056724548339844</v>
      </c>
      <c r="SP20">
        <v>26.87382698059082</v>
      </c>
      <c r="SQ20">
        <v>-5.5833978652954102</v>
      </c>
      <c r="SR20">
        <v>-22.361764907836914</v>
      </c>
      <c r="SS20">
        <v>-37.955341339111328</v>
      </c>
      <c r="ST20">
        <v>-38.479854583740234</v>
      </c>
      <c r="SU20">
        <v>-27.455722808837891</v>
      </c>
      <c r="SV20">
        <v>-11.878870010375977</v>
      </c>
      <c r="SW20">
        <v>-0.922657310962677</v>
      </c>
      <c r="SX20">
        <v>-0.57463473081588745</v>
      </c>
      <c r="SY20">
        <v>2.7373499870300293</v>
      </c>
      <c r="SZ20">
        <v>6.3851127624511719</v>
      </c>
      <c r="TA20">
        <v>-2.1682214736938477</v>
      </c>
      <c r="TB20">
        <v>-3.0714199542999268</v>
      </c>
      <c r="TC20">
        <v>0.18106149137020111</v>
      </c>
      <c r="TD20">
        <v>17.218143463134766</v>
      </c>
      <c r="TE20">
        <v>29.240095138549805</v>
      </c>
      <c r="TF20">
        <v>20.79896354675293</v>
      </c>
      <c r="TG20">
        <v>4.8207712173461914</v>
      </c>
      <c r="TH20">
        <v>8.4413604736328125</v>
      </c>
      <c r="TI20">
        <v>6.0938472747802734</v>
      </c>
      <c r="TJ20">
        <v>2.4512717723846436</v>
      </c>
      <c r="TK20">
        <v>1.6908614635467529</v>
      </c>
      <c r="TL20">
        <v>1.7983858585357666</v>
      </c>
      <c r="TM20">
        <v>1.6572431325912476</v>
      </c>
      <c r="TN20">
        <v>1.4746812582015991</v>
      </c>
      <c r="TO20">
        <v>1.5828092098236084</v>
      </c>
      <c r="TP20">
        <v>1.8478323221206665</v>
      </c>
    </row>
    <row r="21" spans="1:536">
      <c r="A21" t="s">
        <v>67</v>
      </c>
      <c r="B21">
        <v>-315.68521118164063</v>
      </c>
      <c r="C21">
        <v>-163.34829711914063</v>
      </c>
      <c r="D21">
        <v>-21.752786636352539</v>
      </c>
      <c r="E21">
        <v>-15.63109302520752</v>
      </c>
      <c r="F21">
        <v>-3.3142416477203369</v>
      </c>
      <c r="G21">
        <v>-1.0799700021743774</v>
      </c>
      <c r="H21">
        <v>-0.56272798776626587</v>
      </c>
      <c r="I21">
        <v>-0.19152972102165222</v>
      </c>
      <c r="J21">
        <v>-2.7489705085754395</v>
      </c>
      <c r="K21">
        <v>-7.1350803375244141</v>
      </c>
      <c r="L21">
        <v>-9.8555212020874023</v>
      </c>
      <c r="M21">
        <v>-9.5464439392089844</v>
      </c>
      <c r="N21">
        <v>-6.2364945411682129</v>
      </c>
      <c r="O21">
        <v>-2.160658597946167</v>
      </c>
      <c r="P21">
        <v>-4.3066658973693848</v>
      </c>
      <c r="Q21">
        <v>-8.7902746200561523</v>
      </c>
      <c r="R21">
        <v>-6.7094988822937012</v>
      </c>
      <c r="S21">
        <v>-5.243950366973877</v>
      </c>
      <c r="T21">
        <v>-11.582159996032715</v>
      </c>
      <c r="U21">
        <v>-13.199846267700195</v>
      </c>
      <c r="V21">
        <v>-13.120273590087891</v>
      </c>
      <c r="W21">
        <v>-18.791980743408203</v>
      </c>
      <c r="X21">
        <v>-19.91630744934082</v>
      </c>
      <c r="Y21">
        <v>-2.8681790828704834</v>
      </c>
      <c r="Z21">
        <v>34.326244354248047</v>
      </c>
      <c r="AA21">
        <v>79.273880004882813</v>
      </c>
      <c r="AB21">
        <v>119.42304229736328</v>
      </c>
      <c r="AC21">
        <v>157.0028076171875</v>
      </c>
      <c r="AD21">
        <v>109.08860015869141</v>
      </c>
      <c r="AE21">
        <v>111.91352081298828</v>
      </c>
      <c r="AF21">
        <v>102.83959197998047</v>
      </c>
      <c r="AG21">
        <v>42.488742828369141</v>
      </c>
      <c r="AH21">
        <v>28.706415176391602</v>
      </c>
      <c r="AI21">
        <v>35.598121643066406</v>
      </c>
      <c r="AJ21">
        <v>30.842044830322266</v>
      </c>
      <c r="AK21">
        <v>21.466493606567383</v>
      </c>
      <c r="AL21">
        <v>16.817901611328125</v>
      </c>
      <c r="AM21">
        <v>11.725669860839844</v>
      </c>
      <c r="AN21">
        <v>11.340249061584473</v>
      </c>
      <c r="AO21">
        <v>4.934607982635498</v>
      </c>
      <c r="AP21">
        <v>2.0095405578613281</v>
      </c>
      <c r="AQ21">
        <v>-2.9205212593078613</v>
      </c>
      <c r="AR21">
        <v>-5.266542911529541</v>
      </c>
      <c r="AS21">
        <v>-4.6434779167175293</v>
      </c>
      <c r="AT21">
        <v>-2.6553733348846436</v>
      </c>
      <c r="AU21">
        <v>-2.9402670860290527</v>
      </c>
      <c r="AV21">
        <v>-14.228256225585938</v>
      </c>
      <c r="AW21">
        <v>-28.353857040405273</v>
      </c>
      <c r="AX21">
        <v>-41.738014221191406</v>
      </c>
      <c r="AY21">
        <v>-70.058395385742188</v>
      </c>
      <c r="AZ21">
        <v>-61.474311828613281</v>
      </c>
      <c r="BA21">
        <v>-25.331024169921875</v>
      </c>
      <c r="BB21">
        <v>-11.478584289550781</v>
      </c>
      <c r="BC21">
        <v>-17.392459869384766</v>
      </c>
      <c r="BD21">
        <v>-24.683378219604492</v>
      </c>
      <c r="BE21">
        <v>-22.187610626220703</v>
      </c>
      <c r="BF21">
        <v>-24.385770797729492</v>
      </c>
      <c r="BG21">
        <v>-35.243453979492188</v>
      </c>
      <c r="BH21">
        <v>-76.501655578613281</v>
      </c>
      <c r="BI21">
        <v>-70.536407470703125</v>
      </c>
      <c r="BJ21">
        <v>-19.403270721435547</v>
      </c>
      <c r="BK21">
        <v>-11.035521507263184</v>
      </c>
      <c r="BL21">
        <v>-11.114409446716309</v>
      </c>
      <c r="BM21">
        <v>-0.77329868078231812</v>
      </c>
      <c r="BN21">
        <v>18.586385726928711</v>
      </c>
      <c r="BO21">
        <v>40.662162780761719</v>
      </c>
      <c r="BP21">
        <v>73.852005004882813</v>
      </c>
      <c r="BQ21">
        <v>71.484268188476563</v>
      </c>
      <c r="BR21">
        <v>28.697853088378906</v>
      </c>
      <c r="BS21">
        <v>20.433183670043945</v>
      </c>
      <c r="BT21">
        <v>10.544162750244141</v>
      </c>
      <c r="BU21">
        <v>6.9404697418212891</v>
      </c>
      <c r="BV21">
        <v>7.0546913146972656</v>
      </c>
      <c r="BW21">
        <v>5.0474605560302734</v>
      </c>
      <c r="BX21">
        <v>1.8692917823791504</v>
      </c>
      <c r="BY21">
        <v>3.119131326675415</v>
      </c>
      <c r="BZ21">
        <v>4.7750644683837891</v>
      </c>
      <c r="CA21">
        <v>7.460639476776123</v>
      </c>
      <c r="CB21">
        <v>8.7618503570556641</v>
      </c>
      <c r="CC21">
        <v>5.3700170516967773</v>
      </c>
      <c r="CD21">
        <v>10.35572338104248</v>
      </c>
      <c r="CE21">
        <v>13.388796806335449</v>
      </c>
      <c r="CF21">
        <v>9.3913030624389648</v>
      </c>
      <c r="CG21">
        <v>2.5007851123809814</v>
      </c>
      <c r="CH21">
        <v>-0.61291885375976563</v>
      </c>
      <c r="CI21">
        <v>-0.74351745843887329</v>
      </c>
      <c r="CJ21">
        <v>3.4123842716217041</v>
      </c>
      <c r="CK21">
        <v>8.2683696746826172</v>
      </c>
      <c r="CL21">
        <v>10.462628364562988</v>
      </c>
      <c r="CM21">
        <v>15.951664924621582</v>
      </c>
      <c r="CN21">
        <v>17.740411758422852</v>
      </c>
      <c r="CO21">
        <v>6.7032303810119629</v>
      </c>
      <c r="CP21">
        <v>17.756217956542969</v>
      </c>
      <c r="CQ21">
        <v>20.825101852416992</v>
      </c>
      <c r="CR21">
        <v>68.093246459960938</v>
      </c>
      <c r="CS21">
        <v>147.43159484863281</v>
      </c>
      <c r="CT21">
        <v>145.74667358398438</v>
      </c>
      <c r="CU21">
        <v>67.130073547363281</v>
      </c>
      <c r="CV21">
        <v>5.3207850456237793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-4.2447961866855621E-2</v>
      </c>
      <c r="FG21">
        <v>-9.1729626059532166E-2</v>
      </c>
      <c r="FH21">
        <v>2.2855738177895546E-2</v>
      </c>
      <c r="FI21">
        <v>0.11593581736087799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-0.18178366124629974</v>
      </c>
      <c r="MD21">
        <v>-0.32060861587524414</v>
      </c>
      <c r="ME21">
        <v>1.2502527795732021E-2</v>
      </c>
      <c r="MF21">
        <v>0.26325103640556335</v>
      </c>
      <c r="MG21">
        <v>0.20305755734443665</v>
      </c>
      <c r="MH21">
        <v>9.2320088297128677E-3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-3.2958028316497803</v>
      </c>
      <c r="NA21">
        <v>-9.6708545684814453</v>
      </c>
      <c r="NB21">
        <v>-24.220510482788086</v>
      </c>
      <c r="NC21">
        <v>-42.722831726074219</v>
      </c>
      <c r="ND21">
        <v>-38.117748260498047</v>
      </c>
      <c r="NE21">
        <v>-22.386449813842773</v>
      </c>
      <c r="NF21">
        <v>-43.270675659179688</v>
      </c>
      <c r="NG21">
        <v>-114.42552185058594</v>
      </c>
      <c r="NH21">
        <v>-137.227294921875</v>
      </c>
      <c r="NI21">
        <v>-81.689002990722656</v>
      </c>
      <c r="NJ21">
        <v>-15.001725196838379</v>
      </c>
      <c r="NK21">
        <v>17.555942535400391</v>
      </c>
      <c r="NL21">
        <v>26.585845947265625</v>
      </c>
      <c r="NM21">
        <v>43.242923736572266</v>
      </c>
      <c r="NN21">
        <v>37.372425079345703</v>
      </c>
      <c r="NO21">
        <v>17.248128890991211</v>
      </c>
      <c r="NP21">
        <v>13.429055213928223</v>
      </c>
      <c r="NQ21">
        <v>-3.5742542743682861</v>
      </c>
      <c r="NR21">
        <v>-4.2061057090759277</v>
      </c>
      <c r="NS21">
        <v>-7.1983356475830078</v>
      </c>
      <c r="NT21">
        <v>-8.7208347320556641</v>
      </c>
      <c r="NU21">
        <v>-14.21112060546875</v>
      </c>
      <c r="NV21">
        <v>-27.721263885498047</v>
      </c>
      <c r="NW21">
        <v>-44.612373352050781</v>
      </c>
      <c r="NX21">
        <v>-50.503681182861328</v>
      </c>
      <c r="NY21">
        <v>-27.79646110534668</v>
      </c>
      <c r="NZ21">
        <v>-1.6521066427230835</v>
      </c>
      <c r="OA21">
        <v>-7.7535820007324219</v>
      </c>
      <c r="OB21">
        <v>-12.528891563415527</v>
      </c>
      <c r="OC21">
        <v>-12.530552864074707</v>
      </c>
      <c r="OD21">
        <v>-12.409451484680176</v>
      </c>
      <c r="OE21">
        <v>-11.709953308105469</v>
      </c>
      <c r="OF21">
        <v>-16.628677368164063</v>
      </c>
      <c r="OG21">
        <v>-31.935024261474609</v>
      </c>
      <c r="OH21">
        <v>-36.305450439453125</v>
      </c>
      <c r="OI21">
        <v>-18.061273574829102</v>
      </c>
      <c r="OJ21">
        <v>-11.167326927185059</v>
      </c>
      <c r="OK21">
        <v>-18.494464874267578</v>
      </c>
      <c r="OL21">
        <v>-25.731863021850586</v>
      </c>
      <c r="OM21">
        <v>-19.893268585205078</v>
      </c>
      <c r="ON21">
        <v>-18.409631729125977</v>
      </c>
      <c r="OO21">
        <v>-22.795595169067383</v>
      </c>
      <c r="OP21">
        <v>-20.225269317626953</v>
      </c>
      <c r="OQ21">
        <v>-1.5300461053848267</v>
      </c>
      <c r="OR21">
        <v>9.5234708786010742</v>
      </c>
      <c r="OS21">
        <v>8.7728824615478516</v>
      </c>
      <c r="OT21">
        <v>6.7800421714782715</v>
      </c>
      <c r="OU21">
        <v>2.708765983581543</v>
      </c>
      <c r="OV21">
        <v>7.7852206230163574</v>
      </c>
      <c r="OW21">
        <v>12.578991889953613</v>
      </c>
      <c r="OX21">
        <v>10.328282356262207</v>
      </c>
      <c r="OY21">
        <v>7.5398340225219727</v>
      </c>
      <c r="OZ21">
        <v>11.734241485595703</v>
      </c>
      <c r="PA21">
        <v>21.680072784423828</v>
      </c>
      <c r="PB21">
        <v>24.324583053588867</v>
      </c>
      <c r="PC21">
        <v>13.897557258605957</v>
      </c>
      <c r="PD21">
        <v>7.3911647796630859</v>
      </c>
      <c r="PE21">
        <v>7.2716355323791504</v>
      </c>
      <c r="PF21">
        <v>4.762519359588623</v>
      </c>
      <c r="PG21">
        <v>-1.4279458522796631</v>
      </c>
      <c r="PH21">
        <v>-3.9049053192138672</v>
      </c>
      <c r="PI21">
        <v>3.0744409561157227</v>
      </c>
      <c r="PJ21">
        <v>14.633952140808105</v>
      </c>
      <c r="PK21">
        <v>15.401787757873535</v>
      </c>
      <c r="PL21">
        <v>4.4351611137390137</v>
      </c>
      <c r="PM21">
        <v>-7.9795904159545898</v>
      </c>
      <c r="PN21">
        <v>-4.9301414489746094</v>
      </c>
      <c r="PO21">
        <v>5.374842643737793</v>
      </c>
      <c r="PP21">
        <v>1.2018930912017822</v>
      </c>
      <c r="PQ21">
        <v>-0.4522392749786377</v>
      </c>
      <c r="PR21">
        <v>-0.35060456395149231</v>
      </c>
      <c r="PS21">
        <v>8.4193743765354156E-2</v>
      </c>
      <c r="PT21">
        <v>-2.0639711990952492E-2</v>
      </c>
      <c r="PU21">
        <v>-0.95431810617446899</v>
      </c>
      <c r="PV21">
        <v>-2.5233442783355713</v>
      </c>
      <c r="PW21">
        <v>-3.946354866027832</v>
      </c>
      <c r="PX21">
        <v>-5.6092748641967773</v>
      </c>
      <c r="PY21">
        <v>-6.7314023971557617</v>
      </c>
      <c r="PZ21">
        <v>-5.229987621307373</v>
      </c>
      <c r="QA21">
        <v>-5.3562450408935547</v>
      </c>
      <c r="QB21">
        <v>-4.2987732887268066</v>
      </c>
      <c r="QC21">
        <v>-1.9440522193908691</v>
      </c>
      <c r="QD21">
        <v>2.7569355443120003E-2</v>
      </c>
      <c r="QE21">
        <v>4.4808268547058105E-2</v>
      </c>
      <c r="QF21">
        <v>0.17583869397640228</v>
      </c>
      <c r="QG21">
        <v>1.5902684926986694</v>
      </c>
      <c r="QH21">
        <v>1.5373353958129883</v>
      </c>
      <c r="QI21">
        <v>-0.24348184466362</v>
      </c>
      <c r="QJ21">
        <v>1.5201445817947388</v>
      </c>
      <c r="QK21">
        <v>3.997103214263916</v>
      </c>
      <c r="QL21">
        <v>4.095585823059082</v>
      </c>
      <c r="QM21">
        <v>4.7354145050048828</v>
      </c>
      <c r="QN21">
        <v>7.8537049293518066</v>
      </c>
      <c r="QO21">
        <v>9.9734296798706055</v>
      </c>
      <c r="QP21">
        <v>7.3632016181945801</v>
      </c>
      <c r="QQ21">
        <v>4.8199849128723145</v>
      </c>
      <c r="QR21">
        <v>4.3558816909790039</v>
      </c>
      <c r="QS21">
        <v>2.8616478443145752</v>
      </c>
      <c r="QT21">
        <v>1.5990453958511353</v>
      </c>
      <c r="QU21">
        <v>0.82153129577636719</v>
      </c>
      <c r="QV21">
        <v>0.24063409864902496</v>
      </c>
      <c r="QW21">
        <v>0.27727925777435303</v>
      </c>
      <c r="QX21">
        <v>1.194609522819519</v>
      </c>
      <c r="QY21">
        <v>2.1244258880615234</v>
      </c>
      <c r="QZ21">
        <v>1.7240500450134277</v>
      </c>
      <c r="RA21">
        <v>0.94881433248519897</v>
      </c>
      <c r="RB21">
        <v>0.85813373327255249</v>
      </c>
      <c r="RC21">
        <v>0.34334060549736023</v>
      </c>
      <c r="RD21">
        <v>-0.33864617347717285</v>
      </c>
      <c r="RE21">
        <v>-1.4097162485122681</v>
      </c>
      <c r="RF21">
        <v>-3.4383506774902344</v>
      </c>
      <c r="RG21">
        <v>-5.3305902481079102</v>
      </c>
      <c r="RH21">
        <v>-7.756864070892334</v>
      </c>
      <c r="RI21">
        <v>-11.689790725708008</v>
      </c>
      <c r="RJ21">
        <v>-12.808225631713867</v>
      </c>
      <c r="RK21">
        <v>-7.7364077568054199</v>
      </c>
      <c r="RL21">
        <v>-4.7699933052062988</v>
      </c>
      <c r="RM21">
        <v>-1.0129094123840332</v>
      </c>
      <c r="RN21">
        <v>0.61739373207092285</v>
      </c>
      <c r="RO21">
        <v>0.82615739107131958</v>
      </c>
      <c r="RP21">
        <v>0.47527647018432617</v>
      </c>
      <c r="RQ21">
        <v>-0.24922133982181549</v>
      </c>
      <c r="RR21">
        <v>-1.4129272699356079</v>
      </c>
      <c r="RS21">
        <v>-3.7631645202636719</v>
      </c>
      <c r="RT21">
        <v>-7.6088643074035645</v>
      </c>
      <c r="RU21">
        <v>-10.610935211181641</v>
      </c>
      <c r="RV21">
        <v>-11.412795066833496</v>
      </c>
      <c r="RW21">
        <v>-11.333908081054688</v>
      </c>
      <c r="RX21">
        <v>-15.399515151977539</v>
      </c>
      <c r="RY21">
        <v>-14.879003524780273</v>
      </c>
      <c r="RZ21">
        <v>-12.30588436126709</v>
      </c>
      <c r="SA21">
        <v>-10.165102958679199</v>
      </c>
      <c r="SB21">
        <v>-2.1249034404754639</v>
      </c>
      <c r="SC21">
        <v>13.706743240356445</v>
      </c>
      <c r="SD21">
        <v>18.991104125976563</v>
      </c>
      <c r="SE21">
        <v>31.347593307495117</v>
      </c>
      <c r="SF21">
        <v>32.162666320800781</v>
      </c>
      <c r="SG21">
        <v>48.658809661865234</v>
      </c>
      <c r="SH21">
        <v>40.227939605712891</v>
      </c>
      <c r="SI21">
        <v>7.637725830078125</v>
      </c>
      <c r="SJ21">
        <v>-14.10782527923584</v>
      </c>
      <c r="SK21">
        <v>-23.585845947265625</v>
      </c>
      <c r="SL21">
        <v>-22.081882476806641</v>
      </c>
      <c r="SM21">
        <v>-12.205400466918945</v>
      </c>
      <c r="SN21">
        <v>-12.705281257629395</v>
      </c>
      <c r="SO21">
        <v>-13.647222518920898</v>
      </c>
      <c r="SP21">
        <v>-8.7028007507324219</v>
      </c>
      <c r="SQ21">
        <v>-10.404868125915527</v>
      </c>
      <c r="SR21">
        <v>-18.192010879516602</v>
      </c>
      <c r="SS21">
        <v>-20.317047119140625</v>
      </c>
      <c r="ST21">
        <v>-27.193088531494141</v>
      </c>
      <c r="SU21">
        <v>-40.199756622314453</v>
      </c>
      <c r="SV21">
        <v>-49.247051239013672</v>
      </c>
      <c r="SW21">
        <v>-41.344516754150391</v>
      </c>
      <c r="SX21">
        <v>-30.149801254272461</v>
      </c>
      <c r="SY21">
        <v>-27.64521598815918</v>
      </c>
      <c r="SZ21">
        <v>-21.694524765014648</v>
      </c>
      <c r="TA21">
        <v>-27.025110244750977</v>
      </c>
      <c r="TB21">
        <v>-23.720285415649414</v>
      </c>
      <c r="TC21">
        <v>-9.143467903137207</v>
      </c>
      <c r="TD21">
        <v>-8.3518800735473633</v>
      </c>
      <c r="TE21">
        <v>-20.262020111083984</v>
      </c>
      <c r="TF21">
        <v>-27.694070816040039</v>
      </c>
      <c r="TG21">
        <v>-17.442075729370117</v>
      </c>
      <c r="TH21">
        <v>-9.9673881530761719</v>
      </c>
      <c r="TI21">
        <v>-8.434600830078125</v>
      </c>
      <c r="TJ21">
        <v>-1.7687867879867554</v>
      </c>
      <c r="TK21">
        <v>-1.3385130167007446</v>
      </c>
      <c r="TL21">
        <v>-2.2327237129211426</v>
      </c>
      <c r="TM21">
        <v>-2.5136380195617676</v>
      </c>
      <c r="TN21">
        <v>-3.8288273811340332</v>
      </c>
      <c r="TO21">
        <v>-5.1791863441467285</v>
      </c>
      <c r="TP21">
        <v>-5.7116727828979492</v>
      </c>
    </row>
    <row r="22" spans="1:536">
      <c r="A22" t="s">
        <v>68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7.1519374847412109E-2</v>
      </c>
      <c r="AB22">
        <v>4.8184499740600586</v>
      </c>
      <c r="AC22">
        <v>29.294923782348633</v>
      </c>
      <c r="AD22">
        <v>37.253162384033203</v>
      </c>
      <c r="AE22">
        <v>103.14553070068359</v>
      </c>
      <c r="AF22">
        <v>99.992103576660156</v>
      </c>
      <c r="AG22">
        <v>44.421195983886719</v>
      </c>
      <c r="AH22">
        <v>29.208480834960938</v>
      </c>
      <c r="AI22">
        <v>37.644821166992188</v>
      </c>
      <c r="AJ22">
        <v>41.525196075439453</v>
      </c>
      <c r="AK22">
        <v>36.792243957519531</v>
      </c>
      <c r="AL22">
        <v>23.817449569702148</v>
      </c>
      <c r="AM22">
        <v>9.0859746932983398</v>
      </c>
      <c r="AN22">
        <v>9.6859579086303711</v>
      </c>
      <c r="AO22">
        <v>7.9562759399414063</v>
      </c>
      <c r="AP22">
        <v>6.6178750991821289</v>
      </c>
      <c r="AQ22">
        <v>5.4973783493041992</v>
      </c>
      <c r="AR22">
        <v>5.4999356269836426</v>
      </c>
      <c r="AS22">
        <v>6.7915749549865723</v>
      </c>
      <c r="AT22">
        <v>9.1394844055175781</v>
      </c>
      <c r="AU22">
        <v>11.369155883789063</v>
      </c>
      <c r="AV22">
        <v>10.18988037109375</v>
      </c>
      <c r="AW22">
        <v>10.630153656005859</v>
      </c>
      <c r="AX22">
        <v>7.4653286933898926</v>
      </c>
      <c r="AY22">
        <v>10.100982666015625</v>
      </c>
      <c r="AZ22">
        <v>9.6116695404052734</v>
      </c>
      <c r="BA22">
        <v>2.4318914413452148</v>
      </c>
      <c r="BB22">
        <v>-3.9903054237365723</v>
      </c>
      <c r="BC22">
        <v>-10.767307281494141</v>
      </c>
      <c r="BD22">
        <v>-16.522010803222656</v>
      </c>
      <c r="BE22">
        <v>-20.28101921081543</v>
      </c>
      <c r="BF22">
        <v>-39.904598236083984</v>
      </c>
      <c r="BG22">
        <v>-67.254562377929688</v>
      </c>
      <c r="BH22">
        <v>-149.3258056640625</v>
      </c>
      <c r="BI22">
        <v>-141.14454650878906</v>
      </c>
      <c r="BJ22">
        <v>-52.522384643554688</v>
      </c>
      <c r="BK22">
        <v>-42.565425872802734</v>
      </c>
      <c r="BL22">
        <v>-41.784076690673828</v>
      </c>
      <c r="BM22">
        <v>-22.258955001831055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1.5709844827651978</v>
      </c>
      <c r="CE22">
        <v>0.98006045818328857</v>
      </c>
      <c r="CF22">
        <v>-1.2532227039337158</v>
      </c>
      <c r="CG22">
        <v>-1.3186763525009155</v>
      </c>
      <c r="CH22">
        <v>-3.1609874218702316E-2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3.5588078498840332</v>
      </c>
      <c r="CP22">
        <v>1.1377366781234741</v>
      </c>
      <c r="CQ22">
        <v>-1.3748743534088135</v>
      </c>
      <c r="CR22">
        <v>-0.90851432085037231</v>
      </c>
      <c r="CS22">
        <v>-1.4683007001876831</v>
      </c>
      <c r="CT22">
        <v>-0.76039236783981323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0.48400908708572388</v>
      </c>
      <c r="FU22">
        <v>0.80976372957229614</v>
      </c>
      <c r="FV22">
        <v>0.28166964650154114</v>
      </c>
      <c r="FW22">
        <v>-0.90957212448120117</v>
      </c>
      <c r="FX22">
        <v>-0.73705118894577026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</row>
    <row r="23" spans="1:536">
      <c r="A23" t="s">
        <v>69</v>
      </c>
      <c r="B23">
        <v>-272.10409545898438</v>
      </c>
      <c r="C23">
        <v>-139.93632507324219</v>
      </c>
      <c r="D23">
        <v>-15.82017993927002</v>
      </c>
      <c r="E23">
        <v>-11.574055671691895</v>
      </c>
      <c r="F23">
        <v>-2.4018685817718506</v>
      </c>
      <c r="G23">
        <v>-0.75925916433334351</v>
      </c>
      <c r="H23">
        <v>-0.427528977394104</v>
      </c>
      <c r="I23">
        <v>-0.17234611511230469</v>
      </c>
      <c r="J23">
        <v>-2.5261037349700928</v>
      </c>
      <c r="K23">
        <v>-7.0626802444458008</v>
      </c>
      <c r="L23">
        <v>-10.513087272644043</v>
      </c>
      <c r="M23">
        <v>-10.488696098327637</v>
      </c>
      <c r="N23">
        <v>-6.5767669677734375</v>
      </c>
      <c r="O23">
        <v>-2.6899778842926025</v>
      </c>
      <c r="P23">
        <v>-5.1648669242858887</v>
      </c>
      <c r="Q23">
        <v>-6.5372252464294434</v>
      </c>
      <c r="R23">
        <v>-1.7913234233856201</v>
      </c>
      <c r="S23">
        <v>9.03350830078125</v>
      </c>
      <c r="T23">
        <v>-0.58719819784164429</v>
      </c>
      <c r="U23">
        <v>-9.8076562881469727</v>
      </c>
      <c r="V23">
        <v>-2.9381732940673828</v>
      </c>
      <c r="W23">
        <v>15.70777702331543</v>
      </c>
      <c r="X23">
        <v>30.84205436706543</v>
      </c>
      <c r="Y23">
        <v>52.776966094970703</v>
      </c>
      <c r="Z23">
        <v>91.6845703125</v>
      </c>
      <c r="AA23">
        <v>141.76132202148438</v>
      </c>
      <c r="AB23">
        <v>191.69332885742188</v>
      </c>
      <c r="AC23">
        <v>252.83940124511719</v>
      </c>
      <c r="AD23">
        <v>181.07513427734375</v>
      </c>
      <c r="AE23">
        <v>216.8780517578125</v>
      </c>
      <c r="AF23">
        <v>204.79193115234375</v>
      </c>
      <c r="AG23">
        <v>87.354598999023438</v>
      </c>
      <c r="AH23">
        <v>55.907196044921875</v>
      </c>
      <c r="AI23">
        <v>69.931755065917969</v>
      </c>
      <c r="AJ23">
        <v>72.779884338378906</v>
      </c>
      <c r="AK23">
        <v>66.056068420410156</v>
      </c>
      <c r="AL23">
        <v>47.059288024902344</v>
      </c>
      <c r="AM23">
        <v>19.018159866333008</v>
      </c>
      <c r="AN23">
        <v>17.574209213256836</v>
      </c>
      <c r="AO23">
        <v>7.9561820030212402</v>
      </c>
      <c r="AP23">
        <v>5.8298482894897461</v>
      </c>
      <c r="AQ23">
        <v>6.0690240859985352</v>
      </c>
      <c r="AR23">
        <v>10.096570014953613</v>
      </c>
      <c r="AS23">
        <v>19.895002365112305</v>
      </c>
      <c r="AT23">
        <v>31.820779800415039</v>
      </c>
      <c r="AU23">
        <v>34.954273223876953</v>
      </c>
      <c r="AV23">
        <v>15.844170570373535</v>
      </c>
      <c r="AW23">
        <v>5.9901971817016602</v>
      </c>
      <c r="AX23">
        <v>3.867039829492569E-2</v>
      </c>
      <c r="AY23">
        <v>-2.9093277454376221</v>
      </c>
      <c r="AZ23">
        <v>-1.3836153745651245</v>
      </c>
      <c r="BA23">
        <v>6.3238897323608398</v>
      </c>
      <c r="BB23">
        <v>15.943515777587891</v>
      </c>
      <c r="BC23">
        <v>24.617633819580078</v>
      </c>
      <c r="BD23">
        <v>28.049964904785156</v>
      </c>
      <c r="BE23">
        <v>24.595798492431641</v>
      </c>
      <c r="BF23">
        <v>26.459991455078125</v>
      </c>
      <c r="BG23">
        <v>32.032012939453125</v>
      </c>
      <c r="BH23">
        <v>11.933109283447266</v>
      </c>
      <c r="BI23">
        <v>2.8583395481109619</v>
      </c>
      <c r="BJ23">
        <v>-1.3293325901031494</v>
      </c>
      <c r="BK23">
        <v>-1.0167099237442017</v>
      </c>
      <c r="BL23">
        <v>-0.80496525764465332</v>
      </c>
      <c r="BM23">
        <v>-13.695769309997559</v>
      </c>
      <c r="BN23">
        <v>-40.952136993408203</v>
      </c>
      <c r="BO23">
        <v>-80.799560546875</v>
      </c>
      <c r="BP23">
        <v>-160.06671142578125</v>
      </c>
      <c r="BQ23">
        <v>-196.92399597167969</v>
      </c>
      <c r="BR23">
        <v>-121.37546539306641</v>
      </c>
      <c r="BS23">
        <v>-89.986564636230469</v>
      </c>
      <c r="BT23">
        <v>-67.533981323242188</v>
      </c>
      <c r="BU23">
        <v>-73.793571472167969</v>
      </c>
      <c r="BV23">
        <v>-74.383842468261719</v>
      </c>
      <c r="BW23">
        <v>-58.90716552734375</v>
      </c>
      <c r="BX23">
        <v>-48.274925231933594</v>
      </c>
      <c r="BY23">
        <v>-64.420799255371094</v>
      </c>
      <c r="BZ23">
        <v>-63.818611145019531</v>
      </c>
      <c r="CA23">
        <v>-87.865135192871094</v>
      </c>
      <c r="CB23">
        <v>-70.811470031738281</v>
      </c>
      <c r="CC23">
        <v>-17.674552917480469</v>
      </c>
      <c r="CD23">
        <v>7.2435498237609863</v>
      </c>
      <c r="CE23">
        <v>16.829792022705078</v>
      </c>
      <c r="CF23">
        <v>14.121303558349609</v>
      </c>
      <c r="CG23">
        <v>14.267751693725586</v>
      </c>
      <c r="CH23">
        <v>17.700599670410156</v>
      </c>
      <c r="CI23">
        <v>14.168399810791016</v>
      </c>
      <c r="CJ23">
        <v>13.814254760742188</v>
      </c>
      <c r="CK23">
        <v>16.201913833618164</v>
      </c>
      <c r="CL23">
        <v>15.163363456726074</v>
      </c>
      <c r="CM23">
        <v>23.509689331054688</v>
      </c>
      <c r="CN23">
        <v>25.544321060180664</v>
      </c>
      <c r="CO23">
        <v>14.223922729492188</v>
      </c>
      <c r="CP23">
        <v>25.488216400146484</v>
      </c>
      <c r="CQ23">
        <v>28.561374664306641</v>
      </c>
      <c r="CR23">
        <v>70.866752624511719</v>
      </c>
      <c r="CS23">
        <v>117.00963592529297</v>
      </c>
      <c r="CT23">
        <v>117.35595703125</v>
      </c>
      <c r="CU23">
        <v>76.835289001464844</v>
      </c>
      <c r="CV23">
        <v>31.699338912963867</v>
      </c>
      <c r="CW23">
        <v>14.817131042480469</v>
      </c>
      <c r="CX23">
        <v>11.941211700439453</v>
      </c>
      <c r="CY23">
        <v>6.9005489349365234</v>
      </c>
      <c r="CZ23">
        <v>2.5224435329437256</v>
      </c>
      <c r="DA23">
        <v>4.4022612571716309</v>
      </c>
      <c r="DB23">
        <v>7.4846253395080566</v>
      </c>
      <c r="DC23">
        <v>8.1898746490478516</v>
      </c>
      <c r="DD23">
        <v>29.241706848144531</v>
      </c>
      <c r="DE23">
        <v>23.861417770385742</v>
      </c>
      <c r="DF23">
        <v>16.713354110717773</v>
      </c>
      <c r="DG23">
        <v>26.394388198852539</v>
      </c>
      <c r="DH23">
        <v>26.37291145324707</v>
      </c>
      <c r="DI23">
        <v>24.804372787475586</v>
      </c>
      <c r="DJ23">
        <v>27.084138870239258</v>
      </c>
      <c r="DK23">
        <v>31.505849838256836</v>
      </c>
      <c r="DL23">
        <v>29.207672119140625</v>
      </c>
      <c r="DM23">
        <v>21.266595840454102</v>
      </c>
      <c r="DN23">
        <v>13.629195213317871</v>
      </c>
      <c r="DO23">
        <v>8.1185159683227539</v>
      </c>
      <c r="DP23">
        <v>6.1622934341430664</v>
      </c>
      <c r="DQ23">
        <v>8.859623908996582</v>
      </c>
      <c r="DR23">
        <v>27.012292861938477</v>
      </c>
      <c r="DS23">
        <v>40.35748291015625</v>
      </c>
      <c r="DT23">
        <v>42.013961791992188</v>
      </c>
      <c r="DU23">
        <v>16.884666442871094</v>
      </c>
      <c r="DV23">
        <v>-15.307896614074707</v>
      </c>
      <c r="DW23">
        <v>-124.88665008544922</v>
      </c>
      <c r="DX23">
        <v>-199.64036560058594</v>
      </c>
      <c r="DY23">
        <v>-146.82620239257813</v>
      </c>
      <c r="DZ23">
        <v>-44.193447113037109</v>
      </c>
      <c r="EA23">
        <v>-49.548492431640625</v>
      </c>
      <c r="EB23">
        <v>-94.427230834960938</v>
      </c>
      <c r="EC23">
        <v>-75.869407653808594</v>
      </c>
      <c r="ED23">
        <v>-14.741655349731445</v>
      </c>
      <c r="EE23">
        <v>1.1588056571781635E-2</v>
      </c>
      <c r="EF23">
        <v>13.705507278442383</v>
      </c>
      <c r="EG23">
        <v>13.765104293823242</v>
      </c>
      <c r="EH23">
        <v>-1.7280755043029785</v>
      </c>
      <c r="EI23">
        <v>2.7771527767181396</v>
      </c>
      <c r="EJ23">
        <v>0.40370026230812073</v>
      </c>
      <c r="EK23">
        <v>-7.1345052719116211</v>
      </c>
      <c r="EL23">
        <v>-13.439598083496094</v>
      </c>
      <c r="EM23">
        <v>-22.077829360961914</v>
      </c>
      <c r="EN23">
        <v>-20.362905502319336</v>
      </c>
      <c r="EO23">
        <v>-5.4190192222595215</v>
      </c>
      <c r="EP23">
        <v>1.4661519527435303</v>
      </c>
      <c r="EQ23">
        <v>1.92933189868927</v>
      </c>
      <c r="ER23">
        <v>9.9924430847167969</v>
      </c>
      <c r="ES23">
        <v>20.55717658996582</v>
      </c>
      <c r="ET23">
        <v>29.403766632080078</v>
      </c>
      <c r="EU23">
        <v>30.671323776245117</v>
      </c>
      <c r="EV23">
        <v>41.814678192138672</v>
      </c>
      <c r="EW23">
        <v>40.516242980957031</v>
      </c>
      <c r="EX23">
        <v>23.723840713500977</v>
      </c>
      <c r="EY23">
        <v>15.931429862976074</v>
      </c>
      <c r="EZ23">
        <v>-13.079416275024414</v>
      </c>
      <c r="FA23">
        <v>-34.112384796142578</v>
      </c>
      <c r="FB23">
        <v>-38.952663421630859</v>
      </c>
      <c r="FC23">
        <v>-38.066295623779297</v>
      </c>
      <c r="FD23">
        <v>-61.052555084228516</v>
      </c>
      <c r="FE23">
        <v>-73.295608520507813</v>
      </c>
      <c r="FF23">
        <v>-38.580329895019531</v>
      </c>
      <c r="FG23">
        <v>-1.6729272603988647</v>
      </c>
      <c r="FH23">
        <v>-11.976971626281738</v>
      </c>
      <c r="FI23">
        <v>-13.630457878112793</v>
      </c>
      <c r="FJ23">
        <v>-9.0461139678955078</v>
      </c>
      <c r="FK23">
        <v>0.2320018857717514</v>
      </c>
      <c r="FL23">
        <v>9.9026470184326172</v>
      </c>
      <c r="FM23">
        <v>17.329875946044922</v>
      </c>
      <c r="FN23">
        <v>17.457651138305664</v>
      </c>
      <c r="FO23">
        <v>12.888698577880859</v>
      </c>
      <c r="FP23">
        <v>15.648622512817383</v>
      </c>
      <c r="FQ23">
        <v>17.701358795166016</v>
      </c>
      <c r="FR23">
        <v>81.465766906738281</v>
      </c>
      <c r="FS23">
        <v>108.28137969970703</v>
      </c>
      <c r="FT23">
        <v>53.066757202148438</v>
      </c>
      <c r="FU23">
        <v>17.977338790893555</v>
      </c>
      <c r="FV23">
        <v>22.703176498413086</v>
      </c>
      <c r="FW23">
        <v>14.753666877746582</v>
      </c>
      <c r="FX23">
        <v>-7.8393378257751465</v>
      </c>
      <c r="FY23">
        <v>-6.2928404808044434</v>
      </c>
      <c r="FZ23">
        <v>-1.7962076663970947</v>
      </c>
      <c r="GA23">
        <v>-9.3046503067016602</v>
      </c>
      <c r="GB23">
        <v>-13.642085075378418</v>
      </c>
      <c r="GC23">
        <v>-12.542196273803711</v>
      </c>
      <c r="GD23">
        <v>-11.238086700439453</v>
      </c>
      <c r="GE23">
        <v>-19.094873428344727</v>
      </c>
      <c r="GF23">
        <v>-27.106794357299805</v>
      </c>
      <c r="GG23">
        <v>-19.867042541503906</v>
      </c>
      <c r="GH23">
        <v>-13.326911926269531</v>
      </c>
      <c r="GI23">
        <v>-19.085971832275391</v>
      </c>
      <c r="GJ23">
        <v>-25.479415893554688</v>
      </c>
      <c r="GK23">
        <v>-28.237476348876953</v>
      </c>
      <c r="GL23">
        <v>-30.310449600219727</v>
      </c>
      <c r="GM23">
        <v>-29.077188491821289</v>
      </c>
      <c r="GN23">
        <v>-32.420169830322266</v>
      </c>
      <c r="GO23">
        <v>-21.001625061035156</v>
      </c>
      <c r="GP23">
        <v>-3.3060784339904785</v>
      </c>
      <c r="GQ23">
        <v>-6.6654767990112305</v>
      </c>
      <c r="GR23">
        <v>-10.682158470153809</v>
      </c>
      <c r="GS23">
        <v>-10.313549041748047</v>
      </c>
      <c r="GT23">
        <v>-4.7509112358093262</v>
      </c>
      <c r="GU23">
        <v>1.0508941411972046</v>
      </c>
      <c r="GV23">
        <v>3.9326906204223633</v>
      </c>
      <c r="GW23">
        <v>4.7296333312988281</v>
      </c>
      <c r="GX23">
        <v>0.34516146779060364</v>
      </c>
      <c r="GY23">
        <v>-3.5830206871032715</v>
      </c>
      <c r="GZ23">
        <v>-1.6390541791915894</v>
      </c>
      <c r="HA23">
        <v>7.0557255744934082</v>
      </c>
      <c r="HB23">
        <v>16.23737907409668</v>
      </c>
      <c r="HC23">
        <v>11.60662841796875</v>
      </c>
      <c r="HD23">
        <v>2.1957061290740967</v>
      </c>
      <c r="HE23">
        <v>6.1508817672729492</v>
      </c>
      <c r="HF23">
        <v>7.7589788436889648</v>
      </c>
      <c r="HG23">
        <v>4.4597640037536621</v>
      </c>
      <c r="HH23">
        <v>12.441896438598633</v>
      </c>
      <c r="HI23">
        <v>17.177810668945313</v>
      </c>
      <c r="HJ23">
        <v>16.600746154785156</v>
      </c>
      <c r="HK23">
        <v>17.691547393798828</v>
      </c>
      <c r="HL23">
        <v>9.6072902679443359</v>
      </c>
      <c r="HM23">
        <v>1.7214459180831909</v>
      </c>
      <c r="HN23">
        <v>-1.2004114389419556</v>
      </c>
      <c r="HO23">
        <v>-1.5154656171798706</v>
      </c>
      <c r="HP23">
        <v>-2.1080524921417236</v>
      </c>
      <c r="HQ23">
        <v>-6.251655101776123</v>
      </c>
      <c r="HR23">
        <v>1.2406150102615356</v>
      </c>
      <c r="HS23">
        <v>14.023990631103516</v>
      </c>
      <c r="HT23">
        <v>51.846782684326172</v>
      </c>
      <c r="HU23">
        <v>45.206428527832031</v>
      </c>
      <c r="HV23">
        <v>-1.3068064451217651</v>
      </c>
      <c r="HW23">
        <v>-3.7373306751251221</v>
      </c>
      <c r="HX23">
        <v>3.2231035232543945</v>
      </c>
      <c r="HY23">
        <v>5.8281798362731934</v>
      </c>
      <c r="HZ23">
        <v>-7.0809669494628906</v>
      </c>
      <c r="IA23">
        <v>-16.382827758789063</v>
      </c>
      <c r="IB23">
        <v>-8.5670289993286133</v>
      </c>
      <c r="IC23">
        <v>-3.4079141616821289</v>
      </c>
      <c r="ID23">
        <v>-10.122001647949219</v>
      </c>
      <c r="IE23">
        <v>-18.568269729614258</v>
      </c>
      <c r="IF23">
        <v>-2.6286721229553223</v>
      </c>
      <c r="IG23">
        <v>14.616198539733887</v>
      </c>
      <c r="IH23">
        <v>8.608001708984375</v>
      </c>
      <c r="II23">
        <v>6.8313417434692383</v>
      </c>
      <c r="IJ23">
        <v>5.7562203407287598</v>
      </c>
      <c r="IK23">
        <v>11.410833358764648</v>
      </c>
      <c r="IL23">
        <v>12.769514083862305</v>
      </c>
      <c r="IM23">
        <v>15.79338550567627</v>
      </c>
      <c r="IN23">
        <v>16.222789764404297</v>
      </c>
      <c r="IO23">
        <v>14.806509971618652</v>
      </c>
      <c r="IP23">
        <v>13.857759475708008</v>
      </c>
      <c r="IQ23">
        <v>16.177949905395508</v>
      </c>
      <c r="IR23">
        <v>17.826902389526367</v>
      </c>
      <c r="IS23">
        <v>14.194940567016602</v>
      </c>
      <c r="IT23">
        <v>6.1562223434448242</v>
      </c>
      <c r="IU23">
        <v>7.8527016639709473</v>
      </c>
      <c r="IV23">
        <v>12.900561332702637</v>
      </c>
      <c r="IW23">
        <v>9.5231828689575195</v>
      </c>
      <c r="IX23">
        <v>-3.9237282276153564</v>
      </c>
      <c r="IY23">
        <v>-4.9729447364807129</v>
      </c>
      <c r="IZ23">
        <v>-7.405940055847168</v>
      </c>
      <c r="JA23">
        <v>-11.064949035644531</v>
      </c>
      <c r="JB23">
        <v>-19.04295539855957</v>
      </c>
      <c r="JC23">
        <v>-22.478307723999023</v>
      </c>
      <c r="JD23">
        <v>-11.030735015869141</v>
      </c>
      <c r="JE23">
        <v>-4.6808218955993652</v>
      </c>
      <c r="JF23">
        <v>-6.6742253303527832</v>
      </c>
      <c r="JG23">
        <v>-6.4264330863952637</v>
      </c>
      <c r="JH23">
        <v>-4.5074939727783203</v>
      </c>
      <c r="JI23">
        <v>-12.231781005859375</v>
      </c>
      <c r="JJ23">
        <v>-40.536937713623047</v>
      </c>
      <c r="JK23">
        <v>-27.695518493652344</v>
      </c>
      <c r="JL23">
        <v>-8.1257190704345703</v>
      </c>
      <c r="JM23">
        <v>-20.415191650390625</v>
      </c>
      <c r="JN23">
        <v>-11.67857837677002</v>
      </c>
      <c r="JO23">
        <v>-7.5682849884033203</v>
      </c>
      <c r="JP23">
        <v>-10.358748435974121</v>
      </c>
      <c r="JQ23">
        <v>-9.0927448272705078</v>
      </c>
      <c r="JR23">
        <v>-4.904240608215332</v>
      </c>
      <c r="JS23">
        <v>4.4268636703491211</v>
      </c>
      <c r="JT23">
        <v>9.6920671463012695</v>
      </c>
      <c r="JU23">
        <v>8.3357458114624023</v>
      </c>
      <c r="JV23">
        <v>6.6833343505859375</v>
      </c>
      <c r="JW23">
        <v>4.3938627243041992</v>
      </c>
      <c r="JX23">
        <v>-1.7949016094207764</v>
      </c>
      <c r="JY23">
        <v>-6.2610125541687012</v>
      </c>
      <c r="JZ23">
        <v>-5.6013503074645996</v>
      </c>
      <c r="KA23">
        <v>-3.1832442283630371</v>
      </c>
      <c r="KB23">
        <v>-1.539170503616333</v>
      </c>
      <c r="KC23">
        <v>-2.2773046493530273</v>
      </c>
      <c r="KD23">
        <v>-1.164117693901062</v>
      </c>
      <c r="KE23">
        <v>0.85863417387008667</v>
      </c>
      <c r="KF23">
        <v>0.5515134334564209</v>
      </c>
      <c r="KG23">
        <v>-0.58263146877288818</v>
      </c>
      <c r="KH23">
        <v>1.7343547344207764</v>
      </c>
      <c r="KI23">
        <v>2.2297680377960205</v>
      </c>
      <c r="KJ23">
        <v>0.63062745332717896</v>
      </c>
      <c r="KK23">
        <v>0.13377030193805695</v>
      </c>
      <c r="KL23">
        <v>0.74136227369308472</v>
      </c>
      <c r="KM23">
        <v>0.1144523099064827</v>
      </c>
      <c r="KN23">
        <v>-4.5236878395080566</v>
      </c>
      <c r="KO23">
        <v>-6.5443825721740723</v>
      </c>
      <c r="KP23">
        <v>-4.1955070495605469</v>
      </c>
      <c r="KQ23">
        <v>-2.9296751022338867</v>
      </c>
      <c r="KR23">
        <v>-2.7390165328979492</v>
      </c>
      <c r="KS23">
        <v>-8.4710378646850586</v>
      </c>
      <c r="KT23">
        <v>-11.918283462524414</v>
      </c>
      <c r="KU23">
        <v>-10.944437980651855</v>
      </c>
      <c r="KV23">
        <v>-13.074801445007324</v>
      </c>
      <c r="KW23">
        <v>-19.841983795166016</v>
      </c>
      <c r="KX23">
        <v>-18.709066390991211</v>
      </c>
      <c r="KY23">
        <v>-17.433692932128906</v>
      </c>
      <c r="KZ23">
        <v>-16.006704330444336</v>
      </c>
      <c r="LA23">
        <v>-8.1973915100097656</v>
      </c>
      <c r="LB23">
        <v>6.9931960105895996</v>
      </c>
      <c r="LC23">
        <v>18.385904312133789</v>
      </c>
      <c r="LD23">
        <v>25.177610397338867</v>
      </c>
      <c r="LE23">
        <v>13.158075332641602</v>
      </c>
      <c r="LF23">
        <v>-0.94654536247253418</v>
      </c>
      <c r="LG23">
        <v>-0.57988500595092773</v>
      </c>
      <c r="LH23">
        <v>3.036935567855835</v>
      </c>
      <c r="LI23">
        <v>4.465691089630127</v>
      </c>
      <c r="LJ23">
        <v>3.4626834392547607</v>
      </c>
      <c r="LK23">
        <v>3.2139625549316406</v>
      </c>
      <c r="LL23">
        <v>3.1317920684814453</v>
      </c>
      <c r="LM23">
        <v>2.0825145244598389</v>
      </c>
      <c r="LN23">
        <v>0.36857014894485474</v>
      </c>
      <c r="LO23">
        <v>-5.6908335536718369E-2</v>
      </c>
      <c r="LP23">
        <v>2.0620386600494385</v>
      </c>
      <c r="LQ23">
        <v>2.2164838314056396</v>
      </c>
      <c r="LR23">
        <v>-0.33051925897598267</v>
      </c>
      <c r="LS23">
        <v>0.70269989967346191</v>
      </c>
      <c r="LT23">
        <v>1.4587337970733643</v>
      </c>
      <c r="LU23">
        <v>0.83824986219406128</v>
      </c>
      <c r="LV23">
        <v>6.6726677119731903E-2</v>
      </c>
      <c r="LW23">
        <v>-0.23374153673648834</v>
      </c>
      <c r="LX23">
        <v>-0.10778317600488663</v>
      </c>
      <c r="LY23">
        <v>1.5785897150635719E-2</v>
      </c>
      <c r="LZ23">
        <v>9.4690704718232155E-3</v>
      </c>
      <c r="MA23">
        <v>-0.23888160288333893</v>
      </c>
      <c r="MB23">
        <v>-0.25683671236038208</v>
      </c>
      <c r="MC23">
        <v>-6.5110914874821901E-4</v>
      </c>
      <c r="MD23">
        <v>-3.5628370940685272E-2</v>
      </c>
      <c r="ME23">
        <v>-6.408943235874176E-2</v>
      </c>
      <c r="MF23">
        <v>-6.8365491926670074E-2</v>
      </c>
      <c r="MG23">
        <v>-0.27023351192474365</v>
      </c>
      <c r="MH23">
        <v>-1.1527843475341797</v>
      </c>
      <c r="MI23">
        <v>-2.9688737392425537</v>
      </c>
      <c r="MJ23">
        <v>-3.9332754611968994</v>
      </c>
      <c r="MK23">
        <v>-1.212556004524231</v>
      </c>
      <c r="ML23">
        <v>-0.95532119274139404</v>
      </c>
      <c r="MM23">
        <v>-6.1974663734436035</v>
      </c>
      <c r="MN23">
        <v>-9.5003767013549805</v>
      </c>
      <c r="MO23">
        <v>-6.3785190582275391</v>
      </c>
      <c r="MP23">
        <v>-1.3716870546340942</v>
      </c>
      <c r="MQ23">
        <v>0.86411124467849731</v>
      </c>
      <c r="MR23">
        <v>-0.91786730289459229</v>
      </c>
      <c r="MS23">
        <v>-4.310509204864502</v>
      </c>
      <c r="MT23">
        <v>-6.2054462432861328</v>
      </c>
      <c r="MU23">
        <v>-4.0042176246643066</v>
      </c>
      <c r="MV23">
        <v>-5.8981904983520508</v>
      </c>
      <c r="MW23">
        <v>-12.727092742919922</v>
      </c>
      <c r="MX23">
        <v>-11.911721229553223</v>
      </c>
      <c r="MY23">
        <v>-14.907864570617676</v>
      </c>
      <c r="MZ23">
        <v>-14.956036567687988</v>
      </c>
      <c r="NA23">
        <v>-10.882059097290039</v>
      </c>
      <c r="NB23">
        <v>-10.708623886108398</v>
      </c>
      <c r="NC23">
        <v>-18.91888427734375</v>
      </c>
      <c r="ND23">
        <v>-17.657510757446289</v>
      </c>
      <c r="NE23">
        <v>-12.570388793945313</v>
      </c>
      <c r="NF23">
        <v>-21.569250106811523</v>
      </c>
      <c r="NG23">
        <v>-42.809864044189453</v>
      </c>
      <c r="NH23">
        <v>-44.194900512695313</v>
      </c>
      <c r="NI23">
        <v>-20.780933380126953</v>
      </c>
      <c r="NJ23">
        <v>9.122711181640625</v>
      </c>
      <c r="NK23">
        <v>22.88233757019043</v>
      </c>
      <c r="NL23">
        <v>13.957111358642578</v>
      </c>
      <c r="NM23">
        <v>-0.14424890279769897</v>
      </c>
      <c r="NN23">
        <v>-2.1786684989929199</v>
      </c>
      <c r="NO23">
        <v>-6.0413532257080078</v>
      </c>
      <c r="NP23">
        <v>-4.6668453216552734</v>
      </c>
      <c r="NQ23">
        <v>-7.2056722640991211</v>
      </c>
      <c r="NR23">
        <v>-10.567418098449707</v>
      </c>
      <c r="NS23">
        <v>-15.052111625671387</v>
      </c>
      <c r="NT23">
        <v>-16.356689453125</v>
      </c>
      <c r="NU23">
        <v>-15.484042167663574</v>
      </c>
      <c r="NV23">
        <v>-14.241064071655273</v>
      </c>
      <c r="NW23">
        <v>-9.1743917465209961</v>
      </c>
      <c r="NX23">
        <v>2.1908671855926514</v>
      </c>
      <c r="NY23">
        <v>4.1412949562072754</v>
      </c>
      <c r="NZ23">
        <v>4.3684229850769043</v>
      </c>
      <c r="OA23">
        <v>-0.41270565986633301</v>
      </c>
      <c r="OB23">
        <v>-10.215594291687012</v>
      </c>
      <c r="OC23">
        <v>-12.29185676574707</v>
      </c>
      <c r="OD23">
        <v>-10.044135093688965</v>
      </c>
      <c r="OE23">
        <v>-6.9984312057495117</v>
      </c>
      <c r="OF23">
        <v>13.429855346679688</v>
      </c>
      <c r="OG23">
        <v>58.571414947509766</v>
      </c>
      <c r="OH23">
        <v>71.876922607421875</v>
      </c>
      <c r="OI23">
        <v>48.103668212890625</v>
      </c>
      <c r="OJ23">
        <v>55.118701934814453</v>
      </c>
      <c r="OK23">
        <v>91.920059204101563</v>
      </c>
      <c r="OL23">
        <v>93.056045532226563</v>
      </c>
      <c r="OM23">
        <v>59.9710693359375</v>
      </c>
      <c r="ON23">
        <v>63.562942504882813</v>
      </c>
      <c r="OO23">
        <v>89.391029357910156</v>
      </c>
      <c r="OP23">
        <v>86.553291320800781</v>
      </c>
      <c r="OQ23">
        <v>39.198375701904297</v>
      </c>
      <c r="OR23">
        <v>21.508106231689453</v>
      </c>
      <c r="OS23">
        <v>15.422456741333008</v>
      </c>
      <c r="OT23">
        <v>21.618574142456055</v>
      </c>
      <c r="OU23">
        <v>22.84800910949707</v>
      </c>
      <c r="OV23">
        <v>23.726737976074219</v>
      </c>
      <c r="OW23">
        <v>32.955696105957031</v>
      </c>
      <c r="OX23">
        <v>24.011283874511719</v>
      </c>
      <c r="OY23">
        <v>7.6051836013793945</v>
      </c>
      <c r="OZ23">
        <v>-1.7513659000396729</v>
      </c>
      <c r="PA23">
        <v>-5.0015358924865723</v>
      </c>
      <c r="PB23">
        <v>-13.235572814941406</v>
      </c>
      <c r="PC23">
        <v>-15.399556159973145</v>
      </c>
      <c r="PD23">
        <v>-9.576807975769043</v>
      </c>
      <c r="PE23">
        <v>-3.5930137634277344</v>
      </c>
      <c r="PF23">
        <v>-0.71577781438827515</v>
      </c>
      <c r="PG23">
        <v>10.09998607635498</v>
      </c>
      <c r="PH23">
        <v>15.850503921508789</v>
      </c>
      <c r="PI23">
        <v>2.3624856472015381</v>
      </c>
      <c r="PJ23">
        <v>-18.245122909545898</v>
      </c>
      <c r="PK23">
        <v>-14.101813316345215</v>
      </c>
      <c r="PL23">
        <v>1.470203161239624</v>
      </c>
      <c r="PM23">
        <v>6.6510715484619141</v>
      </c>
      <c r="PN23">
        <v>20.133121490478516</v>
      </c>
      <c r="PO23">
        <v>22.639429092407227</v>
      </c>
      <c r="PP23">
        <v>10.185291290283203</v>
      </c>
      <c r="PQ23">
        <v>5.8741493225097656</v>
      </c>
      <c r="PR23">
        <v>7.1702141761779785</v>
      </c>
      <c r="PS23">
        <v>8.617985725402832</v>
      </c>
      <c r="PT23">
        <v>6.8748841285705566</v>
      </c>
      <c r="PU23">
        <v>5.6713681221008301</v>
      </c>
      <c r="PV23">
        <v>10.69902515411377</v>
      </c>
      <c r="PW23">
        <v>14.294960975646973</v>
      </c>
      <c r="PX23">
        <v>18.213470458984375</v>
      </c>
      <c r="PY23">
        <v>22.434797286987305</v>
      </c>
      <c r="PZ23">
        <v>18.045780181884766</v>
      </c>
      <c r="QA23">
        <v>20.076877593994141</v>
      </c>
      <c r="QB23">
        <v>16.979578018188477</v>
      </c>
      <c r="QC23">
        <v>10.147917747497559</v>
      </c>
      <c r="QD23">
        <v>5.2279291152954102</v>
      </c>
      <c r="QE23">
        <v>4.3787984848022461</v>
      </c>
      <c r="QF23">
        <v>4.0623703002929688</v>
      </c>
      <c r="QG23">
        <v>13.083465576171875</v>
      </c>
      <c r="QH23">
        <v>15.268070220947266</v>
      </c>
      <c r="QI23">
        <v>7.4333376884460449</v>
      </c>
      <c r="QJ23">
        <v>16.460498809814453</v>
      </c>
      <c r="QK23">
        <v>22.298826217651367</v>
      </c>
      <c r="QL23">
        <v>17.272756576538086</v>
      </c>
      <c r="QM23">
        <v>15.179678916931152</v>
      </c>
      <c r="QN23">
        <v>22.543272018432617</v>
      </c>
      <c r="QO23">
        <v>26.066171646118164</v>
      </c>
      <c r="QP23">
        <v>17.476003646850586</v>
      </c>
      <c r="QQ23">
        <v>15.065385818481445</v>
      </c>
      <c r="QR23">
        <v>19.274742126464844</v>
      </c>
      <c r="QS23">
        <v>13.270198822021484</v>
      </c>
      <c r="QT23">
        <v>8.4106311798095703</v>
      </c>
      <c r="QU23">
        <v>7.7642021179199219</v>
      </c>
      <c r="QV23">
        <v>6.6131014823913574</v>
      </c>
      <c r="QW23">
        <v>6.3307280540466309</v>
      </c>
      <c r="QX23">
        <v>8.708531379699707</v>
      </c>
      <c r="QY23">
        <v>10.774635314941406</v>
      </c>
      <c r="QZ23">
        <v>7.0837454795837402</v>
      </c>
      <c r="RA23">
        <v>1.0196229219436646</v>
      </c>
      <c r="RB23">
        <v>0.31298375129699707</v>
      </c>
      <c r="RC23">
        <v>3.4848000854253769E-2</v>
      </c>
      <c r="RD23">
        <v>4.9580270424485207E-3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-2.2442009449005127</v>
      </c>
      <c r="RX23">
        <v>-5.6582279205322266</v>
      </c>
      <c r="RY23">
        <v>-10.191791534423828</v>
      </c>
      <c r="RZ23">
        <v>-23.637775421142578</v>
      </c>
      <c r="SA23">
        <v>-38.676002502441406</v>
      </c>
      <c r="SB23">
        <v>-58.572566986083984</v>
      </c>
      <c r="SC23">
        <v>-79.458175659179688</v>
      </c>
      <c r="SD23">
        <v>-76.963829040527344</v>
      </c>
      <c r="SE23">
        <v>-100.23231506347656</v>
      </c>
      <c r="SF23">
        <v>-103.69385528564453</v>
      </c>
      <c r="SG23">
        <v>-220.42671203613281</v>
      </c>
      <c r="SH23">
        <v>-233.70785522460938</v>
      </c>
      <c r="SI23">
        <v>-108.56733703613281</v>
      </c>
      <c r="SJ23">
        <v>-115.79064178466797</v>
      </c>
      <c r="SK23">
        <v>-165.18385314941406</v>
      </c>
      <c r="SL23">
        <v>-126.74761962890625</v>
      </c>
      <c r="SM23">
        <v>-35.363075256347656</v>
      </c>
      <c r="SN23">
        <v>-35.775386810302734</v>
      </c>
      <c r="SO23">
        <v>-34.740554809570313</v>
      </c>
      <c r="SP23">
        <v>-23.595489501953125</v>
      </c>
      <c r="SQ23">
        <v>-20.543615341186523</v>
      </c>
      <c r="SR23">
        <v>-34.361103057861328</v>
      </c>
      <c r="SS23">
        <v>-34.970729827880859</v>
      </c>
      <c r="ST23">
        <v>-43.946010589599609</v>
      </c>
      <c r="SU23">
        <v>-62.164440155029297</v>
      </c>
      <c r="SV23">
        <v>-71.848609924316406</v>
      </c>
      <c r="SW23">
        <v>-54.617851257324219</v>
      </c>
      <c r="SX23">
        <v>-35.600360870361328</v>
      </c>
      <c r="SY23">
        <v>-30.017374038696289</v>
      </c>
      <c r="SZ23">
        <v>-22.524707794189453</v>
      </c>
      <c r="TA23">
        <v>-24.040409088134766</v>
      </c>
      <c r="TB23">
        <v>-20.775596618652344</v>
      </c>
      <c r="TC23">
        <v>-7.7809624671936035</v>
      </c>
      <c r="TD23">
        <v>-8.5911655426025391</v>
      </c>
      <c r="TE23">
        <v>-19.897388458251953</v>
      </c>
      <c r="TF23">
        <v>-25.255054473876953</v>
      </c>
      <c r="TG23">
        <v>-15.043583869934082</v>
      </c>
      <c r="TH23">
        <v>-9.1063365936279297</v>
      </c>
      <c r="TI23">
        <v>-7.6961994171142578</v>
      </c>
      <c r="TJ23">
        <v>-1.940489649772644</v>
      </c>
      <c r="TK23">
        <v>-1.2845863103866577</v>
      </c>
      <c r="TL23">
        <v>-1.9060071706771851</v>
      </c>
      <c r="TM23">
        <v>-2.1082258224487305</v>
      </c>
      <c r="TN23">
        <v>-3.0312769412994385</v>
      </c>
      <c r="TO23">
        <v>-3.9997873306274414</v>
      </c>
      <c r="TP23">
        <v>-4.4038505554199219</v>
      </c>
    </row>
    <row r="24" spans="1:536">
      <c r="A24" t="s">
        <v>70</v>
      </c>
      <c r="B24">
        <v>20.690271377563477</v>
      </c>
      <c r="C24">
        <v>10.386474609375</v>
      </c>
      <c r="D24">
        <v>2.0732184872031212E-2</v>
      </c>
      <c r="E24">
        <v>-1.1154997162520885E-2</v>
      </c>
      <c r="F24">
        <v>-1.6159251099452376E-3</v>
      </c>
      <c r="G24">
        <v>7.395758293569088E-3</v>
      </c>
      <c r="H24">
        <v>-3.8266107439994812E-2</v>
      </c>
      <c r="I24">
        <v>-0.10063914954662323</v>
      </c>
      <c r="J24">
        <v>-2.6138994842767715E-2</v>
      </c>
      <c r="K24">
        <v>9.2824317514896393E-2</v>
      </c>
      <c r="L24">
        <v>7.806619256734848E-2</v>
      </c>
      <c r="M24">
        <v>-0.83413070440292358</v>
      </c>
      <c r="N24">
        <v>-3.6642816066741943</v>
      </c>
      <c r="O24">
        <v>-6.4299197196960449</v>
      </c>
      <c r="P24">
        <v>-0.43995958566665649</v>
      </c>
      <c r="Q24">
        <v>4.9651618003845215</v>
      </c>
      <c r="R24">
        <v>-0.90978717803955078</v>
      </c>
      <c r="S24">
        <v>0.9973946213722229</v>
      </c>
      <c r="T24">
        <v>4.73004150390625</v>
      </c>
      <c r="U24">
        <v>1.540687084197998</v>
      </c>
      <c r="V24">
        <v>0</v>
      </c>
      <c r="W24">
        <v>-0.69488745927810669</v>
      </c>
      <c r="X24">
        <v>-1.8066742420196533</v>
      </c>
      <c r="Y24">
        <v>-2.4440035820007324</v>
      </c>
      <c r="Z24">
        <v>-5.0269041061401367</v>
      </c>
      <c r="AA24">
        <v>-11.132928848266602</v>
      </c>
      <c r="AB24">
        <v>-14.519149780273438</v>
      </c>
      <c r="AC24">
        <v>-15.519028663635254</v>
      </c>
      <c r="AD24">
        <v>0.19658991694450378</v>
      </c>
      <c r="AE24">
        <v>-54.720565795898438</v>
      </c>
      <c r="AF24">
        <v>-37.712379455566406</v>
      </c>
      <c r="AG24">
        <v>13.786020278930664</v>
      </c>
      <c r="AH24">
        <v>19.067667007446289</v>
      </c>
      <c r="AI24">
        <v>10.149947166442871</v>
      </c>
      <c r="AJ24">
        <v>23.659307479858398</v>
      </c>
      <c r="AK24">
        <v>42.972370147705078</v>
      </c>
      <c r="AL24">
        <v>30.001596450805664</v>
      </c>
      <c r="AM24">
        <v>0.14028550684452057</v>
      </c>
      <c r="AN24">
        <v>0.99222350120544434</v>
      </c>
      <c r="AO24">
        <v>1.9882253836840391E-3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-2.5493385791778564</v>
      </c>
      <c r="BE24">
        <v>-15.832457542419434</v>
      </c>
      <c r="BF24">
        <v>-53.909454345703125</v>
      </c>
      <c r="BG24">
        <v>-73.939979553222656</v>
      </c>
      <c r="BH24">
        <v>-173.23750305175781</v>
      </c>
      <c r="BI24">
        <v>-128.62171936035156</v>
      </c>
      <c r="BJ24">
        <v>4.525355339050293</v>
      </c>
      <c r="BK24">
        <v>38.785282135009766</v>
      </c>
      <c r="BL24">
        <v>40.859970092773438</v>
      </c>
      <c r="BM24">
        <v>70.491981506347656</v>
      </c>
      <c r="BN24">
        <v>122.97635650634766</v>
      </c>
      <c r="BO24">
        <v>132.59841918945313</v>
      </c>
      <c r="BP24">
        <v>32.684776306152344</v>
      </c>
      <c r="BQ24">
        <v>6.5173663198947906E-2</v>
      </c>
      <c r="BR24">
        <v>-91.299789428710938</v>
      </c>
      <c r="BS24">
        <v>-51.782241821289063</v>
      </c>
      <c r="BT24">
        <v>-55.81719970703125</v>
      </c>
      <c r="BU24">
        <v>-91.643951416015625</v>
      </c>
      <c r="BV24">
        <v>-99.263221740722656</v>
      </c>
      <c r="BW24">
        <v>-166.15013122558594</v>
      </c>
      <c r="BX24">
        <v>-243.98052978515625</v>
      </c>
      <c r="BY24">
        <v>-168.90896606445313</v>
      </c>
      <c r="BZ24">
        <v>-14.777616500854492</v>
      </c>
      <c r="CA24">
        <v>7.6749434471130371</v>
      </c>
      <c r="CB24">
        <v>41.569755554199219</v>
      </c>
      <c r="CC24">
        <v>62.447612762451172</v>
      </c>
      <c r="CD24">
        <v>113.75718688964844</v>
      </c>
      <c r="CE24">
        <v>137.95474243164063</v>
      </c>
      <c r="CF24">
        <v>146.26443481445313</v>
      </c>
      <c r="CG24">
        <v>156.15733337402344</v>
      </c>
      <c r="CH24">
        <v>136.16133117675781</v>
      </c>
      <c r="CI24">
        <v>88.462669372558594</v>
      </c>
      <c r="CJ24">
        <v>44.318885803222656</v>
      </c>
      <c r="CK24">
        <v>4.056368350982666</v>
      </c>
      <c r="CL24">
        <v>-14.313050270080566</v>
      </c>
      <c r="CM24">
        <v>-17.394201278686523</v>
      </c>
      <c r="CN24">
        <v>-3.1065843105316162</v>
      </c>
      <c r="CO24">
        <v>15.613807678222656</v>
      </c>
      <c r="CP24">
        <v>-6.093904972076416</v>
      </c>
      <c r="CQ24">
        <v>-19.883466720581055</v>
      </c>
      <c r="CR24">
        <v>-12.127023696899414</v>
      </c>
      <c r="CS24">
        <v>-2.3560848236083984</v>
      </c>
      <c r="CT24">
        <v>-10.566984176635742</v>
      </c>
      <c r="CU24">
        <v>-24.916078567504883</v>
      </c>
      <c r="CV24">
        <v>-10.730985641479492</v>
      </c>
      <c r="CW24">
        <v>11.92835521697998</v>
      </c>
      <c r="CX24">
        <v>16.169811248779297</v>
      </c>
      <c r="CY24">
        <v>18.348686218261719</v>
      </c>
      <c r="CZ24">
        <v>24.590578079223633</v>
      </c>
      <c r="DA24">
        <v>36.486068725585938</v>
      </c>
      <c r="DB24">
        <v>24.448898315429688</v>
      </c>
      <c r="DC24">
        <v>-3.6534049510955811</v>
      </c>
      <c r="DD24">
        <v>-26.518316268920898</v>
      </c>
      <c r="DE24">
        <v>-35.147392272949219</v>
      </c>
      <c r="DF24">
        <v>28.761823654174805</v>
      </c>
      <c r="DG24">
        <v>41.535293579101563</v>
      </c>
      <c r="DH24">
        <v>11.910262107849121</v>
      </c>
      <c r="DI24">
        <v>-6.1184697151184082</v>
      </c>
      <c r="DJ24">
        <v>-5.3912677764892578</v>
      </c>
      <c r="DK24">
        <v>-23.948925018310547</v>
      </c>
      <c r="DL24">
        <v>-52.263420104980469</v>
      </c>
      <c r="DM24">
        <v>-46.233005523681641</v>
      </c>
      <c r="DN24">
        <v>-18.654169082641602</v>
      </c>
      <c r="DO24">
        <v>-4.3686113357543945</v>
      </c>
      <c r="DP24">
        <v>6.4087224006652832</v>
      </c>
      <c r="DQ24">
        <v>-20.149499893188477</v>
      </c>
      <c r="DR24">
        <v>-52.202228546142578</v>
      </c>
      <c r="DS24">
        <v>-169.97807312011719</v>
      </c>
      <c r="DT24">
        <v>-81.256507873535156</v>
      </c>
      <c r="DU24">
        <v>93.537109375</v>
      </c>
      <c r="DV24">
        <v>46.759174346923828</v>
      </c>
      <c r="DW24">
        <v>-66.558746337890625</v>
      </c>
      <c r="DX24">
        <v>-68.156723022460938</v>
      </c>
      <c r="DY24">
        <v>22.388591766357422</v>
      </c>
      <c r="DZ24">
        <v>59.085186004638672</v>
      </c>
      <c r="EA24">
        <v>53.196578979492188</v>
      </c>
      <c r="EB24">
        <v>84.704971313476563</v>
      </c>
      <c r="EC24">
        <v>73.07061767578125</v>
      </c>
      <c r="ED24">
        <v>29.455184936523438</v>
      </c>
      <c r="EE24">
        <v>4.9035687446594238</v>
      </c>
      <c r="EF24">
        <v>-105.38261413574219</v>
      </c>
      <c r="EG24">
        <v>-136.36929321289063</v>
      </c>
      <c r="EH24">
        <v>-17.977167129516602</v>
      </c>
      <c r="EI24">
        <v>4.7895302772521973</v>
      </c>
      <c r="EJ24">
        <v>10.705710411071777</v>
      </c>
      <c r="EK24">
        <v>14.996594429016113</v>
      </c>
      <c r="EL24">
        <v>11.701004028320313</v>
      </c>
      <c r="EM24">
        <v>-43.661792755126953</v>
      </c>
      <c r="EN24">
        <v>-106.06737518310547</v>
      </c>
      <c r="EO24">
        <v>-96.478919982910156</v>
      </c>
      <c r="EP24">
        <v>-39.115089416503906</v>
      </c>
      <c r="EQ24">
        <v>2.138002872467041</v>
      </c>
      <c r="ER24">
        <v>16.676305770874023</v>
      </c>
      <c r="ES24">
        <v>30.317590713500977</v>
      </c>
      <c r="ET24">
        <v>64.91278076171875</v>
      </c>
      <c r="EU24">
        <v>78.920753479003906</v>
      </c>
      <c r="EV24">
        <v>63.270038604736328</v>
      </c>
      <c r="EW24">
        <v>66.610496520996094</v>
      </c>
      <c r="EX24">
        <v>61.717235565185547</v>
      </c>
      <c r="EY24">
        <v>45.058357238769531</v>
      </c>
      <c r="EZ24">
        <v>23.598562240600586</v>
      </c>
      <c r="FA24">
        <v>-6.6317005157470703</v>
      </c>
      <c r="FB24">
        <v>-23.401096343994141</v>
      </c>
      <c r="FC24">
        <v>-4.6677699089050293</v>
      </c>
      <c r="FD24">
        <v>-45.587154388427734</v>
      </c>
      <c r="FE24">
        <v>-78.524063110351563</v>
      </c>
      <c r="FF24">
        <v>4.9965052604675293</v>
      </c>
      <c r="FG24">
        <v>79.729415893554688</v>
      </c>
      <c r="FH24">
        <v>58.947704315185547</v>
      </c>
      <c r="FI24">
        <v>32.531242370605469</v>
      </c>
      <c r="FJ24">
        <v>-24.841863632202148</v>
      </c>
      <c r="FK24">
        <v>-15.020351409912109</v>
      </c>
      <c r="FL24">
        <v>-24.045198440551758</v>
      </c>
      <c r="FM24">
        <v>-41.827873229980469</v>
      </c>
      <c r="FN24">
        <v>-48.123268127441406</v>
      </c>
      <c r="FO24">
        <v>-51.023448944091797</v>
      </c>
      <c r="FP24">
        <v>-101.05206298828125</v>
      </c>
      <c r="FQ24">
        <v>-111.6319580078125</v>
      </c>
      <c r="FR24">
        <v>-20.835006713867188</v>
      </c>
      <c r="FS24">
        <v>45.356815338134766</v>
      </c>
      <c r="FT24">
        <v>59.506889343261719</v>
      </c>
      <c r="FU24">
        <v>62.997840881347656</v>
      </c>
      <c r="FV24">
        <v>61.231082916259766</v>
      </c>
      <c r="FW24">
        <v>49.235332489013672</v>
      </c>
      <c r="FX24">
        <v>43.061660766601563</v>
      </c>
      <c r="FY24">
        <v>31.126394271850586</v>
      </c>
      <c r="FZ24">
        <v>9.1349544525146484</v>
      </c>
      <c r="GA24">
        <v>3.466698169708252</v>
      </c>
      <c r="GB24">
        <v>-7.9914169311523438</v>
      </c>
      <c r="GC24">
        <v>-25.840646743774414</v>
      </c>
      <c r="GD24">
        <v>-19.325075149536133</v>
      </c>
      <c r="GE24">
        <v>2.3637747764587402</v>
      </c>
      <c r="GF24">
        <v>-17.617376327514648</v>
      </c>
      <c r="GG24">
        <v>-15.172527313232422</v>
      </c>
      <c r="GH24">
        <v>41.810390472412109</v>
      </c>
      <c r="GI24">
        <v>66.739280700683594</v>
      </c>
      <c r="GJ24">
        <v>40.189319610595703</v>
      </c>
      <c r="GK24">
        <v>-16.295921325683594</v>
      </c>
      <c r="GL24">
        <v>-65.131393432617188</v>
      </c>
      <c r="GM24">
        <v>-57.564765930175781</v>
      </c>
      <c r="GN24">
        <v>-73.872169494628906</v>
      </c>
      <c r="GO24">
        <v>-34.623378753662109</v>
      </c>
      <c r="GP24">
        <v>9.9994640350341797</v>
      </c>
      <c r="GQ24">
        <v>1.1245120763778687</v>
      </c>
      <c r="GR24">
        <v>-12.240156173706055</v>
      </c>
      <c r="GS24">
        <v>-18.200283050537109</v>
      </c>
      <c r="GT24">
        <v>-14.052667617797852</v>
      </c>
      <c r="GU24">
        <v>-6.6179409027099609</v>
      </c>
      <c r="GV24">
        <v>-15.56624698638916</v>
      </c>
      <c r="GW24">
        <v>-57.527870178222656</v>
      </c>
      <c r="GX24">
        <v>-96.951805114746094</v>
      </c>
      <c r="GY24">
        <v>-103.32278442382813</v>
      </c>
      <c r="GZ24">
        <v>-84.485488891601563</v>
      </c>
      <c r="HA24">
        <v>-72.49664306640625</v>
      </c>
      <c r="HB24">
        <v>-66.560562133789063</v>
      </c>
      <c r="HC24">
        <v>59.182537078857422</v>
      </c>
      <c r="HD24">
        <v>129.35505676269531</v>
      </c>
      <c r="HE24">
        <v>62.383350372314453</v>
      </c>
      <c r="HF24">
        <v>91.628044128417969</v>
      </c>
      <c r="HG24">
        <v>138.2174072265625</v>
      </c>
      <c r="HH24">
        <v>153.91065979003906</v>
      </c>
      <c r="HI24">
        <v>103.50312042236328</v>
      </c>
      <c r="HJ24">
        <v>23.465330123901367</v>
      </c>
      <c r="HK24">
        <v>-40.964111328125</v>
      </c>
      <c r="HL24">
        <v>-36.451560974121094</v>
      </c>
      <c r="HM24">
        <v>12.153102874755859</v>
      </c>
      <c r="HN24">
        <v>14.713226318359375</v>
      </c>
      <c r="HO24">
        <v>-35.889537811279297</v>
      </c>
      <c r="HP24">
        <v>-77.969963073730469</v>
      </c>
      <c r="HQ24">
        <v>-43.069561004638672</v>
      </c>
      <c r="HR24">
        <v>127.51677703857422</v>
      </c>
      <c r="HS24">
        <v>115.47298431396484</v>
      </c>
      <c r="HT24">
        <v>64.007797241210938</v>
      </c>
      <c r="HU24">
        <v>52.441024780273438</v>
      </c>
      <c r="HV24">
        <v>-171.3433837890625</v>
      </c>
      <c r="HW24">
        <v>-193.32859802246094</v>
      </c>
      <c r="HX24">
        <v>-5.8858199119567871</v>
      </c>
      <c r="HY24">
        <v>76.480262756347656</v>
      </c>
      <c r="HZ24">
        <v>32.388080596923828</v>
      </c>
      <c r="IA24">
        <v>-5.166290283203125</v>
      </c>
      <c r="IB24">
        <v>-22.676013946533203</v>
      </c>
      <c r="IC24">
        <v>-32.610370635986328</v>
      </c>
      <c r="ID24">
        <v>-39.781776428222656</v>
      </c>
      <c r="IE24">
        <v>-43.980945587158203</v>
      </c>
      <c r="IF24">
        <v>-36.895488739013672</v>
      </c>
      <c r="IG24">
        <v>-74.139366149902344</v>
      </c>
      <c r="IH24">
        <v>-142.41624450683594</v>
      </c>
      <c r="II24">
        <v>-135.86595153808594</v>
      </c>
      <c r="IJ24">
        <v>-89.590347290039063</v>
      </c>
      <c r="IK24">
        <v>-49.57635498046875</v>
      </c>
      <c r="IL24">
        <v>46.536487579345703</v>
      </c>
      <c r="IM24">
        <v>93.917160034179688</v>
      </c>
      <c r="IN24">
        <v>70.836585998535156</v>
      </c>
      <c r="IO24">
        <v>59.766128540039063</v>
      </c>
      <c r="IP24">
        <v>47.985576629638672</v>
      </c>
      <c r="IQ24">
        <v>73.42529296875</v>
      </c>
      <c r="IR24">
        <v>87.265457153320313</v>
      </c>
      <c r="IS24">
        <v>58.04119873046875</v>
      </c>
      <c r="IT24">
        <v>17.505420684814453</v>
      </c>
      <c r="IU24">
        <v>7.9674830436706543</v>
      </c>
      <c r="IV24">
        <v>28.834121704101563</v>
      </c>
      <c r="IW24">
        <v>49.705043792724609</v>
      </c>
      <c r="IX24">
        <v>25.178005218505859</v>
      </c>
      <c r="IY24">
        <v>2.2914090156555176</v>
      </c>
      <c r="IZ24">
        <v>-2.2036945819854736</v>
      </c>
      <c r="JA24">
        <v>-15.936880111694336</v>
      </c>
      <c r="JB24">
        <v>-43.767719268798828</v>
      </c>
      <c r="JC24">
        <v>-41.843563079833984</v>
      </c>
      <c r="JD24">
        <v>20.47419548034668</v>
      </c>
      <c r="JE24">
        <v>31.788711547851563</v>
      </c>
      <c r="JF24">
        <v>6.2590470314025879</v>
      </c>
      <c r="JG24">
        <v>10.755256652832031</v>
      </c>
      <c r="JH24">
        <v>28.542165756225586</v>
      </c>
      <c r="JI24">
        <v>22.278802871704102</v>
      </c>
      <c r="JJ24">
        <v>61.613204956054688</v>
      </c>
      <c r="JK24">
        <v>49.904399871826172</v>
      </c>
      <c r="JL24">
        <v>-1.0893814563751221</v>
      </c>
      <c r="JM24">
        <v>5.8208885192871094</v>
      </c>
      <c r="JN24">
        <v>-16.671281814575195</v>
      </c>
      <c r="JO24">
        <v>-26.594572067260742</v>
      </c>
      <c r="JP24">
        <v>-8.5646047592163086</v>
      </c>
      <c r="JQ24">
        <v>2.423029899597168</v>
      </c>
      <c r="JR24">
        <v>-21.05116081237793</v>
      </c>
      <c r="JS24">
        <v>-25.871730804443359</v>
      </c>
      <c r="JT24">
        <v>-56.725254058837891</v>
      </c>
      <c r="JU24">
        <v>-101.86685943603516</v>
      </c>
      <c r="JV24">
        <v>-87.290863037109375</v>
      </c>
      <c r="JW24">
        <v>-23.395669937133789</v>
      </c>
      <c r="JX24">
        <v>20.669090270996094</v>
      </c>
      <c r="JY24">
        <v>33.135330200195313</v>
      </c>
      <c r="JZ24">
        <v>21.663822174072266</v>
      </c>
      <c r="KA24">
        <v>19.842441558837891</v>
      </c>
      <c r="KB24">
        <v>37.929744720458984</v>
      </c>
      <c r="KC24">
        <v>46.491737365722656</v>
      </c>
      <c r="KD24">
        <v>69.384918212890625</v>
      </c>
      <c r="KE24">
        <v>72.289405822753906</v>
      </c>
      <c r="KF24">
        <v>41.040287017822266</v>
      </c>
      <c r="KG24">
        <v>5.4395542144775391</v>
      </c>
      <c r="KH24">
        <v>6.9195795059204102</v>
      </c>
      <c r="KI24">
        <v>12.264504432678223</v>
      </c>
      <c r="KJ24">
        <v>-0.20989513397216797</v>
      </c>
      <c r="KK24">
        <v>-5.0675501823425293</v>
      </c>
      <c r="KL24">
        <v>3.5777683258056641</v>
      </c>
      <c r="KM24">
        <v>11.108311653137207</v>
      </c>
      <c r="KN24">
        <v>14.751919746398926</v>
      </c>
      <c r="KO24">
        <v>18.221351623535156</v>
      </c>
      <c r="KP24">
        <v>11.914895057678223</v>
      </c>
      <c r="KQ24">
        <v>7.7493715286254883</v>
      </c>
      <c r="KR24">
        <v>3.7278456687927246</v>
      </c>
      <c r="KS24">
        <v>2.5217814445495605</v>
      </c>
      <c r="KT24">
        <v>-19.372989654541016</v>
      </c>
      <c r="KU24">
        <v>-39.454669952392578</v>
      </c>
      <c r="KV24">
        <v>-29.917444229125977</v>
      </c>
      <c r="KW24">
        <v>-28.057327270507813</v>
      </c>
      <c r="KX24">
        <v>-38.997890472412109</v>
      </c>
      <c r="KY24">
        <v>-30.046302795410156</v>
      </c>
      <c r="KZ24">
        <v>-8.7121257781982422</v>
      </c>
      <c r="LA24">
        <v>-7.177764892578125</v>
      </c>
      <c r="LB24">
        <v>-46.600807189941406</v>
      </c>
      <c r="LC24">
        <v>-55.844600677490234</v>
      </c>
      <c r="LD24">
        <v>-2.1226563453674316</v>
      </c>
      <c r="LE24">
        <v>-63.155418395996094</v>
      </c>
      <c r="LF24">
        <v>-125.28282928466797</v>
      </c>
      <c r="LG24">
        <v>-84.074851989746094</v>
      </c>
      <c r="LH24">
        <v>-44.463451385498047</v>
      </c>
      <c r="LI24">
        <v>-18.013008117675781</v>
      </c>
      <c r="LJ24">
        <v>11.366453170776367</v>
      </c>
      <c r="LK24">
        <v>-7.8550453186035156</v>
      </c>
      <c r="LL24">
        <v>-10.818109512329102</v>
      </c>
      <c r="LM24">
        <v>28.140161514282227</v>
      </c>
      <c r="LN24">
        <v>63.287612915039063</v>
      </c>
      <c r="LO24">
        <v>50.245338439941406</v>
      </c>
      <c r="LP24">
        <v>47.864349365234375</v>
      </c>
      <c r="LQ24">
        <v>75.972625732421875</v>
      </c>
      <c r="LR24">
        <v>60.191165924072266</v>
      </c>
      <c r="LS24">
        <v>1.9665548801422119</v>
      </c>
      <c r="LT24">
        <v>3.1760995388031006</v>
      </c>
      <c r="LU24">
        <v>0.55632829666137695</v>
      </c>
      <c r="LV24">
        <v>2.6204562187194824</v>
      </c>
      <c r="LW24">
        <v>5.4458417892456055</v>
      </c>
      <c r="LX24">
        <v>5.6403183937072754</v>
      </c>
      <c r="LY24">
        <v>4.9352622032165527</v>
      </c>
      <c r="LZ24">
        <v>3.9625790119171143</v>
      </c>
      <c r="MA24">
        <v>-0.72897851467132568</v>
      </c>
      <c r="MB24">
        <v>-0.2930438220500946</v>
      </c>
      <c r="MC24">
        <v>0.62281125783920288</v>
      </c>
      <c r="MD24">
        <v>0.23822274804115295</v>
      </c>
      <c r="ME24">
        <v>1.4378960132598877</v>
      </c>
      <c r="MF24">
        <v>1.920684814453125</v>
      </c>
      <c r="MG24">
        <v>1.9724128246307373</v>
      </c>
      <c r="MH24">
        <v>-2.6033053174614906E-2</v>
      </c>
      <c r="MI24">
        <v>-5.9762754440307617</v>
      </c>
      <c r="MJ24">
        <v>-9.3992671966552734</v>
      </c>
      <c r="MK24">
        <v>-6.1645779609680176</v>
      </c>
      <c r="ML24">
        <v>-14.767285346984863</v>
      </c>
      <c r="MM24">
        <v>-17.869136810302734</v>
      </c>
      <c r="MN24">
        <v>-1.4924031496047974</v>
      </c>
      <c r="MO24">
        <v>23.301883697509766</v>
      </c>
      <c r="MP24">
        <v>45.103988647460938</v>
      </c>
      <c r="MQ24">
        <v>54.147037506103516</v>
      </c>
      <c r="MR24">
        <v>56.436779022216797</v>
      </c>
      <c r="MS24">
        <v>60.529773712158203</v>
      </c>
      <c r="MT24">
        <v>50.502265930175781</v>
      </c>
      <c r="MU24">
        <v>33.023609161376953</v>
      </c>
      <c r="MV24">
        <v>44.985336303710938</v>
      </c>
      <c r="MW24">
        <v>29.49371337890625</v>
      </c>
      <c r="MX24">
        <v>13.578007698059082</v>
      </c>
      <c r="MY24">
        <v>5.2626323699951172</v>
      </c>
      <c r="MZ24">
        <v>0.90048444271087646</v>
      </c>
      <c r="NA24">
        <v>2.5539577007293701</v>
      </c>
      <c r="NB24">
        <v>1.0376294851303101</v>
      </c>
      <c r="NC24">
        <v>-11.518618583679199</v>
      </c>
      <c r="ND24">
        <v>-11.02439022064209</v>
      </c>
      <c r="NE24">
        <v>2.1184532642364502</v>
      </c>
      <c r="NF24">
        <v>9.241114616394043</v>
      </c>
      <c r="NG24">
        <v>10.000942230224609</v>
      </c>
      <c r="NH24">
        <v>0.51174426078796387</v>
      </c>
      <c r="NI24">
        <v>1.5914334058761597</v>
      </c>
      <c r="NJ24">
        <v>3.5874466896057129</v>
      </c>
      <c r="NK24">
        <v>-6.1795558929443359</v>
      </c>
      <c r="NL24">
        <v>-25.122268676757813</v>
      </c>
      <c r="NM24">
        <v>-23.749515533447266</v>
      </c>
      <c r="NN24">
        <v>-2.8714823722839355</v>
      </c>
      <c r="NO24">
        <v>-47.404716491699219</v>
      </c>
      <c r="NP24">
        <v>-86.133140563964844</v>
      </c>
      <c r="NQ24">
        <v>34.928787231445313</v>
      </c>
      <c r="NR24">
        <v>27.516666412353516</v>
      </c>
      <c r="NS24">
        <v>-25.029951095581055</v>
      </c>
      <c r="NT24">
        <v>-41.548553466796875</v>
      </c>
      <c r="NU24">
        <v>-39.050689697265625</v>
      </c>
      <c r="NV24">
        <v>-14.04019832611084</v>
      </c>
      <c r="NW24">
        <v>50.852481842041016</v>
      </c>
      <c r="NX24">
        <v>76.184715270996094</v>
      </c>
      <c r="NY24">
        <v>42.181556701660156</v>
      </c>
      <c r="NZ24">
        <v>40.926502227783203</v>
      </c>
      <c r="OA24">
        <v>-42.377754211425781</v>
      </c>
      <c r="OB24">
        <v>-6.7971858978271484</v>
      </c>
      <c r="OC24">
        <v>47.729312896728516</v>
      </c>
      <c r="OD24">
        <v>22.507047653198242</v>
      </c>
      <c r="OE24">
        <v>-12.632882118225098</v>
      </c>
      <c r="OF24">
        <v>-1.9083907604217529</v>
      </c>
      <c r="OG24">
        <v>21.381832122802734</v>
      </c>
      <c r="OH24">
        <v>13.804950714111328</v>
      </c>
      <c r="OI24">
        <v>0.3262539803981781</v>
      </c>
      <c r="OJ24">
        <v>2.3073568344116211</v>
      </c>
      <c r="OK24">
        <v>4.5845513232052326E-3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-11.10286808013916</v>
      </c>
      <c r="PF24">
        <v>-4.5849790573120117</v>
      </c>
      <c r="PG24">
        <v>6.360755443572998</v>
      </c>
      <c r="PH24">
        <v>6.4274253845214844</v>
      </c>
      <c r="PI24">
        <v>1.9944185018539429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-8.6716935038566589E-2</v>
      </c>
      <c r="QT24">
        <v>-1.2560491450130939E-2</v>
      </c>
      <c r="QU24">
        <v>5.7491656392812729E-2</v>
      </c>
      <c r="QV24">
        <v>3.4715622663497925E-2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-1.9464621320366859E-2</v>
      </c>
      <c r="SJ24">
        <v>-1.175346877425909E-2</v>
      </c>
      <c r="SK24">
        <v>1.2557527981698513E-2</v>
      </c>
      <c r="SL24">
        <v>1.9669344648718834E-2</v>
      </c>
      <c r="SM24">
        <v>0</v>
      </c>
      <c r="SN24">
        <v>0</v>
      </c>
      <c r="SO24">
        <v>-1.0630706548690796</v>
      </c>
      <c r="SP24">
        <v>-7.5183248519897461</v>
      </c>
      <c r="SQ24">
        <v>-1.4938477426767349E-2</v>
      </c>
      <c r="SR24">
        <v>5.8615508079528809</v>
      </c>
      <c r="SS24">
        <v>0.35412225127220154</v>
      </c>
      <c r="ST24">
        <v>-0.89504307508468628</v>
      </c>
      <c r="SU24">
        <v>0.70118993520736694</v>
      </c>
      <c r="SV24">
        <v>0.97160154581069946</v>
      </c>
      <c r="SW24">
        <v>8.7806805968284607E-3</v>
      </c>
      <c r="SX24">
        <v>2.5825159624218941E-2</v>
      </c>
      <c r="SY24">
        <v>0.12075767666101456</v>
      </c>
      <c r="SZ24">
        <v>0.85403120517730713</v>
      </c>
      <c r="TA24">
        <v>1.6969285206869245E-3</v>
      </c>
      <c r="TB24">
        <v>8.0951489508152008E-2</v>
      </c>
      <c r="TC24">
        <v>2.7200568467378616E-2</v>
      </c>
      <c r="TD24">
        <v>-1.854390025138855</v>
      </c>
      <c r="TE24">
        <v>-1.8654584884643555</v>
      </c>
      <c r="TF24">
        <v>1.1615296602249146</v>
      </c>
      <c r="TG24">
        <v>2.509660005569458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-0.35829439759254456</v>
      </c>
      <c r="TN24">
        <v>-0.21635158360004425</v>
      </c>
      <c r="TO24">
        <v>0.25041460990905762</v>
      </c>
      <c r="TP24">
        <v>0.58662807941436768</v>
      </c>
    </row>
    <row r="25" spans="1:536">
      <c r="A25" t="s">
        <v>71</v>
      </c>
      <c r="B25">
        <v>49.669036865234375</v>
      </c>
      <c r="C25">
        <v>22.054849624633789</v>
      </c>
      <c r="D25">
        <v>-7.285677433013916</v>
      </c>
      <c r="E25">
        <v>-4.0901975631713867</v>
      </c>
      <c r="F25">
        <v>-0.64336776733398438</v>
      </c>
      <c r="G25">
        <v>-3.7452112883329391E-2</v>
      </c>
      <c r="H25">
        <v>0.17661279439926147</v>
      </c>
      <c r="I25">
        <v>0.27125650644302368</v>
      </c>
      <c r="J25">
        <v>-1.0164954662322998</v>
      </c>
      <c r="K25">
        <v>-2.6320755481719971</v>
      </c>
      <c r="L25">
        <v>-3.0423269271850586</v>
      </c>
      <c r="M25">
        <v>-2.9232380390167236</v>
      </c>
      <c r="N25">
        <v>-2.8000741004943848</v>
      </c>
      <c r="O25">
        <v>-0.96321505308151245</v>
      </c>
      <c r="P25">
        <v>-7.4820011854171753E-2</v>
      </c>
      <c r="Q25">
        <v>-1.3078817129135132</v>
      </c>
      <c r="R25">
        <v>-1.1089067459106445</v>
      </c>
      <c r="S25">
        <v>-0.19346190989017487</v>
      </c>
      <c r="T25">
        <v>1.7213596105575562</v>
      </c>
      <c r="U25">
        <v>2.7116577625274658</v>
      </c>
      <c r="V25">
        <v>-0.63768100738525391</v>
      </c>
      <c r="W25">
        <v>3.9286646842956543</v>
      </c>
      <c r="X25">
        <v>-0.62993383407592773</v>
      </c>
      <c r="Y25">
        <v>6.7773938179016113</v>
      </c>
      <c r="Z25">
        <v>39.116077423095703</v>
      </c>
      <c r="AA25">
        <v>55.907768249511719</v>
      </c>
      <c r="AB25">
        <v>15.428132057189941</v>
      </c>
      <c r="AC25">
        <v>-25.298240661621094</v>
      </c>
      <c r="AD25">
        <v>5.9049854278564453</v>
      </c>
      <c r="AE25">
        <v>-1.7881921529769897</v>
      </c>
      <c r="AF25">
        <v>1.1826847791671753</v>
      </c>
      <c r="AG25">
        <v>22.871877670288086</v>
      </c>
      <c r="AH25">
        <v>27.720363616943359</v>
      </c>
      <c r="AI25">
        <v>17.532398223876953</v>
      </c>
      <c r="AJ25">
        <v>-9.3054981231689453</v>
      </c>
      <c r="AK25">
        <v>-33.460807800292969</v>
      </c>
      <c r="AL25">
        <v>-4.5532746315002441</v>
      </c>
      <c r="AM25">
        <v>11.701886177062988</v>
      </c>
      <c r="AN25">
        <v>-6.1487703323364258</v>
      </c>
      <c r="AO25">
        <v>-20.774614334106445</v>
      </c>
      <c r="AP25">
        <v>-16.760843276977539</v>
      </c>
      <c r="AQ25">
        <v>-8.7387247085571289</v>
      </c>
      <c r="AR25">
        <v>-2.0660350322723389</v>
      </c>
      <c r="AS25">
        <v>0.65398305654525757</v>
      </c>
      <c r="AT25">
        <v>9.8517686128616333E-2</v>
      </c>
      <c r="AU25">
        <v>-0.17780108749866486</v>
      </c>
      <c r="AV25">
        <v>4.1863083839416504</v>
      </c>
      <c r="AW25">
        <v>4.8066196441650391</v>
      </c>
      <c r="AX25">
        <v>2.7718784809112549</v>
      </c>
      <c r="AY25">
        <v>-2.9888913631439209</v>
      </c>
      <c r="AZ25">
        <v>-12.583155632019043</v>
      </c>
      <c r="BA25">
        <v>-4.474034309387207</v>
      </c>
      <c r="BB25">
        <v>9.6903820037841797</v>
      </c>
      <c r="BC25">
        <v>13.984379768371582</v>
      </c>
      <c r="BD25">
        <v>7.9978656768798828</v>
      </c>
      <c r="BE25">
        <v>10.185116767883301</v>
      </c>
      <c r="BF25">
        <v>40.813327789306641</v>
      </c>
      <c r="BG25">
        <v>49.102497100830078</v>
      </c>
      <c r="BH25">
        <v>2.2309789657592773</v>
      </c>
      <c r="BI25">
        <v>-17.506610870361328</v>
      </c>
      <c r="BJ25">
        <v>-5.6649913787841797</v>
      </c>
      <c r="BK25">
        <v>-6.8835773468017578</v>
      </c>
      <c r="BL25">
        <v>-14.833353996276855</v>
      </c>
      <c r="BM25">
        <v>-12.704906463623047</v>
      </c>
      <c r="BN25">
        <v>-5.156440258026123</v>
      </c>
      <c r="BO25">
        <v>1.2814433574676514</v>
      </c>
      <c r="BP25">
        <v>51.550571441650391</v>
      </c>
      <c r="BQ25">
        <v>33.118576049804688</v>
      </c>
      <c r="BR25">
        <v>-41.411258697509766</v>
      </c>
      <c r="BS25">
        <v>-40.774467468261719</v>
      </c>
      <c r="BT25">
        <v>-76.33935546875</v>
      </c>
      <c r="BU25">
        <v>-71.856010437011719</v>
      </c>
      <c r="BV25">
        <v>-70.325126647949219</v>
      </c>
      <c r="BW25">
        <v>-91.17608642578125</v>
      </c>
      <c r="BX25">
        <v>-94.486587524414063</v>
      </c>
      <c r="BY25">
        <v>-37.075283050537109</v>
      </c>
      <c r="BZ25">
        <v>-23.150722503662109</v>
      </c>
      <c r="CA25">
        <v>-41.921783447265625</v>
      </c>
      <c r="CB25">
        <v>20.08355712890625</v>
      </c>
      <c r="CC25">
        <v>25.492351531982422</v>
      </c>
      <c r="CD25">
        <v>18.247711181640625</v>
      </c>
      <c r="CE25">
        <v>39.413642883300781</v>
      </c>
      <c r="CF25">
        <v>92.018150329589844</v>
      </c>
      <c r="CG25">
        <v>134.69876098632813</v>
      </c>
      <c r="CH25">
        <v>118.1102294921875</v>
      </c>
      <c r="CI25">
        <v>59.673122406005859</v>
      </c>
      <c r="CJ25">
        <v>6.0098075866699219</v>
      </c>
      <c r="CK25">
        <v>1.1820018291473389</v>
      </c>
      <c r="CL25">
        <v>5.1722378730773926</v>
      </c>
      <c r="CM25">
        <v>2.4958438873291016</v>
      </c>
      <c r="CN25">
        <v>-10.215299606323242</v>
      </c>
      <c r="CO25">
        <v>-10.261961936950684</v>
      </c>
      <c r="CP25">
        <v>-15.757905960083008</v>
      </c>
      <c r="CQ25">
        <v>-7.5414185523986816</v>
      </c>
      <c r="CR25">
        <v>28.251914978027344</v>
      </c>
      <c r="CS25">
        <v>13.709101676940918</v>
      </c>
      <c r="CT25">
        <v>-5.1660699844360352</v>
      </c>
      <c r="CU25">
        <v>-2.0277543067932129</v>
      </c>
      <c r="CV25">
        <v>5.6900558471679688</v>
      </c>
      <c r="CW25">
        <v>7.7366476058959961</v>
      </c>
      <c r="CX25">
        <v>15.150668144226074</v>
      </c>
      <c r="CY25">
        <v>15.005391120910645</v>
      </c>
      <c r="CZ25">
        <v>17.679347991943359</v>
      </c>
      <c r="DA25">
        <v>26.918020248413086</v>
      </c>
      <c r="DB25">
        <v>19.69114875793457</v>
      </c>
      <c r="DC25">
        <v>-6.9862403869628906</v>
      </c>
      <c r="DD25">
        <v>0.21626555919647217</v>
      </c>
      <c r="DE25">
        <v>2.1269767284393311</v>
      </c>
      <c r="DF25">
        <v>8.9613685607910156</v>
      </c>
      <c r="DG25">
        <v>12.568645477294922</v>
      </c>
      <c r="DH25">
        <v>4.8552970886230469</v>
      </c>
      <c r="DI25">
        <v>-2.7652547359466553</v>
      </c>
      <c r="DJ25">
        <v>-9.397089958190918</v>
      </c>
      <c r="DK25">
        <v>-27.58287239074707</v>
      </c>
      <c r="DL25">
        <v>-35.740589141845703</v>
      </c>
      <c r="DM25">
        <v>6.0533933639526367</v>
      </c>
      <c r="DN25">
        <v>20.703165054321289</v>
      </c>
      <c r="DO25">
        <v>-109.54032897949219</v>
      </c>
      <c r="DP25">
        <v>-160.39691162109375</v>
      </c>
      <c r="DQ25">
        <v>-63.216400146484375</v>
      </c>
      <c r="DR25">
        <v>-22.295278549194336</v>
      </c>
      <c r="DS25">
        <v>93.6766357421875</v>
      </c>
      <c r="DT25">
        <v>-11.565552711486816</v>
      </c>
      <c r="DU25">
        <v>-103.1138916015625</v>
      </c>
      <c r="DV25">
        <v>-2.0787680149078369</v>
      </c>
      <c r="DW25">
        <v>40.054325103759766</v>
      </c>
      <c r="DX25">
        <v>9.107151985168457</v>
      </c>
      <c r="DY25">
        <v>-49.875743865966797</v>
      </c>
      <c r="DZ25">
        <v>-50.607181549072266</v>
      </c>
      <c r="EA25">
        <v>-23.978116989135742</v>
      </c>
      <c r="EB25">
        <v>-26.340906143188477</v>
      </c>
      <c r="EC25">
        <v>-16.260503768920898</v>
      </c>
      <c r="ED25">
        <v>-6.1554551124572754</v>
      </c>
      <c r="EE25">
        <v>-5.4054265022277832</v>
      </c>
      <c r="EF25">
        <v>46.966346740722656</v>
      </c>
      <c r="EG25">
        <v>53.977149963378906</v>
      </c>
      <c r="EH25">
        <v>16.634641647338867</v>
      </c>
      <c r="EI25">
        <v>48.649875640869141</v>
      </c>
      <c r="EJ25">
        <v>104.21428680419922</v>
      </c>
      <c r="EK25">
        <v>50.187137603759766</v>
      </c>
      <c r="EL25">
        <v>-2.8722789287567139</v>
      </c>
      <c r="EM25">
        <v>-0.4209650456905365</v>
      </c>
      <c r="EN25">
        <v>-5.2991766929626465</v>
      </c>
      <c r="EO25">
        <v>-33.724960327148438</v>
      </c>
      <c r="EP25">
        <v>-42.695953369140625</v>
      </c>
      <c r="EQ25">
        <v>-33.885951995849609</v>
      </c>
      <c r="ER25">
        <v>-15.536478042602539</v>
      </c>
      <c r="ES25">
        <v>-7.2459554672241211</v>
      </c>
      <c r="ET25">
        <v>7.4518132209777832</v>
      </c>
      <c r="EU25">
        <v>25.209623336791992</v>
      </c>
      <c r="EV25">
        <v>73.167137145996094</v>
      </c>
      <c r="EW25">
        <v>104.99617767333984</v>
      </c>
      <c r="EX25">
        <v>89.842079162597656</v>
      </c>
      <c r="EY25">
        <v>56.594528198242188</v>
      </c>
      <c r="EZ25">
        <v>82.350440979003906</v>
      </c>
      <c r="FA25">
        <v>40.580436706542969</v>
      </c>
      <c r="FB25">
        <v>-37.985248565673828</v>
      </c>
      <c r="FC25">
        <v>-72.946685791015625</v>
      </c>
      <c r="FD25">
        <v>-72.302505493164063</v>
      </c>
      <c r="FE25">
        <v>-77.660354614257813</v>
      </c>
      <c r="FF25">
        <v>-54.071628570556641</v>
      </c>
      <c r="FG25">
        <v>-5.9136981964111328</v>
      </c>
      <c r="FH25">
        <v>25.233564376831055</v>
      </c>
      <c r="FI25">
        <v>42.008609771728516</v>
      </c>
      <c r="FJ25">
        <v>34.547863006591797</v>
      </c>
      <c r="FK25">
        <v>40.311176300048828</v>
      </c>
      <c r="FL25">
        <v>42.013492584228516</v>
      </c>
      <c r="FM25">
        <v>31.208187103271484</v>
      </c>
      <c r="FN25">
        <v>3.9481277465820313</v>
      </c>
      <c r="FO25">
        <v>-22.484474182128906</v>
      </c>
      <c r="FP25">
        <v>-40.606151580810547</v>
      </c>
      <c r="FQ25">
        <v>-38.564849853515625</v>
      </c>
      <c r="FR25">
        <v>40.007171630859375</v>
      </c>
      <c r="FS25">
        <v>77.425399780273438</v>
      </c>
      <c r="FT25">
        <v>26.680368423461914</v>
      </c>
      <c r="FU25">
        <v>-25.357467651367188</v>
      </c>
      <c r="FV25">
        <v>-44.574489593505859</v>
      </c>
      <c r="FW25">
        <v>-45.586814880371094</v>
      </c>
      <c r="FX25">
        <v>-41.050346374511719</v>
      </c>
      <c r="FY25">
        <v>-24.261295318603516</v>
      </c>
      <c r="FZ25">
        <v>-11.160226821899414</v>
      </c>
      <c r="GA25">
        <v>-28.665184020996094</v>
      </c>
      <c r="GB25">
        <v>-16.652311325073242</v>
      </c>
      <c r="GC25">
        <v>-5.085050106048584</v>
      </c>
      <c r="GD25">
        <v>-10.327188491821289</v>
      </c>
      <c r="GE25">
        <v>-11.805289268493652</v>
      </c>
      <c r="GF25">
        <v>10.664201736450195</v>
      </c>
      <c r="GG25">
        <v>6.614471435546875</v>
      </c>
      <c r="GH25">
        <v>-19.95048713684082</v>
      </c>
      <c r="GI25">
        <v>-33.242240905761719</v>
      </c>
      <c r="GJ25">
        <v>-32.078804016113281</v>
      </c>
      <c r="GK25">
        <v>-34.068691253662109</v>
      </c>
      <c r="GL25">
        <v>-59.299339294433594</v>
      </c>
      <c r="GM25">
        <v>-80.675041198730469</v>
      </c>
      <c r="GN25">
        <v>-10.417746543884277</v>
      </c>
      <c r="GO25">
        <v>11.867173194885254</v>
      </c>
      <c r="GP25">
        <v>22.360637664794922</v>
      </c>
      <c r="GQ25">
        <v>51.058574676513672</v>
      </c>
      <c r="GR25">
        <v>34.987686157226563</v>
      </c>
      <c r="GS25">
        <v>9.1040802001953125</v>
      </c>
      <c r="GT25">
        <v>18.774112701416016</v>
      </c>
      <c r="GU25">
        <v>20.526851654052734</v>
      </c>
      <c r="GV25">
        <v>-18.749618530273438</v>
      </c>
      <c r="GW25">
        <v>-47.365745544433594</v>
      </c>
      <c r="GX25">
        <v>-52.776714324951172</v>
      </c>
      <c r="GY25">
        <v>-42.0701904296875</v>
      </c>
      <c r="GZ25">
        <v>-19.041355133056641</v>
      </c>
      <c r="HA25">
        <v>23.421539306640625</v>
      </c>
      <c r="HB25">
        <v>122.71302795410156</v>
      </c>
      <c r="HC25">
        <v>79.080726623535156</v>
      </c>
      <c r="HD25">
        <v>-2.303046703338623</v>
      </c>
      <c r="HE25">
        <v>51.793041229248047</v>
      </c>
      <c r="HF25">
        <v>13.718975067138672</v>
      </c>
      <c r="HG25">
        <v>-6.5164051055908203</v>
      </c>
      <c r="HH25">
        <v>-44.621826171875</v>
      </c>
      <c r="HI25">
        <v>-81.291755676269531</v>
      </c>
      <c r="HJ25">
        <v>0.3996138870716095</v>
      </c>
      <c r="HK25">
        <v>114.22045135498047</v>
      </c>
      <c r="HL25">
        <v>77.775917053222656</v>
      </c>
      <c r="HM25">
        <v>-8.1867399215698242</v>
      </c>
      <c r="HN25">
        <v>-24.240156173706055</v>
      </c>
      <c r="HO25">
        <v>33.511177062988281</v>
      </c>
      <c r="HP25">
        <v>104.32246398925781</v>
      </c>
      <c r="HQ25">
        <v>80.6494140625</v>
      </c>
      <c r="HR25">
        <v>-40.477581024169922</v>
      </c>
      <c r="HS25">
        <v>-14.738704681396484</v>
      </c>
      <c r="HT25">
        <v>39.812271118164063</v>
      </c>
      <c r="HU25">
        <v>11.299407005310059</v>
      </c>
      <c r="HV25">
        <v>-213.75547790527344</v>
      </c>
      <c r="HW25">
        <v>-243.81961059570313</v>
      </c>
      <c r="HX25">
        <v>-64.508842468261719</v>
      </c>
      <c r="HY25">
        <v>24.105569839477539</v>
      </c>
      <c r="HZ25">
        <v>58.071922302246094</v>
      </c>
      <c r="IA25">
        <v>88.235519409179688</v>
      </c>
      <c r="IB25">
        <v>72.681404113769531</v>
      </c>
      <c r="IC25">
        <v>54.217613220214844</v>
      </c>
      <c r="ID25">
        <v>48.073379516601563</v>
      </c>
      <c r="IE25">
        <v>31.119251251220703</v>
      </c>
      <c r="IF25">
        <v>-11.121460914611816</v>
      </c>
      <c r="IG25">
        <v>-36.484317779541016</v>
      </c>
      <c r="IH25">
        <v>-53.336460113525391</v>
      </c>
      <c r="II25">
        <v>-50.506198883056641</v>
      </c>
      <c r="IJ25">
        <v>-15.250688552856445</v>
      </c>
      <c r="IK25">
        <v>30.769134521484375</v>
      </c>
      <c r="IL25">
        <v>14.176257133483887</v>
      </c>
      <c r="IM25">
        <v>-0.77874314785003662</v>
      </c>
      <c r="IN25">
        <v>20.445123672485352</v>
      </c>
      <c r="IO25">
        <v>60.745189666748047</v>
      </c>
      <c r="IP25">
        <v>58.524490356445313</v>
      </c>
      <c r="IQ25">
        <v>23.119722366333008</v>
      </c>
      <c r="IR25">
        <v>9.391200065612793</v>
      </c>
      <c r="IS25">
        <v>17.816511154174805</v>
      </c>
      <c r="IT25">
        <v>18.063058853149414</v>
      </c>
      <c r="IU25">
        <v>27.494068145751953</v>
      </c>
      <c r="IV25">
        <v>21.521163940429688</v>
      </c>
      <c r="IW25">
        <v>-21.298122406005859</v>
      </c>
      <c r="IX25">
        <v>-27.527748107910156</v>
      </c>
      <c r="IY25">
        <v>6.8481631278991699</v>
      </c>
      <c r="IZ25">
        <v>12.675595283508301</v>
      </c>
      <c r="JA25">
        <v>0.39489677548408508</v>
      </c>
      <c r="JB25">
        <v>3.1291837692260742</v>
      </c>
      <c r="JC25">
        <v>21.497686386108398</v>
      </c>
      <c r="JD25">
        <v>23.272031784057617</v>
      </c>
      <c r="JE25">
        <v>69.927490234375</v>
      </c>
      <c r="JF25">
        <v>78.940567016601563</v>
      </c>
      <c r="JG25">
        <v>31.249229431152344</v>
      </c>
      <c r="JH25">
        <v>-26.560207366943359</v>
      </c>
      <c r="JI25">
        <v>-51.613273620605469</v>
      </c>
      <c r="JJ25">
        <v>-45.288055419921875</v>
      </c>
      <c r="JK25">
        <v>-16.729759216308594</v>
      </c>
      <c r="JL25">
        <v>-42.707256317138672</v>
      </c>
      <c r="JM25">
        <v>-29.445163726806641</v>
      </c>
      <c r="JN25">
        <v>3.3945324420928955</v>
      </c>
      <c r="JO25">
        <v>37.660923004150391</v>
      </c>
      <c r="JP25">
        <v>38.578678131103516</v>
      </c>
      <c r="JQ25">
        <v>32.159343719482422</v>
      </c>
      <c r="JR25">
        <v>18.345071792602539</v>
      </c>
      <c r="JS25">
        <v>12.006686210632324</v>
      </c>
      <c r="JT25">
        <v>8.1550788879394531</v>
      </c>
      <c r="JU25">
        <v>-18.769176483154297</v>
      </c>
      <c r="JV25">
        <v>-28.395845413208008</v>
      </c>
      <c r="JW25">
        <v>-17.4986572265625</v>
      </c>
      <c r="JX25">
        <v>-23.217355728149414</v>
      </c>
      <c r="JY25">
        <v>-32.143226623535156</v>
      </c>
      <c r="JZ25">
        <v>-36.715557098388672</v>
      </c>
      <c r="KA25">
        <v>-34.232406616210938</v>
      </c>
      <c r="KB25">
        <v>-23.078754425048828</v>
      </c>
      <c r="KC25">
        <v>-20.971712112426758</v>
      </c>
      <c r="KD25">
        <v>-16.139461517333984</v>
      </c>
      <c r="KE25">
        <v>-31.724702835083008</v>
      </c>
      <c r="KF25">
        <v>-30.108911514282227</v>
      </c>
      <c r="KG25">
        <v>-17.496906280517578</v>
      </c>
      <c r="KH25">
        <v>-37.369945526123047</v>
      </c>
      <c r="KI25">
        <v>-30.436758041381836</v>
      </c>
      <c r="KJ25">
        <v>-6.5308432579040527</v>
      </c>
      <c r="KK25">
        <v>-1.4055957794189453</v>
      </c>
      <c r="KL25">
        <v>-6.563072681427002</v>
      </c>
      <c r="KM25">
        <v>2.2314722537994385</v>
      </c>
      <c r="KN25">
        <v>17.884803771972656</v>
      </c>
      <c r="KO25">
        <v>28.038867950439453</v>
      </c>
      <c r="KP25">
        <v>26.224637985229492</v>
      </c>
      <c r="KQ25">
        <v>22.980955123901367</v>
      </c>
      <c r="KR25">
        <v>9.0433139801025391</v>
      </c>
      <c r="KS25">
        <v>-7.3454160690307617</v>
      </c>
      <c r="KT25">
        <v>-7.4874005317687988</v>
      </c>
      <c r="KU25">
        <v>-1.4309895038604736</v>
      </c>
      <c r="KV25">
        <v>-1.7515453100204468</v>
      </c>
      <c r="KW25">
        <v>-0.82053583860397339</v>
      </c>
      <c r="KX25">
        <v>6.7106413841247559</v>
      </c>
      <c r="KY25">
        <v>19.096786499023438</v>
      </c>
      <c r="KZ25">
        <v>45.166725158691406</v>
      </c>
      <c r="LA25">
        <v>74.875816345214844</v>
      </c>
      <c r="LB25">
        <v>65.071739196777344</v>
      </c>
      <c r="LC25">
        <v>-40.563785552978516</v>
      </c>
      <c r="LD25">
        <v>-54.431224822998047</v>
      </c>
      <c r="LE25">
        <v>-14.408970832824707</v>
      </c>
      <c r="LF25">
        <v>-36.486656188964844</v>
      </c>
      <c r="LG25">
        <v>-27.556825637817383</v>
      </c>
      <c r="LH25">
        <v>-19.482667922973633</v>
      </c>
      <c r="LI25">
        <v>-6.4813365936279297</v>
      </c>
      <c r="LJ25">
        <v>-3.7396540641784668</v>
      </c>
      <c r="LK25">
        <v>6.1144671440124512</v>
      </c>
      <c r="LL25">
        <v>4.1380119323730469</v>
      </c>
      <c r="LM25">
        <v>-9.7694120407104492</v>
      </c>
      <c r="LN25">
        <v>-14.95595645904541</v>
      </c>
      <c r="LO25">
        <v>-4.4602670669555664</v>
      </c>
      <c r="LP25">
        <v>-17.042781829833984</v>
      </c>
      <c r="LQ25">
        <v>-59.814693450927734</v>
      </c>
      <c r="LR25">
        <v>-47.086376190185547</v>
      </c>
      <c r="LS25">
        <v>17.253805160522461</v>
      </c>
      <c r="LT25">
        <v>2.0149979591369629</v>
      </c>
      <c r="LU25">
        <v>-8.1053390502929688</v>
      </c>
      <c r="LV25">
        <v>-7.28411865234375</v>
      </c>
      <c r="LW25">
        <v>-2.2761585712432861</v>
      </c>
      <c r="LX25">
        <v>-1.3300679922103882</v>
      </c>
      <c r="LY25">
        <v>-4.746708869934082</v>
      </c>
      <c r="LZ25">
        <v>-3.0401296615600586</v>
      </c>
      <c r="MA25">
        <v>1.031146764755249</v>
      </c>
      <c r="MB25">
        <v>0.50636875629425049</v>
      </c>
      <c r="MC25">
        <v>-0.16781918704509735</v>
      </c>
      <c r="MD25">
        <v>3.7460185587406158E-2</v>
      </c>
      <c r="ME25">
        <v>0.89311701059341431</v>
      </c>
      <c r="MF25">
        <v>1.3122447729110718</v>
      </c>
      <c r="MG25">
        <v>0.71494144201278687</v>
      </c>
      <c r="MH25">
        <v>-3.167078971862793</v>
      </c>
      <c r="MI25">
        <v>-9.7674160003662109</v>
      </c>
      <c r="MJ25">
        <v>-11.12082576751709</v>
      </c>
      <c r="MK25">
        <v>-8.2112836837768555</v>
      </c>
      <c r="ML25">
        <v>7.2129454612731934</v>
      </c>
      <c r="MM25">
        <v>32.13336181640625</v>
      </c>
      <c r="MN25">
        <v>40.359642028808594</v>
      </c>
      <c r="MO25">
        <v>24.04340934753418</v>
      </c>
      <c r="MP25">
        <v>7.0838265419006348</v>
      </c>
      <c r="MQ25">
        <v>-1.8357036113739014</v>
      </c>
      <c r="MR25">
        <v>-9.5264978408813477</v>
      </c>
      <c r="MS25">
        <v>-21.367769241333008</v>
      </c>
      <c r="MT25">
        <v>-25.079950332641602</v>
      </c>
      <c r="MU25">
        <v>-33.279701232910156</v>
      </c>
      <c r="MV25">
        <v>0.6149868369102478</v>
      </c>
      <c r="MW25">
        <v>23.24842643737793</v>
      </c>
      <c r="MX25">
        <v>-26.604701995849609</v>
      </c>
      <c r="MY25">
        <v>-33.471462249755859</v>
      </c>
      <c r="MZ25">
        <v>-15.262255668640137</v>
      </c>
      <c r="NA25">
        <v>-3.8054323196411133</v>
      </c>
      <c r="NB25">
        <v>0.5074271559715271</v>
      </c>
      <c r="NC25">
        <v>18.199438095092773</v>
      </c>
      <c r="ND25">
        <v>28.15977668762207</v>
      </c>
      <c r="NE25">
        <v>27.142904281616211</v>
      </c>
      <c r="NF25">
        <v>29.731761932373047</v>
      </c>
      <c r="NG25">
        <v>37.951770782470703</v>
      </c>
      <c r="NH25">
        <v>36.863277435302734</v>
      </c>
      <c r="NI25">
        <v>29.770223617553711</v>
      </c>
      <c r="NJ25">
        <v>58.704097747802734</v>
      </c>
      <c r="NK25">
        <v>94.582893371582031</v>
      </c>
      <c r="NL25">
        <v>115.74658966064453</v>
      </c>
      <c r="NM25">
        <v>117.96660614013672</v>
      </c>
      <c r="NN25">
        <v>81.90155029296875</v>
      </c>
      <c r="NO25">
        <v>-15.34386157989502</v>
      </c>
      <c r="NP25">
        <v>-130.29022216796875</v>
      </c>
      <c r="NQ25">
        <v>-192.77423095703125</v>
      </c>
      <c r="NR25">
        <v>-81.907554626464844</v>
      </c>
      <c r="NS25">
        <v>-32.931083679199219</v>
      </c>
      <c r="NT25">
        <v>-19.262432098388672</v>
      </c>
      <c r="NU25">
        <v>-9.5521984100341797</v>
      </c>
      <c r="NV25">
        <v>22.913190841674805</v>
      </c>
      <c r="NW25">
        <v>57.677253723144531</v>
      </c>
      <c r="NX25">
        <v>25.989376068115234</v>
      </c>
      <c r="NY25">
        <v>-38.475193023681641</v>
      </c>
      <c r="NZ25">
        <v>-33.199840545654297</v>
      </c>
      <c r="OA25">
        <v>-5.6562795639038086</v>
      </c>
      <c r="OB25">
        <v>-7.3549962043762207</v>
      </c>
      <c r="OC25">
        <v>-5.568295955657959</v>
      </c>
      <c r="OD25">
        <v>3.8171589374542236</v>
      </c>
      <c r="OE25">
        <v>9.853022575378418</v>
      </c>
      <c r="OF25">
        <v>10.360947608947754</v>
      </c>
      <c r="OG25">
        <v>-2.0844550132751465</v>
      </c>
      <c r="OH25">
        <v>-37.437591552734375</v>
      </c>
      <c r="OI25">
        <v>-20.546663284301758</v>
      </c>
      <c r="OJ25">
        <v>37.136882781982422</v>
      </c>
      <c r="OK25">
        <v>32.888214111328125</v>
      </c>
      <c r="OL25">
        <v>5.8008713722229004</v>
      </c>
      <c r="OM25">
        <v>-8.1284723281860352</v>
      </c>
      <c r="ON25">
        <v>7.8471012115478516</v>
      </c>
      <c r="OO25">
        <v>20.697330474853516</v>
      </c>
      <c r="OP25">
        <v>7.8587045669555664</v>
      </c>
      <c r="OQ25">
        <v>-7.2788505554199219</v>
      </c>
      <c r="OR25">
        <v>5.1366605758666992</v>
      </c>
      <c r="OS25">
        <v>2.7464544773101807</v>
      </c>
      <c r="OT25">
        <v>7.6336865425109863</v>
      </c>
      <c r="OU25">
        <v>4.865321159362793</v>
      </c>
      <c r="OV25">
        <v>14.87346076965332</v>
      </c>
      <c r="OW25">
        <v>25.248281478881836</v>
      </c>
      <c r="OX25">
        <v>21.217119216918945</v>
      </c>
      <c r="OY25">
        <v>11.396212577819824</v>
      </c>
      <c r="OZ25">
        <v>2.9628605842590332</v>
      </c>
      <c r="PA25">
        <v>0.26641666889190674</v>
      </c>
      <c r="PB25">
        <v>7.8671245574951172</v>
      </c>
      <c r="PC25">
        <v>2.437495231628418</v>
      </c>
      <c r="PD25">
        <v>-21.779834747314453</v>
      </c>
      <c r="PE25">
        <v>-15.41985034942627</v>
      </c>
      <c r="PF25">
        <v>-23.227376937866211</v>
      </c>
      <c r="PG25">
        <v>-45.686458587646484</v>
      </c>
      <c r="PH25">
        <v>-45.447093963623047</v>
      </c>
      <c r="PI25">
        <v>-25.788278579711914</v>
      </c>
      <c r="PJ25">
        <v>-6.6928014755249023</v>
      </c>
      <c r="PK25">
        <v>-3.5433919429779053</v>
      </c>
      <c r="PL25">
        <v>-2.3846850395202637</v>
      </c>
      <c r="PM25">
        <v>3.4733984470367432</v>
      </c>
      <c r="PN25">
        <v>-1.1400353908538818</v>
      </c>
      <c r="PO25">
        <v>5.4814019203186035</v>
      </c>
      <c r="PP25">
        <v>9.8899879455566406</v>
      </c>
      <c r="PQ25">
        <v>3.7793691158294678</v>
      </c>
      <c r="PR25">
        <v>0.37914800643920898</v>
      </c>
      <c r="PS25">
        <v>-0.36946749687194824</v>
      </c>
      <c r="PT25">
        <v>-0.41995447874069214</v>
      </c>
      <c r="PU25">
        <v>3.2712225914001465</v>
      </c>
      <c r="PV25">
        <v>11.104366302490234</v>
      </c>
      <c r="PW25">
        <v>9.9744338989257813</v>
      </c>
      <c r="PX25">
        <v>-0.12365459650754929</v>
      </c>
      <c r="PY25">
        <v>-4.2112445831298828</v>
      </c>
      <c r="PZ25">
        <v>-1.1081074476242065</v>
      </c>
      <c r="QA25">
        <v>-0.52561104297637939</v>
      </c>
      <c r="QB25">
        <v>3.0110933780670166</v>
      </c>
      <c r="QC25">
        <v>5.1200189590454102</v>
      </c>
      <c r="QD25">
        <v>2.1825325489044189</v>
      </c>
      <c r="QE25">
        <v>-2.2800257205963135</v>
      </c>
      <c r="QF25">
        <v>-1.3904027938842773</v>
      </c>
      <c r="QG25">
        <v>2.7764730453491211</v>
      </c>
      <c r="QH25">
        <v>-0.20587706565856934</v>
      </c>
      <c r="QI25">
        <v>-9.9820823669433594</v>
      </c>
      <c r="QJ25">
        <v>-2.5828018188476563</v>
      </c>
      <c r="QK25">
        <v>-0.55599510669708252</v>
      </c>
      <c r="QL25">
        <v>-2.4075367450714111</v>
      </c>
      <c r="QM25">
        <v>0.64560145139694214</v>
      </c>
      <c r="QN25">
        <v>8.3687820434570313</v>
      </c>
      <c r="QO25">
        <v>9.8072090148925781</v>
      </c>
      <c r="QP25">
        <v>4.9332904815673828</v>
      </c>
      <c r="QQ25">
        <v>-1.2922147512435913</v>
      </c>
      <c r="QR25">
        <v>-1.36751389503479</v>
      </c>
      <c r="QS25">
        <v>7.8656201362609863</v>
      </c>
      <c r="QT25">
        <v>8.7546672821044922</v>
      </c>
      <c r="QU25">
        <v>7.2315454483032227</v>
      </c>
      <c r="QV25">
        <v>6.3968019485473633</v>
      </c>
      <c r="QW25">
        <v>6.2908554077148438</v>
      </c>
      <c r="QX25">
        <v>4.7260651588439941</v>
      </c>
      <c r="QY25">
        <v>1.5777226686477661</v>
      </c>
      <c r="QZ25">
        <v>1.2025803327560425</v>
      </c>
      <c r="RA25">
        <v>-1.7360517978668213</v>
      </c>
      <c r="RB25">
        <v>-4.0395736694335938</v>
      </c>
      <c r="RC25">
        <v>-1.9099782705307007</v>
      </c>
      <c r="RD25">
        <v>-7.1514248847961426</v>
      </c>
      <c r="RE25">
        <v>-24.834814071655273</v>
      </c>
      <c r="RF25">
        <v>-38.373493194580078</v>
      </c>
      <c r="RG25">
        <v>-35.973579406738281</v>
      </c>
      <c r="RH25">
        <v>-20.607982635498047</v>
      </c>
      <c r="RI25">
        <v>-7.4132161140441895</v>
      </c>
      <c r="RJ25">
        <v>0.28321978449821472</v>
      </c>
      <c r="RK25">
        <v>6.6436161994934082</v>
      </c>
      <c r="RL25">
        <v>4.610663890838623</v>
      </c>
      <c r="RM25">
        <v>2.2289245128631592</v>
      </c>
      <c r="RN25">
        <v>4.108253002166748</v>
      </c>
      <c r="RO25">
        <v>4.2133970260620117</v>
      </c>
      <c r="RP25">
        <v>4.3010239601135254</v>
      </c>
      <c r="RQ25">
        <v>4.0412406921386719</v>
      </c>
      <c r="RR25">
        <v>2.9033617973327637</v>
      </c>
      <c r="RS25">
        <v>1.584415078163147</v>
      </c>
      <c r="RT25">
        <v>0.87250292301177979</v>
      </c>
      <c r="RU25">
        <v>-1.324479341506958</v>
      </c>
      <c r="RV25">
        <v>0.89196890592575073</v>
      </c>
      <c r="RW25">
        <v>-14.160877227783203</v>
      </c>
      <c r="RX25">
        <v>-7.0784177780151367</v>
      </c>
      <c r="RY25">
        <v>2.119854211807251</v>
      </c>
      <c r="RZ25">
        <v>17.052883148193359</v>
      </c>
      <c r="SA25">
        <v>24.977485656738281</v>
      </c>
      <c r="SB25">
        <v>20.386167526245117</v>
      </c>
      <c r="SC25">
        <v>9.8343219757080078</v>
      </c>
      <c r="SD25">
        <v>-1.872320294380188</v>
      </c>
      <c r="SE25">
        <v>-12.333779335021973</v>
      </c>
      <c r="SF25">
        <v>-8.1888723373413086</v>
      </c>
      <c r="SG25">
        <v>-45.787986755371094</v>
      </c>
      <c r="SH25">
        <v>-35.629177093505859</v>
      </c>
      <c r="SI25">
        <v>-19.502590179443359</v>
      </c>
      <c r="SJ25">
        <v>-8.1928987503051758</v>
      </c>
      <c r="SK25">
        <v>-1.0157181024551392</v>
      </c>
      <c r="SL25">
        <v>2.2457771301269531</v>
      </c>
      <c r="SM25">
        <v>5.5907659232616425E-2</v>
      </c>
      <c r="SN25">
        <v>-1.488095760345459</v>
      </c>
      <c r="SO25">
        <v>-1.6131490468978882</v>
      </c>
      <c r="SP25">
        <v>-0.17141811549663544</v>
      </c>
      <c r="SQ25">
        <v>-0.52666693925857544</v>
      </c>
      <c r="SR25">
        <v>-0.62312525510787964</v>
      </c>
      <c r="SS25">
        <v>2.5278036594390869</v>
      </c>
      <c r="ST25">
        <v>6.7980976104736328</v>
      </c>
      <c r="SU25">
        <v>9.2627878189086914</v>
      </c>
      <c r="SV25">
        <v>7.0549964904785156</v>
      </c>
      <c r="SW25">
        <v>-0.84023898839950562</v>
      </c>
      <c r="SX25">
        <v>-7.8058781623840332</v>
      </c>
      <c r="SY25">
        <v>-5.6911411285400391</v>
      </c>
      <c r="SZ25">
        <v>-2.4296627044677734</v>
      </c>
      <c r="TA25">
        <v>2.2429022789001465</v>
      </c>
      <c r="TB25">
        <v>4.3635678291320801</v>
      </c>
      <c r="TC25">
        <v>2.0107176303863525</v>
      </c>
      <c r="TD25">
        <v>-1.1506233215332031</v>
      </c>
      <c r="TE25">
        <v>-3.5276997089385986</v>
      </c>
      <c r="TF25">
        <v>-4.2364964485168457</v>
      </c>
      <c r="TG25">
        <v>-1.7171040773391724</v>
      </c>
      <c r="TH25">
        <v>2.478893518447876</v>
      </c>
      <c r="TI25">
        <v>0.6292794942855835</v>
      </c>
      <c r="TJ25">
        <v>-4.6149067878723145</v>
      </c>
      <c r="TK25">
        <v>-1.2022989988327026</v>
      </c>
      <c r="TL25">
        <v>0.32067173719406128</v>
      </c>
      <c r="TM25">
        <v>0.34438538551330566</v>
      </c>
      <c r="TN25">
        <v>0.27364164590835571</v>
      </c>
      <c r="TO25">
        <v>0.60745465755462646</v>
      </c>
      <c r="TP25">
        <v>1.0322767496109009</v>
      </c>
    </row>
    <row r="26" spans="1:536">
      <c r="A26" t="s">
        <v>72</v>
      </c>
      <c r="B26">
        <v>-10.530693054199219</v>
      </c>
      <c r="C26">
        <v>-0.93980157375335693</v>
      </c>
      <c r="D26">
        <v>3.8127901554107666</v>
      </c>
      <c r="E26">
        <v>-0.87809765338897705</v>
      </c>
      <c r="F26">
        <v>-1.0082513093948364</v>
      </c>
      <c r="G26">
        <v>-0.82169204950332642</v>
      </c>
      <c r="H26">
        <v>-0.48251029849052429</v>
      </c>
      <c r="I26">
        <v>-0.37071225047111511</v>
      </c>
      <c r="J26">
        <v>-4.5565018653869629</v>
      </c>
      <c r="K26">
        <v>-10.009953498840332</v>
      </c>
      <c r="L26">
        <v>-12.317517280578613</v>
      </c>
      <c r="M26">
        <v>-13.582172393798828</v>
      </c>
      <c r="N26">
        <v>-13.920573234558105</v>
      </c>
      <c r="O26">
        <v>-15.458297729492188</v>
      </c>
      <c r="P26">
        <v>-27.355093002319336</v>
      </c>
      <c r="Q26">
        <v>-32.143833160400391</v>
      </c>
      <c r="R26">
        <v>-18.879701614379883</v>
      </c>
      <c r="S26">
        <v>-11.71279239654541</v>
      </c>
      <c r="T26">
        <v>-16.238910675048828</v>
      </c>
      <c r="U26">
        <v>-9.4506301879882813</v>
      </c>
      <c r="V26">
        <v>4.8652071952819824</v>
      </c>
      <c r="W26">
        <v>24.880029678344727</v>
      </c>
      <c r="X26">
        <v>48.165401458740234</v>
      </c>
      <c r="Y26">
        <v>75.124298095703125</v>
      </c>
      <c r="Z26">
        <v>94.476425170898438</v>
      </c>
      <c r="AA26">
        <v>87.408187866210938</v>
      </c>
      <c r="AB26">
        <v>81.679191589355469</v>
      </c>
      <c r="AC26">
        <v>129.28691101074219</v>
      </c>
      <c r="AD26">
        <v>134.26313781738281</v>
      </c>
      <c r="AE26">
        <v>273.10113525390625</v>
      </c>
      <c r="AF26">
        <v>258.10873413085938</v>
      </c>
      <c r="AG26">
        <v>85.722358703613281</v>
      </c>
      <c r="AH26">
        <v>64.010780334472656</v>
      </c>
      <c r="AI26">
        <v>74.1688232421875</v>
      </c>
      <c r="AJ26">
        <v>-24.732498168945313</v>
      </c>
      <c r="AK26">
        <v>-134.83480834960938</v>
      </c>
      <c r="AL26">
        <v>-77.93792724609375</v>
      </c>
      <c r="AM26">
        <v>-61.495620727539063</v>
      </c>
      <c r="AN26">
        <v>-62.354598999023438</v>
      </c>
      <c r="AO26">
        <v>-61.038867950439453</v>
      </c>
      <c r="AP26">
        <v>-53.380962371826172</v>
      </c>
      <c r="AQ26">
        <v>-28.358991622924805</v>
      </c>
      <c r="AR26">
        <v>-10.089069366455078</v>
      </c>
      <c r="AS26">
        <v>3.2785100936889648</v>
      </c>
      <c r="AT26">
        <v>9.4965419769287109</v>
      </c>
      <c r="AU26">
        <v>-0.1995166540145874</v>
      </c>
      <c r="AV26">
        <v>-10.070579528808594</v>
      </c>
      <c r="AW26">
        <v>2.7408483028411865</v>
      </c>
      <c r="AX26">
        <v>39.441753387451172</v>
      </c>
      <c r="AY26">
        <v>36.114116668701172</v>
      </c>
      <c r="AZ26">
        <v>19.073135375976563</v>
      </c>
      <c r="BA26">
        <v>1.8023682832717896</v>
      </c>
      <c r="BB26">
        <v>-25.947910308837891</v>
      </c>
      <c r="BC26">
        <v>-54.768764495849609</v>
      </c>
      <c r="BD26">
        <v>-55.316291809082031</v>
      </c>
      <c r="BE26">
        <v>5.3395466804504395</v>
      </c>
      <c r="BF26">
        <v>124.02459716796875</v>
      </c>
      <c r="BG26">
        <v>196.08602905273438</v>
      </c>
      <c r="BH26">
        <v>266.32159423828125</v>
      </c>
      <c r="BI26">
        <v>165.92660522460938</v>
      </c>
      <c r="BJ26">
        <v>15.671582221984863</v>
      </c>
      <c r="BK26">
        <v>9.5722160339355469</v>
      </c>
      <c r="BL26">
        <v>12.35162353515625</v>
      </c>
      <c r="BM26">
        <v>-54.2061767578125</v>
      </c>
      <c r="BN26">
        <v>-161.92063903808594</v>
      </c>
      <c r="BO26">
        <v>-208.3690185546875</v>
      </c>
      <c r="BP26">
        <v>-124.95955657958984</v>
      </c>
      <c r="BQ26">
        <v>-58.813632965087891</v>
      </c>
      <c r="BR26">
        <v>90.681610107421875</v>
      </c>
      <c r="BS26">
        <v>-2.5401678085327148</v>
      </c>
      <c r="BT26">
        <v>-73.241020202636719</v>
      </c>
      <c r="BU26">
        <v>-168.89312744140625</v>
      </c>
      <c r="BV26">
        <v>-247.50588989257813</v>
      </c>
      <c r="BW26">
        <v>-101.48503112792969</v>
      </c>
      <c r="BX26">
        <v>97.050033569335938</v>
      </c>
      <c r="BY26">
        <v>-40.931724548339844</v>
      </c>
      <c r="BZ26">
        <v>-159.45057678222656</v>
      </c>
      <c r="CA26">
        <v>57.117607116699219</v>
      </c>
      <c r="CB26">
        <v>37.213432312011719</v>
      </c>
      <c r="CC26">
        <v>-21.584993362426758</v>
      </c>
      <c r="CD26">
        <v>-28.425960540771484</v>
      </c>
      <c r="CE26">
        <v>-22.440589904785156</v>
      </c>
      <c r="CF26">
        <v>-10.849215507507324</v>
      </c>
      <c r="CG26">
        <v>62.975601196289063</v>
      </c>
      <c r="CH26">
        <v>125.03936004638672</v>
      </c>
      <c r="CI26">
        <v>109.08992767333984</v>
      </c>
      <c r="CJ26">
        <v>120.44380187988281</v>
      </c>
      <c r="CK26">
        <v>162.95152282714844</v>
      </c>
      <c r="CL26">
        <v>99.443946838378906</v>
      </c>
      <c r="CM26">
        <v>55.535717010498047</v>
      </c>
      <c r="CN26">
        <v>70.070465087890625</v>
      </c>
      <c r="CO26">
        <v>36.784954071044922</v>
      </c>
      <c r="CP26">
        <v>49.004039764404297</v>
      </c>
      <c r="CQ26">
        <v>39.375251770019531</v>
      </c>
      <c r="CR26">
        <v>24.369150161743164</v>
      </c>
      <c r="CS26">
        <v>25.127124786376953</v>
      </c>
      <c r="CT26">
        <v>12.082244873046875</v>
      </c>
      <c r="CU26">
        <v>-6.6966390609741211</v>
      </c>
      <c r="CV26">
        <v>-11.819135665893555</v>
      </c>
      <c r="CW26">
        <v>-11.195168495178223</v>
      </c>
      <c r="CX26">
        <v>-23.606454849243164</v>
      </c>
      <c r="CY26">
        <v>-38.263820648193359</v>
      </c>
      <c r="CZ26">
        <v>-34.511753082275391</v>
      </c>
      <c r="DA26">
        <v>-47.983692169189453</v>
      </c>
      <c r="DB26">
        <v>-55.018642425537109</v>
      </c>
      <c r="DC26">
        <v>-31.50592041015625</v>
      </c>
      <c r="DD26">
        <v>-55.199867248535156</v>
      </c>
      <c r="DE26">
        <v>-70.522438049316406</v>
      </c>
      <c r="DF26">
        <v>-99.496864318847656</v>
      </c>
      <c r="DG26">
        <v>-108.96047973632813</v>
      </c>
      <c r="DH26">
        <v>-37.954364776611328</v>
      </c>
      <c r="DI26">
        <v>6.649287223815918</v>
      </c>
      <c r="DJ26">
        <v>-161.17361450195313</v>
      </c>
      <c r="DK26">
        <v>-283.37710571289063</v>
      </c>
      <c r="DL26">
        <v>-99.662094116210938</v>
      </c>
      <c r="DM26">
        <v>35.088893890380859</v>
      </c>
      <c r="DN26">
        <v>11.418557167053223</v>
      </c>
      <c r="DO26">
        <v>130.37916564941406</v>
      </c>
      <c r="DP26">
        <v>213.98115539550781</v>
      </c>
      <c r="DQ26">
        <v>180.16807556152344</v>
      </c>
      <c r="DR26">
        <v>173.406005859375</v>
      </c>
      <c r="DS26">
        <v>299.21533203125</v>
      </c>
      <c r="DT26">
        <v>174.91043090820313</v>
      </c>
      <c r="DU26">
        <v>1.7307016849517822</v>
      </c>
      <c r="DV26">
        <v>25.792119979858398</v>
      </c>
      <c r="DW26">
        <v>142.74281311035156</v>
      </c>
      <c r="DX26">
        <v>85.483856201171875</v>
      </c>
      <c r="DY26">
        <v>-96.148406982421875</v>
      </c>
      <c r="DZ26">
        <v>-115.65550994873047</v>
      </c>
      <c r="EA26">
        <v>-53.855548858642578</v>
      </c>
      <c r="EB26">
        <v>-87.328224182128906</v>
      </c>
      <c r="EC26">
        <v>-59.890937805175781</v>
      </c>
      <c r="ED26">
        <v>-4.7838754653930664</v>
      </c>
      <c r="EE26">
        <v>31.893302917480469</v>
      </c>
      <c r="EF26">
        <v>135.26754760742188</v>
      </c>
      <c r="EG26">
        <v>116.65043640136719</v>
      </c>
      <c r="EH26">
        <v>3.99456787109375</v>
      </c>
      <c r="EI26">
        <v>-8.2962446212768555</v>
      </c>
      <c r="EJ26">
        <v>-94.839645385742188</v>
      </c>
      <c r="EK26">
        <v>-131.98635864257813</v>
      </c>
      <c r="EL26">
        <v>-69.293556213378906</v>
      </c>
      <c r="EM26">
        <v>4.4796309471130371</v>
      </c>
      <c r="EN26">
        <v>54.480083465576172</v>
      </c>
      <c r="EO26">
        <v>56.214580535888672</v>
      </c>
      <c r="EP26">
        <v>31.215433120727539</v>
      </c>
      <c r="EQ26">
        <v>15.98090934753418</v>
      </c>
      <c r="ER26">
        <v>20.636201858520508</v>
      </c>
      <c r="ES26">
        <v>6.132634162902832</v>
      </c>
      <c r="ET26">
        <v>-49.024818420410156</v>
      </c>
      <c r="EU26">
        <v>-63.882595062255859</v>
      </c>
      <c r="EV26">
        <v>-117.69184112548828</v>
      </c>
      <c r="EW26">
        <v>-132.81278991699219</v>
      </c>
      <c r="EX26">
        <v>-79.156631469726563</v>
      </c>
      <c r="EY26">
        <v>-58.498905181884766</v>
      </c>
      <c r="EZ26">
        <v>-18.627920150756836</v>
      </c>
      <c r="FA26">
        <v>-5.7078948020935059</v>
      </c>
      <c r="FB26">
        <v>-2.9103782176971436</v>
      </c>
      <c r="FC26">
        <v>20.091939926147461</v>
      </c>
      <c r="FD26">
        <v>315.09841918945313</v>
      </c>
      <c r="FE26">
        <v>525.90093994140625</v>
      </c>
      <c r="FF26">
        <v>244.05255126953125</v>
      </c>
      <c r="FG26">
        <v>-141.24147033691406</v>
      </c>
      <c r="FH26">
        <v>-108.52567291259766</v>
      </c>
      <c r="FI26">
        <v>-71.451896667480469</v>
      </c>
      <c r="FJ26">
        <v>-22.532470703125</v>
      </c>
      <c r="FK26">
        <v>-35.350265502929688</v>
      </c>
      <c r="FL26">
        <v>-19.049037933349609</v>
      </c>
      <c r="FM26">
        <v>-8.5958766937255859</v>
      </c>
      <c r="FN26">
        <v>-3.3731400966644287</v>
      </c>
      <c r="FO26">
        <v>5.4096837043762207</v>
      </c>
      <c r="FP26">
        <v>35.520347595214844</v>
      </c>
      <c r="FQ26">
        <v>53.979270935058594</v>
      </c>
      <c r="FR26">
        <v>-503.05184936523438</v>
      </c>
      <c r="FS26">
        <v>-744.03753662109375</v>
      </c>
      <c r="FT26">
        <v>-283.01535034179688</v>
      </c>
      <c r="FU26">
        <v>71.837043762207031</v>
      </c>
      <c r="FV26">
        <v>95.933700561523438</v>
      </c>
      <c r="FW26">
        <v>81.798690795898438</v>
      </c>
      <c r="FX26">
        <v>87.505966186523438</v>
      </c>
      <c r="FY26">
        <v>85.316741943359375</v>
      </c>
      <c r="FZ26">
        <v>39.064861297607422</v>
      </c>
      <c r="GA26">
        <v>43.534156799316406</v>
      </c>
      <c r="GB26">
        <v>58.65618896484375</v>
      </c>
      <c r="GC26">
        <v>44.765914916992188</v>
      </c>
      <c r="GD26">
        <v>34.064975738525391</v>
      </c>
      <c r="GE26">
        <v>51.185245513916016</v>
      </c>
      <c r="GF26">
        <v>79.674713134765625</v>
      </c>
      <c r="GG26">
        <v>69.442955017089844</v>
      </c>
      <c r="GH26">
        <v>43.558597564697266</v>
      </c>
      <c r="GI26">
        <v>57.890224456787109</v>
      </c>
      <c r="GJ26">
        <v>78.375236511230469</v>
      </c>
      <c r="GK26">
        <v>92.785896301269531</v>
      </c>
      <c r="GL26">
        <v>114.82212066650391</v>
      </c>
      <c r="GM26">
        <v>101.17193603515625</v>
      </c>
      <c r="GN26">
        <v>85.730415344238281</v>
      </c>
      <c r="GO26">
        <v>33.658706665039063</v>
      </c>
      <c r="GP26">
        <v>-48.486595153808594</v>
      </c>
      <c r="GQ26">
        <v>-45.896926879882813</v>
      </c>
      <c r="GR26">
        <v>-63.543560028076172</v>
      </c>
      <c r="GS26">
        <v>-53.399734497070313</v>
      </c>
      <c r="GT26">
        <v>-60.494667053222656</v>
      </c>
      <c r="GU26">
        <v>-77.032424926757813</v>
      </c>
      <c r="GV26">
        <v>-39.639984130859375</v>
      </c>
      <c r="GW26">
        <v>-3.6857409477233887</v>
      </c>
      <c r="GX26">
        <v>18.433509826660156</v>
      </c>
      <c r="GY26">
        <v>29.335554122924805</v>
      </c>
      <c r="GZ26">
        <v>5.4362330436706543</v>
      </c>
      <c r="HA26">
        <v>-79.081253051757813</v>
      </c>
      <c r="HB26">
        <v>-206.162109375</v>
      </c>
      <c r="HC26">
        <v>-172.55451965332031</v>
      </c>
      <c r="HD26">
        <v>0.44500049948692322</v>
      </c>
      <c r="HE26">
        <v>133.91658020019531</v>
      </c>
      <c r="HF26">
        <v>97.693016052246094</v>
      </c>
      <c r="HG26">
        <v>30.6099853515625</v>
      </c>
      <c r="HH26">
        <v>89.188491821289063</v>
      </c>
      <c r="HI26">
        <v>127.39940643310547</v>
      </c>
      <c r="HJ26">
        <v>34.882637023925781</v>
      </c>
      <c r="HK26">
        <v>-8.9524517059326172</v>
      </c>
      <c r="HL26">
        <v>8.7917442321777344</v>
      </c>
      <c r="HM26">
        <v>-5.193812370300293</v>
      </c>
      <c r="HN26">
        <v>-2.1984672546386719</v>
      </c>
      <c r="HO26">
        <v>50.789543151855469</v>
      </c>
      <c r="HP26">
        <v>121.83995056152344</v>
      </c>
      <c r="HQ26">
        <v>103.26500701904297</v>
      </c>
      <c r="HR26">
        <v>-63.494258880615234</v>
      </c>
      <c r="HS26">
        <v>-219.26803588867188</v>
      </c>
      <c r="HT26">
        <v>-952.507568359375</v>
      </c>
      <c r="HU26">
        <v>-906.70428466796875</v>
      </c>
      <c r="HV26">
        <v>686.7862548828125</v>
      </c>
      <c r="HW26">
        <v>1001.0940551757813</v>
      </c>
      <c r="HX26">
        <v>302.71939086914063</v>
      </c>
      <c r="HY26">
        <v>-73.735336303710938</v>
      </c>
      <c r="HZ26">
        <v>-163.26895141601563</v>
      </c>
      <c r="IA26">
        <v>-210.29827880859375</v>
      </c>
      <c r="IB26">
        <v>-126.55138397216797</v>
      </c>
      <c r="IC26">
        <v>-56.351272583007813</v>
      </c>
      <c r="ID26">
        <v>-63.25115966796875</v>
      </c>
      <c r="IE26">
        <v>-93.382186889648438</v>
      </c>
      <c r="IF26">
        <v>-72.781219482421875</v>
      </c>
      <c r="IG26">
        <v>-50.734500885009766</v>
      </c>
      <c r="IH26">
        <v>-10.743892669677734</v>
      </c>
      <c r="II26">
        <v>15.272627830505371</v>
      </c>
      <c r="IJ26">
        <v>-9.5019903182983398</v>
      </c>
      <c r="IK26">
        <v>-32.142719268798828</v>
      </c>
      <c r="IL26">
        <v>-62.450057983398438</v>
      </c>
      <c r="IM26">
        <v>-24.669998168945313</v>
      </c>
      <c r="IN26">
        <v>35.197166442871094</v>
      </c>
      <c r="IO26">
        <v>127.93437957763672</v>
      </c>
      <c r="IP26">
        <v>163.31158447265625</v>
      </c>
      <c r="IQ26">
        <v>88.10467529296875</v>
      </c>
      <c r="IR26">
        <v>28.801204681396484</v>
      </c>
      <c r="IS26">
        <v>22.485841751098633</v>
      </c>
      <c r="IT26">
        <v>17.372976303100586</v>
      </c>
      <c r="IU26">
        <v>16.591670989990234</v>
      </c>
      <c r="IV26">
        <v>25.739326477050781</v>
      </c>
      <c r="IW26">
        <v>-12.206064224243164</v>
      </c>
      <c r="IX26">
        <v>-45.807720184326172</v>
      </c>
      <c r="IY26">
        <v>-16.345302581787109</v>
      </c>
      <c r="IZ26">
        <v>42.205722808837891</v>
      </c>
      <c r="JA26">
        <v>78.340705871582031</v>
      </c>
      <c r="JB26">
        <v>162.67582702636719</v>
      </c>
      <c r="JC26">
        <v>193.794921875</v>
      </c>
      <c r="JD26">
        <v>117.65225219726563</v>
      </c>
      <c r="JE26">
        <v>102.65989685058594</v>
      </c>
      <c r="JF26">
        <v>93.451461791992188</v>
      </c>
      <c r="JG26">
        <v>57.729442596435547</v>
      </c>
      <c r="JH26">
        <v>31.503879547119141</v>
      </c>
      <c r="JI26">
        <v>-10.578525543212891</v>
      </c>
      <c r="JJ26">
        <v>-245.31159973144531</v>
      </c>
      <c r="JK26">
        <v>-233.53640747070313</v>
      </c>
      <c r="JL26">
        <v>-26.067296981811523</v>
      </c>
      <c r="JM26">
        <v>-34.724674224853516</v>
      </c>
      <c r="JN26">
        <v>-27.880382537841797</v>
      </c>
      <c r="JO26">
        <v>-31.19593620300293</v>
      </c>
      <c r="JP26">
        <v>-39.605556488037109</v>
      </c>
      <c r="JQ26">
        <v>-111.1348876953125</v>
      </c>
      <c r="JR26">
        <v>-112.95670318603516</v>
      </c>
      <c r="JS26">
        <v>-160.04147338867188</v>
      </c>
      <c r="JT26">
        <v>-124.9818115234375</v>
      </c>
      <c r="JU26">
        <v>11.295172691345215</v>
      </c>
      <c r="JV26">
        <v>7.3873825073242188</v>
      </c>
      <c r="JW26">
        <v>-99.188278198242188</v>
      </c>
      <c r="JX26">
        <v>-95.020011901855469</v>
      </c>
      <c r="JY26">
        <v>-76.05377197265625</v>
      </c>
      <c r="JZ26">
        <v>105.52042388916016</v>
      </c>
      <c r="KA26">
        <v>227.25675964355469</v>
      </c>
      <c r="KB26">
        <v>111.48006439208984</v>
      </c>
      <c r="KC26">
        <v>95.44122314453125</v>
      </c>
      <c r="KD26">
        <v>66.539962768554688</v>
      </c>
      <c r="KE26">
        <v>47.013439178466797</v>
      </c>
      <c r="KF26">
        <v>35.252841949462891</v>
      </c>
      <c r="KG26">
        <v>35.547210693359375</v>
      </c>
      <c r="KH26">
        <v>68.770347595214844</v>
      </c>
      <c r="KI26">
        <v>43.184787750244141</v>
      </c>
      <c r="KJ26">
        <v>-9.1311244964599609</v>
      </c>
      <c r="KK26">
        <v>-24.090845108032227</v>
      </c>
      <c r="KL26">
        <v>-7.1006908416748047</v>
      </c>
      <c r="KM26">
        <v>11.787481307983398</v>
      </c>
      <c r="KN26">
        <v>48.418685913085938</v>
      </c>
      <c r="KO26">
        <v>87.729782104492188</v>
      </c>
      <c r="KP26">
        <v>80.014015197753906</v>
      </c>
      <c r="KQ26">
        <v>87.205375671386719</v>
      </c>
      <c r="KR26">
        <v>42.124469757080078</v>
      </c>
      <c r="KS26">
        <v>-49.293891906738281</v>
      </c>
      <c r="KT26">
        <v>-33.033123016357422</v>
      </c>
      <c r="KU26">
        <v>-8.0198020935058594</v>
      </c>
      <c r="KV26">
        <v>-42.141822814941406</v>
      </c>
      <c r="KW26">
        <v>-63.498275756835938</v>
      </c>
      <c r="KX26">
        <v>-62.692314147949219</v>
      </c>
      <c r="KY26">
        <v>-121.99185180664063</v>
      </c>
      <c r="KZ26">
        <v>-144.203125</v>
      </c>
      <c r="LA26">
        <v>-109.24153137207031</v>
      </c>
      <c r="LB26">
        <v>-133.49113464355469</v>
      </c>
      <c r="LC26">
        <v>-311.02883911132813</v>
      </c>
      <c r="LD26">
        <v>-295.71701049804688</v>
      </c>
      <c r="LE26">
        <v>-96.957832336425781</v>
      </c>
      <c r="LF26">
        <v>15.134757041931152</v>
      </c>
      <c r="LG26">
        <v>-18.491758346557617</v>
      </c>
      <c r="LH26">
        <v>-13.332459449768066</v>
      </c>
      <c r="LI26">
        <v>19.926191329956055</v>
      </c>
      <c r="LJ26">
        <v>47.096023559570313</v>
      </c>
      <c r="LK26">
        <v>192.812744140625</v>
      </c>
      <c r="LL26">
        <v>258.5050048828125</v>
      </c>
      <c r="LM26">
        <v>173.64431762695313</v>
      </c>
      <c r="LN26">
        <v>56.74993896484375</v>
      </c>
      <c r="LO26">
        <v>33.663558959960938</v>
      </c>
      <c r="LP26">
        <v>0.27296850085258484</v>
      </c>
      <c r="LQ26">
        <v>-63.05914306640625</v>
      </c>
      <c r="LR26">
        <v>-75.493553161621094</v>
      </c>
      <c r="LS26">
        <v>-21.805112838745117</v>
      </c>
      <c r="LT26">
        <v>-28.829408645629883</v>
      </c>
      <c r="LU26">
        <v>-26.463417053222656</v>
      </c>
      <c r="LV26">
        <v>-15.569962501525879</v>
      </c>
      <c r="LW26">
        <v>-5.3839879035949707</v>
      </c>
      <c r="LX26">
        <v>-1.2606426477432251</v>
      </c>
      <c r="LY26">
        <v>-1.2736793756484985</v>
      </c>
      <c r="LZ26">
        <v>-1.532654881477356</v>
      </c>
      <c r="MA26">
        <v>-1.7868814468383789</v>
      </c>
      <c r="MB26">
        <v>-1.4577180147171021</v>
      </c>
      <c r="MC26">
        <v>-0.23548389971256256</v>
      </c>
      <c r="MD26">
        <v>-7.9714767634868622E-2</v>
      </c>
      <c r="ME26">
        <v>-0.46471023559570313</v>
      </c>
      <c r="MF26">
        <v>-0.78600484132766724</v>
      </c>
      <c r="MG26">
        <v>-0.56689578294754028</v>
      </c>
      <c r="MH26">
        <v>0.32089072465896606</v>
      </c>
      <c r="MI26">
        <v>0.46780920028686523</v>
      </c>
      <c r="MJ26">
        <v>-0.29817339777946472</v>
      </c>
      <c r="MK26">
        <v>4.9565505981445313</v>
      </c>
      <c r="ML26">
        <v>3.573075532913208</v>
      </c>
      <c r="MM26">
        <v>8.3803930282592773</v>
      </c>
      <c r="MN26">
        <v>23.543767929077148</v>
      </c>
      <c r="MO26">
        <v>19.543682098388672</v>
      </c>
      <c r="MP26">
        <v>32.058303833007813</v>
      </c>
      <c r="MQ26">
        <v>44.857925415039063</v>
      </c>
      <c r="MR26">
        <v>26.711690902709961</v>
      </c>
      <c r="MS26">
        <v>-12.890339851379395</v>
      </c>
      <c r="MT26">
        <v>-5.6841650009155273</v>
      </c>
      <c r="MU26">
        <v>19.740568161010742</v>
      </c>
      <c r="MV26">
        <v>4.0455417633056641</v>
      </c>
      <c r="MW26">
        <v>-12.526331901550293</v>
      </c>
      <c r="MX26">
        <v>-24.190164566040039</v>
      </c>
      <c r="MY26">
        <v>-24.79875373840332</v>
      </c>
      <c r="MZ26">
        <v>1.6099934577941895</v>
      </c>
      <c r="NA26">
        <v>35.335182189941406</v>
      </c>
      <c r="NB26">
        <v>53.092868804931641</v>
      </c>
      <c r="NC26">
        <v>40.491310119628906</v>
      </c>
      <c r="ND26">
        <v>12.740679740905762</v>
      </c>
      <c r="NE26">
        <v>-1.407153844833374</v>
      </c>
      <c r="NF26">
        <v>-7.4322848320007324</v>
      </c>
      <c r="NG26">
        <v>-24.838710784912109</v>
      </c>
      <c r="NH26">
        <v>-24.461027145385742</v>
      </c>
      <c r="NI26">
        <v>-35.486167907714844</v>
      </c>
      <c r="NJ26">
        <v>-53.737224578857422</v>
      </c>
      <c r="NK26">
        <v>-40.349040985107422</v>
      </c>
      <c r="NL26">
        <v>50.551338195800781</v>
      </c>
      <c r="NM26">
        <v>172.94680786132813</v>
      </c>
      <c r="NN26">
        <v>161.11579895019531</v>
      </c>
      <c r="NO26">
        <v>60.656658172607422</v>
      </c>
      <c r="NP26">
        <v>81.905555725097656</v>
      </c>
      <c r="NQ26">
        <v>-31.880010604858398</v>
      </c>
      <c r="NR26">
        <v>-90.285919189453125</v>
      </c>
      <c r="NS26">
        <v>-66.190040588378906</v>
      </c>
      <c r="NT26">
        <v>-48.293376922607422</v>
      </c>
      <c r="NU26">
        <v>-91.890357971191406</v>
      </c>
      <c r="NV26">
        <v>-245.81858825683594</v>
      </c>
      <c r="NW26">
        <v>-411.071044921875</v>
      </c>
      <c r="NX26">
        <v>-312.53732299804688</v>
      </c>
      <c r="NY26">
        <v>-27.313259124755859</v>
      </c>
      <c r="NZ26">
        <v>114.78614044189453</v>
      </c>
      <c r="OA26">
        <v>331.50338745117188</v>
      </c>
      <c r="OB26">
        <v>357.91329956054688</v>
      </c>
      <c r="OC26">
        <v>260.39404296875</v>
      </c>
      <c r="OD26">
        <v>211.376220703125</v>
      </c>
      <c r="OE26">
        <v>171.89881896972656</v>
      </c>
      <c r="OF26">
        <v>70.812850952148438</v>
      </c>
      <c r="OG26">
        <v>-51.937221527099609</v>
      </c>
      <c r="OH26">
        <v>-60.967342376708984</v>
      </c>
      <c r="OI26">
        <v>16.173091888427734</v>
      </c>
      <c r="OJ26">
        <v>21.075901031494141</v>
      </c>
      <c r="OK26">
        <v>-44.030929565429688</v>
      </c>
      <c r="OL26">
        <v>-15.89726734161377</v>
      </c>
      <c r="OM26">
        <v>-3.3165102005004883</v>
      </c>
      <c r="ON26">
        <v>-1.6865171194076538</v>
      </c>
      <c r="OO26">
        <v>-7.1473250389099121</v>
      </c>
      <c r="OP26">
        <v>-10.545267105102539</v>
      </c>
      <c r="OQ26">
        <v>-0.48395860195159912</v>
      </c>
      <c r="OR26">
        <v>10.643295288085938</v>
      </c>
      <c r="OS26">
        <v>-1.5855808258056641</v>
      </c>
      <c r="OT26">
        <v>-12.459049224853516</v>
      </c>
      <c r="OU26">
        <v>-19.498323440551758</v>
      </c>
      <c r="OV26">
        <v>-27.416263580322266</v>
      </c>
      <c r="OW26">
        <v>-31.739202499389648</v>
      </c>
      <c r="OX26">
        <v>5.9447031021118164</v>
      </c>
      <c r="OY26">
        <v>34.507320404052734</v>
      </c>
      <c r="OZ26">
        <v>-13.670982360839844</v>
      </c>
      <c r="PA26">
        <v>-88.668441772460938</v>
      </c>
      <c r="PB26">
        <v>-24.879850387573242</v>
      </c>
      <c r="PC26">
        <v>35.744499206542969</v>
      </c>
      <c r="PD26">
        <v>-5.8723711967468262</v>
      </c>
      <c r="PE26">
        <v>11.107256889343262</v>
      </c>
      <c r="PF26">
        <v>22.161287307739258</v>
      </c>
      <c r="PG26">
        <v>29.36866569519043</v>
      </c>
      <c r="PH26">
        <v>12.805046081542969</v>
      </c>
      <c r="PI26">
        <v>-26.549139022827148</v>
      </c>
      <c r="PJ26">
        <v>-50.966064453125</v>
      </c>
      <c r="PK26">
        <v>-16.419504165649414</v>
      </c>
      <c r="PL26">
        <v>19.773149490356445</v>
      </c>
      <c r="PM26">
        <v>7.9109725952148438</v>
      </c>
      <c r="PN26">
        <v>24.664148330688477</v>
      </c>
      <c r="PO26">
        <v>40.191341400146484</v>
      </c>
      <c r="PP26">
        <v>15.80113697052002</v>
      </c>
      <c r="PQ26">
        <v>-3.2374413013458252</v>
      </c>
      <c r="PR26">
        <v>-15.872963905334473</v>
      </c>
      <c r="PS26">
        <v>-15.153005599975586</v>
      </c>
      <c r="PT26">
        <v>-1.0503972768783569</v>
      </c>
      <c r="PU26">
        <v>11.188690185546875</v>
      </c>
      <c r="PV26">
        <v>5.2444553375244141</v>
      </c>
      <c r="PW26">
        <v>-16.522897720336914</v>
      </c>
      <c r="PX26">
        <v>-21.590801239013672</v>
      </c>
      <c r="PY26">
        <v>-5.4719409942626953</v>
      </c>
      <c r="PZ26">
        <v>-1.0323758125305176</v>
      </c>
      <c r="QA26">
        <v>3.0845441818237305</v>
      </c>
      <c r="QB26">
        <v>7.3452639579772949</v>
      </c>
      <c r="QC26">
        <v>11.033031463623047</v>
      </c>
      <c r="QD26">
        <v>12.468317031860352</v>
      </c>
      <c r="QE26">
        <v>8.7748222351074219</v>
      </c>
      <c r="QF26">
        <v>1.1150877475738525</v>
      </c>
      <c r="QG26">
        <v>-5.6076364517211914</v>
      </c>
      <c r="QH26">
        <v>-7.2066540718078613</v>
      </c>
      <c r="QI26">
        <v>-4.726959228515625</v>
      </c>
      <c r="QJ26">
        <v>-5.6995062828063965</v>
      </c>
      <c r="QK26">
        <v>-6.0781922340393066</v>
      </c>
      <c r="QL26">
        <v>-4.2341899871826172</v>
      </c>
      <c r="QM26">
        <v>-1.4828399419784546</v>
      </c>
      <c r="QN26">
        <v>6.1952085494995117</v>
      </c>
      <c r="QO26">
        <v>18.701658248901367</v>
      </c>
      <c r="QP26">
        <v>17.816156387329102</v>
      </c>
      <c r="QQ26">
        <v>6.4890084266662598</v>
      </c>
      <c r="QR26">
        <v>5.272763729095459</v>
      </c>
      <c r="QS26">
        <v>11.991437911987305</v>
      </c>
      <c r="QT26">
        <v>11.78240966796875</v>
      </c>
      <c r="QU26">
        <v>1.3917876482009888</v>
      </c>
      <c r="QV26">
        <v>-1.7987098693847656</v>
      </c>
      <c r="QW26">
        <v>2.726712703704834</v>
      </c>
      <c r="QX26">
        <v>6.8015837669372559</v>
      </c>
      <c r="QY26">
        <v>3.9962856769561768</v>
      </c>
      <c r="QZ26">
        <v>1.3633813858032227</v>
      </c>
      <c r="RA26">
        <v>-2.5974216461181641</v>
      </c>
      <c r="RB26">
        <v>-6.466698169708252</v>
      </c>
      <c r="RC26">
        <v>-6.970393180847168</v>
      </c>
      <c r="RD26">
        <v>-4.5619907379150391</v>
      </c>
      <c r="RE26">
        <v>-4.1959714889526367</v>
      </c>
      <c r="RF26">
        <v>-16.730449676513672</v>
      </c>
      <c r="RG26">
        <v>-19.771562576293945</v>
      </c>
      <c r="RH26">
        <v>-11.765514373779297</v>
      </c>
      <c r="RI26">
        <v>-13.153197288513184</v>
      </c>
      <c r="RJ26">
        <v>-8.2401208877563477</v>
      </c>
      <c r="RK26">
        <v>17.467227935791016</v>
      </c>
      <c r="RL26">
        <v>9.0851011276245117</v>
      </c>
      <c r="RM26">
        <v>1.6030104160308838</v>
      </c>
      <c r="RN26">
        <v>1.9561879634857178</v>
      </c>
      <c r="RO26">
        <v>1.4444829225540161</v>
      </c>
      <c r="RP26">
        <v>0.84758955240249634</v>
      </c>
      <c r="RQ26">
        <v>6.8747043609619141</v>
      </c>
      <c r="RR26">
        <v>13.610738754272461</v>
      </c>
      <c r="RS26">
        <v>6.5562577247619629</v>
      </c>
      <c r="RT26">
        <v>-3.5025119781494141</v>
      </c>
      <c r="RU26">
        <v>-9.3511419296264648</v>
      </c>
      <c r="RV26">
        <v>-12.294210433959961</v>
      </c>
      <c r="RW26">
        <v>12.162343978881836</v>
      </c>
      <c r="RX26">
        <v>-21.991472244262695</v>
      </c>
      <c r="RY26">
        <v>-89.704078674316406</v>
      </c>
      <c r="RZ26">
        <v>-105.39992523193359</v>
      </c>
      <c r="SA26">
        <v>-87.659271240234375</v>
      </c>
      <c r="SB26">
        <v>-85.995521545410156</v>
      </c>
      <c r="SC26">
        <v>-112.30377960205078</v>
      </c>
      <c r="SD26">
        <v>-113.48301696777344</v>
      </c>
      <c r="SE26">
        <v>-109.98085021972656</v>
      </c>
      <c r="SF26">
        <v>-99.412376403808594</v>
      </c>
      <c r="SG26">
        <v>-89.830322265625</v>
      </c>
      <c r="SH26">
        <v>-64.551589965820313</v>
      </c>
      <c r="SI26">
        <v>-36.949935913085938</v>
      </c>
      <c r="SJ26">
        <v>-28.963605880737305</v>
      </c>
      <c r="SK26">
        <v>-30.521766662597656</v>
      </c>
      <c r="SL26">
        <v>-36.799484252929688</v>
      </c>
      <c r="SM26">
        <v>-49.772422790527344</v>
      </c>
      <c r="SN26">
        <v>-53.889060974121094</v>
      </c>
      <c r="SO26">
        <v>-51.677783966064453</v>
      </c>
      <c r="SP26">
        <v>-36.464252471923828</v>
      </c>
      <c r="SQ26">
        <v>-24.258953094482422</v>
      </c>
      <c r="SR26">
        <v>-17.104148864746094</v>
      </c>
      <c r="SS26">
        <v>0.17668674886226654</v>
      </c>
      <c r="ST26">
        <v>11.387846946716309</v>
      </c>
      <c r="SU26">
        <v>14.609942436218262</v>
      </c>
      <c r="SV26">
        <v>6.6262407302856445</v>
      </c>
      <c r="SW26">
        <v>-11.277055740356445</v>
      </c>
      <c r="SX26">
        <v>-16.216411590576172</v>
      </c>
      <c r="SY26">
        <v>-3.9879281520843506</v>
      </c>
      <c r="SZ26">
        <v>10.004083633422852</v>
      </c>
      <c r="TA26">
        <v>24.358835220336914</v>
      </c>
      <c r="TB26">
        <v>18.662424087524414</v>
      </c>
      <c r="TC26">
        <v>7.813535213470459</v>
      </c>
      <c r="TD26">
        <v>-0.20180392265319824</v>
      </c>
      <c r="TE26">
        <v>-6.3017382621765137</v>
      </c>
      <c r="TF26">
        <v>-7.834984302520752</v>
      </c>
      <c r="TG26">
        <v>0.562408447265625</v>
      </c>
      <c r="TH26">
        <v>8.3575963973999023</v>
      </c>
      <c r="TI26">
        <v>7.0330357551574707</v>
      </c>
      <c r="TJ26">
        <v>8.1159420013427734</v>
      </c>
      <c r="TK26">
        <v>4.3436031341552734</v>
      </c>
      <c r="TL26">
        <v>-3.812164306640625</v>
      </c>
      <c r="TM26">
        <v>-6.5279216766357422</v>
      </c>
      <c r="TN26">
        <v>-9.7704944610595703</v>
      </c>
      <c r="TO26">
        <v>-12.150300025939941</v>
      </c>
      <c r="TP26">
        <v>-12.605192184448242</v>
      </c>
    </row>
    <row r="27" spans="1:536">
      <c r="A27" t="s">
        <v>73</v>
      </c>
      <c r="B27">
        <v>-63.782867431640625</v>
      </c>
      <c r="C27">
        <v>-30.406116485595703</v>
      </c>
      <c r="D27">
        <v>6.8948268890380859</v>
      </c>
      <c r="E27">
        <v>5.0479984283447266</v>
      </c>
      <c r="F27">
        <v>0.67809438705444336</v>
      </c>
      <c r="G27">
        <v>-5.5335253477096558E-2</v>
      </c>
      <c r="H27">
        <v>0.17572255432605743</v>
      </c>
      <c r="I27">
        <v>0.26593679189682007</v>
      </c>
      <c r="J27">
        <v>-0.79071837663650513</v>
      </c>
      <c r="K27">
        <v>-0.32521092891693115</v>
      </c>
      <c r="L27">
        <v>1.8637601137161255</v>
      </c>
      <c r="M27">
        <v>1.1751569509506226</v>
      </c>
      <c r="N27">
        <v>-1.7080446481704712</v>
      </c>
      <c r="O27">
        <v>-1.341299295425415</v>
      </c>
      <c r="P27">
        <v>-1.8832951784133911</v>
      </c>
      <c r="Q27">
        <v>0.5222051739692688</v>
      </c>
      <c r="R27">
        <v>2.2798378467559814</v>
      </c>
      <c r="S27">
        <v>2.4421944618225098</v>
      </c>
      <c r="T27">
        <v>1.2869175672531128</v>
      </c>
      <c r="U27">
        <v>2.2066564559936523</v>
      </c>
      <c r="V27">
        <v>7.4602255821228027</v>
      </c>
      <c r="W27">
        <v>-4.0026788711547852</v>
      </c>
      <c r="X27">
        <v>7.8830151557922363</v>
      </c>
      <c r="Y27">
        <v>29.25267219543457</v>
      </c>
      <c r="Z27">
        <v>50.211296081542969</v>
      </c>
      <c r="AA27">
        <v>102.11863708496094</v>
      </c>
      <c r="AB27">
        <v>189.28390502929688</v>
      </c>
      <c r="AC27">
        <v>255.46989440917969</v>
      </c>
      <c r="AD27">
        <v>213.11941528320313</v>
      </c>
      <c r="AE27">
        <v>120.18458557128906</v>
      </c>
      <c r="AF27">
        <v>75.144035339355469</v>
      </c>
      <c r="AG27">
        <v>-0.44200202822685242</v>
      </c>
      <c r="AH27">
        <v>-53.118854522705078</v>
      </c>
      <c r="AI27">
        <v>-77.548141479492188</v>
      </c>
      <c r="AJ27">
        <v>-71.957023620605469</v>
      </c>
      <c r="AK27">
        <v>-48.397869110107422</v>
      </c>
      <c r="AL27">
        <v>-56.568668365478516</v>
      </c>
      <c r="AM27">
        <v>-65.791671752929688</v>
      </c>
      <c r="AN27">
        <v>-45.185306549072266</v>
      </c>
      <c r="AO27">
        <v>-35.393905639648438</v>
      </c>
      <c r="AP27">
        <v>-22.925821304321289</v>
      </c>
      <c r="AQ27">
        <v>-23.630970001220703</v>
      </c>
      <c r="AR27">
        <v>-28.257511138916016</v>
      </c>
      <c r="AS27">
        <v>-31.044914245605469</v>
      </c>
      <c r="AT27">
        <v>-28.986103057861328</v>
      </c>
      <c r="AU27">
        <v>-21.943614959716797</v>
      </c>
      <c r="AV27">
        <v>-15.143298149108887</v>
      </c>
      <c r="AW27">
        <v>-15.37158203125</v>
      </c>
      <c r="AX27">
        <v>2.7352962493896484</v>
      </c>
      <c r="AY27">
        <v>10.43942928314209</v>
      </c>
      <c r="AZ27">
        <v>18.094697952270508</v>
      </c>
      <c r="BA27">
        <v>43.621406555175781</v>
      </c>
      <c r="BB27">
        <v>78.536590576171875</v>
      </c>
      <c r="BC27">
        <v>112.08561706542969</v>
      </c>
      <c r="BD27">
        <v>134.30278015136719</v>
      </c>
      <c r="BE27">
        <v>135.87794494628906</v>
      </c>
      <c r="BF27">
        <v>105.827392578125</v>
      </c>
      <c r="BG27">
        <v>81.736228942871094</v>
      </c>
      <c r="BH27">
        <v>100.61824798583984</v>
      </c>
      <c r="BI27">
        <v>78.1800537109375</v>
      </c>
      <c r="BJ27">
        <v>-6.7194719314575195</v>
      </c>
      <c r="BK27">
        <v>-42.736125946044922</v>
      </c>
      <c r="BL27">
        <v>-60.504665374755859</v>
      </c>
      <c r="BM27">
        <v>-109.99726867675781</v>
      </c>
      <c r="BN27">
        <v>-167.44905090332031</v>
      </c>
      <c r="BO27">
        <v>-161.14640808105469</v>
      </c>
      <c r="BP27">
        <v>-103.74842071533203</v>
      </c>
      <c r="BQ27">
        <v>-28.208797454833984</v>
      </c>
      <c r="BR27">
        <v>131.53105163574219</v>
      </c>
      <c r="BS27">
        <v>162.75521850585938</v>
      </c>
      <c r="BT27">
        <v>116.30409240722656</v>
      </c>
      <c r="BU27">
        <v>-39.462608337402344</v>
      </c>
      <c r="BV27">
        <v>-134.28215026855469</v>
      </c>
      <c r="BW27">
        <v>-37.155300140380859</v>
      </c>
      <c r="BX27">
        <v>95.30780029296875</v>
      </c>
      <c r="BY27">
        <v>10.072818756103516</v>
      </c>
      <c r="BZ27">
        <v>54.330562591552734</v>
      </c>
      <c r="CA27">
        <v>255.77845764160156</v>
      </c>
      <c r="CB27">
        <v>101.78800201416016</v>
      </c>
      <c r="CC27">
        <v>81.810943603515625</v>
      </c>
      <c r="CD27">
        <v>87.578575134277344</v>
      </c>
      <c r="CE27">
        <v>28.908626556396484</v>
      </c>
      <c r="CF27">
        <v>-76.212646484375</v>
      </c>
      <c r="CG27">
        <v>-156.77536010742188</v>
      </c>
      <c r="CH27">
        <v>-181.93246459960938</v>
      </c>
      <c r="CI27">
        <v>-153.50624084472656</v>
      </c>
      <c r="CJ27">
        <v>-61.621517181396484</v>
      </c>
      <c r="CK27">
        <v>5.5176019668579102</v>
      </c>
      <c r="CL27">
        <v>36.288257598876953</v>
      </c>
      <c r="CM27">
        <v>16.918010711669922</v>
      </c>
      <c r="CN27">
        <v>-26.28021240234375</v>
      </c>
      <c r="CO27">
        <v>-41.479171752929688</v>
      </c>
      <c r="CP27">
        <v>-38.699806213378906</v>
      </c>
      <c r="CQ27">
        <v>-12.118217468261719</v>
      </c>
      <c r="CR27">
        <v>-4.4577627182006836</v>
      </c>
      <c r="CS27">
        <v>-10.873384475708008</v>
      </c>
      <c r="CT27">
        <v>45.134914398193359</v>
      </c>
      <c r="CU27">
        <v>98.727783203125</v>
      </c>
      <c r="CV27">
        <v>50.659576416015625</v>
      </c>
      <c r="CW27">
        <v>-14.004636764526367</v>
      </c>
      <c r="CX27">
        <v>-27.063426971435547</v>
      </c>
      <c r="CY27">
        <v>-29.157985687255859</v>
      </c>
      <c r="CZ27">
        <v>-12.781253814697266</v>
      </c>
      <c r="DA27">
        <v>0.42758554220199585</v>
      </c>
      <c r="DB27">
        <v>4.294684886932373</v>
      </c>
      <c r="DC27">
        <v>22.201181411743164</v>
      </c>
      <c r="DD27">
        <v>-4.0877895355224609</v>
      </c>
      <c r="DE27">
        <v>-20.209632873535156</v>
      </c>
      <c r="DF27">
        <v>-52.732742309570313</v>
      </c>
      <c r="DG27">
        <v>-84.515174865722656</v>
      </c>
      <c r="DH27">
        <v>7.6395258903503418</v>
      </c>
      <c r="DI27">
        <v>100.35980224609375</v>
      </c>
      <c r="DJ27">
        <v>80.133720397949219</v>
      </c>
      <c r="DK27">
        <v>55.462631225585938</v>
      </c>
      <c r="DL27">
        <v>112.40369415283203</v>
      </c>
      <c r="DM27">
        <v>51.696887969970703</v>
      </c>
      <c r="DN27">
        <v>-47.078556060791016</v>
      </c>
      <c r="DO27">
        <v>162.09002685546875</v>
      </c>
      <c r="DP27">
        <v>261.79013061523438</v>
      </c>
      <c r="DQ27">
        <v>93.184150695800781</v>
      </c>
      <c r="DR27">
        <v>35.96533203125</v>
      </c>
      <c r="DS27">
        <v>-76.892524719238281</v>
      </c>
      <c r="DT27">
        <v>1.9478880167007446</v>
      </c>
      <c r="DU27">
        <v>114.20661926269531</v>
      </c>
      <c r="DV27">
        <v>48.021183013916016</v>
      </c>
      <c r="DW27">
        <v>-60.472267150878906</v>
      </c>
      <c r="DX27">
        <v>-55.180469512939453</v>
      </c>
      <c r="DY27">
        <v>28.776973724365234</v>
      </c>
      <c r="DZ27">
        <v>32.546550750732422</v>
      </c>
      <c r="EA27">
        <v>22.465709686279297</v>
      </c>
      <c r="EB27">
        <v>84.449371337890625</v>
      </c>
      <c r="EC27">
        <v>72.455902099609375</v>
      </c>
      <c r="ED27">
        <v>1.2957561016082764</v>
      </c>
      <c r="EE27">
        <v>-46.380317687988281</v>
      </c>
      <c r="EF27">
        <v>-199.75413513183594</v>
      </c>
      <c r="EG27">
        <v>-208.02273559570313</v>
      </c>
      <c r="EH27">
        <v>-52.404750823974609</v>
      </c>
      <c r="EI27">
        <v>-68.756965637207031</v>
      </c>
      <c r="EJ27">
        <v>-112.56568145751953</v>
      </c>
      <c r="EK27">
        <v>-104.15981292724609</v>
      </c>
      <c r="EL27">
        <v>-23.67622184753418</v>
      </c>
      <c r="EM27">
        <v>73.942222595214844</v>
      </c>
      <c r="EN27">
        <v>160.9022216796875</v>
      </c>
      <c r="EO27">
        <v>155.13662719726563</v>
      </c>
      <c r="EP27">
        <v>75.019515991210938</v>
      </c>
      <c r="EQ27">
        <v>15.227060317993164</v>
      </c>
      <c r="ER27">
        <v>-6.647618293762207</v>
      </c>
      <c r="ES27">
        <v>-14.3878173828125</v>
      </c>
      <c r="ET27">
        <v>-28.118330001831055</v>
      </c>
      <c r="EU27">
        <v>-37.840179443359375</v>
      </c>
      <c r="EV27">
        <v>-67.843940734863281</v>
      </c>
      <c r="EW27">
        <v>-87.178245544433594</v>
      </c>
      <c r="EX27">
        <v>-50.527080535888672</v>
      </c>
      <c r="EY27">
        <v>-12.82265567779541</v>
      </c>
      <c r="EZ27">
        <v>21.359251022338867</v>
      </c>
      <c r="FA27">
        <v>31.286582946777344</v>
      </c>
      <c r="FB27">
        <v>38.784603118896484</v>
      </c>
      <c r="FC27">
        <v>71.209213256835938</v>
      </c>
      <c r="FD27">
        <v>59.280361175537109</v>
      </c>
      <c r="FE27">
        <v>5.8261566162109375</v>
      </c>
      <c r="FF27">
        <v>-7.3967976570129395</v>
      </c>
      <c r="FG27">
        <v>2.2395098209381104</v>
      </c>
      <c r="FH27">
        <v>4.8747501373291016</v>
      </c>
      <c r="FI27">
        <v>-3.716984748840332</v>
      </c>
      <c r="FJ27">
        <v>-22.193431854248047</v>
      </c>
      <c r="FK27">
        <v>10.489416122436523</v>
      </c>
      <c r="FL27">
        <v>30.908109664916992</v>
      </c>
      <c r="FM27">
        <v>43.585514068603516</v>
      </c>
      <c r="FN27">
        <v>68.777427673339844</v>
      </c>
      <c r="FO27">
        <v>89.812957763671875</v>
      </c>
      <c r="FP27">
        <v>69.304466247558594</v>
      </c>
      <c r="FQ27">
        <v>11.527894020080566</v>
      </c>
      <c r="FR27">
        <v>-301.51004028320313</v>
      </c>
      <c r="FS27">
        <v>-438.8062744140625</v>
      </c>
      <c r="FT27">
        <v>-223.61747741699219</v>
      </c>
      <c r="FU27">
        <v>-31.91499137878418</v>
      </c>
      <c r="FV27">
        <v>21.157121658325195</v>
      </c>
      <c r="FW27">
        <v>45.553035736083984</v>
      </c>
      <c r="FX27">
        <v>54.106380462646484</v>
      </c>
      <c r="FY27">
        <v>53.974353790283203</v>
      </c>
      <c r="FZ27">
        <v>41.942638397216797</v>
      </c>
      <c r="GA27">
        <v>99.5775146484375</v>
      </c>
      <c r="GB27">
        <v>81.784507751464844</v>
      </c>
      <c r="GC27">
        <v>32.648170471191406</v>
      </c>
      <c r="GD27">
        <v>38.794837951660156</v>
      </c>
      <c r="GE27">
        <v>56.918037414550781</v>
      </c>
      <c r="GF27">
        <v>28.422477722167969</v>
      </c>
      <c r="GG27">
        <v>16.167980194091797</v>
      </c>
      <c r="GH27">
        <v>54.550750732421875</v>
      </c>
      <c r="GI27">
        <v>75.11517333984375</v>
      </c>
      <c r="GJ27">
        <v>57.507911682128906</v>
      </c>
      <c r="GK27">
        <v>11.946126937866211</v>
      </c>
      <c r="GL27">
        <v>-37.108833312988281</v>
      </c>
      <c r="GM27">
        <v>-42.664020538330078</v>
      </c>
      <c r="GN27">
        <v>-59.128593444824219</v>
      </c>
      <c r="GO27">
        <v>-26.508047103881836</v>
      </c>
      <c r="GP27">
        <v>18.585094451904297</v>
      </c>
      <c r="GQ27">
        <v>14.301670074462891</v>
      </c>
      <c r="GR27">
        <v>25.995943069458008</v>
      </c>
      <c r="GS27">
        <v>15.194797515869141</v>
      </c>
      <c r="GT27">
        <v>-28.838449478149414</v>
      </c>
      <c r="GU27">
        <v>-24.309917449951172</v>
      </c>
      <c r="GV27">
        <v>35.041259765625</v>
      </c>
      <c r="GW27">
        <v>64.011932373046875</v>
      </c>
      <c r="GX27">
        <v>59.041507720947266</v>
      </c>
      <c r="GY27">
        <v>31.797536849975586</v>
      </c>
      <c r="GZ27">
        <v>-22.702804565429688</v>
      </c>
      <c r="HA27">
        <v>-109.9033203125</v>
      </c>
      <c r="HB27">
        <v>-216.0760498046875</v>
      </c>
      <c r="HC27">
        <v>-149.46937561035156</v>
      </c>
      <c r="HD27">
        <v>-37.888504028320313</v>
      </c>
      <c r="HE27">
        <v>-45.177627563476563</v>
      </c>
      <c r="HF27">
        <v>-1.8224653005599976</v>
      </c>
      <c r="HG27">
        <v>18.247631072998047</v>
      </c>
      <c r="HH27">
        <v>78.051689147949219</v>
      </c>
      <c r="HI27">
        <v>102.73695373535156</v>
      </c>
      <c r="HJ27">
        <v>25.349905014038086</v>
      </c>
      <c r="HK27">
        <v>-27.866218566894531</v>
      </c>
      <c r="HL27">
        <v>3.0858111381530762</v>
      </c>
      <c r="HM27">
        <v>43.136737823486328</v>
      </c>
      <c r="HN27">
        <v>45.597690582275391</v>
      </c>
      <c r="HO27">
        <v>17.907953262329102</v>
      </c>
      <c r="HP27">
        <v>-4.7546267509460449</v>
      </c>
      <c r="HQ27">
        <v>19.347400665283203</v>
      </c>
      <c r="HR27">
        <v>87.393020629882813</v>
      </c>
      <c r="HS27">
        <v>-33.627017974853516</v>
      </c>
      <c r="HT27">
        <v>-505.76913452148438</v>
      </c>
      <c r="HU27">
        <v>-442.29559326171875</v>
      </c>
      <c r="HV27">
        <v>307.35003662109375</v>
      </c>
      <c r="HW27">
        <v>419.74032592773438</v>
      </c>
      <c r="HX27">
        <v>140.893310546875</v>
      </c>
      <c r="HY27">
        <v>-14.622533798217773</v>
      </c>
      <c r="HZ27">
        <v>-57.088729858398438</v>
      </c>
      <c r="IA27">
        <v>-72.810409545898438</v>
      </c>
      <c r="IB27">
        <v>-54.011722564697266</v>
      </c>
      <c r="IC27">
        <v>-43.797100067138672</v>
      </c>
      <c r="ID27">
        <v>-47.372154235839844</v>
      </c>
      <c r="IE27">
        <v>-30.090309143066406</v>
      </c>
      <c r="IF27">
        <v>44.356376647949219</v>
      </c>
      <c r="IG27">
        <v>51.871833801269531</v>
      </c>
      <c r="IH27">
        <v>42.833850860595703</v>
      </c>
      <c r="II27">
        <v>19.037309646606445</v>
      </c>
      <c r="IJ27">
        <v>-35.460803985595703</v>
      </c>
      <c r="IK27">
        <v>-91.589614868164063</v>
      </c>
      <c r="IL27">
        <v>-34.956615447998047</v>
      </c>
      <c r="IM27">
        <v>-14.272184371948242</v>
      </c>
      <c r="IN27">
        <v>-93.839828491210938</v>
      </c>
      <c r="IO27">
        <v>-76.2532958984375</v>
      </c>
      <c r="IP27">
        <v>-31.024324417114258</v>
      </c>
      <c r="IQ27">
        <v>-9.7787389755249023</v>
      </c>
      <c r="IR27">
        <v>5.4450898170471191</v>
      </c>
      <c r="IS27">
        <v>16.128131866455078</v>
      </c>
      <c r="IT27">
        <v>27.215131759643555</v>
      </c>
      <c r="IU27">
        <v>49.612606048583984</v>
      </c>
      <c r="IV27">
        <v>84.124984741210938</v>
      </c>
      <c r="IW27">
        <v>86.760810852050781</v>
      </c>
      <c r="IX27">
        <v>58.565067291259766</v>
      </c>
      <c r="IY27">
        <v>45.990306854248047</v>
      </c>
      <c r="IZ27">
        <v>34.683319091796875</v>
      </c>
      <c r="JA27">
        <v>43.978981018066406</v>
      </c>
      <c r="JB27">
        <v>30.538446426391602</v>
      </c>
      <c r="JC27">
        <v>11.909580230712891</v>
      </c>
      <c r="JD27">
        <v>18.140893936157227</v>
      </c>
      <c r="JE27">
        <v>10.364330291748047</v>
      </c>
      <c r="JF27">
        <v>-8.3287515640258789</v>
      </c>
      <c r="JG27">
        <v>-21.493125915527344</v>
      </c>
      <c r="JH27">
        <v>-30.138971328735352</v>
      </c>
      <c r="JI27">
        <v>-32.936279296875</v>
      </c>
      <c r="JJ27">
        <v>-2.6883671283721924</v>
      </c>
      <c r="JK27">
        <v>22.743080139160156</v>
      </c>
      <c r="JL27">
        <v>28.560810089111328</v>
      </c>
      <c r="JM27">
        <v>41.480873107910156</v>
      </c>
      <c r="JN27">
        <v>47.956336975097656</v>
      </c>
      <c r="JO27">
        <v>23.603555679321289</v>
      </c>
      <c r="JP27">
        <v>-14.090299606323242</v>
      </c>
      <c r="JQ27">
        <v>-56.404933929443359</v>
      </c>
      <c r="JR27">
        <v>-43.199661254882813</v>
      </c>
      <c r="JS27">
        <v>-84.003761291503906</v>
      </c>
      <c r="JT27">
        <v>-61.617275238037109</v>
      </c>
      <c r="JU27">
        <v>10.869293212890625</v>
      </c>
      <c r="JV27">
        <v>-15.752717971801758</v>
      </c>
      <c r="JW27">
        <v>-76.77294921875</v>
      </c>
      <c r="JX27">
        <v>-24.206396102905273</v>
      </c>
      <c r="JY27">
        <v>-50.703651428222656</v>
      </c>
      <c r="JZ27">
        <v>-53.503753662109375</v>
      </c>
      <c r="KA27">
        <v>15.148058891296387</v>
      </c>
      <c r="KB27">
        <v>-32.578037261962891</v>
      </c>
      <c r="KC27">
        <v>-32.651187896728516</v>
      </c>
      <c r="KD27">
        <v>-9.3323507308959961</v>
      </c>
      <c r="KE27">
        <v>25.134159088134766</v>
      </c>
      <c r="KF27">
        <v>46.948883056640625</v>
      </c>
      <c r="KG27">
        <v>60.33416748046875</v>
      </c>
      <c r="KH27">
        <v>93.198287963867188</v>
      </c>
      <c r="KI27">
        <v>86.090065002441406</v>
      </c>
      <c r="KJ27">
        <v>48.146381378173828</v>
      </c>
      <c r="KK27">
        <v>30.583278656005859</v>
      </c>
      <c r="KL27">
        <v>31.370769500732422</v>
      </c>
      <c r="KM27">
        <v>19.881437301635742</v>
      </c>
      <c r="KN27">
        <v>-2.1522448062896729</v>
      </c>
      <c r="KO27">
        <v>-20.60655403137207</v>
      </c>
      <c r="KP27">
        <v>-23.376140594482422</v>
      </c>
      <c r="KQ27">
        <v>-21.536489486694336</v>
      </c>
      <c r="KR27">
        <v>-22.910945892333984</v>
      </c>
      <c r="KS27">
        <v>-2.582822322845459</v>
      </c>
      <c r="KT27">
        <v>11.038586616516113</v>
      </c>
      <c r="KU27">
        <v>29.843193054199219</v>
      </c>
      <c r="KV27">
        <v>53.829452514648438</v>
      </c>
      <c r="KW27">
        <v>66.185600280761719</v>
      </c>
      <c r="KX27">
        <v>54.094482421875</v>
      </c>
      <c r="KY27">
        <v>6.1575112342834473</v>
      </c>
      <c r="KZ27">
        <v>-52.094577789306641</v>
      </c>
      <c r="LA27">
        <v>-104.30827331542969</v>
      </c>
      <c r="LB27">
        <v>-141.24275207519531</v>
      </c>
      <c r="LC27">
        <v>-119.46333312988281</v>
      </c>
      <c r="LD27">
        <v>-48.831653594970703</v>
      </c>
      <c r="LE27">
        <v>-5.0486383438110352</v>
      </c>
      <c r="LF27">
        <v>-3.4383974075317383</v>
      </c>
      <c r="LG27">
        <v>-28.25798225402832</v>
      </c>
      <c r="LH27">
        <v>-37.951473236083984</v>
      </c>
      <c r="LI27">
        <v>-40.310943603515625</v>
      </c>
      <c r="LJ27">
        <v>-37.267833709716797</v>
      </c>
      <c r="LK27">
        <v>-16.309160232543945</v>
      </c>
      <c r="LL27">
        <v>6.6909127235412598</v>
      </c>
      <c r="LM27">
        <v>4.7253880500793457</v>
      </c>
      <c r="LN27">
        <v>-14.903119087219238</v>
      </c>
      <c r="LO27">
        <v>-12.808267593383789</v>
      </c>
      <c r="LP27">
        <v>22.8941650390625</v>
      </c>
      <c r="LQ27">
        <v>86.135406494140625</v>
      </c>
      <c r="LR27">
        <v>85.995742797851563</v>
      </c>
      <c r="LS27">
        <v>30.45341682434082</v>
      </c>
      <c r="LT27">
        <v>33.886173248291016</v>
      </c>
      <c r="LU27">
        <v>32.048004150390625</v>
      </c>
      <c r="LV27">
        <v>19.336355209350586</v>
      </c>
      <c r="LW27">
        <v>6.0820097923278809</v>
      </c>
      <c r="LX27">
        <v>-0.96017926931381226</v>
      </c>
      <c r="LY27">
        <v>-2.8085048198699951</v>
      </c>
      <c r="LZ27">
        <v>-0.96072405576705933</v>
      </c>
      <c r="MA27">
        <v>2.4970271587371826</v>
      </c>
      <c r="MB27">
        <v>1.5375573635101318</v>
      </c>
      <c r="MC27">
        <v>5.6278731673955917E-2</v>
      </c>
      <c r="MD27">
        <v>8.6413361132144928E-2</v>
      </c>
      <c r="ME27">
        <v>0.24257838726043701</v>
      </c>
      <c r="MF27">
        <v>0.34488171339035034</v>
      </c>
      <c r="MG27">
        <v>-0.16992110013961792</v>
      </c>
      <c r="MH27">
        <v>-2.7093546390533447</v>
      </c>
      <c r="MI27">
        <v>-8.260162353515625</v>
      </c>
      <c r="MJ27">
        <v>-12.338085174560547</v>
      </c>
      <c r="MK27">
        <v>-11.293212890625</v>
      </c>
      <c r="ML27">
        <v>-27.387386322021484</v>
      </c>
      <c r="MM27">
        <v>-55.646930694580078</v>
      </c>
      <c r="MN27">
        <v>-96.438201904296875</v>
      </c>
      <c r="MO27">
        <v>-112.13819885253906</v>
      </c>
      <c r="MP27">
        <v>-109.27011108398438</v>
      </c>
      <c r="MQ27">
        <v>-120.35195159912109</v>
      </c>
      <c r="MR27">
        <v>-145.15740966796875</v>
      </c>
      <c r="MS27">
        <v>-141.17085266113281</v>
      </c>
      <c r="MT27">
        <v>-104.35420989990234</v>
      </c>
      <c r="MU27">
        <v>-56.600975036621094</v>
      </c>
      <c r="MV27">
        <v>-56.455810546875</v>
      </c>
      <c r="MW27">
        <v>-54.801376342773438</v>
      </c>
      <c r="MX27">
        <v>29.720926284790039</v>
      </c>
      <c r="MY27">
        <v>62.443626403808594</v>
      </c>
      <c r="MZ27">
        <v>42.574466705322266</v>
      </c>
      <c r="NA27">
        <v>23.778947830200195</v>
      </c>
      <c r="NB27">
        <v>21.206121444702148</v>
      </c>
      <c r="NC27">
        <v>12.746618270874023</v>
      </c>
      <c r="ND27">
        <v>20.551048278808594</v>
      </c>
      <c r="NE27">
        <v>39.264686584472656</v>
      </c>
      <c r="NF27">
        <v>43.236515045166016</v>
      </c>
      <c r="NG27">
        <v>24.988449096679688</v>
      </c>
      <c r="NH27">
        <v>24.024738311767578</v>
      </c>
      <c r="NI27">
        <v>41.693546295166016</v>
      </c>
      <c r="NJ27">
        <v>34.374889373779297</v>
      </c>
      <c r="NK27">
        <v>27.42009162902832</v>
      </c>
      <c r="NL27">
        <v>31.461015701293945</v>
      </c>
      <c r="NM27">
        <v>17.722841262817383</v>
      </c>
      <c r="NN27">
        <v>-5.8398003578186035</v>
      </c>
      <c r="NO27">
        <v>39.995346069335938</v>
      </c>
      <c r="NP27">
        <v>186.24772644042969</v>
      </c>
      <c r="NQ27">
        <v>286.54672241210938</v>
      </c>
      <c r="NR27">
        <v>172.65550231933594</v>
      </c>
      <c r="NS27">
        <v>118.86087799072266</v>
      </c>
      <c r="NT27">
        <v>87.844253540039063</v>
      </c>
      <c r="NU27">
        <v>32.907638549804688</v>
      </c>
      <c r="NV27">
        <v>-76.983894348144531</v>
      </c>
      <c r="NW27">
        <v>-168.6932373046875</v>
      </c>
      <c r="NX27">
        <v>-106.83222198486328</v>
      </c>
      <c r="NY27">
        <v>-1.409615159034729</v>
      </c>
      <c r="NZ27">
        <v>-11.222610473632813</v>
      </c>
      <c r="OA27">
        <v>-6.5977840423583984</v>
      </c>
      <c r="OB27">
        <v>-26.278955459594727</v>
      </c>
      <c r="OC27">
        <v>-10.092586517333984</v>
      </c>
      <c r="OD27">
        <v>-1.1538119316101074</v>
      </c>
      <c r="OE27">
        <v>-19.866769790649414</v>
      </c>
      <c r="OF27">
        <v>-43.204326629638672</v>
      </c>
      <c r="OG27">
        <v>-15.793183326721191</v>
      </c>
      <c r="OH27">
        <v>22.709171295166016</v>
      </c>
      <c r="OI27">
        <v>-72.885139465332031</v>
      </c>
      <c r="OJ27">
        <v>-160.3482666015625</v>
      </c>
      <c r="OK27">
        <v>-85.912322998046875</v>
      </c>
      <c r="OL27">
        <v>-40.592433929443359</v>
      </c>
      <c r="OM27">
        <v>-10.780365943908691</v>
      </c>
      <c r="ON27">
        <v>-13.610421180725098</v>
      </c>
      <c r="OO27">
        <v>-23.10249137878418</v>
      </c>
      <c r="OP27">
        <v>-14.703771591186523</v>
      </c>
      <c r="OQ27">
        <v>3.9716312885284424</v>
      </c>
      <c r="OR27">
        <v>5.1451206207275391</v>
      </c>
      <c r="OS27">
        <v>10.248246192932129</v>
      </c>
      <c r="OT27">
        <v>13.542853355407715</v>
      </c>
      <c r="OU27">
        <v>8.5337886810302734</v>
      </c>
      <c r="OV27">
        <v>8.550537109375</v>
      </c>
      <c r="OW27">
        <v>9.9079084396362305</v>
      </c>
      <c r="OX27">
        <v>26.514163970947266</v>
      </c>
      <c r="OY27">
        <v>46.130977630615234</v>
      </c>
      <c r="OZ27">
        <v>49.281364440917969</v>
      </c>
      <c r="PA27">
        <v>27.394037246704102</v>
      </c>
      <c r="PB27">
        <v>3.6053926944732666</v>
      </c>
      <c r="PC27">
        <v>-14.036091804504395</v>
      </c>
      <c r="PD27">
        <v>-6.5051369667053223</v>
      </c>
      <c r="PE27">
        <v>52.971992492675781</v>
      </c>
      <c r="PF27">
        <v>44.835720062255859</v>
      </c>
      <c r="PG27">
        <v>-51.443881988525391</v>
      </c>
      <c r="PH27">
        <v>-98.031257629394531</v>
      </c>
      <c r="PI27">
        <v>-76.282562255859375</v>
      </c>
      <c r="PJ27">
        <v>-34.090225219726563</v>
      </c>
      <c r="PK27">
        <v>-21.624031066894531</v>
      </c>
      <c r="PL27">
        <v>-11.844857215881348</v>
      </c>
      <c r="PM27">
        <v>-3.5573363304138184</v>
      </c>
      <c r="PN27">
        <v>-1.4496454000473022</v>
      </c>
      <c r="PO27">
        <v>-20.52960205078125</v>
      </c>
      <c r="PP27">
        <v>-25.946834564208984</v>
      </c>
      <c r="PQ27">
        <v>-20.629030227661133</v>
      </c>
      <c r="PR27">
        <v>-10.860252380371094</v>
      </c>
      <c r="PS27">
        <v>0.13023549318313599</v>
      </c>
      <c r="PT27">
        <v>8.2519712448120117</v>
      </c>
      <c r="PU27">
        <v>7.481015682220459</v>
      </c>
      <c r="PV27">
        <v>0.46590685844421387</v>
      </c>
      <c r="PW27">
        <v>-6.3388304710388184</v>
      </c>
      <c r="PX27">
        <v>-4.8856158256530762</v>
      </c>
      <c r="PY27">
        <v>1.297643780708313</v>
      </c>
      <c r="PZ27">
        <v>4.5737972259521484</v>
      </c>
      <c r="QA27">
        <v>2.8670611381530762</v>
      </c>
      <c r="QB27">
        <v>-1.7984483242034912</v>
      </c>
      <c r="QC27">
        <v>-1.3127882480621338</v>
      </c>
      <c r="QD27">
        <v>5.0601310729980469</v>
      </c>
      <c r="QE27">
        <v>7.8528785705566406</v>
      </c>
      <c r="QF27">
        <v>6.3561663627624512</v>
      </c>
      <c r="QG27">
        <v>12.529468536376953</v>
      </c>
      <c r="QH27">
        <v>13.124526023864746</v>
      </c>
      <c r="QI27">
        <v>7.9607291221618652</v>
      </c>
      <c r="QJ27">
        <v>1.9987037181854248</v>
      </c>
      <c r="QK27">
        <v>-3.6425151824951172</v>
      </c>
      <c r="QL27">
        <v>-0.14903728663921356</v>
      </c>
      <c r="QM27">
        <v>4.2998752593994141</v>
      </c>
      <c r="QN27">
        <v>3.6807010173797607</v>
      </c>
      <c r="QO27">
        <v>0.85260629653930664</v>
      </c>
      <c r="QP27">
        <v>-2.1760642528533936</v>
      </c>
      <c r="QQ27">
        <v>-11.005168914794922</v>
      </c>
      <c r="QR27">
        <v>-10.11827564239502</v>
      </c>
      <c r="QS27">
        <v>-2.4011719226837158</v>
      </c>
      <c r="QT27">
        <v>-3.0145037174224854</v>
      </c>
      <c r="QU27">
        <v>-5.9122843742370605</v>
      </c>
      <c r="QV27">
        <v>-6.7735080718994141</v>
      </c>
      <c r="QW27">
        <v>-5.3816871643066406</v>
      </c>
      <c r="QX27">
        <v>9.5900982618331909E-2</v>
      </c>
      <c r="QY27">
        <v>9.0248785018920898</v>
      </c>
      <c r="QZ27">
        <v>10.606320381164551</v>
      </c>
      <c r="RA27">
        <v>3.3711328506469727</v>
      </c>
      <c r="RB27">
        <v>-3.4435641765594482</v>
      </c>
      <c r="RC27">
        <v>-8.8055896759033203</v>
      </c>
      <c r="RD27">
        <v>-7.2597141265869141</v>
      </c>
      <c r="RE27">
        <v>-5.2388982772827148</v>
      </c>
      <c r="RF27">
        <v>-2.0827946662902832</v>
      </c>
      <c r="RG27">
        <v>2.9328238964080811</v>
      </c>
      <c r="RH27">
        <v>7.0015687942504883</v>
      </c>
      <c r="RI27">
        <v>6.5646696090698242</v>
      </c>
      <c r="RJ27">
        <v>7.5934090614318848</v>
      </c>
      <c r="RK27">
        <v>12.142020225524902</v>
      </c>
      <c r="RL27">
        <v>2.9959983825683594</v>
      </c>
      <c r="RM27">
        <v>-4.1396603584289551</v>
      </c>
      <c r="RN27">
        <v>-1.1504322290420532</v>
      </c>
      <c r="RO27">
        <v>-1.8975093364715576</v>
      </c>
      <c r="RP27">
        <v>-2.2379145622253418</v>
      </c>
      <c r="RQ27">
        <v>-2.0595340728759766</v>
      </c>
      <c r="RR27">
        <v>7.9657934606075287E-2</v>
      </c>
      <c r="RS27">
        <v>6.1232719421386719</v>
      </c>
      <c r="RT27">
        <v>11.158784866333008</v>
      </c>
      <c r="RU27">
        <v>12.940644264221191</v>
      </c>
      <c r="RV27">
        <v>13.984836578369141</v>
      </c>
      <c r="RW27">
        <v>1.3663777112960815</v>
      </c>
      <c r="RX27">
        <v>-35.870700836181641</v>
      </c>
      <c r="RY27">
        <v>-49.448268890380859</v>
      </c>
      <c r="RZ27">
        <v>-80.348915100097656</v>
      </c>
      <c r="SA27">
        <v>-108.37822723388672</v>
      </c>
      <c r="SB27">
        <v>-114.15773010253906</v>
      </c>
      <c r="SC27">
        <v>-107.94686126708984</v>
      </c>
      <c r="SD27">
        <v>-104.26934814453125</v>
      </c>
      <c r="SE27">
        <v>-73.916946411132813</v>
      </c>
      <c r="SF27">
        <v>-69.317855834960938</v>
      </c>
      <c r="SG27">
        <v>-2.358997106552124</v>
      </c>
      <c r="SH27">
        <v>24.154611587524414</v>
      </c>
      <c r="SI27">
        <v>14.527340888977051</v>
      </c>
      <c r="SJ27">
        <v>1.3271723985671997</v>
      </c>
      <c r="SK27">
        <v>-3.0973107814788818</v>
      </c>
      <c r="SL27">
        <v>0.96391516923904419</v>
      </c>
      <c r="SM27">
        <v>6.291724681854248</v>
      </c>
      <c r="SN27">
        <v>7.8760251998901367</v>
      </c>
      <c r="SO27">
        <v>8.6282815933227539</v>
      </c>
      <c r="SP27">
        <v>5.5026555061340332</v>
      </c>
      <c r="SQ27">
        <v>6.077908992767334</v>
      </c>
      <c r="SR27">
        <v>4.0835256576538086</v>
      </c>
      <c r="SS27">
        <v>-0.71371591091156006</v>
      </c>
      <c r="ST27">
        <v>-1.8862251043319702</v>
      </c>
      <c r="SU27">
        <v>1.1370614767074585</v>
      </c>
      <c r="SV27">
        <v>3.8066463470458984</v>
      </c>
      <c r="SW27">
        <v>-0.59573185443878174</v>
      </c>
      <c r="SX27">
        <v>-7.6505002975463867</v>
      </c>
      <c r="SY27">
        <v>-5.6978273391723633</v>
      </c>
      <c r="SZ27">
        <v>-0.22047509253025055</v>
      </c>
      <c r="TA27">
        <v>12.34923267364502</v>
      </c>
      <c r="TB27">
        <v>12.255071640014648</v>
      </c>
      <c r="TC27">
        <v>5.3440008163452148</v>
      </c>
      <c r="TD27">
        <v>4.2770438194274902</v>
      </c>
      <c r="TE27">
        <v>4.2392091751098633</v>
      </c>
      <c r="TF27">
        <v>7.8380480408668518E-2</v>
      </c>
      <c r="TG27">
        <v>-3.8810188770294189</v>
      </c>
      <c r="TH27">
        <v>-1.8882994651794434</v>
      </c>
      <c r="TI27">
        <v>-2.5605621337890625</v>
      </c>
      <c r="TJ27">
        <v>-3.6250333786010742</v>
      </c>
      <c r="TK27">
        <v>-0.93774271011352539</v>
      </c>
      <c r="TL27">
        <v>1.2957084178924561</v>
      </c>
      <c r="TM27">
        <v>1.7234070301055908</v>
      </c>
      <c r="TN27">
        <v>3.3256733417510986</v>
      </c>
      <c r="TO27">
        <v>5.0977520942687988</v>
      </c>
      <c r="TP27">
        <v>5.8732576370239258</v>
      </c>
    </row>
    <row r="28" spans="1:536">
      <c r="A28" t="s">
        <v>74</v>
      </c>
      <c r="B28">
        <v>24.049764633178711</v>
      </c>
      <c r="C28">
        <v>10.225314140319824</v>
      </c>
      <c r="D28">
        <v>-1.1146928071975708</v>
      </c>
      <c r="E28">
        <v>0.59353178739547729</v>
      </c>
      <c r="F28">
        <v>0.31001934409141541</v>
      </c>
      <c r="G28">
        <v>0.44244545698165894</v>
      </c>
      <c r="H28">
        <v>0.23244814574718475</v>
      </c>
      <c r="I28">
        <v>-8.7098658084869385E-2</v>
      </c>
      <c r="J28">
        <v>-0.83085364103317261</v>
      </c>
      <c r="K28">
        <v>0.32981318235397339</v>
      </c>
      <c r="L28">
        <v>3.9013290405273438</v>
      </c>
      <c r="M28">
        <v>5.1862878799438477</v>
      </c>
      <c r="N28">
        <v>2.4240515232086182</v>
      </c>
      <c r="O28">
        <v>1.6578911542892456</v>
      </c>
      <c r="P28">
        <v>0.10608959197998047</v>
      </c>
      <c r="Q28">
        <v>-6.9905285835266113</v>
      </c>
      <c r="R28">
        <v>-5.8646178245544434</v>
      </c>
      <c r="S28">
        <v>-5.1028547286987305</v>
      </c>
      <c r="T28">
        <v>-7.759009838104248</v>
      </c>
      <c r="U28">
        <v>-3.3212244510650635</v>
      </c>
      <c r="V28">
        <v>4.6346921920776367</v>
      </c>
      <c r="W28">
        <v>48.667015075683594</v>
      </c>
      <c r="X28">
        <v>70.241981506347656</v>
      </c>
      <c r="Y28">
        <v>73.199020385742188</v>
      </c>
      <c r="Z28">
        <v>64.841423034667969</v>
      </c>
      <c r="AA28">
        <v>20.032802581787109</v>
      </c>
      <c r="AB28">
        <v>-36.450775146484375</v>
      </c>
      <c r="AC28">
        <v>-42.371742248535156</v>
      </c>
      <c r="AD28">
        <v>-26.513286590576172</v>
      </c>
      <c r="AE28">
        <v>-94.012298583984375</v>
      </c>
      <c r="AF28">
        <v>-115.69338226318359</v>
      </c>
      <c r="AG28">
        <v>-75.612655639648438</v>
      </c>
      <c r="AH28">
        <v>-50.66796875</v>
      </c>
      <c r="AI28">
        <v>-60.825389862060547</v>
      </c>
      <c r="AJ28">
        <v>-107.99855804443359</v>
      </c>
      <c r="AK28">
        <v>-154.10565185546875</v>
      </c>
      <c r="AL28">
        <v>-136.19186401367188</v>
      </c>
      <c r="AM28">
        <v>-126.52176666259766</v>
      </c>
      <c r="AN28">
        <v>-106.11322784423828</v>
      </c>
      <c r="AO28">
        <v>-25.145683288574219</v>
      </c>
      <c r="AP28">
        <v>-8.7889471054077148</v>
      </c>
      <c r="AQ28">
        <v>-0.17552903294563293</v>
      </c>
      <c r="AR28">
        <v>2.9822444915771484</v>
      </c>
      <c r="AS28">
        <v>6.5771880149841309</v>
      </c>
      <c r="AT28">
        <v>10.092816352844238</v>
      </c>
      <c r="AU28">
        <v>4.1859955787658691</v>
      </c>
      <c r="AV28">
        <v>-21.50700569152832</v>
      </c>
      <c r="AW28">
        <v>-35.394824981689453</v>
      </c>
      <c r="AX28">
        <v>-17.954818725585938</v>
      </c>
      <c r="AY28">
        <v>15.641476631164551</v>
      </c>
      <c r="AZ28">
        <v>37.174922943115234</v>
      </c>
      <c r="BA28">
        <v>42.544471740722656</v>
      </c>
      <c r="BB28">
        <v>46.876750946044922</v>
      </c>
      <c r="BC28">
        <v>77.304756164550781</v>
      </c>
      <c r="BD28">
        <v>139.63246154785156</v>
      </c>
      <c r="BE28">
        <v>205.41999816894531</v>
      </c>
      <c r="BF28">
        <v>205.82829284667969</v>
      </c>
      <c r="BG28">
        <v>122.16420745849609</v>
      </c>
      <c r="BH28">
        <v>-16.631729125976563</v>
      </c>
      <c r="BI28">
        <v>-59.661014556884766</v>
      </c>
      <c r="BJ28">
        <v>-69.695121765136719</v>
      </c>
      <c r="BK28">
        <v>-81.872108459472656</v>
      </c>
      <c r="BL28">
        <v>-80.133056640625</v>
      </c>
      <c r="BM28">
        <v>-52.251338958740234</v>
      </c>
      <c r="BN28">
        <v>-3.9349198341369629</v>
      </c>
      <c r="BO28">
        <v>64.628692626953125</v>
      </c>
      <c r="BP28">
        <v>195.88420104980469</v>
      </c>
      <c r="BQ28">
        <v>231.5057373046875</v>
      </c>
      <c r="BR28">
        <v>201.6717529296875</v>
      </c>
      <c r="BS28">
        <v>150.2015380859375</v>
      </c>
      <c r="BT28">
        <v>145.947021484375</v>
      </c>
      <c r="BU28">
        <v>195.35505676269531</v>
      </c>
      <c r="BV28">
        <v>175.20912170410156</v>
      </c>
      <c r="BW28">
        <v>100.27780914306641</v>
      </c>
      <c r="BX28">
        <v>28.597158432006836</v>
      </c>
      <c r="BY28">
        <v>-2.5809810161590576</v>
      </c>
      <c r="BZ28">
        <v>-16.69853401184082</v>
      </c>
      <c r="CA28">
        <v>-22.922683715820313</v>
      </c>
      <c r="CB28">
        <v>-62.912300109863281</v>
      </c>
      <c r="CC28">
        <v>-122.19937896728516</v>
      </c>
      <c r="CD28">
        <v>-172.99681091308594</v>
      </c>
      <c r="CE28">
        <v>-162.08560180664063</v>
      </c>
      <c r="CF28">
        <v>-130.71138000488281</v>
      </c>
      <c r="CG28">
        <v>-172.79092407226563</v>
      </c>
      <c r="CH28">
        <v>-217.94874572753906</v>
      </c>
      <c r="CI28">
        <v>-192.30560302734375</v>
      </c>
      <c r="CJ28">
        <v>-163.46189880371094</v>
      </c>
      <c r="CK28">
        <v>-132.79194641113281</v>
      </c>
      <c r="CL28">
        <v>-45.476703643798828</v>
      </c>
      <c r="CM28">
        <v>-11.113261222839355</v>
      </c>
      <c r="CN28">
        <v>-43.790763854980469</v>
      </c>
      <c r="CO28">
        <v>-11.351583480834961</v>
      </c>
      <c r="CP28">
        <v>-7.5107731819152832</v>
      </c>
      <c r="CQ28">
        <v>7.1992135047912598</v>
      </c>
      <c r="CR28">
        <v>31.063602447509766</v>
      </c>
      <c r="CS28">
        <v>-51.170375823974609</v>
      </c>
      <c r="CT28">
        <v>-39.916263580322266</v>
      </c>
      <c r="CU28">
        <v>64.797721862792969</v>
      </c>
      <c r="CV28">
        <v>82.969902038574219</v>
      </c>
      <c r="CW28">
        <v>37.587375640869141</v>
      </c>
      <c r="CX28">
        <v>52.291725158691406</v>
      </c>
      <c r="CY28">
        <v>57.003662109375</v>
      </c>
      <c r="CZ28">
        <v>51.833915710449219</v>
      </c>
      <c r="DA28">
        <v>67.457763671875</v>
      </c>
      <c r="DB28">
        <v>80.530982971191406</v>
      </c>
      <c r="DC28">
        <v>41.127586364746094</v>
      </c>
      <c r="DD28">
        <v>133.563232421875</v>
      </c>
      <c r="DE28">
        <v>168.04225158691406</v>
      </c>
      <c r="DF28">
        <v>80.685897827148438</v>
      </c>
      <c r="DG28">
        <v>7.6394438743591309</v>
      </c>
      <c r="DH28">
        <v>-3.5210459232330322</v>
      </c>
      <c r="DI28">
        <v>3.7554097175598145</v>
      </c>
      <c r="DJ28">
        <v>-35.571811676025391</v>
      </c>
      <c r="DK28">
        <v>-18.62263298034668</v>
      </c>
      <c r="DL28">
        <v>68.931159973144531</v>
      </c>
      <c r="DM28">
        <v>27.433557510375977</v>
      </c>
      <c r="DN28">
        <v>-108.99150848388672</v>
      </c>
      <c r="DO28">
        <v>-78.848869323730469</v>
      </c>
      <c r="DP28">
        <v>-85.268295288085938</v>
      </c>
      <c r="DQ28">
        <v>-131.32362365722656</v>
      </c>
      <c r="DR28">
        <v>-106.35706329345703</v>
      </c>
      <c r="DS28">
        <v>-14.180654525756836</v>
      </c>
      <c r="DT28">
        <v>-80.186897277832031</v>
      </c>
      <c r="DU28">
        <v>-202.72911071777344</v>
      </c>
      <c r="DV28">
        <v>-111.44253540039063</v>
      </c>
      <c r="DW28">
        <v>-57.816242218017578</v>
      </c>
      <c r="DX28">
        <v>-99.876205444335938</v>
      </c>
      <c r="DY28">
        <v>-136.60330200195313</v>
      </c>
      <c r="DZ28">
        <v>-80.872268676757813</v>
      </c>
      <c r="EA28">
        <v>-54.839107513427734</v>
      </c>
      <c r="EB28">
        <v>-83.343467712402344</v>
      </c>
      <c r="EC28">
        <v>-48.820510864257813</v>
      </c>
      <c r="ED28">
        <v>2.7596406936645508</v>
      </c>
      <c r="EE28">
        <v>42.035655975341797</v>
      </c>
      <c r="EF28">
        <v>179.91412353515625</v>
      </c>
      <c r="EG28">
        <v>173.00469970703125</v>
      </c>
      <c r="EH28">
        <v>74.704498291015625</v>
      </c>
      <c r="EI28">
        <v>81.455345153808594</v>
      </c>
      <c r="EJ28">
        <v>177.25341796875</v>
      </c>
      <c r="EK28">
        <v>169.21299743652344</v>
      </c>
      <c r="EL28">
        <v>138.46705627441406</v>
      </c>
      <c r="EM28">
        <v>194.94911193847656</v>
      </c>
      <c r="EN28">
        <v>202.1800537109375</v>
      </c>
      <c r="EO28">
        <v>83.467399597167969</v>
      </c>
      <c r="EP28">
        <v>-13.479232788085938</v>
      </c>
      <c r="EQ28">
        <v>-31.732622146606445</v>
      </c>
      <c r="ER28">
        <v>-11.598138809204102</v>
      </c>
      <c r="ES28">
        <v>-12.42432689666748</v>
      </c>
      <c r="ET28">
        <v>-9.2341203689575195</v>
      </c>
      <c r="EU28">
        <v>17.59278678894043</v>
      </c>
      <c r="EV28">
        <v>100.34123992919922</v>
      </c>
      <c r="EW28">
        <v>93.920829772949219</v>
      </c>
      <c r="EX28">
        <v>36.547748565673828</v>
      </c>
      <c r="EY28">
        <v>-0.27007591724395752</v>
      </c>
      <c r="EZ28">
        <v>-46.743907928466797</v>
      </c>
      <c r="FA28">
        <v>-53.059379577636719</v>
      </c>
      <c r="FB28">
        <v>-47.096065521240234</v>
      </c>
      <c r="FC28">
        <v>-71.845314025878906</v>
      </c>
      <c r="FD28">
        <v>-265.02337646484375</v>
      </c>
      <c r="FE28">
        <v>-435.91156005859375</v>
      </c>
      <c r="FF28">
        <v>-329.38531494140625</v>
      </c>
      <c r="FG28">
        <v>-86.619720458984375</v>
      </c>
      <c r="FH28">
        <v>-43.423755645751953</v>
      </c>
      <c r="FI28">
        <v>7.2180566787719727</v>
      </c>
      <c r="FJ28">
        <v>33.584182739257813</v>
      </c>
      <c r="FK28">
        <v>59.927574157714844</v>
      </c>
      <c r="FL28">
        <v>94.973098754882813</v>
      </c>
      <c r="FM28">
        <v>121.89468383789063</v>
      </c>
      <c r="FN28">
        <v>111.05384063720703</v>
      </c>
      <c r="FO28">
        <v>61.3575439453125</v>
      </c>
      <c r="FP28">
        <v>56.558982849121094</v>
      </c>
      <c r="FQ28">
        <v>63.966415405273438</v>
      </c>
      <c r="FR28">
        <v>390.94692993164063</v>
      </c>
      <c r="FS28">
        <v>492.93115234375</v>
      </c>
      <c r="FT28">
        <v>148.84042358398438</v>
      </c>
      <c r="FU28">
        <v>-99.34002685546875</v>
      </c>
      <c r="FV28">
        <v>-104.28963470458984</v>
      </c>
      <c r="FW28">
        <v>-74.475746154785156</v>
      </c>
      <c r="FX28">
        <v>-72.559471130371094</v>
      </c>
      <c r="FY28">
        <v>-70.291656494140625</v>
      </c>
      <c r="FZ28">
        <v>-18.822847366333008</v>
      </c>
      <c r="GA28">
        <v>-45.35430908203125</v>
      </c>
      <c r="GB28">
        <v>-56.253929138183594</v>
      </c>
      <c r="GC28">
        <v>-14.977164268493652</v>
      </c>
      <c r="GD28">
        <v>0.19035908579826355</v>
      </c>
      <c r="GE28">
        <v>-27.020112991333008</v>
      </c>
      <c r="GF28">
        <v>-35.787624359130859</v>
      </c>
      <c r="GG28">
        <v>-36.603309631347656</v>
      </c>
      <c r="GH28">
        <v>-59.941482543945313</v>
      </c>
      <c r="GI28">
        <v>-110.17245483398438</v>
      </c>
      <c r="GJ28">
        <v>-139.40766906738281</v>
      </c>
      <c r="GK28">
        <v>-136.76933288574219</v>
      </c>
      <c r="GL28">
        <v>-138.32049560546875</v>
      </c>
      <c r="GM28">
        <v>-163.09867858886719</v>
      </c>
      <c r="GN28">
        <v>-123.57942199707031</v>
      </c>
      <c r="GO28">
        <v>-73.864395141601563</v>
      </c>
      <c r="GP28">
        <v>-5.7958459854125977</v>
      </c>
      <c r="GQ28">
        <v>13.759403228759766</v>
      </c>
      <c r="GR28">
        <v>49.210594177246094</v>
      </c>
      <c r="GS28">
        <v>59.792064666748047</v>
      </c>
      <c r="GT28">
        <v>100.84251403808594</v>
      </c>
      <c r="GU28">
        <v>115.90467834472656</v>
      </c>
      <c r="GV28">
        <v>72.192680358886719</v>
      </c>
      <c r="GW28">
        <v>75.351539611816406</v>
      </c>
      <c r="GX28">
        <v>88.182647705078125</v>
      </c>
      <c r="GY28">
        <v>79.050041198730469</v>
      </c>
      <c r="GZ28">
        <v>76.177848815917969</v>
      </c>
      <c r="HA28">
        <v>125.75737762451172</v>
      </c>
      <c r="HB28">
        <v>227.76423645019531</v>
      </c>
      <c r="HC28">
        <v>91.21051025390625</v>
      </c>
      <c r="HD28">
        <v>-82.845260620117188</v>
      </c>
      <c r="HE28">
        <v>-76.051956176757813</v>
      </c>
      <c r="HF28">
        <v>-72.637153625488281</v>
      </c>
      <c r="HG28">
        <v>-58.154396057128906</v>
      </c>
      <c r="HH28">
        <v>-296.32174682617188</v>
      </c>
      <c r="HI28">
        <v>-323.26229858398438</v>
      </c>
      <c r="HJ28">
        <v>28.113414764404297</v>
      </c>
      <c r="HK28">
        <v>152.24560546875</v>
      </c>
      <c r="HL28">
        <v>48.862216949462891</v>
      </c>
      <c r="HM28">
        <v>-24.235925674438477</v>
      </c>
      <c r="HN28">
        <v>-17.803918838500977</v>
      </c>
      <c r="HO28">
        <v>38.644260406494141</v>
      </c>
      <c r="HP28">
        <v>83.494865417480469</v>
      </c>
      <c r="HQ28">
        <v>68.902847290039063</v>
      </c>
      <c r="HR28">
        <v>-25.230562210083008</v>
      </c>
      <c r="HS28">
        <v>41.596904754638672</v>
      </c>
      <c r="HT28">
        <v>351.50787353515625</v>
      </c>
      <c r="HU28">
        <v>300.12896728515625</v>
      </c>
      <c r="HV28">
        <v>-338.81307983398438</v>
      </c>
      <c r="HW28">
        <v>-476.89889526367188</v>
      </c>
      <c r="HX28">
        <v>-201.07553100585938</v>
      </c>
      <c r="HY28">
        <v>-38.22076416015625</v>
      </c>
      <c r="HZ28">
        <v>83.257110595703125</v>
      </c>
      <c r="IA28">
        <v>170.19828796386719</v>
      </c>
      <c r="IB28">
        <v>119.88710021972656</v>
      </c>
      <c r="IC28">
        <v>76.0155029296875</v>
      </c>
      <c r="ID28">
        <v>99.636024475097656</v>
      </c>
      <c r="IE28">
        <v>131.8665771484375</v>
      </c>
      <c r="IF28">
        <v>86.920494079589844</v>
      </c>
      <c r="IG28">
        <v>79.53326416015625</v>
      </c>
      <c r="IH28">
        <v>108.55461120605469</v>
      </c>
      <c r="II28">
        <v>91.514671325683594</v>
      </c>
      <c r="IJ28">
        <v>77.062950134277344</v>
      </c>
      <c r="IK28">
        <v>91.423957824707031</v>
      </c>
      <c r="IL28">
        <v>-69.642539978027344</v>
      </c>
      <c r="IM28">
        <v>-127.69893646240234</v>
      </c>
      <c r="IN28">
        <v>-17.65138053894043</v>
      </c>
      <c r="IO28">
        <v>-46.079044342041016</v>
      </c>
      <c r="IP28">
        <v>-54.030872344970703</v>
      </c>
      <c r="IQ28">
        <v>-27.202659606933594</v>
      </c>
      <c r="IR28">
        <v>-15.828232765197754</v>
      </c>
      <c r="IS28">
        <v>-9.2749109268188477</v>
      </c>
      <c r="IT28">
        <v>-7.1347894668579102</v>
      </c>
      <c r="IU28">
        <v>-19.532407760620117</v>
      </c>
      <c r="IV28">
        <v>-49.297660827636719</v>
      </c>
      <c r="IW28">
        <v>-59.508392333984375</v>
      </c>
      <c r="IX28">
        <v>-32.007705688476563</v>
      </c>
      <c r="IY28">
        <v>-12.463203430175781</v>
      </c>
      <c r="IZ28">
        <v>-3.3072314262390137</v>
      </c>
      <c r="JA28">
        <v>10.890932083129883</v>
      </c>
      <c r="JB28">
        <v>-12.700607299804688</v>
      </c>
      <c r="JC28">
        <v>-32.606742858886719</v>
      </c>
      <c r="JD28">
        <v>-63.372791290283203</v>
      </c>
      <c r="JE28">
        <v>-82.658866882324219</v>
      </c>
      <c r="JF28">
        <v>-52.565158843994141</v>
      </c>
      <c r="JG28">
        <v>-49.348049163818359</v>
      </c>
      <c r="JH28">
        <v>-95.103965759277344</v>
      </c>
      <c r="JI28">
        <v>-115.37776947021484</v>
      </c>
      <c r="JJ28">
        <v>9.1595306396484375</v>
      </c>
      <c r="JK28">
        <v>46.352001190185547</v>
      </c>
      <c r="JL28">
        <v>-44.274364471435547</v>
      </c>
      <c r="JM28">
        <v>-23.281721115112305</v>
      </c>
      <c r="JN28">
        <v>9.009246826171875</v>
      </c>
      <c r="JO28">
        <v>63.958126068115234</v>
      </c>
      <c r="JP28">
        <v>88.787826538085938</v>
      </c>
      <c r="JQ28">
        <v>141.3314208984375</v>
      </c>
      <c r="JR28">
        <v>173.61054992675781</v>
      </c>
      <c r="JS28">
        <v>203.85113525390625</v>
      </c>
      <c r="JT28">
        <v>199.94375610351563</v>
      </c>
      <c r="JU28">
        <v>124.1746826171875</v>
      </c>
      <c r="JV28">
        <v>69.144996643066406</v>
      </c>
      <c r="JW28">
        <v>48.264984130859375</v>
      </c>
      <c r="JX28">
        <v>1.6543674468994141</v>
      </c>
      <c r="JY28">
        <v>-58.405017852783203</v>
      </c>
      <c r="JZ28">
        <v>-153.00431823730469</v>
      </c>
      <c r="KA28">
        <v>-157.83226013183594</v>
      </c>
      <c r="KB28">
        <v>-81.699470520019531</v>
      </c>
      <c r="KC28">
        <v>-73.923561096191406</v>
      </c>
      <c r="KD28">
        <v>-79.12078857421875</v>
      </c>
      <c r="KE28">
        <v>-83.705375671386719</v>
      </c>
      <c r="KF28">
        <v>-69.704986572265625</v>
      </c>
      <c r="KG28">
        <v>-56.284919738769531</v>
      </c>
      <c r="KH28">
        <v>-135.48701477050781</v>
      </c>
      <c r="KI28">
        <v>-145.51406860351563</v>
      </c>
      <c r="KJ28">
        <v>-57.48138427734375</v>
      </c>
      <c r="KK28">
        <v>0.1104985848069191</v>
      </c>
      <c r="KL28">
        <v>5.6325893402099609</v>
      </c>
      <c r="KM28">
        <v>1.5667088031768799</v>
      </c>
      <c r="KN28">
        <v>-46.837490081787109</v>
      </c>
      <c r="KO28">
        <v>-94.131813049316406</v>
      </c>
      <c r="KP28">
        <v>-91.207359313964844</v>
      </c>
      <c r="KQ28">
        <v>-109.37672424316406</v>
      </c>
      <c r="KR28">
        <v>-135.95137023925781</v>
      </c>
      <c r="KS28">
        <v>-120.72067260742188</v>
      </c>
      <c r="KT28">
        <v>-40.999038696289063</v>
      </c>
      <c r="KU28">
        <v>30.698429107666016</v>
      </c>
      <c r="KV28">
        <v>26.901641845703125</v>
      </c>
      <c r="KW28">
        <v>31.213207244873047</v>
      </c>
      <c r="KX28">
        <v>40.997097015380859</v>
      </c>
      <c r="KY28">
        <v>95.402420043945313</v>
      </c>
      <c r="KZ28">
        <v>144.32815551757813</v>
      </c>
      <c r="LA28">
        <v>189.12690734863281</v>
      </c>
      <c r="LB28">
        <v>292.981201171875</v>
      </c>
      <c r="LC28">
        <v>368.365966796875</v>
      </c>
      <c r="LD28">
        <v>241.31105041503906</v>
      </c>
      <c r="LE28">
        <v>157.24545288085938</v>
      </c>
      <c r="LF28">
        <v>72.386772155761719</v>
      </c>
      <c r="LG28">
        <v>34.850643157958984</v>
      </c>
      <c r="LH28">
        <v>7.0234956741333008</v>
      </c>
      <c r="LI28">
        <v>-24.043004989624023</v>
      </c>
      <c r="LJ28">
        <v>-70.299789428710938</v>
      </c>
      <c r="LK28">
        <v>-126.35439300537109</v>
      </c>
      <c r="LL28">
        <v>-121.31167602539063</v>
      </c>
      <c r="LM28">
        <v>-71.835617065429688</v>
      </c>
      <c r="LN28">
        <v>-23.26385498046875</v>
      </c>
      <c r="LO28">
        <v>-5.8921470642089844</v>
      </c>
      <c r="LP28">
        <v>2.5967812538146973</v>
      </c>
      <c r="LQ28">
        <v>-3.1247067451477051</v>
      </c>
      <c r="LR28">
        <v>-6.6858963966369629</v>
      </c>
      <c r="LS28">
        <v>-10.336435317993164</v>
      </c>
      <c r="LT28">
        <v>-0.61222058534622192</v>
      </c>
      <c r="LU28">
        <v>9.2541666030883789</v>
      </c>
      <c r="LV28">
        <v>6.9016833305358887</v>
      </c>
      <c r="LW28">
        <v>0.30039024353027344</v>
      </c>
      <c r="LX28">
        <v>-2.9154870510101318</v>
      </c>
      <c r="LY28">
        <v>-3.2417426109313965</v>
      </c>
      <c r="LZ28">
        <v>-3.1488871574401855</v>
      </c>
      <c r="MA28">
        <v>-1.0201860666275024</v>
      </c>
      <c r="MB28">
        <v>-0.43832728266716003</v>
      </c>
      <c r="MC28">
        <v>-5.2717588841915131E-3</v>
      </c>
      <c r="MD28">
        <v>-0.14887887239456177</v>
      </c>
      <c r="ME28">
        <v>-0.43835833668708801</v>
      </c>
      <c r="MF28">
        <v>-0.55963039398193359</v>
      </c>
      <c r="MG28">
        <v>0.18881525099277496</v>
      </c>
      <c r="MH28">
        <v>5.9231953620910645</v>
      </c>
      <c r="MI28">
        <v>19.820816040039063</v>
      </c>
      <c r="MJ28">
        <v>31.623834609985352</v>
      </c>
      <c r="MK28">
        <v>34.985366821289063</v>
      </c>
      <c r="ML28">
        <v>32.271648406982422</v>
      </c>
      <c r="MM28">
        <v>35.829387664794922</v>
      </c>
      <c r="MN28">
        <v>39.663166046142578</v>
      </c>
      <c r="MO28">
        <v>12.88103199005127</v>
      </c>
      <c r="MP28">
        <v>-37.012687683105469</v>
      </c>
      <c r="MQ28">
        <v>-77.23052978515625</v>
      </c>
      <c r="MR28">
        <v>-94.670394897460938</v>
      </c>
      <c r="MS28">
        <v>-92.354927062988281</v>
      </c>
      <c r="MT28">
        <v>-59.924957275390625</v>
      </c>
      <c r="MU28">
        <v>4.6956667900085449</v>
      </c>
      <c r="MV28">
        <v>18.959230422973633</v>
      </c>
      <c r="MW28">
        <v>-73.87158203125</v>
      </c>
      <c r="MX28">
        <v>-207.457763671875</v>
      </c>
      <c r="MY28">
        <v>-152.93061828613281</v>
      </c>
      <c r="MZ28">
        <v>-24.571039199829102</v>
      </c>
      <c r="NA28">
        <v>39.120044708251953</v>
      </c>
      <c r="NB28">
        <v>28.924846649169922</v>
      </c>
      <c r="NC28">
        <v>33.73297119140625</v>
      </c>
      <c r="ND28">
        <v>29.799354553222656</v>
      </c>
      <c r="NE28">
        <v>26.133785247802734</v>
      </c>
      <c r="NF28">
        <v>40.570335388183594</v>
      </c>
      <c r="NG28">
        <v>42.295555114746094</v>
      </c>
      <c r="NH28">
        <v>51.870979309082031</v>
      </c>
      <c r="NI28">
        <v>81.174613952636719</v>
      </c>
      <c r="NJ28">
        <v>119.15325164794922</v>
      </c>
      <c r="NK28">
        <v>140.02438354492188</v>
      </c>
      <c r="NL28">
        <v>87.981025695800781</v>
      </c>
      <c r="NM28">
        <v>-49.565139770507813</v>
      </c>
      <c r="NN28">
        <v>-111.37590026855469</v>
      </c>
      <c r="NO28">
        <v>-38.68536376953125</v>
      </c>
      <c r="NP28">
        <v>-88.774002075195313</v>
      </c>
      <c r="NQ28">
        <v>-181.57838439941406</v>
      </c>
      <c r="NR28">
        <v>-59.479652404785156</v>
      </c>
      <c r="NS28">
        <v>22.874570846557617</v>
      </c>
      <c r="NT28">
        <v>59.141063690185547</v>
      </c>
      <c r="NU28">
        <v>100.15401458740234</v>
      </c>
      <c r="NV28">
        <v>152.2291259765625</v>
      </c>
      <c r="NW28">
        <v>127.89048767089844</v>
      </c>
      <c r="NX28">
        <v>8.2673511505126953</v>
      </c>
      <c r="NY28">
        <v>-56.697769165039063</v>
      </c>
      <c r="NZ28">
        <v>3.839310884475708</v>
      </c>
      <c r="OA28">
        <v>-15.952110290527344</v>
      </c>
      <c r="OB28">
        <v>-187.85311889648438</v>
      </c>
      <c r="OC28">
        <v>-286.27285766601563</v>
      </c>
      <c r="OD28">
        <v>-275.24368286132813</v>
      </c>
      <c r="OE28">
        <v>-203.80152893066406</v>
      </c>
      <c r="OF28">
        <v>-111.03592681884766</v>
      </c>
      <c r="OG28">
        <v>-54.113880157470703</v>
      </c>
      <c r="OH28">
        <v>-73.41180419921875</v>
      </c>
      <c r="OI28">
        <v>62.953575134277344</v>
      </c>
      <c r="OJ28">
        <v>201.43415832519531</v>
      </c>
      <c r="OK28">
        <v>117.94158935546875</v>
      </c>
      <c r="OL28">
        <v>57.790260314941406</v>
      </c>
      <c r="OM28">
        <v>35.697978973388672</v>
      </c>
      <c r="ON28">
        <v>54.319061279296875</v>
      </c>
      <c r="OO28">
        <v>64.197471618652344</v>
      </c>
      <c r="OP28">
        <v>34.747753143310547</v>
      </c>
      <c r="OQ28">
        <v>-5.52618408203125</v>
      </c>
      <c r="OR28">
        <v>-10.539309501647949</v>
      </c>
      <c r="OS28">
        <v>-8.8828411102294922</v>
      </c>
      <c r="OT28">
        <v>-4.0619573593139648</v>
      </c>
      <c r="OU28">
        <v>2.2874448299407959</v>
      </c>
      <c r="OV28">
        <v>21.269111633300781</v>
      </c>
      <c r="OW28">
        <v>25.45269775390625</v>
      </c>
      <c r="OX28">
        <v>33.609947204589844</v>
      </c>
      <c r="OY28">
        <v>43.327430725097656</v>
      </c>
      <c r="OZ28">
        <v>25.710762023925781</v>
      </c>
      <c r="PA28">
        <v>-14.742719650268555</v>
      </c>
      <c r="PB28">
        <v>-0.13488593697547913</v>
      </c>
      <c r="PC28">
        <v>-7.9362382888793945</v>
      </c>
      <c r="PD28">
        <v>-75.437850952148438</v>
      </c>
      <c r="PE28">
        <v>-71.130279541015625</v>
      </c>
      <c r="PF28">
        <v>-79.397750854492188</v>
      </c>
      <c r="PG28">
        <v>-120.14774322509766</v>
      </c>
      <c r="PH28">
        <v>-122.52665710449219</v>
      </c>
      <c r="PI28">
        <v>-89.942817687988281</v>
      </c>
      <c r="PJ28">
        <v>-46.565456390380859</v>
      </c>
      <c r="PK28">
        <v>-13.241676330566406</v>
      </c>
      <c r="PL28">
        <v>4.3983712196350098</v>
      </c>
      <c r="PM28">
        <v>11.985603332519531</v>
      </c>
      <c r="PN28">
        <v>16.467002868652344</v>
      </c>
      <c r="PO28">
        <v>7.0540990829467773</v>
      </c>
      <c r="PP28">
        <v>-2.5855395793914795</v>
      </c>
      <c r="PQ28">
        <v>-12.068726539611816</v>
      </c>
      <c r="PR28">
        <v>-18.837499618530273</v>
      </c>
      <c r="PS28">
        <v>-18.00269889831543</v>
      </c>
      <c r="PT28">
        <v>-7.6366672515869141</v>
      </c>
      <c r="PU28">
        <v>7.5839400291442871</v>
      </c>
      <c r="PV28">
        <v>16.518686294555664</v>
      </c>
      <c r="PW28">
        <v>9.5864810943603516</v>
      </c>
      <c r="PX28">
        <v>-2.5446279048919678</v>
      </c>
      <c r="PY28">
        <v>-3.0564682483673096</v>
      </c>
      <c r="PZ28">
        <v>-5.2350645065307617</v>
      </c>
      <c r="QA28">
        <v>1.4074950218200684</v>
      </c>
      <c r="QB28">
        <v>3.689873218536377</v>
      </c>
      <c r="QC28">
        <v>4.1640982627868652</v>
      </c>
      <c r="QD28">
        <v>6.706634521484375</v>
      </c>
      <c r="QE28">
        <v>6.9545207023620605</v>
      </c>
      <c r="QF28">
        <v>-1.675048828125</v>
      </c>
      <c r="QG28">
        <v>-12.939005851745605</v>
      </c>
      <c r="QH28">
        <v>-8.2061004638671875</v>
      </c>
      <c r="QI28">
        <v>8.6602773666381836</v>
      </c>
      <c r="QJ28">
        <v>-7.4820523262023926</v>
      </c>
      <c r="QK28">
        <v>-12.521204948425293</v>
      </c>
      <c r="QL28">
        <v>-3.9581210613250732</v>
      </c>
      <c r="QM28">
        <v>4.9570627212524414</v>
      </c>
      <c r="QN28">
        <v>7.1368403434753418</v>
      </c>
      <c r="QO28">
        <v>5.3110661506652832</v>
      </c>
      <c r="QP28">
        <v>1.1506346464157104</v>
      </c>
      <c r="QQ28">
        <v>-1.2470784187316895</v>
      </c>
      <c r="QR28">
        <v>-3.720207691192627</v>
      </c>
      <c r="QS28">
        <v>4.1940855979919434</v>
      </c>
      <c r="QT28">
        <v>10.904393196105957</v>
      </c>
      <c r="QU28">
        <v>6.2289032936096191</v>
      </c>
      <c r="QV28">
        <v>1.3375805616378784</v>
      </c>
      <c r="QW28">
        <v>-0.67837202548980713</v>
      </c>
      <c r="QX28">
        <v>0.94331401586532593</v>
      </c>
      <c r="QY28">
        <v>3.9174792766571045</v>
      </c>
      <c r="QZ28">
        <v>2.0503885746002197</v>
      </c>
      <c r="RA28">
        <v>-0.445619136095047</v>
      </c>
      <c r="RB28">
        <v>-0.35601925849914551</v>
      </c>
      <c r="RC28">
        <v>-1.6208392381668091</v>
      </c>
      <c r="RD28">
        <v>2.3425202369689941</v>
      </c>
      <c r="RE28">
        <v>8.5592422485351563</v>
      </c>
      <c r="RF28">
        <v>-2.534696102142334</v>
      </c>
      <c r="RG28">
        <v>-9.722102165222168</v>
      </c>
      <c r="RH28">
        <v>-6.8933444023132324</v>
      </c>
      <c r="RI28">
        <v>-10.379409790039063</v>
      </c>
      <c r="RJ28">
        <v>-8.5032329559326172</v>
      </c>
      <c r="RK28">
        <v>18.119287490844727</v>
      </c>
      <c r="RL28">
        <v>14.081026077270508</v>
      </c>
      <c r="RM28">
        <v>8.8348264694213867</v>
      </c>
      <c r="RN28">
        <v>3.5821828842163086</v>
      </c>
      <c r="RO28">
        <v>3.7785320281982422</v>
      </c>
      <c r="RP28">
        <v>0.45328208804130554</v>
      </c>
      <c r="RQ28">
        <v>-8.052647590637207</v>
      </c>
      <c r="RR28">
        <v>-12.912936210632324</v>
      </c>
      <c r="RS28">
        <v>-2.1236748695373535</v>
      </c>
      <c r="RT28">
        <v>12.96989917755127</v>
      </c>
      <c r="RU28">
        <v>22.684247970581055</v>
      </c>
      <c r="RV28">
        <v>24.377458572387695</v>
      </c>
      <c r="RW28">
        <v>66.633781433105469</v>
      </c>
      <c r="RX28">
        <v>104.59334564208984</v>
      </c>
      <c r="RY28">
        <v>92.056678771972656</v>
      </c>
      <c r="RZ28">
        <v>123.02852630615234</v>
      </c>
      <c r="SA28">
        <v>167.77311706542969</v>
      </c>
      <c r="SB28">
        <v>162.15019226074219</v>
      </c>
      <c r="SC28">
        <v>102.17066955566406</v>
      </c>
      <c r="SD28">
        <v>67.097640991210938</v>
      </c>
      <c r="SE28">
        <v>-30.844339370727539</v>
      </c>
      <c r="SF28">
        <v>-43.293968200683594</v>
      </c>
      <c r="SG28">
        <v>-92.289505004882813</v>
      </c>
      <c r="SH28">
        <v>-72.443023681640625</v>
      </c>
      <c r="SI28">
        <v>5.2702288627624512</v>
      </c>
      <c r="SJ28">
        <v>21.071325302124023</v>
      </c>
      <c r="SK28">
        <v>8.2356510162353516</v>
      </c>
      <c r="SL28">
        <v>4.8327617645263672</v>
      </c>
      <c r="SM28">
        <v>6.0298881530761719</v>
      </c>
      <c r="SN28">
        <v>12.748469352722168</v>
      </c>
      <c r="SO28">
        <v>16.358819961547852</v>
      </c>
      <c r="SP28">
        <v>11.345929145812988</v>
      </c>
      <c r="SQ28">
        <v>12.562348365783691</v>
      </c>
      <c r="SR28">
        <v>17.287424087524414</v>
      </c>
      <c r="SS28">
        <v>8.8121891021728516</v>
      </c>
      <c r="ST28">
        <v>-2.0006678104400635</v>
      </c>
      <c r="SU28">
        <v>-8.3516330718994141</v>
      </c>
      <c r="SV28">
        <v>-8.1002893447875977</v>
      </c>
      <c r="SW28">
        <v>-3.6960556507110596</v>
      </c>
      <c r="SX28">
        <v>-1.0499942302703857</v>
      </c>
      <c r="SY28">
        <v>-2.3642675876617432</v>
      </c>
      <c r="SZ28">
        <v>-1.6857297420501709</v>
      </c>
      <c r="TA28">
        <v>7.2021884918212891</v>
      </c>
      <c r="TB28">
        <v>6.2403779029846191</v>
      </c>
      <c r="TC28">
        <v>1.0335433483123779</v>
      </c>
      <c r="TD28">
        <v>2.0760288238525391</v>
      </c>
      <c r="TE28">
        <v>9.0599441528320313</v>
      </c>
      <c r="TF28">
        <v>13.223484992980957</v>
      </c>
      <c r="TG28">
        <v>5.0381827354431152</v>
      </c>
      <c r="TH28">
        <v>-4.8245906829833984</v>
      </c>
      <c r="TI28">
        <v>-3.8912718296051025</v>
      </c>
      <c r="TJ28">
        <v>-1.915967583656311</v>
      </c>
      <c r="TK28">
        <v>-1.0362282991409302</v>
      </c>
      <c r="TL28">
        <v>1.9400529861450195</v>
      </c>
      <c r="TM28">
        <v>3.0354573726654053</v>
      </c>
      <c r="TN28">
        <v>4.7676296234130859</v>
      </c>
      <c r="TO28">
        <v>6.1186590194702148</v>
      </c>
      <c r="TP28">
        <v>6.4186458587646484</v>
      </c>
    </row>
    <row r="29" spans="1:536">
      <c r="A29" t="s">
        <v>75</v>
      </c>
      <c r="B29">
        <v>-40.606224060058594</v>
      </c>
      <c r="C29">
        <v>-23.596090316772461</v>
      </c>
      <c r="D29">
        <v>-10.49965763092041</v>
      </c>
      <c r="E29">
        <v>-6.713719367980957</v>
      </c>
      <c r="F29">
        <v>-0.88563734292984009</v>
      </c>
      <c r="G29">
        <v>7.8142084181308746E-2</v>
      </c>
      <c r="H29">
        <v>-8.5027232766151428E-2</v>
      </c>
      <c r="I29">
        <v>-0.17515973746776581</v>
      </c>
      <c r="J29">
        <v>-1.1515735387802124</v>
      </c>
      <c r="K29">
        <v>-1.4717035293579102</v>
      </c>
      <c r="L29">
        <v>1.3738020658493042</v>
      </c>
      <c r="M29">
        <v>4.8947858810424805</v>
      </c>
      <c r="N29">
        <v>3.5413227081298828</v>
      </c>
      <c r="O29">
        <v>2.4453380107879639</v>
      </c>
      <c r="P29">
        <v>8.2509031295776367</v>
      </c>
      <c r="Q29">
        <v>2.2334280014038086</v>
      </c>
      <c r="R29">
        <v>-2.0741384029388428</v>
      </c>
      <c r="S29">
        <v>13.680041313171387</v>
      </c>
      <c r="T29">
        <v>-0.57324665784835815</v>
      </c>
      <c r="U29">
        <v>-19.209415435791016</v>
      </c>
      <c r="V29">
        <v>-28.831382751464844</v>
      </c>
      <c r="W29">
        <v>-94.802276611328125</v>
      </c>
      <c r="X29">
        <v>-195.28477478027344</v>
      </c>
      <c r="Y29">
        <v>-270.9759521484375</v>
      </c>
      <c r="Z29">
        <v>-288.39215087890625</v>
      </c>
      <c r="AA29">
        <v>-228.70783996582031</v>
      </c>
      <c r="AB29">
        <v>-136.40879821777344</v>
      </c>
      <c r="AC29">
        <v>-31.099693298339844</v>
      </c>
      <c r="AD29">
        <v>6.5411391258239746</v>
      </c>
      <c r="AE29">
        <v>-12.075863838195801</v>
      </c>
      <c r="AF29">
        <v>-33.522075653076172</v>
      </c>
      <c r="AG29">
        <v>-45.782070159912109</v>
      </c>
      <c r="AH29">
        <v>-33.639839172363281</v>
      </c>
      <c r="AI29">
        <v>4.1077628135681152</v>
      </c>
      <c r="AJ29">
        <v>66.733963012695313</v>
      </c>
      <c r="AK29">
        <v>123.39239501953125</v>
      </c>
      <c r="AL29">
        <v>117.21501159667969</v>
      </c>
      <c r="AM29">
        <v>75.546646118164063</v>
      </c>
      <c r="AN29">
        <v>57.391990661621094</v>
      </c>
      <c r="AO29">
        <v>2.6870341300964355</v>
      </c>
      <c r="AP29">
        <v>-3.7547736167907715</v>
      </c>
      <c r="AQ29">
        <v>27.29289436340332</v>
      </c>
      <c r="AR29">
        <v>55.531658172607422</v>
      </c>
      <c r="AS29">
        <v>55.989349365234375</v>
      </c>
      <c r="AT29">
        <v>19.843156814575195</v>
      </c>
      <c r="AU29">
        <v>-40.035507202148438</v>
      </c>
      <c r="AV29">
        <v>-66.505210876464844</v>
      </c>
      <c r="AW29">
        <v>-33.938114166259766</v>
      </c>
      <c r="AX29">
        <v>0.61999678611755371</v>
      </c>
      <c r="AY29">
        <v>-1.615352988243103</v>
      </c>
      <c r="AZ29">
        <v>-23.561038970947266</v>
      </c>
      <c r="BA29">
        <v>-37.581169128417969</v>
      </c>
      <c r="BB29">
        <v>-43.412872314453125</v>
      </c>
      <c r="BC29">
        <v>-57.214847564697266</v>
      </c>
      <c r="BD29">
        <v>-77.052986145019531</v>
      </c>
      <c r="BE29">
        <v>-89.409812927246094</v>
      </c>
      <c r="BF29">
        <v>-111.09136962890625</v>
      </c>
      <c r="BG29">
        <v>-116.39265441894531</v>
      </c>
      <c r="BH29">
        <v>-80.150398254394531</v>
      </c>
      <c r="BI29">
        <v>-80.736991882324219</v>
      </c>
      <c r="BJ29">
        <v>-72.009117126464844</v>
      </c>
      <c r="BK29">
        <v>-35.754970550537109</v>
      </c>
      <c r="BL29">
        <v>8.9030647277832031</v>
      </c>
      <c r="BM29">
        <v>45.722343444824219</v>
      </c>
      <c r="BN29">
        <v>59.451080322265625</v>
      </c>
      <c r="BO29">
        <v>25.766351699829102</v>
      </c>
      <c r="BP29">
        <v>-101.16780853271484</v>
      </c>
      <c r="BQ29">
        <v>-185.15252685546875</v>
      </c>
      <c r="BR29">
        <v>-162.22772216796875</v>
      </c>
      <c r="BS29">
        <v>-116.50926208496094</v>
      </c>
      <c r="BT29">
        <v>-78.015647888183594</v>
      </c>
      <c r="BU29">
        <v>-30.201044082641602</v>
      </c>
      <c r="BV29">
        <v>85.192214965820313</v>
      </c>
      <c r="BW29">
        <v>199.25328063964844</v>
      </c>
      <c r="BX29">
        <v>251.18392944335938</v>
      </c>
      <c r="BY29">
        <v>241.8951416015625</v>
      </c>
      <c r="BZ29">
        <v>199.29348754882813</v>
      </c>
      <c r="CA29">
        <v>133.23738098144531</v>
      </c>
      <c r="CB29">
        <v>95.184226989746094</v>
      </c>
      <c r="CC29">
        <v>26.476409912109375</v>
      </c>
      <c r="CD29">
        <v>-23.103767395019531</v>
      </c>
      <c r="CE29">
        <v>-70.328788757324219</v>
      </c>
      <c r="CF29">
        <v>-115.98717498779297</v>
      </c>
      <c r="CG29">
        <v>-105.3077392578125</v>
      </c>
      <c r="CH29">
        <v>-35.371509552001953</v>
      </c>
      <c r="CI29">
        <v>62.8223876953125</v>
      </c>
      <c r="CJ29">
        <v>159.05755615234375</v>
      </c>
      <c r="CK29">
        <v>136.7347412109375</v>
      </c>
      <c r="CL29">
        <v>75.279220581054688</v>
      </c>
      <c r="CM29">
        <v>14.099641799926758</v>
      </c>
      <c r="CN29">
        <v>-26.269866943359375</v>
      </c>
      <c r="CO29">
        <v>-15.791455268859863</v>
      </c>
      <c r="CP29">
        <v>-36.606044769287109</v>
      </c>
      <c r="CQ29">
        <v>-29.650043487548828</v>
      </c>
      <c r="CR29">
        <v>-19.303110122680664</v>
      </c>
      <c r="CS29">
        <v>441.33746337890625</v>
      </c>
      <c r="CT29">
        <v>290.66375732421875</v>
      </c>
      <c r="CU29">
        <v>-340.30972290039063</v>
      </c>
      <c r="CV29">
        <v>-381.486328125</v>
      </c>
      <c r="CW29">
        <v>-39.349136352539063</v>
      </c>
      <c r="CX29">
        <v>-38.602729797363281</v>
      </c>
      <c r="CY29">
        <v>-31.405132293701172</v>
      </c>
      <c r="CZ29">
        <v>-20.159097671508789</v>
      </c>
      <c r="DA29">
        <v>-22.124166488647461</v>
      </c>
      <c r="DB29">
        <v>-13.257402420043945</v>
      </c>
      <c r="DC29">
        <v>-2.0440578460693359</v>
      </c>
      <c r="DD29">
        <v>-20.517236709594727</v>
      </c>
      <c r="DE29">
        <v>-39.6793212890625</v>
      </c>
      <c r="DF29">
        <v>-65.386085510253906</v>
      </c>
      <c r="DG29">
        <v>53.053066253662109</v>
      </c>
      <c r="DH29">
        <v>213.96672058105469</v>
      </c>
      <c r="DI29">
        <v>310.63311767578125</v>
      </c>
      <c r="DJ29">
        <v>295.14364624023438</v>
      </c>
      <c r="DK29">
        <v>206.0775146484375</v>
      </c>
      <c r="DL29">
        <v>115.29505920410156</v>
      </c>
      <c r="DM29">
        <v>-29.593612670898438</v>
      </c>
      <c r="DN29">
        <v>-134.71429443359375</v>
      </c>
      <c r="DO29">
        <v>14.918813705444336</v>
      </c>
      <c r="DP29">
        <v>97.591079711914063</v>
      </c>
      <c r="DQ29">
        <v>6.2031025886535645</v>
      </c>
      <c r="DR29">
        <v>-25.844572067260742</v>
      </c>
      <c r="DS29">
        <v>-100.21178436279297</v>
      </c>
      <c r="DT29">
        <v>-25.596906661987305</v>
      </c>
      <c r="DU29">
        <v>36.928817749023438</v>
      </c>
      <c r="DV29">
        <v>-4.2662558555603027</v>
      </c>
      <c r="DW29">
        <v>4.3714919090270996</v>
      </c>
      <c r="DX29">
        <v>16.929176330566406</v>
      </c>
      <c r="DY29">
        <v>15.572534561157227</v>
      </c>
      <c r="DZ29">
        <v>-8.5329427719116211</v>
      </c>
      <c r="EA29">
        <v>-22.295753479003906</v>
      </c>
      <c r="EB29">
        <v>-13.510071754455566</v>
      </c>
      <c r="EC29">
        <v>-16.322118759155273</v>
      </c>
      <c r="ED29">
        <v>-39.404853820800781</v>
      </c>
      <c r="EE29">
        <v>-80.562263488769531</v>
      </c>
      <c r="EF29">
        <v>-158.19073486328125</v>
      </c>
      <c r="EG29">
        <v>-132.04605102539063</v>
      </c>
      <c r="EH29">
        <v>-72.757072448730469</v>
      </c>
      <c r="EI29">
        <v>-106.22773742675781</v>
      </c>
      <c r="EJ29">
        <v>-148.08781433105469</v>
      </c>
      <c r="EK29">
        <v>-139.0517578125</v>
      </c>
      <c r="EL29">
        <v>-121.20403289794922</v>
      </c>
      <c r="EM29">
        <v>-70.92889404296875</v>
      </c>
      <c r="EN29">
        <v>38.084033966064453</v>
      </c>
      <c r="EO29">
        <v>85.268669128417969</v>
      </c>
      <c r="EP29">
        <v>15.537174224853516</v>
      </c>
      <c r="EQ29">
        <v>-40.849807739257813</v>
      </c>
      <c r="ER29">
        <v>-41.582736968994141</v>
      </c>
      <c r="ES29">
        <v>-39.536224365234375</v>
      </c>
      <c r="ET29">
        <v>-49.917778015136719</v>
      </c>
      <c r="EU29">
        <v>-51.028663635253906</v>
      </c>
      <c r="EV29">
        <v>-52.691307067871094</v>
      </c>
      <c r="EW29">
        <v>-97.349365234375</v>
      </c>
      <c r="EX29">
        <v>-86.922462463378906</v>
      </c>
      <c r="EY29">
        <v>-54.774055480957031</v>
      </c>
      <c r="EZ29">
        <v>-68.187355041503906</v>
      </c>
      <c r="FA29">
        <v>-44.071708679199219</v>
      </c>
      <c r="FB29">
        <v>-14.381034851074219</v>
      </c>
      <c r="FC29">
        <v>-25.298055648803711</v>
      </c>
      <c r="FD29">
        <v>-40.103565216064453</v>
      </c>
      <c r="FE29">
        <v>15.627370834350586</v>
      </c>
      <c r="FF29">
        <v>91.531715393066406</v>
      </c>
      <c r="FG29">
        <v>103.20270538330078</v>
      </c>
      <c r="FH29">
        <v>42.495346069335938</v>
      </c>
      <c r="FI29">
        <v>-34.687454223632813</v>
      </c>
      <c r="FJ29">
        <v>-47.247352600097656</v>
      </c>
      <c r="FK29">
        <v>-30.06855583190918</v>
      </c>
      <c r="FL29">
        <v>-40.832439422607422</v>
      </c>
      <c r="FM29">
        <v>-43.148571014404297</v>
      </c>
      <c r="FN29">
        <v>-41.336204528808594</v>
      </c>
      <c r="FO29">
        <v>-44.185230255126953</v>
      </c>
      <c r="FP29">
        <v>-36.323486328125</v>
      </c>
      <c r="FQ29">
        <v>6.193021297454834</v>
      </c>
      <c r="FR29">
        <v>-16.886896133422852</v>
      </c>
      <c r="FS29">
        <v>-59.682601928710938</v>
      </c>
      <c r="FT29">
        <v>-56.815876007080078</v>
      </c>
      <c r="FU29">
        <v>-63.873073577880859</v>
      </c>
      <c r="FV29">
        <v>-78.738105773925781</v>
      </c>
      <c r="FW29">
        <v>-47.424076080322266</v>
      </c>
      <c r="FX29">
        <v>8.7228279113769531</v>
      </c>
      <c r="FY29">
        <v>46.291378021240234</v>
      </c>
      <c r="FZ29">
        <v>80.961929321289063</v>
      </c>
      <c r="GA29">
        <v>107.73122406005859</v>
      </c>
      <c r="GB29">
        <v>87.625518798828125</v>
      </c>
      <c r="GC29">
        <v>29.315862655639648</v>
      </c>
      <c r="GD29">
        <v>-19.094333648681641</v>
      </c>
      <c r="GE29">
        <v>-71.51971435546875</v>
      </c>
      <c r="GF29">
        <v>-105.45401763916016</v>
      </c>
      <c r="GG29">
        <v>-88.30950927734375</v>
      </c>
      <c r="GH29">
        <v>-5.2980003356933594</v>
      </c>
      <c r="GI29">
        <v>65.946441650390625</v>
      </c>
      <c r="GJ29">
        <v>94.237640380859375</v>
      </c>
      <c r="GK29">
        <v>95.594123840332031</v>
      </c>
      <c r="GL29">
        <v>89.294242858886719</v>
      </c>
      <c r="GM29">
        <v>54.358772277832031</v>
      </c>
      <c r="GN29">
        <v>7.193932056427002</v>
      </c>
      <c r="GO29">
        <v>-12.258829116821289</v>
      </c>
      <c r="GP29">
        <v>-2.5290558338165283</v>
      </c>
      <c r="GQ29">
        <v>18.284591674804688</v>
      </c>
      <c r="GR29">
        <v>29.052640914916992</v>
      </c>
      <c r="GS29">
        <v>32.850429534912109</v>
      </c>
      <c r="GT29">
        <v>10.453312873840332</v>
      </c>
      <c r="GU29">
        <v>-24.931140899658203</v>
      </c>
      <c r="GV29">
        <v>-33.104976654052734</v>
      </c>
      <c r="GW29">
        <v>-16.878677368164063</v>
      </c>
      <c r="GX29">
        <v>25.277809143066406</v>
      </c>
      <c r="GY29">
        <v>63.509109497070313</v>
      </c>
      <c r="GZ29">
        <v>66.131362915039063</v>
      </c>
      <c r="HA29">
        <v>15.325754165649414</v>
      </c>
      <c r="HB29">
        <v>-71.281524658203125</v>
      </c>
      <c r="HC29">
        <v>-59.658958435058594</v>
      </c>
      <c r="HD29">
        <v>-41.408294677734375</v>
      </c>
      <c r="HE29">
        <v>-89.171485900878906</v>
      </c>
      <c r="HF29">
        <v>-56.100265502929688</v>
      </c>
      <c r="HG29">
        <v>-14.392485618591309</v>
      </c>
      <c r="HH29">
        <v>-115.89437866210938</v>
      </c>
      <c r="HI29">
        <v>-67.959022521972656</v>
      </c>
      <c r="HJ29">
        <v>102.63833618164063</v>
      </c>
      <c r="HK29">
        <v>64.696723937988281</v>
      </c>
      <c r="HL29">
        <v>53.433883666992188</v>
      </c>
      <c r="HM29">
        <v>79.835838317871094</v>
      </c>
      <c r="HN29">
        <v>53.782161712646484</v>
      </c>
      <c r="HO29">
        <v>-4.7441539764404297</v>
      </c>
      <c r="HP29">
        <v>-50.476371765136719</v>
      </c>
      <c r="HQ29">
        <v>-51.037666320800781</v>
      </c>
      <c r="HR29">
        <v>23.203754425048828</v>
      </c>
      <c r="HS29">
        <v>33.187026977539063</v>
      </c>
      <c r="HT29">
        <v>20.933401107788086</v>
      </c>
      <c r="HU29">
        <v>35.261528015136719</v>
      </c>
      <c r="HV29">
        <v>60.574565887451172</v>
      </c>
      <c r="HW29">
        <v>45.323638916015625</v>
      </c>
      <c r="HX29">
        <v>-9.0862005949020386E-2</v>
      </c>
      <c r="HY29">
        <v>-30.109052658081055</v>
      </c>
      <c r="HZ29">
        <v>-31.474330902099609</v>
      </c>
      <c r="IA29">
        <v>-14.88658332824707</v>
      </c>
      <c r="IB29">
        <v>-6.4246468245983124E-3</v>
      </c>
      <c r="IC29">
        <v>2.6309065818786621</v>
      </c>
      <c r="ID29">
        <v>-9.9552202224731445</v>
      </c>
      <c r="IE29">
        <v>-34.306064605712891</v>
      </c>
      <c r="IF29">
        <v>-49.680187225341797</v>
      </c>
      <c r="IG29">
        <v>-43.474651336669922</v>
      </c>
      <c r="IH29">
        <v>-15.740474700927734</v>
      </c>
      <c r="II29">
        <v>3.5838348865509033</v>
      </c>
      <c r="IJ29">
        <v>5.5983147621154785</v>
      </c>
      <c r="IK29">
        <v>-11.916903495788574</v>
      </c>
      <c r="IL29">
        <v>-46.619804382324219</v>
      </c>
      <c r="IM29">
        <v>-32.840862274169922</v>
      </c>
      <c r="IN29">
        <v>10.438894271850586</v>
      </c>
      <c r="IO29">
        <v>-20.767366409301758</v>
      </c>
      <c r="IP29">
        <v>-57.191959381103516</v>
      </c>
      <c r="IQ29">
        <v>-31.728885650634766</v>
      </c>
      <c r="IR29">
        <v>5.2101740837097168</v>
      </c>
      <c r="IS29">
        <v>22.607250213623047</v>
      </c>
      <c r="IT29">
        <v>25.531217575073242</v>
      </c>
      <c r="IU29">
        <v>42.031059265136719</v>
      </c>
      <c r="IV29">
        <v>74.977203369140625</v>
      </c>
      <c r="IW29">
        <v>92.892555236816406</v>
      </c>
      <c r="IX29">
        <v>71.447509765625</v>
      </c>
      <c r="IY29">
        <v>36.017696380615234</v>
      </c>
      <c r="IZ29">
        <v>10.228396415710449</v>
      </c>
      <c r="JA29">
        <v>-19.968305587768555</v>
      </c>
      <c r="JB29">
        <v>-53.0277099609375</v>
      </c>
      <c r="JC29">
        <v>-49.461418151855469</v>
      </c>
      <c r="JD29">
        <v>-10.361560821533203</v>
      </c>
      <c r="JE29">
        <v>6.6429719924926758</v>
      </c>
      <c r="JF29">
        <v>19.804086685180664</v>
      </c>
      <c r="JG29">
        <v>41.622123718261719</v>
      </c>
      <c r="JH29">
        <v>53.556625366210938</v>
      </c>
      <c r="JI29">
        <v>33.107616424560547</v>
      </c>
      <c r="JJ29">
        <v>-18.889438629150391</v>
      </c>
      <c r="JK29">
        <v>-48.352325439453125</v>
      </c>
      <c r="JL29">
        <v>-19.981014251708984</v>
      </c>
      <c r="JM29">
        <v>1.8616733551025391</v>
      </c>
      <c r="JN29">
        <v>9.1527509689331055</v>
      </c>
      <c r="JO29">
        <v>7.6961660385131836</v>
      </c>
      <c r="JP29">
        <v>12.300267219543457</v>
      </c>
      <c r="JQ29">
        <v>3.9431784152984619</v>
      </c>
      <c r="JR29">
        <v>-3.7729945182800293</v>
      </c>
      <c r="JS29">
        <v>-27.665830612182617</v>
      </c>
      <c r="JT29">
        <v>-48.197372436523438</v>
      </c>
      <c r="JU29">
        <v>-31.420522689819336</v>
      </c>
      <c r="JV29">
        <v>-7.6732573509216309</v>
      </c>
      <c r="JW29">
        <v>6.6821022033691406</v>
      </c>
      <c r="JX29">
        <v>15.883224487304688</v>
      </c>
      <c r="JY29">
        <v>5.8613157272338867</v>
      </c>
      <c r="JZ29">
        <v>-19.061290740966797</v>
      </c>
      <c r="KA29">
        <v>-52.656562805175781</v>
      </c>
      <c r="KB29">
        <v>-53.496944427490234</v>
      </c>
      <c r="KC29">
        <v>-32.928867340087891</v>
      </c>
      <c r="KD29">
        <v>-14.149466514587402</v>
      </c>
      <c r="KE29">
        <v>13.045496940612793</v>
      </c>
      <c r="KF29">
        <v>36.374652862548828</v>
      </c>
      <c r="KG29">
        <v>53.210853576660156</v>
      </c>
      <c r="KH29">
        <v>74.462188720703125</v>
      </c>
      <c r="KI29">
        <v>56.211391448974609</v>
      </c>
      <c r="KJ29">
        <v>27.372587203979492</v>
      </c>
      <c r="KK29">
        <v>19.527006149291992</v>
      </c>
      <c r="KL29">
        <v>22.985221862792969</v>
      </c>
      <c r="KM29">
        <v>16.665937423706055</v>
      </c>
      <c r="KN29">
        <v>4.0305089950561523</v>
      </c>
      <c r="KO29">
        <v>-9.3940134048461914</v>
      </c>
      <c r="KP29">
        <v>-9.0210151672363281</v>
      </c>
      <c r="KQ29">
        <v>-13.019988059997559</v>
      </c>
      <c r="KR29">
        <v>-37.836147308349609</v>
      </c>
      <c r="KS29">
        <v>-15.735118865966797</v>
      </c>
      <c r="KT29">
        <v>-12.318279266357422</v>
      </c>
      <c r="KU29">
        <v>-31.813562393188477</v>
      </c>
      <c r="KV29">
        <v>-10.372089385986328</v>
      </c>
      <c r="KW29">
        <v>8.1708555221557617</v>
      </c>
      <c r="KX29">
        <v>24.539161682128906</v>
      </c>
      <c r="KY29">
        <v>13.637517929077148</v>
      </c>
      <c r="KZ29">
        <v>-23.558090209960938</v>
      </c>
      <c r="LA29">
        <v>-38.470859527587891</v>
      </c>
      <c r="LB29">
        <v>2.1988036632537842</v>
      </c>
      <c r="LC29">
        <v>-4.4521746635437012</v>
      </c>
      <c r="LD29">
        <v>-17.142759323120117</v>
      </c>
      <c r="LE29">
        <v>31.534164428710938</v>
      </c>
      <c r="LF29">
        <v>53.201465606689453</v>
      </c>
      <c r="LG29">
        <v>43.193389892578125</v>
      </c>
      <c r="LH29">
        <v>5.2005743980407715</v>
      </c>
      <c r="LI29">
        <v>-33.225856781005859</v>
      </c>
      <c r="LJ29">
        <v>-58.665157318115234</v>
      </c>
      <c r="LK29">
        <v>-88.045326232910156</v>
      </c>
      <c r="LL29">
        <v>-89.156623840332031</v>
      </c>
      <c r="LM29">
        <v>-56.177165985107422</v>
      </c>
      <c r="LN29">
        <v>-15.410565376281738</v>
      </c>
      <c r="LO29">
        <v>2.0791230201721191</v>
      </c>
      <c r="LP29">
        <v>17.168792724609375</v>
      </c>
      <c r="LQ29">
        <v>56.108211517333984</v>
      </c>
      <c r="LR29">
        <v>64.373016357421875</v>
      </c>
      <c r="LS29">
        <v>27.075119018554688</v>
      </c>
      <c r="LT29">
        <v>21.259294509887695</v>
      </c>
      <c r="LU29">
        <v>12.479866981506348</v>
      </c>
      <c r="LV29">
        <v>3.5218772888183594</v>
      </c>
      <c r="LW29">
        <v>-1.288095235824585</v>
      </c>
      <c r="LX29">
        <v>-1.8065742254257202</v>
      </c>
      <c r="LY29">
        <v>-1.6105518341064453</v>
      </c>
      <c r="LZ29">
        <v>-0.85241180658340454</v>
      </c>
      <c r="MA29">
        <v>1.7879081964492798</v>
      </c>
      <c r="MB29">
        <v>1.7879081964492798</v>
      </c>
      <c r="MC29">
        <v>0.34811115264892578</v>
      </c>
      <c r="MD29">
        <v>9.5382258296012878E-2</v>
      </c>
      <c r="ME29">
        <v>0.78494983911514282</v>
      </c>
      <c r="MF29">
        <v>1.2154421806335449</v>
      </c>
      <c r="MG29">
        <v>0.34312522411346436</v>
      </c>
      <c r="MH29">
        <v>-3.4904491901397705</v>
      </c>
      <c r="MI29">
        <v>-8.8665790557861328</v>
      </c>
      <c r="MJ29">
        <v>-11.119789123535156</v>
      </c>
      <c r="MK29">
        <v>-21.001819610595703</v>
      </c>
      <c r="ML29">
        <v>-33.424205780029297</v>
      </c>
      <c r="MM29">
        <v>-35.578155517578125</v>
      </c>
      <c r="MN29">
        <v>-33.560379028320313</v>
      </c>
      <c r="MO29">
        <v>-22.876489639282227</v>
      </c>
      <c r="MP29">
        <v>-23.377925872802734</v>
      </c>
      <c r="MQ29">
        <v>-18.290702819824219</v>
      </c>
      <c r="MR29">
        <v>-11.407450675964355</v>
      </c>
      <c r="MS29">
        <v>-28.165945053100586</v>
      </c>
      <c r="MT29">
        <v>-41.934375762939453</v>
      </c>
      <c r="MU29">
        <v>-12.420599937438965</v>
      </c>
      <c r="MV29">
        <v>23.727811813354492</v>
      </c>
      <c r="MW29">
        <v>173.282958984375</v>
      </c>
      <c r="MX29">
        <v>251.80645751953125</v>
      </c>
      <c r="MY29">
        <v>209.97686767578125</v>
      </c>
      <c r="MZ29">
        <v>117.30534362792969</v>
      </c>
      <c r="NA29">
        <v>47.614356994628906</v>
      </c>
      <c r="NB29">
        <v>32.245235443115234</v>
      </c>
      <c r="NC29">
        <v>47.821826934814453</v>
      </c>
      <c r="ND29">
        <v>53.540946960449219</v>
      </c>
      <c r="NE29">
        <v>59.798061370849609</v>
      </c>
      <c r="NF29">
        <v>73.750236511230469</v>
      </c>
      <c r="NG29">
        <v>50.533515930175781</v>
      </c>
      <c r="NH29">
        <v>40.522560119628906</v>
      </c>
      <c r="NI29">
        <v>58.723720550537109</v>
      </c>
      <c r="NJ29">
        <v>67.447296142578125</v>
      </c>
      <c r="NK29">
        <v>57.535335540771484</v>
      </c>
      <c r="NL29">
        <v>11.524185180664063</v>
      </c>
      <c r="NM29">
        <v>-66.175811767578125</v>
      </c>
      <c r="NN29">
        <v>-76.465911865234375</v>
      </c>
      <c r="NO29">
        <v>51.513957977294922</v>
      </c>
      <c r="NP29">
        <v>124.44500732421875</v>
      </c>
      <c r="NQ29">
        <v>69.52716064453125</v>
      </c>
      <c r="NR29">
        <v>39.263046264648438</v>
      </c>
      <c r="NS29">
        <v>51.598804473876953</v>
      </c>
      <c r="NT29">
        <v>60.633434295654297</v>
      </c>
      <c r="NU29">
        <v>57.148445129394531</v>
      </c>
      <c r="NV29">
        <v>52.351200103759766</v>
      </c>
      <c r="NW29">
        <v>75.020050048828125</v>
      </c>
      <c r="NX29">
        <v>119.53970336914063</v>
      </c>
      <c r="NY29">
        <v>83.621025085449219</v>
      </c>
      <c r="NZ29">
        <v>-45.230525970458984</v>
      </c>
      <c r="OA29">
        <v>-221.21575927734375</v>
      </c>
      <c r="OB29">
        <v>-213.44264221191406</v>
      </c>
      <c r="OC29">
        <v>-110.21380615234375</v>
      </c>
      <c r="OD29">
        <v>-18.192476272583008</v>
      </c>
      <c r="OE29">
        <v>35.385707855224609</v>
      </c>
      <c r="OF29">
        <v>40.016304016113281</v>
      </c>
      <c r="OG29">
        <v>9.9510879516601563</v>
      </c>
      <c r="OH29">
        <v>10.874921798706055</v>
      </c>
      <c r="OI29">
        <v>-13.759693145751953</v>
      </c>
      <c r="OJ29">
        <v>-72.995635986328125</v>
      </c>
      <c r="OK29">
        <v>-42.6365966796875</v>
      </c>
      <c r="OL29">
        <v>-17.431705474853516</v>
      </c>
      <c r="OM29">
        <v>-18.154123306274414</v>
      </c>
      <c r="ON29">
        <v>-27.033145904541016</v>
      </c>
      <c r="OO29">
        <v>-37.420917510986328</v>
      </c>
      <c r="OP29">
        <v>-38.982254028320313</v>
      </c>
      <c r="OQ29">
        <v>-26.976795196533203</v>
      </c>
      <c r="OR29">
        <v>-24.493934631347656</v>
      </c>
      <c r="OS29">
        <v>-24.422943115234375</v>
      </c>
      <c r="OT29">
        <v>-16.781068801879883</v>
      </c>
      <c r="OU29">
        <v>-19.524503707885742</v>
      </c>
      <c r="OV29">
        <v>-21.538518905639648</v>
      </c>
      <c r="OW29">
        <v>-24.928579330444336</v>
      </c>
      <c r="OX29">
        <v>-15.201607704162598</v>
      </c>
      <c r="OY29">
        <v>-7.3217120170593262</v>
      </c>
      <c r="OZ29">
        <v>-25.073354721069336</v>
      </c>
      <c r="PA29">
        <v>-55.500110626220703</v>
      </c>
      <c r="PB29">
        <v>-38.465812683105469</v>
      </c>
      <c r="PC29">
        <v>-6.323582649230957</v>
      </c>
      <c r="PD29">
        <v>-0.4022635817527771</v>
      </c>
      <c r="PE29">
        <v>9.5339012145996094</v>
      </c>
      <c r="PF29">
        <v>3.2645580768585205</v>
      </c>
      <c r="PG29">
        <v>3.7033419609069824</v>
      </c>
      <c r="PH29">
        <v>13.272395133972168</v>
      </c>
      <c r="PI29">
        <v>26.766845703125</v>
      </c>
      <c r="PJ29">
        <v>57.727077484130859</v>
      </c>
      <c r="PK29">
        <v>109.44982147216797</v>
      </c>
      <c r="PL29">
        <v>114.03194427490234</v>
      </c>
      <c r="PM29">
        <v>35.608097076416016</v>
      </c>
      <c r="PN29">
        <v>-1.530454158782959</v>
      </c>
      <c r="PO29">
        <v>3.4138977527618408</v>
      </c>
      <c r="PP29">
        <v>6.2646222114562988</v>
      </c>
      <c r="PQ29">
        <v>6.3515315055847168</v>
      </c>
      <c r="PR29">
        <v>5.9853014945983887</v>
      </c>
      <c r="PS29">
        <v>7.7397961616516113</v>
      </c>
      <c r="PT29">
        <v>14.05345630645752</v>
      </c>
      <c r="PU29">
        <v>18.9049072265625</v>
      </c>
      <c r="PV29">
        <v>7.6078062057495117</v>
      </c>
      <c r="PW29">
        <v>-14.149031639099121</v>
      </c>
      <c r="PX29">
        <v>-8.7190532684326172</v>
      </c>
      <c r="PY29">
        <v>14.523721694946289</v>
      </c>
      <c r="PZ29">
        <v>18.783988952636719</v>
      </c>
      <c r="QA29">
        <v>11.828778266906738</v>
      </c>
      <c r="QB29">
        <v>6.5049161911010742</v>
      </c>
      <c r="QC29">
        <v>7.6728296279907227</v>
      </c>
      <c r="QD29">
        <v>10.03133487701416</v>
      </c>
      <c r="QE29">
        <v>4.7296719551086426</v>
      </c>
      <c r="QF29">
        <v>-1.3182748556137085</v>
      </c>
      <c r="QG29">
        <v>-2.4042243957519531</v>
      </c>
      <c r="QH29">
        <v>-3.7994532585144043</v>
      </c>
      <c r="QI29">
        <v>-7.2122540473937988</v>
      </c>
      <c r="QJ29">
        <v>-17.044967651367188</v>
      </c>
      <c r="QK29">
        <v>-34.214740753173828</v>
      </c>
      <c r="QL29">
        <v>-34.147438049316406</v>
      </c>
      <c r="QM29">
        <v>-16.129287719726563</v>
      </c>
      <c r="QN29">
        <v>15.015809059143066</v>
      </c>
      <c r="QO29">
        <v>39.278400421142578</v>
      </c>
      <c r="QP29">
        <v>26.518590927124023</v>
      </c>
      <c r="QQ29">
        <v>-2.4046974182128906</v>
      </c>
      <c r="QR29">
        <v>4.9336833953857422</v>
      </c>
      <c r="QS29">
        <v>20.225366592407227</v>
      </c>
      <c r="QT29">
        <v>19.221794128417969</v>
      </c>
      <c r="QU29">
        <v>10.120779037475586</v>
      </c>
      <c r="QV29">
        <v>5.3673129081726074</v>
      </c>
      <c r="QW29">
        <v>5.2476606369018555</v>
      </c>
      <c r="QX29">
        <v>8.4384431838989258</v>
      </c>
      <c r="QY29">
        <v>11.070981025695801</v>
      </c>
      <c r="QZ29">
        <v>4.8602886199951172</v>
      </c>
      <c r="RA29">
        <v>-3.7967591285705566</v>
      </c>
      <c r="RB29">
        <v>-2.6089394092559814</v>
      </c>
      <c r="RC29">
        <v>1.7966840267181396</v>
      </c>
      <c r="RD29">
        <v>4.7369132041931152</v>
      </c>
      <c r="RE29">
        <v>3.1341986656188965</v>
      </c>
      <c r="RF29">
        <v>-14.908467292785645</v>
      </c>
      <c r="RG29">
        <v>-21.208768844604492</v>
      </c>
      <c r="RH29">
        <v>-9.6539688110351563</v>
      </c>
      <c r="RI29">
        <v>-4.2940788269042969</v>
      </c>
      <c r="RJ29">
        <v>2.8504515066742897E-2</v>
      </c>
      <c r="RK29">
        <v>16.864315032958984</v>
      </c>
      <c r="RL29">
        <v>-1.6037421226501465</v>
      </c>
      <c r="RM29">
        <v>-9.0830612182617188</v>
      </c>
      <c r="RN29">
        <v>-8.0251169204711914</v>
      </c>
      <c r="RO29">
        <v>-14.06782054901123</v>
      </c>
      <c r="RP29">
        <v>-25.368040084838867</v>
      </c>
      <c r="RQ29">
        <v>-36.349891662597656</v>
      </c>
      <c r="RR29">
        <v>-37.127124786376953</v>
      </c>
      <c r="RS29">
        <v>-17.975351333618164</v>
      </c>
      <c r="RT29">
        <v>8.0475187301635742</v>
      </c>
      <c r="RU29">
        <v>28.092302322387695</v>
      </c>
      <c r="RV29">
        <v>43.417442321777344</v>
      </c>
      <c r="RW29">
        <v>53.435878753662109</v>
      </c>
      <c r="RX29">
        <v>34.002719879150391</v>
      </c>
      <c r="RY29">
        <v>22.592859268188477</v>
      </c>
      <c r="RZ29">
        <v>21.370063781738281</v>
      </c>
      <c r="SA29">
        <v>45.253124237060547</v>
      </c>
      <c r="SB29">
        <v>86.763572692871094</v>
      </c>
      <c r="SC29">
        <v>107.05500030517578</v>
      </c>
      <c r="SD29">
        <v>107.0167236328125</v>
      </c>
      <c r="SE29">
        <v>143.4803466796875</v>
      </c>
      <c r="SF29">
        <v>135.71833801269531</v>
      </c>
      <c r="SG29">
        <v>158.43086242675781</v>
      </c>
      <c r="SH29">
        <v>120.02510070800781</v>
      </c>
      <c r="SI29">
        <v>35.547821044921875</v>
      </c>
      <c r="SJ29">
        <v>4.0189437866210938</v>
      </c>
      <c r="SK29">
        <v>1.9588254690170288</v>
      </c>
      <c r="SL29">
        <v>-4.9768538475036621</v>
      </c>
      <c r="SM29">
        <v>-14.214123725891113</v>
      </c>
      <c r="SN29">
        <v>-17.503608703613281</v>
      </c>
      <c r="SO29">
        <v>-24.07170295715332</v>
      </c>
      <c r="SP29">
        <v>-15.020859718322754</v>
      </c>
      <c r="SQ29">
        <v>-18.841363906860352</v>
      </c>
      <c r="SR29">
        <v>-24.917303085327148</v>
      </c>
      <c r="SS29">
        <v>-22.282110214233398</v>
      </c>
      <c r="ST29">
        <v>-12.920513153076172</v>
      </c>
      <c r="SU29">
        <v>4.4167213439941406</v>
      </c>
      <c r="SV29">
        <v>18.132131576538086</v>
      </c>
      <c r="SW29">
        <v>10.180878639221191</v>
      </c>
      <c r="SX29">
        <v>-1.1453455686569214</v>
      </c>
      <c r="SY29">
        <v>2.9803011417388916</v>
      </c>
      <c r="SZ29">
        <v>4.9734926223754883</v>
      </c>
      <c r="TA29">
        <v>4.7034969329833984</v>
      </c>
      <c r="TB29">
        <v>1.5326075553894043</v>
      </c>
      <c r="TC29">
        <v>-2.3462564945220947</v>
      </c>
      <c r="TD29">
        <v>-9.5414333343505859</v>
      </c>
      <c r="TE29">
        <v>-15.295416831970215</v>
      </c>
      <c r="TF29">
        <v>-12.180827140808105</v>
      </c>
      <c r="TG29">
        <v>-0.23065377771854401</v>
      </c>
      <c r="TH29">
        <v>5.0329446792602539</v>
      </c>
      <c r="TI29">
        <v>5.2316999435424805</v>
      </c>
      <c r="TJ29">
        <v>2.6949644088745117</v>
      </c>
      <c r="TK29">
        <v>1.3187367916107178</v>
      </c>
      <c r="TL29">
        <v>0.56488549709320068</v>
      </c>
      <c r="TM29">
        <v>0.18042953312397003</v>
      </c>
      <c r="TN29">
        <v>-1.8199650049209595</v>
      </c>
      <c r="TO29">
        <v>-3.7231945991516113</v>
      </c>
      <c r="TP29">
        <v>-4.3554925918579102</v>
      </c>
    </row>
    <row r="30" spans="1:536">
      <c r="A30" t="s">
        <v>76</v>
      </c>
      <c r="B30">
        <v>-32.914695739746094</v>
      </c>
      <c r="C30">
        <v>-18.265417098999023</v>
      </c>
      <c r="D30">
        <v>-5.9719648361206055</v>
      </c>
      <c r="E30">
        <v>-3.8825297355651855</v>
      </c>
      <c r="F30">
        <v>-0.56070435047149658</v>
      </c>
      <c r="G30">
        <v>0.17371013760566711</v>
      </c>
      <c r="H30">
        <v>0.10489461570978165</v>
      </c>
      <c r="I30">
        <v>-1.462617190554738E-3</v>
      </c>
      <c r="J30">
        <v>-1.4743636129423976E-3</v>
      </c>
      <c r="K30">
        <v>-0.11090614646673203</v>
      </c>
      <c r="L30">
        <v>-0.17373314499855042</v>
      </c>
      <c r="M30">
        <v>5.2642440423369408E-3</v>
      </c>
      <c r="N30">
        <v>1.5483802184462547E-2</v>
      </c>
      <c r="O30">
        <v>-3.3066198229789734E-3</v>
      </c>
      <c r="P30">
        <v>-1.67741309851408E-2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0.33088031411170959</v>
      </c>
      <c r="BE30">
        <v>1.8835668563842773</v>
      </c>
      <c r="BF30">
        <v>6.2650647163391113</v>
      </c>
      <c r="BG30">
        <v>10.73902416229248</v>
      </c>
      <c r="BH30">
        <v>41.493247985839844</v>
      </c>
      <c r="BI30">
        <v>30.922306060791016</v>
      </c>
      <c r="BJ30">
        <v>-4.2370977401733398</v>
      </c>
      <c r="BK30">
        <v>-27.350252151489258</v>
      </c>
      <c r="BL30">
        <v>-33.690784454345703</v>
      </c>
      <c r="BM30">
        <v>-20.977863311767578</v>
      </c>
      <c r="BN30">
        <v>1.2486542463302612</v>
      </c>
      <c r="BO30">
        <v>44.655925750732422</v>
      </c>
      <c r="BP30">
        <v>208.48320007324219</v>
      </c>
      <c r="BQ30">
        <v>286.56344604492188</v>
      </c>
      <c r="BR30">
        <v>151.57080078125</v>
      </c>
      <c r="BS30">
        <v>92.543739318847656</v>
      </c>
      <c r="BT30">
        <v>51.762527465820313</v>
      </c>
      <c r="BU30">
        <v>57.073211669921875</v>
      </c>
      <c r="BV30">
        <v>69.852890014648438</v>
      </c>
      <c r="BW30">
        <v>58.788715362548828</v>
      </c>
      <c r="BX30">
        <v>28.956737518310547</v>
      </c>
      <c r="BY30">
        <v>9.9217100143432617</v>
      </c>
      <c r="BZ30">
        <v>-2.1418924331665039</v>
      </c>
      <c r="CA30">
        <v>-13.189769744873047</v>
      </c>
      <c r="CB30">
        <v>-18.00775146484375</v>
      </c>
      <c r="CC30">
        <v>-11.54493236541748</v>
      </c>
      <c r="CD30">
        <v>-23.448749542236328</v>
      </c>
      <c r="CE30">
        <v>-31.414119720458984</v>
      </c>
      <c r="CF30">
        <v>-31.956218719482422</v>
      </c>
      <c r="CG30">
        <v>-43.532402038574219</v>
      </c>
      <c r="CH30">
        <v>-55.927265167236328</v>
      </c>
      <c r="CI30">
        <v>-53.224716186523438</v>
      </c>
      <c r="CJ30">
        <v>-44.845760345458984</v>
      </c>
      <c r="CK30">
        <v>-26.221565246582031</v>
      </c>
      <c r="CL30">
        <v>-5.7048559188842773</v>
      </c>
      <c r="CM30">
        <v>-7.8194584846496582</v>
      </c>
      <c r="CN30">
        <v>-4.9140625</v>
      </c>
      <c r="CO30">
        <v>-2.937516450881958</v>
      </c>
      <c r="CP30">
        <v>-8.4236726760864258</v>
      </c>
      <c r="CQ30">
        <v>-8.2814178466796875</v>
      </c>
      <c r="CR30">
        <v>-14.020119667053223</v>
      </c>
      <c r="CS30">
        <v>-8.6763467788696289</v>
      </c>
      <c r="CT30">
        <v>-76.515762329101563</v>
      </c>
      <c r="CU30">
        <v>-139.91322326660156</v>
      </c>
      <c r="CV30">
        <v>-74.831710815429688</v>
      </c>
      <c r="CW30">
        <v>4.9909191131591797</v>
      </c>
      <c r="CX30">
        <v>14.049389839172363</v>
      </c>
      <c r="CY30">
        <v>20.720645904541016</v>
      </c>
      <c r="CZ30">
        <v>23.376893997192383</v>
      </c>
      <c r="DA30">
        <v>37.281982421875</v>
      </c>
      <c r="DB30">
        <v>47.934005737304688</v>
      </c>
      <c r="DC30">
        <v>28.513826370239258</v>
      </c>
      <c r="DD30">
        <v>25.068363189697266</v>
      </c>
      <c r="DE30">
        <v>17.615699768066406</v>
      </c>
      <c r="DF30">
        <v>-0.28632152080535889</v>
      </c>
      <c r="DG30">
        <v>-14.242508888244629</v>
      </c>
      <c r="DH30">
        <v>-7.8572397232055664</v>
      </c>
      <c r="DI30">
        <v>-5.9369454383850098</v>
      </c>
      <c r="DJ30">
        <v>-11.381390571594238</v>
      </c>
      <c r="DK30">
        <v>3.4433887004852295</v>
      </c>
      <c r="DL30">
        <v>21.746427536010742</v>
      </c>
      <c r="DM30">
        <v>4.5637378692626953</v>
      </c>
      <c r="DN30">
        <v>-30.760805130004883</v>
      </c>
      <c r="DO30">
        <v>-40.573192596435547</v>
      </c>
      <c r="DP30">
        <v>-49.740921020507813</v>
      </c>
      <c r="DQ30">
        <v>-59.422603607177734</v>
      </c>
      <c r="DR30">
        <v>-76.4200439453125</v>
      </c>
      <c r="DS30">
        <v>-75.904685974121094</v>
      </c>
      <c r="DT30">
        <v>-108.88205718994141</v>
      </c>
      <c r="DU30">
        <v>-96.603202819824219</v>
      </c>
      <c r="DV30">
        <v>-15.683671951293945</v>
      </c>
      <c r="DW30">
        <v>12.868206024169922</v>
      </c>
      <c r="DX30">
        <v>48.050846099853516</v>
      </c>
      <c r="DY30">
        <v>64.232933044433594</v>
      </c>
      <c r="DZ30">
        <v>30.779312133789063</v>
      </c>
      <c r="EA30">
        <v>44.095024108886719</v>
      </c>
      <c r="EB30">
        <v>108.13296508789063</v>
      </c>
      <c r="EC30">
        <v>93.383819580078125</v>
      </c>
      <c r="ED30">
        <v>18.109590530395508</v>
      </c>
      <c r="EE30">
        <v>-0.30447638034820557</v>
      </c>
      <c r="EF30">
        <v>-20.532691955566406</v>
      </c>
      <c r="EG30">
        <v>-33.120372772216797</v>
      </c>
      <c r="EH30">
        <v>-48.242050170898438</v>
      </c>
      <c r="EI30">
        <v>-59.993125915527344</v>
      </c>
      <c r="EJ30">
        <v>-56.710956573486328</v>
      </c>
      <c r="EK30">
        <v>-33.395370483398438</v>
      </c>
      <c r="EL30">
        <v>11.758098602294922</v>
      </c>
      <c r="EM30">
        <v>75.764640808105469</v>
      </c>
      <c r="EN30">
        <v>117.24000549316406</v>
      </c>
      <c r="EO30">
        <v>92.840614318847656</v>
      </c>
      <c r="EP30">
        <v>47.746849060058594</v>
      </c>
      <c r="EQ30">
        <v>13.864782333374023</v>
      </c>
      <c r="ER30">
        <v>-16.079507827758789</v>
      </c>
      <c r="ES30">
        <v>-15.730978012084961</v>
      </c>
      <c r="ET30">
        <v>-2.4723148345947266</v>
      </c>
      <c r="EU30">
        <v>13.162874221801758</v>
      </c>
      <c r="EV30">
        <v>91.933975219726563</v>
      </c>
      <c r="EW30">
        <v>98.473518371582031</v>
      </c>
      <c r="EX30">
        <v>74.400543212890625</v>
      </c>
      <c r="EY30">
        <v>61.255474090576172</v>
      </c>
      <c r="EZ30">
        <v>111.44827270507813</v>
      </c>
      <c r="FA30">
        <v>114.48213958740234</v>
      </c>
      <c r="FB30">
        <v>50.200313568115234</v>
      </c>
      <c r="FC30">
        <v>-6.1729307174682617</v>
      </c>
      <c r="FD30">
        <v>-82.853401184082031</v>
      </c>
      <c r="FE30">
        <v>-148.7647705078125</v>
      </c>
      <c r="FF30">
        <v>-106.47725677490234</v>
      </c>
      <c r="FG30">
        <v>-39.737503051757813</v>
      </c>
      <c r="FH30">
        <v>-84.203254699707031</v>
      </c>
      <c r="FI30">
        <v>-100.41132354736328</v>
      </c>
      <c r="FJ30">
        <v>-49.241436004638672</v>
      </c>
      <c r="FK30">
        <v>-40.959384918212891</v>
      </c>
      <c r="FL30">
        <v>-33.544116973876953</v>
      </c>
      <c r="FM30">
        <v>-17.716793060302734</v>
      </c>
      <c r="FN30">
        <v>-12.348043441772461</v>
      </c>
      <c r="FO30">
        <v>-3.0870294570922852</v>
      </c>
      <c r="FP30">
        <v>-8.4433088302612305</v>
      </c>
      <c r="FQ30">
        <v>-16.513315200805664</v>
      </c>
      <c r="FR30">
        <v>249.86531066894531</v>
      </c>
      <c r="FS30">
        <v>369.49142456054688</v>
      </c>
      <c r="FT30">
        <v>165.26174926757813</v>
      </c>
      <c r="FU30">
        <v>36.357162475585938</v>
      </c>
      <c r="FV30">
        <v>62.172248840332031</v>
      </c>
      <c r="FW30">
        <v>64.501007080078125</v>
      </c>
      <c r="FX30">
        <v>80.336616516113281</v>
      </c>
      <c r="FY30">
        <v>78.500190734863281</v>
      </c>
      <c r="FZ30">
        <v>24.380102157592773</v>
      </c>
      <c r="GA30">
        <v>-0.70905017852783203</v>
      </c>
      <c r="GB30">
        <v>-12.67919921875</v>
      </c>
      <c r="GC30">
        <v>-11.963878631591797</v>
      </c>
      <c r="GD30">
        <v>-15.36801815032959</v>
      </c>
      <c r="GE30">
        <v>-15.14762020111084</v>
      </c>
      <c r="GF30">
        <v>-4.468472957611084</v>
      </c>
      <c r="GG30">
        <v>0.71033370494842529</v>
      </c>
      <c r="GH30">
        <v>-1.0288851261138916</v>
      </c>
      <c r="GI30">
        <v>-15.564671516418457</v>
      </c>
      <c r="GJ30">
        <v>-30.062654495239258</v>
      </c>
      <c r="GK30">
        <v>-45.573112487792969</v>
      </c>
      <c r="GL30">
        <v>-76.64111328125</v>
      </c>
      <c r="GM30">
        <v>-126.55768585205078</v>
      </c>
      <c r="GN30">
        <v>-216.08444213867188</v>
      </c>
      <c r="GO30">
        <v>-176.62153625488281</v>
      </c>
      <c r="GP30">
        <v>-45.644119262695313</v>
      </c>
      <c r="GQ30">
        <v>-44.705867767333984</v>
      </c>
      <c r="GR30">
        <v>-61.290451049804688</v>
      </c>
      <c r="GS30">
        <v>-52.381786346435547</v>
      </c>
      <c r="GT30">
        <v>-55.051059722900391</v>
      </c>
      <c r="GU30">
        <v>-64.0601806640625</v>
      </c>
      <c r="GV30">
        <v>-34.783554077148438</v>
      </c>
      <c r="GW30">
        <v>-5.5035600662231445</v>
      </c>
      <c r="GX30">
        <v>1.1184824705123901</v>
      </c>
      <c r="GY30">
        <v>-4.7099804878234863</v>
      </c>
      <c r="GZ30">
        <v>-21.680755615234375</v>
      </c>
      <c r="HA30">
        <v>-53.523994445800781</v>
      </c>
      <c r="HB30">
        <v>-91.067039489746094</v>
      </c>
      <c r="HC30">
        <v>-42.064144134521484</v>
      </c>
      <c r="HD30">
        <v>34.089302062988281</v>
      </c>
      <c r="HE30">
        <v>40.877902984619141</v>
      </c>
      <c r="HF30">
        <v>32.055690765380859</v>
      </c>
      <c r="HG30">
        <v>44.231227874755859</v>
      </c>
      <c r="HH30">
        <v>322.197998046875</v>
      </c>
      <c r="HI30">
        <v>442.4146728515625</v>
      </c>
      <c r="HJ30">
        <v>88.845901489257813</v>
      </c>
      <c r="HK30">
        <v>-145.26542663574219</v>
      </c>
      <c r="HL30">
        <v>-116.0020751953125</v>
      </c>
      <c r="HM30">
        <v>-54.273235321044922</v>
      </c>
      <c r="HN30">
        <v>-22.36151123046875</v>
      </c>
      <c r="HO30">
        <v>-20.654792785644531</v>
      </c>
      <c r="HP30">
        <v>-41.566501617431641</v>
      </c>
      <c r="HQ30">
        <v>-45.272449493408203</v>
      </c>
      <c r="HR30">
        <v>5.2955021858215332</v>
      </c>
      <c r="HS30">
        <v>48.491073608398438</v>
      </c>
      <c r="HT30">
        <v>115.29258728027344</v>
      </c>
      <c r="HU30">
        <v>94.785400390625</v>
      </c>
      <c r="HV30">
        <v>-207.18325805664063</v>
      </c>
      <c r="HW30">
        <v>-283.552978515625</v>
      </c>
      <c r="HX30">
        <v>-139.29136657714844</v>
      </c>
      <c r="HY30">
        <v>-57.852439880371094</v>
      </c>
      <c r="HZ30">
        <v>-68.946632385253906</v>
      </c>
      <c r="IA30">
        <v>-72.573066711425781</v>
      </c>
      <c r="IB30">
        <v>-39.673686981201172</v>
      </c>
      <c r="IC30">
        <v>-13.075586318969727</v>
      </c>
      <c r="ID30">
        <v>-13.0491943359375</v>
      </c>
      <c r="IE30">
        <v>-19.416164398193359</v>
      </c>
      <c r="IF30">
        <v>1.5161588191986084</v>
      </c>
      <c r="IG30">
        <v>22.45848274230957</v>
      </c>
      <c r="IH30">
        <v>2.4971637725830078</v>
      </c>
      <c r="II30">
        <v>-10.445677757263184</v>
      </c>
      <c r="IJ30">
        <v>-7.8549404144287109</v>
      </c>
      <c r="IK30">
        <v>-8.7757368087768555</v>
      </c>
      <c r="IL30">
        <v>115.75680541992188</v>
      </c>
      <c r="IM30">
        <v>164.65234375</v>
      </c>
      <c r="IN30">
        <v>32.40045166015625</v>
      </c>
      <c r="IO30">
        <v>-46.745021820068359</v>
      </c>
      <c r="IP30">
        <v>-48.634044647216797</v>
      </c>
      <c r="IQ30">
        <v>-39.437602996826172</v>
      </c>
      <c r="IR30">
        <v>-31.907447814941406</v>
      </c>
      <c r="IS30">
        <v>-24.367450714111328</v>
      </c>
      <c r="IT30">
        <v>-13.250080108642578</v>
      </c>
      <c r="IU30">
        <v>-17.099958419799805</v>
      </c>
      <c r="IV30">
        <v>-37.013740539550781</v>
      </c>
      <c r="IW30">
        <v>-38.469387054443359</v>
      </c>
      <c r="IX30">
        <v>-12.411749839782715</v>
      </c>
      <c r="IY30">
        <v>-5.239628791809082</v>
      </c>
      <c r="IZ30">
        <v>2.5400559902191162</v>
      </c>
      <c r="JA30">
        <v>5.2341055870056152</v>
      </c>
      <c r="JB30">
        <v>8.459589958190918</v>
      </c>
      <c r="JC30">
        <v>8.4512720108032227</v>
      </c>
      <c r="JD30">
        <v>3.9798393249511719</v>
      </c>
      <c r="JE30">
        <v>-1.754962682723999</v>
      </c>
      <c r="JF30">
        <v>-8.1531200408935547</v>
      </c>
      <c r="JG30">
        <v>-14.120036125183105</v>
      </c>
      <c r="JH30">
        <v>-17.204036712646484</v>
      </c>
      <c r="JI30">
        <v>-10.199338912963867</v>
      </c>
      <c r="JJ30">
        <v>20.561183929443359</v>
      </c>
      <c r="JK30">
        <v>16.720539093017578</v>
      </c>
      <c r="JL30">
        <v>-11.415187835693359</v>
      </c>
      <c r="JM30">
        <v>-16.142051696777344</v>
      </c>
      <c r="JN30">
        <v>-9.3843288421630859</v>
      </c>
      <c r="JO30">
        <v>0.2643846869468689</v>
      </c>
      <c r="JP30">
        <v>3.0422742366790771</v>
      </c>
      <c r="JQ30">
        <v>6.5614194869995117</v>
      </c>
      <c r="JR30">
        <v>5.3886590003967285</v>
      </c>
      <c r="JS30">
        <v>7.6468563079833984</v>
      </c>
      <c r="JT30">
        <v>-4.1629056930541992</v>
      </c>
      <c r="JU30">
        <v>-26.591205596923828</v>
      </c>
      <c r="JV30">
        <v>-29.385311126708984</v>
      </c>
      <c r="JW30">
        <v>-12.437152862548828</v>
      </c>
      <c r="JX30">
        <v>0.23086319863796234</v>
      </c>
      <c r="JY30">
        <v>2.958409309387207</v>
      </c>
      <c r="JZ30">
        <v>11.767553329467773</v>
      </c>
      <c r="KA30">
        <v>16.252412796020508</v>
      </c>
      <c r="KB30">
        <v>16.734891891479492</v>
      </c>
      <c r="KC30">
        <v>24.156545639038086</v>
      </c>
      <c r="KD30">
        <v>23.572870254516602</v>
      </c>
      <c r="KE30">
        <v>20.857879638671875</v>
      </c>
      <c r="KF30">
        <v>14.29033374786377</v>
      </c>
      <c r="KG30">
        <v>-13.063808441162109</v>
      </c>
      <c r="KH30">
        <v>-38.94091796875</v>
      </c>
      <c r="KI30">
        <v>-29.642221450805664</v>
      </c>
      <c r="KJ30">
        <v>-11.422321319580078</v>
      </c>
      <c r="KK30">
        <v>-6.7020506858825684</v>
      </c>
      <c r="KL30">
        <v>-10.672988891601563</v>
      </c>
      <c r="KM30">
        <v>-9.9518976211547852</v>
      </c>
      <c r="KN30">
        <v>-5.2841405868530273</v>
      </c>
      <c r="KO30">
        <v>-4.0165257453918457</v>
      </c>
      <c r="KP30">
        <v>-0.74861907958984375</v>
      </c>
      <c r="KQ30">
        <v>1.0212720632553101</v>
      </c>
      <c r="KR30">
        <v>7.2235507965087891</v>
      </c>
      <c r="KS30">
        <v>9.1536378860473633</v>
      </c>
      <c r="KT30">
        <v>13.22459888458252</v>
      </c>
      <c r="KU30">
        <v>20.698802947998047</v>
      </c>
      <c r="KV30">
        <v>29.531251907348633</v>
      </c>
      <c r="KW30">
        <v>38.232265472412109</v>
      </c>
      <c r="KX30">
        <v>33.760456085205078</v>
      </c>
      <c r="KY30">
        <v>49.023605346679688</v>
      </c>
      <c r="KZ30">
        <v>64.831436157226563</v>
      </c>
      <c r="LA30">
        <v>8.5521478652954102</v>
      </c>
      <c r="LB30">
        <v>-143.08779907226563</v>
      </c>
      <c r="LC30">
        <v>-139.79435729980469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9.1363750398159027E-2</v>
      </c>
      <c r="LT30">
        <v>1.3233558274805546E-2</v>
      </c>
      <c r="LU30">
        <v>-6.0572411864995956E-2</v>
      </c>
      <c r="LV30">
        <v>-3.6575894802808762E-2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6.2008164823055267E-2</v>
      </c>
      <c r="MR30">
        <v>9.7125798463821411E-2</v>
      </c>
      <c r="MS30">
        <v>-4.125644639134407E-2</v>
      </c>
      <c r="MT30">
        <v>-0.12134075164794922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0.45478907227516174</v>
      </c>
      <c r="NI30">
        <v>0.15489980578422546</v>
      </c>
      <c r="NJ30">
        <v>5.740912914276123</v>
      </c>
      <c r="NK30">
        <v>19.316665649414063</v>
      </c>
      <c r="NL30">
        <v>51.754810333251953</v>
      </c>
      <c r="NM30">
        <v>84.451919555664063</v>
      </c>
      <c r="NN30">
        <v>53.118839263916016</v>
      </c>
      <c r="NO30">
        <v>-9.4865074157714844</v>
      </c>
      <c r="NP30">
        <v>-23.702785491943359</v>
      </c>
      <c r="NQ30">
        <v>-20.95433235168457</v>
      </c>
      <c r="NR30">
        <v>5.6751375198364258</v>
      </c>
      <c r="NS30">
        <v>14.772237777709961</v>
      </c>
      <c r="NT30">
        <v>15.786667823791504</v>
      </c>
      <c r="NU30">
        <v>16.002229690551758</v>
      </c>
      <c r="NV30">
        <v>14.977229118347168</v>
      </c>
      <c r="NW30">
        <v>18.947359085083008</v>
      </c>
      <c r="NX30">
        <v>40.876419067382813</v>
      </c>
      <c r="NY30">
        <v>42.901145935058594</v>
      </c>
      <c r="NZ30">
        <v>27.465219497680664</v>
      </c>
      <c r="OA30">
        <v>11.363703727722168</v>
      </c>
      <c r="OB30">
        <v>-31.488292694091797</v>
      </c>
      <c r="OC30">
        <v>-50.103404998779297</v>
      </c>
      <c r="OD30">
        <v>-64.860328674316406</v>
      </c>
      <c r="OE30">
        <v>-68.822853088378906</v>
      </c>
      <c r="OF30">
        <v>-59.949882507324219</v>
      </c>
      <c r="OG30">
        <v>-48.479961395263672</v>
      </c>
      <c r="OH30">
        <v>-31.433979034423828</v>
      </c>
      <c r="OI30">
        <v>9.3409585952758789</v>
      </c>
      <c r="OJ30">
        <v>13.957999229431152</v>
      </c>
      <c r="OK30">
        <v>9.7072916030883789</v>
      </c>
      <c r="OL30">
        <v>12.886299133300781</v>
      </c>
      <c r="OM30">
        <v>11.660869598388672</v>
      </c>
      <c r="ON30">
        <v>18.613372802734375</v>
      </c>
      <c r="OO30">
        <v>26.865987777709961</v>
      </c>
      <c r="OP30">
        <v>22.963871002197266</v>
      </c>
      <c r="OQ30">
        <v>7.3449420928955078</v>
      </c>
      <c r="OR30">
        <v>4.4726486206054688</v>
      </c>
      <c r="OS30">
        <v>4.6148166656494141</v>
      </c>
      <c r="OT30">
        <v>10.939604759216309</v>
      </c>
      <c r="OU30">
        <v>15.153310775756836</v>
      </c>
      <c r="OV30">
        <v>21.560153961181641</v>
      </c>
      <c r="OW30">
        <v>35.408294677734375</v>
      </c>
      <c r="OX30">
        <v>32.202610015869141</v>
      </c>
      <c r="OY30">
        <v>17.066648483276367</v>
      </c>
      <c r="OZ30">
        <v>7.7861595153808594</v>
      </c>
      <c r="PA30">
        <v>16.594470977783203</v>
      </c>
      <c r="PB30">
        <v>26.075309753417969</v>
      </c>
      <c r="PC30">
        <v>27.891189575195313</v>
      </c>
      <c r="PD30">
        <v>28.36053466796875</v>
      </c>
      <c r="PE30">
        <v>30.978986740112305</v>
      </c>
      <c r="PF30">
        <v>32.795711517333984</v>
      </c>
      <c r="PG30">
        <v>33.610191345214844</v>
      </c>
      <c r="PH30">
        <v>27.343374252319336</v>
      </c>
      <c r="PI30">
        <v>20.201593399047852</v>
      </c>
      <c r="PJ30">
        <v>15.55168342590332</v>
      </c>
      <c r="PK30">
        <v>10.62529468536377</v>
      </c>
      <c r="PL30">
        <v>6.473724365234375</v>
      </c>
      <c r="PM30">
        <v>7.7370853424072266</v>
      </c>
      <c r="PN30">
        <v>15.119778633117676</v>
      </c>
      <c r="PO30">
        <v>18.129039764404297</v>
      </c>
      <c r="PP30">
        <v>8.4590339660644531</v>
      </c>
      <c r="PQ30">
        <v>4.6129603385925293</v>
      </c>
      <c r="PR30">
        <v>6.0520949363708496</v>
      </c>
      <c r="PS30">
        <v>7.933464527130127</v>
      </c>
      <c r="PT30">
        <v>7.6311039924621582</v>
      </c>
      <c r="PU30">
        <v>8.4430227279663086</v>
      </c>
      <c r="PV30">
        <v>12.958483695983887</v>
      </c>
      <c r="PW30">
        <v>13.224205017089844</v>
      </c>
      <c r="PX30">
        <v>11.611299514770508</v>
      </c>
      <c r="PY30">
        <v>10.334230422973633</v>
      </c>
      <c r="PZ30">
        <v>7.6962785720825195</v>
      </c>
      <c r="QA30">
        <v>9.1904363632202148</v>
      </c>
      <c r="QB30">
        <v>8.0349445343017578</v>
      </c>
      <c r="QC30">
        <v>4.875490665435791</v>
      </c>
      <c r="QD30">
        <v>2.6163239479064941</v>
      </c>
      <c r="QE30">
        <v>2.2556431293487549</v>
      </c>
      <c r="QF30">
        <v>2.0993871688842773</v>
      </c>
      <c r="QG30">
        <v>6.3910684585571289</v>
      </c>
      <c r="QH30">
        <v>6.4621591567993164</v>
      </c>
      <c r="QI30">
        <v>1.8202731609344482</v>
      </c>
      <c r="QJ30">
        <v>5.16729736328125</v>
      </c>
      <c r="QK30">
        <v>11.642704963684082</v>
      </c>
      <c r="QL30">
        <v>12.544965744018555</v>
      </c>
      <c r="QM30">
        <v>14.673726081848145</v>
      </c>
      <c r="QN30">
        <v>18.846612930297852</v>
      </c>
      <c r="QO30">
        <v>13.916652679443359</v>
      </c>
      <c r="QP30">
        <v>2.2677714824676514</v>
      </c>
      <c r="QQ30">
        <v>1.5377565622329712</v>
      </c>
      <c r="QR30">
        <v>2.3985204696655273</v>
      </c>
      <c r="QS30">
        <v>1.2116183042526245</v>
      </c>
      <c r="QT30">
        <v>0.90975123643875122</v>
      </c>
      <c r="QU30">
        <v>1.7129098176956177</v>
      </c>
      <c r="QV30">
        <v>2.0427188873291016</v>
      </c>
      <c r="QW30">
        <v>2.5554513931274414</v>
      </c>
      <c r="QX30">
        <v>4.3016791343688965</v>
      </c>
      <c r="QY30">
        <v>6.1784224510192871</v>
      </c>
      <c r="QZ30">
        <v>4.997398853302002</v>
      </c>
      <c r="RA30">
        <v>1.9665335416793823</v>
      </c>
      <c r="RB30">
        <v>2.2514374256134033</v>
      </c>
      <c r="RC30">
        <v>1.7888603210449219</v>
      </c>
      <c r="RD30">
        <v>1.7082909345626831</v>
      </c>
      <c r="RE30">
        <v>3.7532923221588135</v>
      </c>
      <c r="RF30">
        <v>9.16571044921875</v>
      </c>
      <c r="RG30">
        <v>12.029309272766113</v>
      </c>
      <c r="RH30">
        <v>10.769886016845703</v>
      </c>
      <c r="RI30">
        <v>10.229170799255371</v>
      </c>
      <c r="RJ30">
        <v>10.020336151123047</v>
      </c>
      <c r="RK30">
        <v>4.0413417816162109</v>
      </c>
      <c r="RL30">
        <v>3.9443655014038086</v>
      </c>
      <c r="RM30">
        <v>2.791649341583252</v>
      </c>
      <c r="RN30">
        <v>0.9924551248550415</v>
      </c>
      <c r="RO30">
        <v>1.7261693477630615</v>
      </c>
      <c r="RP30">
        <v>2.4906225204467773</v>
      </c>
      <c r="RQ30">
        <v>2.7468044757843018</v>
      </c>
      <c r="RR30">
        <v>2.347527027130127</v>
      </c>
      <c r="RS30">
        <v>0.35736861824989319</v>
      </c>
      <c r="RT30">
        <v>-2.9308516979217529</v>
      </c>
      <c r="RU30">
        <v>-4.1063671112060547</v>
      </c>
      <c r="RV30">
        <v>-3.0168211460113525</v>
      </c>
      <c r="RW30">
        <v>-4.6588931083679199</v>
      </c>
      <c r="RX30">
        <v>-11.924833297729492</v>
      </c>
      <c r="RY30">
        <v>-15.444777488708496</v>
      </c>
      <c r="RZ30">
        <v>-33.789997100830078</v>
      </c>
      <c r="SA30">
        <v>-53.668048858642578</v>
      </c>
      <c r="SB30">
        <v>-68.563346862792969</v>
      </c>
      <c r="SC30">
        <v>-75.875869750976563</v>
      </c>
      <c r="SD30">
        <v>-60.637096405029297</v>
      </c>
      <c r="SE30">
        <v>-40.728450775146484</v>
      </c>
      <c r="SF30">
        <v>-37.273563385009766</v>
      </c>
      <c r="SG30">
        <v>-21.268299102783203</v>
      </c>
      <c r="SH30">
        <v>-15.791216850280762</v>
      </c>
      <c r="SI30">
        <v>0.17865726351737976</v>
      </c>
      <c r="SJ30">
        <v>4.2588338851928711</v>
      </c>
      <c r="SK30">
        <v>2.188833475112915</v>
      </c>
      <c r="SL30">
        <v>0.26110437512397766</v>
      </c>
      <c r="SM30">
        <v>-2.4310464859008789</v>
      </c>
      <c r="SN30">
        <v>-3.4991095066070557</v>
      </c>
      <c r="SO30">
        <v>-4.3228635787963867</v>
      </c>
      <c r="SP30">
        <v>-2.6321926116943359</v>
      </c>
      <c r="SQ30">
        <v>-2.2574694156646729</v>
      </c>
      <c r="SR30">
        <v>-1.5681955814361572</v>
      </c>
      <c r="SS30">
        <v>-0.73728042840957642</v>
      </c>
      <c r="ST30">
        <v>0.31652301549911499</v>
      </c>
      <c r="SU30">
        <v>2.6548538208007813</v>
      </c>
      <c r="SV30">
        <v>4.3244462013244629</v>
      </c>
      <c r="SW30">
        <v>1.9616965055465698</v>
      </c>
      <c r="SX30">
        <v>-0.48545762896537781</v>
      </c>
      <c r="SY30">
        <v>-0.65050685405731201</v>
      </c>
      <c r="SZ30">
        <v>-1.0646224021911621</v>
      </c>
      <c r="TA30">
        <v>-2.0308666229248047</v>
      </c>
      <c r="TB30">
        <v>-2.0059366226196289</v>
      </c>
      <c r="TC30">
        <v>-1.3457822799682617</v>
      </c>
      <c r="TD30">
        <v>-2.3701605796813965</v>
      </c>
      <c r="TE30">
        <v>-4.1007676124572754</v>
      </c>
      <c r="TF30">
        <v>-4.0175971984863281</v>
      </c>
      <c r="TG30">
        <v>-1.3594155311584473</v>
      </c>
      <c r="TH30">
        <v>-0.22587889432907104</v>
      </c>
      <c r="TI30">
        <v>-9.3057207763195038E-2</v>
      </c>
      <c r="TJ30">
        <v>-0.11640288680791855</v>
      </c>
      <c r="TK30">
        <v>-0.38424819707870483</v>
      </c>
      <c r="TL30">
        <v>-0.26220858097076416</v>
      </c>
      <c r="TM30">
        <v>-0.14800897240638733</v>
      </c>
      <c r="TN30">
        <v>-0.25612655282020569</v>
      </c>
      <c r="TO30">
        <v>-0.50561422109603882</v>
      </c>
      <c r="TP30">
        <v>-0.6927151083946228</v>
      </c>
    </row>
    <row r="31" spans="1:536">
      <c r="A31" t="s">
        <v>77</v>
      </c>
      <c r="B31">
        <v>-13.577897071838379</v>
      </c>
      <c r="C31">
        <v>-7.3804864883422852</v>
      </c>
      <c r="D31">
        <v>0.95440369844436646</v>
      </c>
      <c r="E31">
        <v>1.4533909559249878</v>
      </c>
      <c r="F31">
        <v>0.24278579652309418</v>
      </c>
      <c r="G31">
        <v>1.4225021004676819E-2</v>
      </c>
      <c r="H31">
        <v>1.3268743641674519E-2</v>
      </c>
      <c r="I31">
        <v>2.6809230446815491E-2</v>
      </c>
      <c r="J31">
        <v>0.34845826029777527</v>
      </c>
      <c r="K31">
        <v>0.72957634925842285</v>
      </c>
      <c r="L31">
        <v>0.173192098736763</v>
      </c>
      <c r="M31">
        <v>-1.1841797828674316</v>
      </c>
      <c r="N31">
        <v>-1.2365729808807373</v>
      </c>
      <c r="O31">
        <v>-1.3442332744598389</v>
      </c>
      <c r="P31">
        <v>-5.2399687767028809</v>
      </c>
      <c r="Q31">
        <v>-8.3160600662231445</v>
      </c>
      <c r="R31">
        <v>-6.8031826019287109</v>
      </c>
      <c r="S31">
        <v>-17.767421722412109</v>
      </c>
      <c r="T31">
        <v>-20.927911758422852</v>
      </c>
      <c r="U31">
        <v>-10.607752799987793</v>
      </c>
      <c r="V31">
        <v>-4.6121234893798828</v>
      </c>
      <c r="W31">
        <v>1.9860043525695801</v>
      </c>
      <c r="X31">
        <v>10.576472282409668</v>
      </c>
      <c r="Y31">
        <v>10.96430492401123</v>
      </c>
      <c r="Z31">
        <v>-6.1149911880493164</v>
      </c>
      <c r="AA31">
        <v>-41.739185333251953</v>
      </c>
      <c r="AB31">
        <v>-79.680763244628906</v>
      </c>
      <c r="AC31">
        <v>-117.07984161376953</v>
      </c>
      <c r="AD31">
        <v>-85.375900268554688</v>
      </c>
      <c r="AE31">
        <v>-93.224563598632813</v>
      </c>
      <c r="AF31">
        <v>-89.184661865234375</v>
      </c>
      <c r="AG31">
        <v>-36.980178833007813</v>
      </c>
      <c r="AH31">
        <v>-17.765993118286133</v>
      </c>
      <c r="AI31">
        <v>-30.255374908447266</v>
      </c>
      <c r="AJ31">
        <v>-77.312156677246094</v>
      </c>
      <c r="AK31">
        <v>-137.5057373046875</v>
      </c>
      <c r="AL31">
        <v>-109.06559753417969</v>
      </c>
      <c r="AM31">
        <v>-15.193696022033691</v>
      </c>
      <c r="AN31">
        <v>-3.0332870781421661E-2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4.9579795449972153E-2</v>
      </c>
      <c r="BF31">
        <v>5.6648521423339844</v>
      </c>
      <c r="BG31">
        <v>38.238399505615234</v>
      </c>
      <c r="BH31">
        <v>169.66706848144531</v>
      </c>
      <c r="BI31">
        <v>135.3155517578125</v>
      </c>
      <c r="BJ31">
        <v>15.450331687927246</v>
      </c>
      <c r="BK31">
        <v>-30.253507614135742</v>
      </c>
      <c r="BL31">
        <v>-41.852939605712891</v>
      </c>
      <c r="BM31">
        <v>-43.369781494140625</v>
      </c>
      <c r="BN31">
        <v>-29.249626159667969</v>
      </c>
      <c r="BO31">
        <v>40.87127685546875</v>
      </c>
      <c r="BP31">
        <v>231.66581726074219</v>
      </c>
      <c r="BQ31">
        <v>288.51925659179688</v>
      </c>
      <c r="BR31">
        <v>197.19631958007813</v>
      </c>
      <c r="BS31">
        <v>104.90648651123047</v>
      </c>
      <c r="BT31">
        <v>15.068716049194336</v>
      </c>
      <c r="BU31">
        <v>0</v>
      </c>
      <c r="BV31">
        <v>0</v>
      </c>
      <c r="BW31">
        <v>-4.8902816772460938</v>
      </c>
      <c r="BX31">
        <v>-37.936141967773438</v>
      </c>
      <c r="BY31">
        <v>-115.37550354003906</v>
      </c>
      <c r="BZ31">
        <v>-197.21342468261719</v>
      </c>
      <c r="CA31">
        <v>-365.15426635742188</v>
      </c>
      <c r="CB31">
        <v>-310.48916625976563</v>
      </c>
      <c r="CC31">
        <v>-67.383781433105469</v>
      </c>
      <c r="CD31">
        <v>-11.70005989074707</v>
      </c>
      <c r="CE31">
        <v>-2.4972479343414307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7.4418969452381134E-2</v>
      </c>
      <c r="CO31">
        <v>1.493370218668133E-4</v>
      </c>
      <c r="CP31">
        <v>3.6511702537536621</v>
      </c>
      <c r="CQ31">
        <v>8.1638145446777344</v>
      </c>
      <c r="CR31">
        <v>100.83309936523438</v>
      </c>
      <c r="CS31">
        <v>110.79550170898438</v>
      </c>
      <c r="CT31">
        <v>45.926528930664063</v>
      </c>
      <c r="CU31">
        <v>-1.018358588218689</v>
      </c>
      <c r="CV31">
        <v>2.0452406406402588</v>
      </c>
      <c r="CW31">
        <v>9.8508548736572266</v>
      </c>
      <c r="CX31">
        <v>17.116487503051758</v>
      </c>
      <c r="CY31">
        <v>18.493047714233398</v>
      </c>
      <c r="CZ31">
        <v>20.056720733642578</v>
      </c>
      <c r="DA31">
        <v>35.706867218017578</v>
      </c>
      <c r="DB31">
        <v>40.535255432128906</v>
      </c>
      <c r="DC31">
        <v>17.092020034790039</v>
      </c>
      <c r="DD31">
        <v>-17.632667541503906</v>
      </c>
      <c r="DE31">
        <v>-21.760601043701172</v>
      </c>
      <c r="DF31">
        <v>30.214038848876953</v>
      </c>
      <c r="DG31">
        <v>62.567096710205078</v>
      </c>
      <c r="DH31">
        <v>35.815570831298828</v>
      </c>
      <c r="DI31">
        <v>-15.237941741943359</v>
      </c>
      <c r="DJ31">
        <v>-60.615547180175781</v>
      </c>
      <c r="DK31">
        <v>-51.784507751464844</v>
      </c>
      <c r="DL31">
        <v>-12.85926342010498</v>
      </c>
      <c r="DM31">
        <v>-2.5542640686035156</v>
      </c>
      <c r="DN31">
        <v>-14.720758438110352</v>
      </c>
      <c r="DO31">
        <v>-3.4467573165893555</v>
      </c>
      <c r="DP31">
        <v>5.5834822654724121</v>
      </c>
      <c r="DQ31">
        <v>-4.4339656829833984</v>
      </c>
      <c r="DR31">
        <v>-44.89398193359375</v>
      </c>
      <c r="DS31">
        <v>-82.219825744628906</v>
      </c>
      <c r="DT31">
        <v>-85.872451782226563</v>
      </c>
      <c r="DU31">
        <v>-49.462242126464844</v>
      </c>
      <c r="DV31">
        <v>-10.199740409851074</v>
      </c>
      <c r="DW31">
        <v>26.473859786987305</v>
      </c>
      <c r="DX31">
        <v>36.150714874267578</v>
      </c>
      <c r="DY31">
        <v>14.367810249328613</v>
      </c>
      <c r="DZ31">
        <v>2.4153003692626953</v>
      </c>
      <c r="EA31">
        <v>53.733909606933594</v>
      </c>
      <c r="EB31">
        <v>120.90941619873047</v>
      </c>
      <c r="EC31">
        <v>101.67681884765625</v>
      </c>
      <c r="ED31">
        <v>20.272789001464844</v>
      </c>
      <c r="EE31">
        <v>4.34521484375</v>
      </c>
      <c r="EF31">
        <v>-15.003799438476563</v>
      </c>
      <c r="EG31">
        <v>-30.009201049804688</v>
      </c>
      <c r="EH31">
        <v>-40.775348663330078</v>
      </c>
      <c r="EI31">
        <v>-48.125373840332031</v>
      </c>
      <c r="EJ31">
        <v>-39.7794189453125</v>
      </c>
      <c r="EK31">
        <v>-11.038671493530273</v>
      </c>
      <c r="EL31">
        <v>37.130535125732422</v>
      </c>
      <c r="EM31">
        <v>66.606307983398438</v>
      </c>
      <c r="EN31">
        <v>51.985683441162109</v>
      </c>
      <c r="EO31">
        <v>-3.6847198009490967</v>
      </c>
      <c r="EP31">
        <v>-36.188899993896484</v>
      </c>
      <c r="EQ31">
        <v>-34.152683258056641</v>
      </c>
      <c r="ER31">
        <v>-30.641626358032227</v>
      </c>
      <c r="ES31">
        <v>-27.383129119873047</v>
      </c>
      <c r="ET31">
        <v>-4.1543326377868652</v>
      </c>
      <c r="EU31">
        <v>15.341241836547852</v>
      </c>
      <c r="EV31">
        <v>84.680976867675781</v>
      </c>
      <c r="EW31">
        <v>88.584983825683594</v>
      </c>
      <c r="EX31">
        <v>60.958053588867188</v>
      </c>
      <c r="EY31">
        <v>49.202743530273438</v>
      </c>
      <c r="EZ31">
        <v>25.453113555908203</v>
      </c>
      <c r="FA31">
        <v>6.8046069145202637</v>
      </c>
      <c r="FB31">
        <v>-26.660566329956055</v>
      </c>
      <c r="FC31">
        <v>-77.77471923828125</v>
      </c>
      <c r="FD31">
        <v>-177.67666625976563</v>
      </c>
      <c r="FE31">
        <v>-219.87956237792969</v>
      </c>
      <c r="FF31">
        <v>-121.99978637695313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7.3745967820286751E-3</v>
      </c>
      <c r="FM31">
        <v>5.2161194384098053E-2</v>
      </c>
      <c r="FN31">
        <v>2.7937406674027443E-2</v>
      </c>
      <c r="FO31">
        <v>0.12747588753700256</v>
      </c>
      <c r="FP31">
        <v>3.8289174437522888E-2</v>
      </c>
      <c r="FQ31">
        <v>-0.17173333466053009</v>
      </c>
      <c r="FR31">
        <v>68.136619567871094</v>
      </c>
      <c r="FS31">
        <v>85.494766235351563</v>
      </c>
      <c r="FT31">
        <v>11.363809585571289</v>
      </c>
      <c r="FU31">
        <v>-43.697486877441406</v>
      </c>
      <c r="FV31">
        <v>-48.495159149169922</v>
      </c>
      <c r="FW31">
        <v>-37.992805480957031</v>
      </c>
      <c r="FX31">
        <v>-18.497701644897461</v>
      </c>
      <c r="FY31">
        <v>-11.587060928344727</v>
      </c>
      <c r="FZ31">
        <v>-3.2847578525543213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0.34823721647262573</v>
      </c>
      <c r="GW31">
        <v>2.8603055477142334</v>
      </c>
      <c r="GX31">
        <v>1.4821822643280029</v>
      </c>
      <c r="GY31">
        <v>-1.8583474159240723</v>
      </c>
      <c r="GZ31">
        <v>-2.6854736804962158</v>
      </c>
      <c r="HA31">
        <v>0</v>
      </c>
      <c r="HB31">
        <v>0.88200616836547852</v>
      </c>
      <c r="HC31">
        <v>10.42335033416748</v>
      </c>
      <c r="HD31">
        <v>33.718624114990234</v>
      </c>
      <c r="HE31">
        <v>17.586420059204102</v>
      </c>
      <c r="HF31">
        <v>-6.1568899154663086</v>
      </c>
      <c r="HG31">
        <v>10.117325782775879</v>
      </c>
      <c r="HH31">
        <v>261.5279541015625</v>
      </c>
      <c r="HI31">
        <v>368.15716552734375</v>
      </c>
      <c r="HJ31">
        <v>6.0809450149536133</v>
      </c>
      <c r="HK31">
        <v>-267.01602172851563</v>
      </c>
      <c r="HL31">
        <v>-227.87236022949219</v>
      </c>
      <c r="HM31">
        <v>-117.69828796386719</v>
      </c>
      <c r="HN31">
        <v>-49.906978607177734</v>
      </c>
      <c r="HO31">
        <v>-26.018802642822266</v>
      </c>
      <c r="HP31">
        <v>-19.83392333984375</v>
      </c>
      <c r="HQ31">
        <v>-7.7572474479675293</v>
      </c>
      <c r="HR31">
        <v>1.0027774572372437</v>
      </c>
      <c r="HS31">
        <v>83.807540893554688</v>
      </c>
      <c r="HT31">
        <v>491.10662841796875</v>
      </c>
      <c r="HU31">
        <v>460.77996826171875</v>
      </c>
      <c r="HV31">
        <v>-210.8050537109375</v>
      </c>
      <c r="HW31">
        <v>-357.37362670898438</v>
      </c>
      <c r="HX31">
        <v>-173.87905883789063</v>
      </c>
      <c r="HY31">
        <v>-67.765899658203125</v>
      </c>
      <c r="HZ31">
        <v>-62.682102203369141</v>
      </c>
      <c r="IA31">
        <v>-51.381641387939453</v>
      </c>
      <c r="IB31">
        <v>-20.242958068847656</v>
      </c>
      <c r="IC31">
        <v>2.1165049076080322</v>
      </c>
      <c r="ID31">
        <v>5.3775992393493652</v>
      </c>
      <c r="IE31">
        <v>8.1021203994750977</v>
      </c>
      <c r="IF31">
        <v>32.807037353515625</v>
      </c>
      <c r="IG31">
        <v>47.119186401367188</v>
      </c>
      <c r="IH31">
        <v>12.802141189575195</v>
      </c>
      <c r="II31">
        <v>-7.8913545608520508</v>
      </c>
      <c r="IJ31">
        <v>-5.4716935157775879</v>
      </c>
      <c r="IK31">
        <v>-2.4982492923736572</v>
      </c>
      <c r="IL31">
        <v>134.6920166015625</v>
      </c>
      <c r="IM31">
        <v>190.52299499511719</v>
      </c>
      <c r="IN31">
        <v>44.872962951660156</v>
      </c>
      <c r="IO31">
        <v>-56.124164581298828</v>
      </c>
      <c r="IP31">
        <v>-64.587051391601563</v>
      </c>
      <c r="IQ31">
        <v>-58.440780639648438</v>
      </c>
      <c r="IR31">
        <v>-53.618381500244141</v>
      </c>
      <c r="IS31">
        <v>-43.505527496337891</v>
      </c>
      <c r="IT31">
        <v>-25.879856109619141</v>
      </c>
      <c r="IU31">
        <v>-34.181018829345703</v>
      </c>
      <c r="IV31">
        <v>-66.804344177246094</v>
      </c>
      <c r="IW31">
        <v>-58.744205474853516</v>
      </c>
      <c r="IX31">
        <v>-6.1249322891235352</v>
      </c>
      <c r="IY31">
        <v>0.87591284513473511</v>
      </c>
      <c r="IZ31">
        <v>12.413058280944824</v>
      </c>
      <c r="JA31">
        <v>17.068149566650391</v>
      </c>
      <c r="JB31">
        <v>13.57011890411377</v>
      </c>
      <c r="JC31">
        <v>5.918086051940918</v>
      </c>
      <c r="JD31">
        <v>-11.139522552490234</v>
      </c>
      <c r="JE31">
        <v>-31.823017120361328</v>
      </c>
      <c r="JF31">
        <v>-31.925609588623047</v>
      </c>
      <c r="JG31">
        <v>-17.778688430786133</v>
      </c>
      <c r="JH31">
        <v>-4.6953496932983398</v>
      </c>
      <c r="JI31">
        <v>2.6998460292816162</v>
      </c>
      <c r="JJ31">
        <v>29.030233383178711</v>
      </c>
      <c r="JK31">
        <v>22.76042366027832</v>
      </c>
      <c r="JL31">
        <v>-2.5769593715667725</v>
      </c>
      <c r="JM31">
        <v>5.3718576431274414</v>
      </c>
      <c r="JN31">
        <v>12.126506805419922</v>
      </c>
      <c r="JO31">
        <v>32.346439361572266</v>
      </c>
      <c r="JP31">
        <v>38.755886077880859</v>
      </c>
      <c r="JQ31">
        <v>48.024555206298828</v>
      </c>
      <c r="JR31">
        <v>48.313072204589844</v>
      </c>
      <c r="JS31">
        <v>60.84478759765625</v>
      </c>
      <c r="JT31">
        <v>57.476112365722656</v>
      </c>
      <c r="JU31">
        <v>17.267667770385742</v>
      </c>
      <c r="JV31">
        <v>-8.3315563201904297</v>
      </c>
      <c r="JW31">
        <v>-9.8995113372802734</v>
      </c>
      <c r="JX31">
        <v>-15.984272003173828</v>
      </c>
      <c r="JY31">
        <v>-11.368171691894531</v>
      </c>
      <c r="JZ31">
        <v>9.2393312454223633</v>
      </c>
      <c r="KA31">
        <v>32.195404052734375</v>
      </c>
      <c r="KB31">
        <v>39.953929901123047</v>
      </c>
      <c r="KC31">
        <v>43.492778778076172</v>
      </c>
      <c r="KD31">
        <v>50.322727203369141</v>
      </c>
      <c r="KE31">
        <v>38.632579803466797</v>
      </c>
      <c r="KF31">
        <v>13.451327323913574</v>
      </c>
      <c r="KG31">
        <v>-30.928424835205078</v>
      </c>
      <c r="KH31">
        <v>-60.224605560302734</v>
      </c>
      <c r="KI31">
        <v>-33.141040802001953</v>
      </c>
      <c r="KJ31">
        <v>-4.9369230270385742</v>
      </c>
      <c r="KK31">
        <v>5.6014928817749023</v>
      </c>
      <c r="KL31">
        <v>8.3003463745117188</v>
      </c>
      <c r="KM31">
        <v>5.2023739814758301</v>
      </c>
      <c r="KN31">
        <v>-16.134187698364258</v>
      </c>
      <c r="KO31">
        <v>-31.794750213623047</v>
      </c>
      <c r="KP31">
        <v>-30.690156936645508</v>
      </c>
      <c r="KQ31">
        <v>-26.718637466430664</v>
      </c>
      <c r="KR31">
        <v>-19.74525260925293</v>
      </c>
      <c r="KS31">
        <v>-7.6691670417785645</v>
      </c>
      <c r="KT31">
        <v>15.655712127685547</v>
      </c>
      <c r="KU31">
        <v>33.956684112548828</v>
      </c>
      <c r="KV31">
        <v>37.461700439453125</v>
      </c>
      <c r="KW31">
        <v>37.280445098876953</v>
      </c>
      <c r="KX31">
        <v>25.383623123168945</v>
      </c>
      <c r="KY31">
        <v>67.174842834472656</v>
      </c>
      <c r="KZ31">
        <v>105.28591918945313</v>
      </c>
      <c r="LA31">
        <v>62.476840972900391</v>
      </c>
      <c r="LB31">
        <v>-59.887344360351563</v>
      </c>
      <c r="LC31">
        <v>-79.436813354492188</v>
      </c>
      <c r="LD31">
        <v>32.074935913085938</v>
      </c>
      <c r="LE31">
        <v>49.048751831054688</v>
      </c>
      <c r="LF31">
        <v>-14.243101119995117</v>
      </c>
      <c r="LG31">
        <v>-21.636316299438477</v>
      </c>
      <c r="LH31">
        <v>-17.497919082641602</v>
      </c>
      <c r="LI31">
        <v>-8.6699285507202148</v>
      </c>
      <c r="LJ31">
        <v>5.1425895690917969</v>
      </c>
      <c r="LK31">
        <v>-4.1694931983947754</v>
      </c>
      <c r="LL31">
        <v>-35.091773986816406</v>
      </c>
      <c r="LM31">
        <v>-51.755859375</v>
      </c>
      <c r="LN31">
        <v>-37.621959686279297</v>
      </c>
      <c r="LO31">
        <v>-10.290248870849609</v>
      </c>
      <c r="LP31">
        <v>-3.3103866577148438</v>
      </c>
      <c r="LQ31">
        <v>9.3876562118530273</v>
      </c>
      <c r="LR31">
        <v>14.089754104614258</v>
      </c>
      <c r="LS31">
        <v>6.2009100914001465</v>
      </c>
      <c r="LT31">
        <v>8.3318490982055664</v>
      </c>
      <c r="LU31">
        <v>8.9800653457641602</v>
      </c>
      <c r="LV31">
        <v>5.9698987007141113</v>
      </c>
      <c r="LW31">
        <v>2.3539137840270996</v>
      </c>
      <c r="LX31">
        <v>0.70943909883499146</v>
      </c>
      <c r="LY31">
        <v>0.79969048500061035</v>
      </c>
      <c r="LZ31">
        <v>0.80704665184020996</v>
      </c>
      <c r="MA31">
        <v>0.75927186012268066</v>
      </c>
      <c r="MB31">
        <v>0.76034587621688843</v>
      </c>
      <c r="MC31">
        <v>0.2824108898639679</v>
      </c>
      <c r="MD31">
        <v>0.10368338227272034</v>
      </c>
      <c r="ME31">
        <v>0.61686378717422485</v>
      </c>
      <c r="MF31">
        <v>0.97885525226593018</v>
      </c>
      <c r="MG31">
        <v>1.6665433645248413</v>
      </c>
      <c r="MH31">
        <v>8.5464668273925781</v>
      </c>
      <c r="MI31">
        <v>29.858123779296875</v>
      </c>
      <c r="MJ31">
        <v>50.912174224853516</v>
      </c>
      <c r="MK31">
        <v>41.157432556152344</v>
      </c>
      <c r="ML31">
        <v>32.312149047851563</v>
      </c>
      <c r="MM31">
        <v>69.898902893066406</v>
      </c>
      <c r="MN31">
        <v>121.75977325439453</v>
      </c>
      <c r="MO31">
        <v>107.89888763427734</v>
      </c>
      <c r="MP31">
        <v>60.920234680175781</v>
      </c>
      <c r="MQ31">
        <v>26.86223030090332</v>
      </c>
      <c r="MR31">
        <v>13.052669525146484</v>
      </c>
      <c r="MS31">
        <v>0.85319727659225464</v>
      </c>
      <c r="MT31">
        <v>2.5093677043914795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-3.2127636950463057E-3</v>
      </c>
      <c r="NP31">
        <v>-2.2721540182828903E-2</v>
      </c>
      <c r="NQ31">
        <v>-4.5146618504077196E-5</v>
      </c>
      <c r="NR31">
        <v>1.8079379573464394E-2</v>
      </c>
      <c r="NS31">
        <v>-0.15019527077674866</v>
      </c>
      <c r="NT31">
        <v>-9.4361774623394012E-2</v>
      </c>
      <c r="NU31">
        <v>0.10081709176301956</v>
      </c>
      <c r="NV31">
        <v>0.15791371464729309</v>
      </c>
      <c r="NW31">
        <v>-22.043012619018555</v>
      </c>
      <c r="NX31">
        <v>-75.469856262207031</v>
      </c>
      <c r="NY31">
        <v>-51.7821044921875</v>
      </c>
      <c r="NZ31">
        <v>26.061939239501953</v>
      </c>
      <c r="OA31">
        <v>16.297384262084961</v>
      </c>
      <c r="OB31">
        <v>-48.522438049316406</v>
      </c>
      <c r="OC31">
        <v>-118.30239105224609</v>
      </c>
      <c r="OD31">
        <v>-196.65606689453125</v>
      </c>
      <c r="OE31">
        <v>-227.55296325683594</v>
      </c>
      <c r="OF31">
        <v>-180.52110290527344</v>
      </c>
      <c r="OG31">
        <v>-101.49944305419922</v>
      </c>
      <c r="OH31">
        <v>-53.642757415771484</v>
      </c>
      <c r="OI31">
        <v>38.608741760253906</v>
      </c>
      <c r="OJ31">
        <v>70.288902282714844</v>
      </c>
      <c r="OK31">
        <v>65.73638916015625</v>
      </c>
      <c r="OL31">
        <v>27.605794906616211</v>
      </c>
      <c r="OM31">
        <v>5.3917632102966309</v>
      </c>
      <c r="ON31">
        <v>17.356840133666992</v>
      </c>
      <c r="OO31">
        <v>31.267019271850586</v>
      </c>
      <c r="OP31">
        <v>22.197940826416016</v>
      </c>
      <c r="OQ31">
        <v>2.5509190559387207</v>
      </c>
      <c r="OR31">
        <v>-0.64417070150375366</v>
      </c>
      <c r="OS31">
        <v>-2.2665531635284424</v>
      </c>
      <c r="OT31">
        <v>-3.8735151290893555</v>
      </c>
      <c r="OU31">
        <v>-2.3679661750793457</v>
      </c>
      <c r="OV31">
        <v>5.4315285682678223</v>
      </c>
      <c r="OW31">
        <v>11.106803894042969</v>
      </c>
      <c r="OX31">
        <v>13.125701904296875</v>
      </c>
      <c r="OY31">
        <v>13.310320854187012</v>
      </c>
      <c r="OZ31">
        <v>13.544658660888672</v>
      </c>
      <c r="PA31">
        <v>19.136114120483398</v>
      </c>
      <c r="PB31">
        <v>32.623157501220703</v>
      </c>
      <c r="PC31">
        <v>32.979393005371094</v>
      </c>
      <c r="PD31">
        <v>14.545219421386719</v>
      </c>
      <c r="PE31">
        <v>0.86117500066757202</v>
      </c>
      <c r="PF31">
        <v>-18.46575927734375</v>
      </c>
      <c r="PG31">
        <v>-43.698417663574219</v>
      </c>
      <c r="PH31">
        <v>-57.578788757324219</v>
      </c>
      <c r="PI31">
        <v>-81.641494750976563</v>
      </c>
      <c r="PJ31">
        <v>-113.54727172851563</v>
      </c>
      <c r="PK31">
        <v>-100.97120666503906</v>
      </c>
      <c r="PL31">
        <v>-37.949527740478516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4.6620721817016602</v>
      </c>
      <c r="SA31">
        <v>13.057732582092285</v>
      </c>
      <c r="SB31">
        <v>37.716121673583984</v>
      </c>
      <c r="SC31">
        <v>76.333641052246094</v>
      </c>
      <c r="SD31">
        <v>86.497535705566406</v>
      </c>
      <c r="SE31">
        <v>111.34689331054688</v>
      </c>
      <c r="SF31">
        <v>109.87843322753906</v>
      </c>
      <c r="SG31">
        <v>175.1180419921875</v>
      </c>
      <c r="SH31">
        <v>169.72659301757813</v>
      </c>
      <c r="SI31">
        <v>67.533737182617188</v>
      </c>
      <c r="SJ31">
        <v>27.98658561706543</v>
      </c>
      <c r="SK31">
        <v>27.754928588867188</v>
      </c>
      <c r="SL31">
        <v>17.367778778076172</v>
      </c>
      <c r="SM31">
        <v>-0.56033343076705933</v>
      </c>
      <c r="SN31">
        <v>-1.160561203956604</v>
      </c>
      <c r="SO31">
        <v>-0.85772281885147095</v>
      </c>
      <c r="SP31">
        <v>-0.4361494779586792</v>
      </c>
      <c r="SQ31">
        <v>0.89987486600875854</v>
      </c>
      <c r="SR31">
        <v>0.68123722076416016</v>
      </c>
      <c r="SS31">
        <v>-0.45981043577194214</v>
      </c>
      <c r="ST31">
        <v>-4.4882230758666992</v>
      </c>
      <c r="SU31">
        <v>-10.897331237792969</v>
      </c>
      <c r="SV31">
        <v>-15.20623779296875</v>
      </c>
      <c r="SW31">
        <v>-11.756198883056641</v>
      </c>
      <c r="SX31">
        <v>-6.3288612365722656</v>
      </c>
      <c r="SY31">
        <v>-5.8663511276245117</v>
      </c>
      <c r="SZ31">
        <v>-6.1824502944946289</v>
      </c>
      <c r="TA31">
        <v>-12.398863792419434</v>
      </c>
      <c r="TB31">
        <v>-11.22313117980957</v>
      </c>
      <c r="TC31">
        <v>-4.4399204254150391</v>
      </c>
      <c r="TD31">
        <v>-3.4989645481109619</v>
      </c>
      <c r="TE31">
        <v>-6.5436038970947266</v>
      </c>
      <c r="TF31">
        <v>-7.5156292915344238</v>
      </c>
      <c r="TG31">
        <v>-4.6018157005310059</v>
      </c>
      <c r="TH31">
        <v>-4.1933188438415527</v>
      </c>
      <c r="TI31">
        <v>-3.4022204875946045</v>
      </c>
      <c r="TJ31">
        <v>-0.74637871980667114</v>
      </c>
      <c r="TK31">
        <v>-0.50722694396972656</v>
      </c>
      <c r="TL31">
        <v>-0.2776133120059967</v>
      </c>
      <c r="TM31">
        <v>-0.2074257880449295</v>
      </c>
      <c r="TN31">
        <v>-0.17524753510951996</v>
      </c>
      <c r="TO31">
        <v>-0.2046712338924408</v>
      </c>
      <c r="TP31">
        <v>-0.26393458247184753</v>
      </c>
    </row>
    <row r="32" spans="1:536">
      <c r="A32" t="s">
        <v>78</v>
      </c>
      <c r="B32">
        <v>49.793865203857422</v>
      </c>
      <c r="C32">
        <v>25.345434188842773</v>
      </c>
      <c r="D32">
        <v>1.7615758180618286</v>
      </c>
      <c r="E32">
        <v>1.2915050983428955</v>
      </c>
      <c r="F32">
        <v>0.38751250505447388</v>
      </c>
      <c r="G32">
        <v>0.21423989534378052</v>
      </c>
      <c r="H32">
        <v>7.1794450283050537E-2</v>
      </c>
      <c r="I32">
        <v>-1.8311589956283569E-2</v>
      </c>
      <c r="J32">
        <v>0.25951799750328064</v>
      </c>
      <c r="K32">
        <v>1.0753118991851807</v>
      </c>
      <c r="L32">
        <v>2.451904296875</v>
      </c>
      <c r="M32">
        <v>3.4615702629089355</v>
      </c>
      <c r="N32">
        <v>2.4511542320251465</v>
      </c>
      <c r="O32">
        <v>1.3502712249755859</v>
      </c>
      <c r="P32">
        <v>3.1807777881622314</v>
      </c>
      <c r="Q32">
        <v>2.5861241817474365</v>
      </c>
      <c r="R32">
        <v>0.95272237062454224</v>
      </c>
      <c r="S32">
        <v>3.8625497817993164</v>
      </c>
      <c r="T32">
        <v>2.7275519371032715</v>
      </c>
      <c r="U32">
        <v>-0.74862611293792725</v>
      </c>
      <c r="V32">
        <v>-2.8388805389404297</v>
      </c>
      <c r="W32">
        <v>-11.809502601623535</v>
      </c>
      <c r="X32">
        <v>-28.718719482421875</v>
      </c>
      <c r="Y32">
        <v>-41.338661193847656</v>
      </c>
      <c r="Z32">
        <v>-41.391658782958984</v>
      </c>
      <c r="AA32">
        <v>-29.407123565673828</v>
      </c>
      <c r="AB32">
        <v>-18.032655715942383</v>
      </c>
      <c r="AC32">
        <v>-6.2089672088623047</v>
      </c>
      <c r="AD32">
        <v>-2.3154046535491943</v>
      </c>
      <c r="AE32">
        <v>-16.835914611816406</v>
      </c>
      <c r="AF32">
        <v>-21.411123275756836</v>
      </c>
      <c r="AG32">
        <v>-17.604940414428711</v>
      </c>
      <c r="AH32">
        <v>-16.108016967773438</v>
      </c>
      <c r="AI32">
        <v>-13.321783065795898</v>
      </c>
      <c r="AJ32">
        <v>-5.4235033988952637</v>
      </c>
      <c r="AK32">
        <v>3.8746464252471924</v>
      </c>
      <c r="AL32">
        <v>7.4893317222595215</v>
      </c>
      <c r="AM32">
        <v>4.4368834495544434</v>
      </c>
      <c r="AN32">
        <v>0.46963569521903992</v>
      </c>
      <c r="AO32">
        <v>-9.1203584671020508</v>
      </c>
      <c r="AP32">
        <v>-9.187373161315918</v>
      </c>
      <c r="AQ32">
        <v>-1.9440537691116333</v>
      </c>
      <c r="AR32">
        <v>2.799818754196167</v>
      </c>
      <c r="AS32">
        <v>1.455722451210022</v>
      </c>
      <c r="AT32">
        <v>-6.0911755561828613</v>
      </c>
      <c r="AU32">
        <v>-16.121881484985352</v>
      </c>
      <c r="AV32">
        <v>-16.019350051879883</v>
      </c>
      <c r="AW32">
        <v>-9.1032438278198242</v>
      </c>
      <c r="AX32">
        <v>-10.892138481140137</v>
      </c>
      <c r="AY32">
        <v>-25.107345581054688</v>
      </c>
      <c r="AZ32">
        <v>-26.62748908996582</v>
      </c>
      <c r="BA32">
        <v>-14.116756439208984</v>
      </c>
      <c r="BB32">
        <v>-0.54726463556289673</v>
      </c>
      <c r="BC32">
        <v>14.481452941894531</v>
      </c>
      <c r="BD32">
        <v>23.821405410766602</v>
      </c>
      <c r="BE32">
        <v>14.440299034118652</v>
      </c>
      <c r="BF32">
        <v>-9.6799554824829102</v>
      </c>
      <c r="BG32">
        <v>-32.018722534179688</v>
      </c>
      <c r="BH32">
        <v>-109.40980529785156</v>
      </c>
      <c r="BI32">
        <v>-96.0784912109375</v>
      </c>
      <c r="BJ32">
        <v>-29.296819686889648</v>
      </c>
      <c r="BK32">
        <v>-4.5746173858642578</v>
      </c>
      <c r="BL32">
        <v>3.9176523685455322</v>
      </c>
      <c r="BM32">
        <v>-3.7386987209320068</v>
      </c>
      <c r="BN32">
        <v>-29.799924850463867</v>
      </c>
      <c r="BO32">
        <v>-80.708305358886719</v>
      </c>
      <c r="BP32">
        <v>-181.92436218261719</v>
      </c>
      <c r="BQ32">
        <v>-154.75531005859375</v>
      </c>
      <c r="BR32">
        <v>-7.2995872497558594</v>
      </c>
      <c r="BS32">
        <v>-1.0126250982284546</v>
      </c>
      <c r="BT32">
        <v>0</v>
      </c>
      <c r="BU32">
        <v>0</v>
      </c>
      <c r="BV32">
        <v>0</v>
      </c>
      <c r="BW32">
        <v>1.8546320199966431</v>
      </c>
      <c r="BX32">
        <v>25.824880599975586</v>
      </c>
      <c r="BY32">
        <v>88.468254089355469</v>
      </c>
      <c r="BZ32">
        <v>140.93423461914063</v>
      </c>
      <c r="CA32">
        <v>198.00833129882813</v>
      </c>
      <c r="CB32">
        <v>153.53868103027344</v>
      </c>
      <c r="CC32">
        <v>41.024539947509766</v>
      </c>
      <c r="CD32">
        <v>29.294776916503906</v>
      </c>
      <c r="CE32">
        <v>16.335851669311523</v>
      </c>
      <c r="CF32">
        <v>-9.2534275054931641</v>
      </c>
      <c r="CG32">
        <v>-17.305734634399414</v>
      </c>
      <c r="CH32">
        <v>-6.0750870704650879</v>
      </c>
      <c r="CI32">
        <v>12.198934555053711</v>
      </c>
      <c r="CJ32">
        <v>41.607337951660156</v>
      </c>
      <c r="CK32">
        <v>51.495216369628906</v>
      </c>
      <c r="CL32">
        <v>33.369354248046875</v>
      </c>
      <c r="CM32">
        <v>5.0350174903869629</v>
      </c>
      <c r="CN32">
        <v>-0.49845439195632935</v>
      </c>
      <c r="CO32">
        <v>-9.417750358581543</v>
      </c>
      <c r="CP32">
        <v>-33.869884490966797</v>
      </c>
      <c r="CQ32">
        <v>-41.840278625488281</v>
      </c>
      <c r="CR32">
        <v>-196.43856811523438</v>
      </c>
      <c r="CS32">
        <v>-203.97731018066406</v>
      </c>
      <c r="CT32">
        <v>-86.736183166503906</v>
      </c>
      <c r="CU32">
        <v>-10.088169097900391</v>
      </c>
      <c r="CV32">
        <v>-11.428004264831543</v>
      </c>
      <c r="CW32">
        <v>-9.3031692504882813</v>
      </c>
      <c r="CX32">
        <v>-9.2776966094970703</v>
      </c>
      <c r="CY32">
        <v>-3.8274979591369629</v>
      </c>
      <c r="CZ32">
        <v>-2.9750611782073975</v>
      </c>
      <c r="DA32">
        <v>-9.8644866943359375</v>
      </c>
      <c r="DB32">
        <v>-5.8202133178710938</v>
      </c>
      <c r="DC32">
        <v>6.1936092376708984</v>
      </c>
      <c r="DD32">
        <v>1.4455899000167847</v>
      </c>
      <c r="DE32">
        <v>-11.702122688293457</v>
      </c>
      <c r="DF32">
        <v>-73.623130798339844</v>
      </c>
      <c r="DG32">
        <v>-66.493431091308594</v>
      </c>
      <c r="DH32">
        <v>2.3173329830169678</v>
      </c>
      <c r="DI32">
        <v>60.454154968261719</v>
      </c>
      <c r="DJ32">
        <v>110.891845703125</v>
      </c>
      <c r="DK32">
        <v>109.81478881835938</v>
      </c>
      <c r="DL32">
        <v>47.383049011230469</v>
      </c>
      <c r="DM32">
        <v>-10.87210750579834</v>
      </c>
      <c r="DN32">
        <v>-41.361343383789063</v>
      </c>
      <c r="DO32">
        <v>-62.565662384033203</v>
      </c>
      <c r="DP32">
        <v>-80.375656127929688</v>
      </c>
      <c r="DQ32">
        <v>-71.855911254882813</v>
      </c>
      <c r="DR32">
        <v>-11.36677360534668</v>
      </c>
      <c r="DS32">
        <v>9.0665264129638672</v>
      </c>
      <c r="DT32">
        <v>16.857244491577148</v>
      </c>
      <c r="DU32">
        <v>7.7464780807495117</v>
      </c>
      <c r="DV32">
        <v>-4.0959382057189941</v>
      </c>
      <c r="DW32">
        <v>-15.348989486694336</v>
      </c>
      <c r="DX32">
        <v>1.5384881496429443</v>
      </c>
      <c r="DY32">
        <v>28.705711364746094</v>
      </c>
      <c r="DZ32">
        <v>17.910659790039063</v>
      </c>
      <c r="EA32">
        <v>4.0826382637023926</v>
      </c>
      <c r="EB32">
        <v>22.414205551147461</v>
      </c>
      <c r="EC32">
        <v>29.396591186523438</v>
      </c>
      <c r="ED32">
        <v>10.896159172058105</v>
      </c>
      <c r="EE32">
        <v>-5.0586485862731934</v>
      </c>
      <c r="EF32">
        <v>-6.9916234016418457</v>
      </c>
      <c r="EG32">
        <v>-0.3845883309841156</v>
      </c>
      <c r="EH32">
        <v>-2.7159435749053955</v>
      </c>
      <c r="EI32">
        <v>-12.724898338317871</v>
      </c>
      <c r="EJ32">
        <v>-53.408950805664063</v>
      </c>
      <c r="EK32">
        <v>-70.946601867675781</v>
      </c>
      <c r="EL32">
        <v>-40.395576477050781</v>
      </c>
      <c r="EM32">
        <v>-9.5322551727294922</v>
      </c>
      <c r="EN32">
        <v>24.177913665771484</v>
      </c>
      <c r="EO32">
        <v>68.291732788085938</v>
      </c>
      <c r="EP32">
        <v>77.316566467285156</v>
      </c>
      <c r="EQ32">
        <v>45.642692565917969</v>
      </c>
      <c r="ER32">
        <v>23.379762649536133</v>
      </c>
      <c r="ES32">
        <v>21.041049957275391</v>
      </c>
      <c r="ET32">
        <v>5.7231369018554688</v>
      </c>
      <c r="EU32">
        <v>-4.5768651962280273</v>
      </c>
      <c r="EV32">
        <v>-42.932064056396484</v>
      </c>
      <c r="EW32">
        <v>-71.951438903808594</v>
      </c>
      <c r="EX32">
        <v>-82.56329345703125</v>
      </c>
      <c r="EY32">
        <v>-57.882419586181641</v>
      </c>
      <c r="EZ32">
        <v>-9.497654914855957</v>
      </c>
      <c r="FA32">
        <v>-0.22127075493335724</v>
      </c>
      <c r="FB32">
        <v>10.15056324005127</v>
      </c>
      <c r="FC32">
        <v>35.851760864257813</v>
      </c>
      <c r="FD32">
        <v>92.135780334472656</v>
      </c>
      <c r="FE32">
        <v>124.29158782958984</v>
      </c>
      <c r="FF32">
        <v>89.273643493652344</v>
      </c>
      <c r="FG32">
        <v>38.710578918457031</v>
      </c>
      <c r="FH32">
        <v>43.607856750488281</v>
      </c>
      <c r="FI32">
        <v>22.991464614868164</v>
      </c>
      <c r="FJ32">
        <v>-4.3772578239440918</v>
      </c>
      <c r="FK32">
        <v>-14.952315330505371</v>
      </c>
      <c r="FL32">
        <v>-27.936933517456055</v>
      </c>
      <c r="FM32">
        <v>-42.063652038574219</v>
      </c>
      <c r="FN32">
        <v>-36.395412445068359</v>
      </c>
      <c r="FO32">
        <v>-20.474704742431641</v>
      </c>
      <c r="FP32">
        <v>-32.731090545654297</v>
      </c>
      <c r="FQ32">
        <v>-44.328845977783203</v>
      </c>
      <c r="FR32">
        <v>-92.631439208984375</v>
      </c>
      <c r="FS32">
        <v>-102.94451141357422</v>
      </c>
      <c r="FT32">
        <v>-41.376129150390625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8.3683948516845703</v>
      </c>
      <c r="GJ32">
        <v>19.583442687988281</v>
      </c>
      <c r="GK32">
        <v>44.761714935302734</v>
      </c>
      <c r="GL32">
        <v>94.409385681152344</v>
      </c>
      <c r="GM32">
        <v>109.00360107421875</v>
      </c>
      <c r="GN32">
        <v>109.21134185791016</v>
      </c>
      <c r="GO32">
        <v>76.574264526367188</v>
      </c>
      <c r="GP32">
        <v>-3.1322181224822998</v>
      </c>
      <c r="GQ32">
        <v>-7.9959735870361328</v>
      </c>
      <c r="GR32">
        <v>-8.7565698623657227</v>
      </c>
      <c r="GS32">
        <v>-6.0787978172302246</v>
      </c>
      <c r="GT32">
        <v>-13.142584800720215</v>
      </c>
      <c r="GU32">
        <v>-18.394994735717773</v>
      </c>
      <c r="GV32">
        <v>-9.8271522521972656</v>
      </c>
      <c r="GW32">
        <v>-5.9084253311157227</v>
      </c>
      <c r="GX32">
        <v>-2.7758877277374268</v>
      </c>
      <c r="GY32">
        <v>0.28015050292015076</v>
      </c>
      <c r="GZ32">
        <v>-8.8739843368530273</v>
      </c>
      <c r="HA32">
        <v>-32.979408264160156</v>
      </c>
      <c r="HB32">
        <v>-26.25787353515625</v>
      </c>
      <c r="HC32">
        <v>-8.3031415939331055</v>
      </c>
      <c r="HD32">
        <v>-35.779491424560547</v>
      </c>
      <c r="HE32">
        <v>-37.103118896484375</v>
      </c>
      <c r="HF32">
        <v>-26.64179801940918</v>
      </c>
      <c r="HG32">
        <v>-59.268074035644531</v>
      </c>
      <c r="HH32">
        <v>-73.276290893554688</v>
      </c>
      <c r="HI32">
        <v>-44.571685791015625</v>
      </c>
      <c r="HJ32">
        <v>13.011997222900391</v>
      </c>
      <c r="HK32">
        <v>67.961349487304688</v>
      </c>
      <c r="HL32">
        <v>79.136245727539063</v>
      </c>
      <c r="HM32">
        <v>47.400302886962891</v>
      </c>
      <c r="HN32">
        <v>10.981462478637695</v>
      </c>
      <c r="HO32">
        <v>-12.334986686706543</v>
      </c>
      <c r="HP32">
        <v>-20.464895248413086</v>
      </c>
      <c r="HQ32">
        <v>-16.756765365600586</v>
      </c>
      <c r="HR32">
        <v>-20.046485900878906</v>
      </c>
      <c r="HS32">
        <v>-41.222251892089844</v>
      </c>
      <c r="HT32">
        <v>-71.831428527832031</v>
      </c>
      <c r="HU32">
        <v>-41.680896759033203</v>
      </c>
      <c r="HV32">
        <v>123.25862121582031</v>
      </c>
      <c r="HW32">
        <v>154.23770141601563</v>
      </c>
      <c r="HX32">
        <v>74.191230773925781</v>
      </c>
      <c r="HY32">
        <v>24.725978851318359</v>
      </c>
      <c r="HZ32">
        <v>7.0604920387268066</v>
      </c>
      <c r="IA32">
        <v>0.65354198217391968</v>
      </c>
      <c r="IB32">
        <v>-0.80588674545288086</v>
      </c>
      <c r="IC32">
        <v>-5.3379745483398438</v>
      </c>
      <c r="ID32">
        <v>-8.5368499755859375</v>
      </c>
      <c r="IE32">
        <v>-3.585745096206665</v>
      </c>
      <c r="IF32">
        <v>5.2481226921081543</v>
      </c>
      <c r="IG32">
        <v>1.7730855941772461</v>
      </c>
      <c r="IH32">
        <v>-0.1453404575586319</v>
      </c>
      <c r="II32">
        <v>-0.99394857883453369</v>
      </c>
      <c r="IJ32">
        <v>-1.0584709644317627</v>
      </c>
      <c r="IK32">
        <v>-8.27593994140625</v>
      </c>
      <c r="IL32">
        <v>-10.926069259643555</v>
      </c>
      <c r="IM32">
        <v>-13.713344573974609</v>
      </c>
      <c r="IN32">
        <v>-13.913354873657227</v>
      </c>
      <c r="IO32">
        <v>-5.8517107963562012</v>
      </c>
      <c r="IP32">
        <v>-2.4632573127746582</v>
      </c>
      <c r="IQ32">
        <v>-0.8914722204208374</v>
      </c>
      <c r="IR32">
        <v>1.8191088438034058</v>
      </c>
      <c r="IS32">
        <v>3.9873952865600586</v>
      </c>
      <c r="IT32">
        <v>5.573150634765625</v>
      </c>
      <c r="IU32">
        <v>11.498497009277344</v>
      </c>
      <c r="IV32">
        <v>22.682893753051758</v>
      </c>
      <c r="IW32">
        <v>14.449569702148438</v>
      </c>
      <c r="IX32">
        <v>-6.0313220024108887</v>
      </c>
      <c r="IY32">
        <v>-6.4102935791015625</v>
      </c>
      <c r="IZ32">
        <v>-19.054122924804688</v>
      </c>
      <c r="JA32">
        <v>-28.911876678466797</v>
      </c>
      <c r="JB32">
        <v>-58.525707244873047</v>
      </c>
      <c r="JC32">
        <v>-70.594642639160156</v>
      </c>
      <c r="JD32">
        <v>-36.966617584228516</v>
      </c>
      <c r="JE32">
        <v>-14.961150169372559</v>
      </c>
      <c r="JF32">
        <v>-3.69840407371521</v>
      </c>
      <c r="JG32">
        <v>6.5101470947265625</v>
      </c>
      <c r="JH32">
        <v>11.844654083251953</v>
      </c>
      <c r="JI32">
        <v>24.246562957763672</v>
      </c>
      <c r="JJ32">
        <v>83.284797668457031</v>
      </c>
      <c r="JK32">
        <v>74.615310668945313</v>
      </c>
      <c r="JL32">
        <v>32.483757019042969</v>
      </c>
      <c r="JM32">
        <v>36.072746276855469</v>
      </c>
      <c r="JN32">
        <v>15.334826469421387</v>
      </c>
      <c r="JO32">
        <v>-7.1813602447509766</v>
      </c>
      <c r="JP32">
        <v>-12.375903129577637</v>
      </c>
      <c r="JQ32">
        <v>-4.2453680038452148</v>
      </c>
      <c r="JR32">
        <v>-0.11922567337751389</v>
      </c>
      <c r="JS32">
        <v>8.0805940628051758</v>
      </c>
      <c r="JT32">
        <v>15.017746925354004</v>
      </c>
      <c r="JU32">
        <v>7.425987720489502</v>
      </c>
      <c r="JV32">
        <v>0.6429402232170105</v>
      </c>
      <c r="JW32">
        <v>5.6824274063110352</v>
      </c>
      <c r="JX32">
        <v>19.903081893920898</v>
      </c>
      <c r="JY32">
        <v>26.951539993286133</v>
      </c>
      <c r="JZ32">
        <v>21.461147308349609</v>
      </c>
      <c r="KA32">
        <v>4.3295397758483887</v>
      </c>
      <c r="KB32">
        <v>-7.8593144416809082</v>
      </c>
      <c r="KC32">
        <v>-2.0398962497711182</v>
      </c>
      <c r="KD32">
        <v>5.4083762168884277</v>
      </c>
      <c r="KE32">
        <v>26.369180679321289</v>
      </c>
      <c r="KF32">
        <v>35.910205841064453</v>
      </c>
      <c r="KG32">
        <v>32.046096801757813</v>
      </c>
      <c r="KH32">
        <v>39.78619384765625</v>
      </c>
      <c r="KI32">
        <v>29.779918670654297</v>
      </c>
      <c r="KJ32">
        <v>13.554754257202148</v>
      </c>
      <c r="KK32">
        <v>5.6760826110839844</v>
      </c>
      <c r="KL32">
        <v>2.9662888050079346</v>
      </c>
      <c r="KM32">
        <v>0.90666300058364868</v>
      </c>
      <c r="KN32">
        <v>0.29659435153007507</v>
      </c>
      <c r="KO32">
        <v>-6.0200982093811035</v>
      </c>
      <c r="KP32">
        <v>-9.0652036666870117</v>
      </c>
      <c r="KQ32">
        <v>-12.416530609130859</v>
      </c>
      <c r="KR32">
        <v>-9.8515176773071289</v>
      </c>
      <c r="KS32">
        <v>-0.4709312915802002</v>
      </c>
      <c r="KT32">
        <v>-0.44044655561447144</v>
      </c>
      <c r="KU32">
        <v>0.66091161966323853</v>
      </c>
      <c r="KV32">
        <v>11.35150146484375</v>
      </c>
      <c r="KW32">
        <v>22.902189254760742</v>
      </c>
      <c r="KX32">
        <v>25.629816055297852</v>
      </c>
      <c r="KY32">
        <v>23.161659240722656</v>
      </c>
      <c r="KZ32">
        <v>21.224349975585938</v>
      </c>
      <c r="LA32">
        <v>0.25948742032051086</v>
      </c>
      <c r="LB32">
        <v>-45.807338714599609</v>
      </c>
      <c r="LC32">
        <v>1.387715220451355</v>
      </c>
      <c r="LD32">
        <v>84.529388427734375</v>
      </c>
      <c r="LE32">
        <v>39.161312103271484</v>
      </c>
      <c r="LF32">
        <v>12.138623237609863</v>
      </c>
      <c r="LG32">
        <v>11.611715316772461</v>
      </c>
      <c r="LH32">
        <v>6.6066393852233887</v>
      </c>
      <c r="LI32">
        <v>-0.85784703493118286</v>
      </c>
      <c r="LJ32">
        <v>-6.2321748733520508</v>
      </c>
      <c r="LK32">
        <v>4.6873029321432114E-2</v>
      </c>
      <c r="LL32">
        <v>7.2840657234191895</v>
      </c>
      <c r="LM32">
        <v>9.8006381988525391</v>
      </c>
      <c r="LN32">
        <v>9.2393321990966797</v>
      </c>
      <c r="LO32">
        <v>8.8426856994628906</v>
      </c>
      <c r="LP32">
        <v>11.95889949798584</v>
      </c>
      <c r="LQ32">
        <v>19.135047912597656</v>
      </c>
      <c r="LR32">
        <v>16.148780822753906</v>
      </c>
      <c r="LS32">
        <v>6.8729290962219238</v>
      </c>
      <c r="LT32">
        <v>6.0219769477844238</v>
      </c>
      <c r="LU32">
        <v>4.0544829368591309</v>
      </c>
      <c r="LV32">
        <v>1.9126766920089722</v>
      </c>
      <c r="LW32">
        <v>0.55751067399978638</v>
      </c>
      <c r="LX32">
        <v>0.20025862753391266</v>
      </c>
      <c r="LY32">
        <v>0.32058492302894592</v>
      </c>
      <c r="LZ32">
        <v>0.48907694220542908</v>
      </c>
      <c r="MA32">
        <v>0.77024996280670166</v>
      </c>
      <c r="MB32">
        <v>0.72595661878585815</v>
      </c>
      <c r="MC32">
        <v>0.21396122872829437</v>
      </c>
      <c r="MD32">
        <v>8.7912939488887787E-2</v>
      </c>
      <c r="ME32">
        <v>0.46603783965110779</v>
      </c>
      <c r="MF32">
        <v>0.70806205272674561</v>
      </c>
      <c r="MG32">
        <v>0.50757282972335815</v>
      </c>
      <c r="MH32">
        <v>-0.74413573741912842</v>
      </c>
      <c r="MI32">
        <v>-3.7233121395111084</v>
      </c>
      <c r="MJ32">
        <v>-6.7950067520141602</v>
      </c>
      <c r="MK32">
        <v>-6.9609990119934082</v>
      </c>
      <c r="ML32">
        <v>-3.6129810810089111</v>
      </c>
      <c r="MM32">
        <v>-2.0244705677032471</v>
      </c>
      <c r="MN32">
        <v>-4.8555507659912109</v>
      </c>
      <c r="MO32">
        <v>-5.9150056838989258</v>
      </c>
      <c r="MP32">
        <v>-10.636045455932617</v>
      </c>
      <c r="MQ32">
        <v>-11.542217254638672</v>
      </c>
      <c r="MR32">
        <v>-7.8373312950134277</v>
      </c>
      <c r="MS32">
        <v>-8.7339010238647461</v>
      </c>
      <c r="MT32">
        <v>-11.969820976257324</v>
      </c>
      <c r="MU32">
        <v>-12.009186744689941</v>
      </c>
      <c r="MV32">
        <v>-40.466781616210938</v>
      </c>
      <c r="MW32">
        <v>-97.071746826171875</v>
      </c>
      <c r="MX32">
        <v>-135.84605407714844</v>
      </c>
      <c r="MY32">
        <v>-249.36166381835938</v>
      </c>
      <c r="MZ32">
        <v>-244.41658020019531</v>
      </c>
      <c r="NA32">
        <v>-119.262451171875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1.2096841335296631</v>
      </c>
      <c r="NK32">
        <v>2.8099005222320557</v>
      </c>
      <c r="NL32">
        <v>2.5554256439208984</v>
      </c>
      <c r="NM32">
        <v>-0.92894285917282104</v>
      </c>
      <c r="NN32">
        <v>-3.5215296745300293</v>
      </c>
      <c r="NO32">
        <v>-1.5319197177886963</v>
      </c>
      <c r="NP32">
        <v>4.1545372009277344</v>
      </c>
      <c r="NQ32">
        <v>25.553239822387695</v>
      </c>
      <c r="NR32">
        <v>30.085607528686523</v>
      </c>
      <c r="NS32">
        <v>35.268428802490234</v>
      </c>
      <c r="NT32">
        <v>37.713661193847656</v>
      </c>
      <c r="NU32">
        <v>47.223278045654297</v>
      </c>
      <c r="NV32">
        <v>70.833152770996094</v>
      </c>
      <c r="NW32">
        <v>92.829299926757813</v>
      </c>
      <c r="NX32">
        <v>82.214759826660156</v>
      </c>
      <c r="NY32">
        <v>39.983070373535156</v>
      </c>
      <c r="NZ32">
        <v>14.85141658782959</v>
      </c>
      <c r="OA32">
        <v>7.3301234245300293</v>
      </c>
      <c r="OB32">
        <v>12.95713996887207</v>
      </c>
      <c r="OC32">
        <v>37.633758544921875</v>
      </c>
      <c r="OD32">
        <v>69.410964965820313</v>
      </c>
      <c r="OE32">
        <v>83.164627075195313</v>
      </c>
      <c r="OF32">
        <v>106.17446899414063</v>
      </c>
      <c r="OG32">
        <v>163.8878173828125</v>
      </c>
      <c r="OH32">
        <v>146.42704772949219</v>
      </c>
      <c r="OI32">
        <v>12.241155624389648</v>
      </c>
      <c r="OJ32">
        <v>-23.275819778442383</v>
      </c>
      <c r="OK32">
        <v>-25.560638427734375</v>
      </c>
      <c r="OL32">
        <v>-2.1540896892547607</v>
      </c>
      <c r="OM32">
        <v>9.7761745452880859</v>
      </c>
      <c r="ON32">
        <v>15.883069038391113</v>
      </c>
      <c r="OO32">
        <v>19.177013397216797</v>
      </c>
      <c r="OP32">
        <v>14.492387771606445</v>
      </c>
      <c r="OQ32">
        <v>0.50860053300857544</v>
      </c>
      <c r="OR32">
        <v>-3.4546024799346924</v>
      </c>
      <c r="OS32">
        <v>-2.8145437240600586</v>
      </c>
      <c r="OT32">
        <v>5.0208091735839844</v>
      </c>
      <c r="OU32">
        <v>7.142613410949707</v>
      </c>
      <c r="OV32">
        <v>9.0102710723876953</v>
      </c>
      <c r="OW32">
        <v>14.30933952331543</v>
      </c>
      <c r="OX32">
        <v>12.774709701538086</v>
      </c>
      <c r="OY32">
        <v>5.2436342239379883</v>
      </c>
      <c r="OZ32">
        <v>-3.2208194732666016</v>
      </c>
      <c r="PA32">
        <v>-5.3715720176696777</v>
      </c>
      <c r="PB32">
        <v>0.65427333116531372</v>
      </c>
      <c r="PC32">
        <v>9.5015697479248047</v>
      </c>
      <c r="PD32">
        <v>15.782231330871582</v>
      </c>
      <c r="PE32">
        <v>23.066873550415039</v>
      </c>
      <c r="PF32">
        <v>30.773199081420898</v>
      </c>
      <c r="PG32">
        <v>41.431926727294922</v>
      </c>
      <c r="PH32">
        <v>42.835838317871094</v>
      </c>
      <c r="PI32">
        <v>39.524860382080078</v>
      </c>
      <c r="PJ32">
        <v>36.894435882568359</v>
      </c>
      <c r="PK32">
        <v>32.491321563720703</v>
      </c>
      <c r="PL32">
        <v>21.71803092956543</v>
      </c>
      <c r="PM32">
        <v>8.5547323226928711</v>
      </c>
      <c r="PN32">
        <v>10.921874046325684</v>
      </c>
      <c r="PO32">
        <v>17.918584823608398</v>
      </c>
      <c r="PP32">
        <v>10.33660888671875</v>
      </c>
      <c r="PQ32">
        <v>7.2348523139953613</v>
      </c>
      <c r="PR32">
        <v>9.2372894287109375</v>
      </c>
      <c r="PS32">
        <v>11.469977378845215</v>
      </c>
      <c r="PT32">
        <v>11.106670379638672</v>
      </c>
      <c r="PU32">
        <v>10.919867515563965</v>
      </c>
      <c r="PV32">
        <v>13.133167266845703</v>
      </c>
      <c r="PW32">
        <v>11.826297760009766</v>
      </c>
      <c r="PX32">
        <v>13.158528327941895</v>
      </c>
      <c r="PY32">
        <v>15.010687828063965</v>
      </c>
      <c r="PZ32">
        <v>11.800336837768555</v>
      </c>
      <c r="QA32">
        <v>11.555267333984375</v>
      </c>
      <c r="QB32">
        <v>9.2047891616821289</v>
      </c>
      <c r="QC32">
        <v>5.5220999717712402</v>
      </c>
      <c r="QD32">
        <v>2.7796390056610107</v>
      </c>
      <c r="QE32">
        <v>1.7529524564743042</v>
      </c>
      <c r="QF32">
        <v>1.341680645942688</v>
      </c>
      <c r="QG32">
        <v>4.5234746932983398</v>
      </c>
      <c r="QH32">
        <v>4.3003940582275391</v>
      </c>
      <c r="QI32">
        <v>-2.156719446182251</v>
      </c>
      <c r="QJ32">
        <v>-6.7044973373413086</v>
      </c>
      <c r="QK32">
        <v>-5.9991621971130371</v>
      </c>
      <c r="QL32">
        <v>-2.3037898540496826</v>
      </c>
      <c r="QM32">
        <v>3.4372780323028564</v>
      </c>
      <c r="QN32">
        <v>7.4141125679016113</v>
      </c>
      <c r="QO32">
        <v>4.1641802787780762</v>
      </c>
      <c r="QP32">
        <v>-0.41348114609718323</v>
      </c>
      <c r="QQ32">
        <v>3.2588651180267334</v>
      </c>
      <c r="QR32">
        <v>6.0438919067382813</v>
      </c>
      <c r="QS32">
        <v>7.6496028900146484</v>
      </c>
      <c r="QT32">
        <v>8.8247346878051758</v>
      </c>
      <c r="QU32">
        <v>9.2817010879516602</v>
      </c>
      <c r="QV32">
        <v>8.6668024063110352</v>
      </c>
      <c r="QW32">
        <v>9.2749700546264648</v>
      </c>
      <c r="QX32">
        <v>13.128281593322754</v>
      </c>
      <c r="QY32">
        <v>16.418212890625</v>
      </c>
      <c r="QZ32">
        <v>11.299659729003906</v>
      </c>
      <c r="RA32">
        <v>2.9955925941467285</v>
      </c>
      <c r="RB32">
        <v>4.185114860534668</v>
      </c>
      <c r="RC32">
        <v>4.0804743766784668</v>
      </c>
      <c r="RD32">
        <v>4.3656430244445801</v>
      </c>
      <c r="RE32">
        <v>7.5338482856750488</v>
      </c>
      <c r="RF32">
        <v>10.092096328735352</v>
      </c>
      <c r="RG32">
        <v>11.779099464416504</v>
      </c>
      <c r="RH32">
        <v>12.242131233215332</v>
      </c>
      <c r="RI32">
        <v>9.5233707427978516</v>
      </c>
      <c r="RJ32">
        <v>3.9881739616394043</v>
      </c>
      <c r="RK32">
        <v>-2.5859854221343994</v>
      </c>
      <c r="RL32">
        <v>-7.2736306190490723</v>
      </c>
      <c r="RM32">
        <v>-7.3019957542419434</v>
      </c>
      <c r="RN32">
        <v>-4.7644906044006348</v>
      </c>
      <c r="RO32">
        <v>-5.8987593650817871</v>
      </c>
      <c r="RP32">
        <v>-6.6801919937133789</v>
      </c>
      <c r="RQ32">
        <v>-5.4047060012817383</v>
      </c>
      <c r="RR32">
        <v>-3.0576350688934326</v>
      </c>
      <c r="RS32">
        <v>-2.6705806255340576</v>
      </c>
      <c r="RT32">
        <v>-4.9155240058898926</v>
      </c>
      <c r="RU32">
        <v>-9.5697622299194336</v>
      </c>
      <c r="RV32">
        <v>-14.076180458068848</v>
      </c>
      <c r="RW32">
        <v>-19.371444702148438</v>
      </c>
      <c r="RX32">
        <v>-38.588573455810547</v>
      </c>
      <c r="RY32">
        <v>-44.466861724853516</v>
      </c>
      <c r="RZ32">
        <v>-75.120399475097656</v>
      </c>
      <c r="SA32">
        <v>-106.67609405517578</v>
      </c>
      <c r="SB32">
        <v>-128.37045288085938</v>
      </c>
      <c r="SC32">
        <v>-140.59246826171875</v>
      </c>
      <c r="SD32">
        <v>-118.56566619873047</v>
      </c>
      <c r="SE32">
        <v>-90.852859497070313</v>
      </c>
      <c r="SF32">
        <v>-87.947494506835938</v>
      </c>
      <c r="SG32">
        <v>-107.29541778564453</v>
      </c>
      <c r="SH32">
        <v>-105.83120727539063</v>
      </c>
      <c r="SI32">
        <v>-38.719223022460938</v>
      </c>
      <c r="SJ32">
        <v>-16.924947738647461</v>
      </c>
      <c r="SK32">
        <v>-21.019403457641602</v>
      </c>
      <c r="SL32">
        <v>-15.622726440429688</v>
      </c>
      <c r="SM32">
        <v>-4.3692073822021484</v>
      </c>
      <c r="SN32">
        <v>-5.0254888534545898</v>
      </c>
      <c r="SO32">
        <v>-6.1581482887268066</v>
      </c>
      <c r="SP32">
        <v>-3.6271140575408936</v>
      </c>
      <c r="SQ32">
        <v>-4.3435335159301758</v>
      </c>
      <c r="SR32">
        <v>-5.3769268989562988</v>
      </c>
      <c r="SS32">
        <v>-4.302497386932373</v>
      </c>
      <c r="ST32">
        <v>-1.1821814775466919</v>
      </c>
      <c r="SU32">
        <v>4.0814242362976074</v>
      </c>
      <c r="SV32">
        <v>7.4879345893859863</v>
      </c>
      <c r="SW32">
        <v>3.6350216865539551</v>
      </c>
      <c r="SX32">
        <v>-0.89463675022125244</v>
      </c>
      <c r="SY32">
        <v>-0.41977977752685547</v>
      </c>
      <c r="SZ32">
        <v>0.64323240518569946</v>
      </c>
      <c r="TA32">
        <v>1.5457018613815308</v>
      </c>
      <c r="TB32">
        <v>0.77061516046524048</v>
      </c>
      <c r="TC32">
        <v>-0.39407813549041748</v>
      </c>
      <c r="TD32">
        <v>-2.2290942668914795</v>
      </c>
      <c r="TE32">
        <v>-4.1217136383056641</v>
      </c>
      <c r="TF32">
        <v>-4.090369701385498</v>
      </c>
      <c r="TG32">
        <v>-1.0474270582199097</v>
      </c>
      <c r="TH32">
        <v>0.86905848979949951</v>
      </c>
      <c r="TI32">
        <v>0.86499571800231934</v>
      </c>
      <c r="TJ32">
        <v>0.35263365507125854</v>
      </c>
      <c r="TK32">
        <v>0.10933350771665573</v>
      </c>
      <c r="TL32">
        <v>-2.4855611845850945E-2</v>
      </c>
      <c r="TM32">
        <v>-0.12414609640836716</v>
      </c>
      <c r="TN32">
        <v>-0.86758071184158325</v>
      </c>
      <c r="TO32">
        <v>-1.5479587316513062</v>
      </c>
      <c r="TP32">
        <v>-1.738993763923645</v>
      </c>
    </row>
    <row r="33" spans="1:536">
      <c r="A33" t="s">
        <v>79</v>
      </c>
      <c r="B33">
        <v>-22.537502288818359</v>
      </c>
      <c r="C33">
        <v>-8.9738292694091797</v>
      </c>
      <c r="D33">
        <v>1.2621608972549438</v>
      </c>
      <c r="E33">
        <v>-0.85969555377960205</v>
      </c>
      <c r="F33">
        <v>0.37494990229606628</v>
      </c>
      <c r="G33">
        <v>0.53987616300582886</v>
      </c>
      <c r="H33">
        <v>0.27901089191436768</v>
      </c>
      <c r="I33">
        <v>7.5968533754348755E-2</v>
      </c>
      <c r="J33">
        <v>-0.44717511534690857</v>
      </c>
      <c r="K33">
        <v>-0.13251528143882751</v>
      </c>
      <c r="L33">
        <v>1.3693631887435913</v>
      </c>
      <c r="M33">
        <v>0.78922581672668457</v>
      </c>
      <c r="N33">
        <v>-3.367499828338623</v>
      </c>
      <c r="O33">
        <v>-6.2848649024963379</v>
      </c>
      <c r="P33">
        <v>-2.9251723289489746</v>
      </c>
      <c r="Q33">
        <v>1.6282142400741577</v>
      </c>
      <c r="R33">
        <v>-1.4489091634750366</v>
      </c>
      <c r="S33">
        <v>-13.391379356384277</v>
      </c>
      <c r="T33">
        <v>-7.8143444061279297</v>
      </c>
      <c r="U33">
        <v>3.6506884098052979</v>
      </c>
      <c r="V33">
        <v>2.423248291015625</v>
      </c>
      <c r="W33">
        <v>-2.7434933185577393</v>
      </c>
      <c r="X33">
        <v>-9.9501810073852539</v>
      </c>
      <c r="Y33">
        <v>-15.750494956970215</v>
      </c>
      <c r="Z33">
        <v>-16.641635894775391</v>
      </c>
      <c r="AA33">
        <v>-17.028356552124023</v>
      </c>
      <c r="AB33">
        <v>-22.437091827392578</v>
      </c>
      <c r="AC33">
        <v>-22.918087005615234</v>
      </c>
      <c r="AD33">
        <v>-17.796394348144531</v>
      </c>
      <c r="AE33">
        <v>-5.8270401954650879</v>
      </c>
      <c r="AF33">
        <v>-6.720212459564209</v>
      </c>
      <c r="AG33">
        <v>-7.0219645500183105</v>
      </c>
      <c r="AH33">
        <v>-6.9052228927612305</v>
      </c>
      <c r="AI33">
        <v>-2.3637223243713379</v>
      </c>
      <c r="AJ33">
        <v>1.9313986301422119</v>
      </c>
      <c r="AK33">
        <v>-2.7119209766387939</v>
      </c>
      <c r="AL33">
        <v>-3.0424516201019287</v>
      </c>
      <c r="AM33">
        <v>13.201300621032715</v>
      </c>
      <c r="AN33">
        <v>15.996789932250977</v>
      </c>
      <c r="AO33">
        <v>18.816692352294922</v>
      </c>
      <c r="AP33">
        <v>17.047731399536133</v>
      </c>
      <c r="AQ33">
        <v>15.239496231079102</v>
      </c>
      <c r="AR33">
        <v>15.013553619384766</v>
      </c>
      <c r="AS33">
        <v>13.601406097412109</v>
      </c>
      <c r="AT33">
        <v>10.461453437805176</v>
      </c>
      <c r="AU33">
        <v>7.6943755149841309</v>
      </c>
      <c r="AV33">
        <v>4.0136046409606934</v>
      </c>
      <c r="AW33">
        <v>0.41971898078918457</v>
      </c>
      <c r="AX33">
        <v>-0.81571358442306519</v>
      </c>
      <c r="AY33">
        <v>4.3848767280578613</v>
      </c>
      <c r="AZ33">
        <v>12.372825622558594</v>
      </c>
      <c r="BA33">
        <v>10.634023666381836</v>
      </c>
      <c r="BB33">
        <v>-0.21790780127048492</v>
      </c>
      <c r="BC33">
        <v>-12.248231887817383</v>
      </c>
      <c r="BD33">
        <v>-17.554082870483398</v>
      </c>
      <c r="BE33">
        <v>-14.355404853820801</v>
      </c>
      <c r="BF33">
        <v>-13.162383079528809</v>
      </c>
      <c r="BG33">
        <v>-15.641988754272461</v>
      </c>
      <c r="BH33">
        <v>-0.82430648803710938</v>
      </c>
      <c r="BI33">
        <v>-2.3425619602203369</v>
      </c>
      <c r="BJ33">
        <v>-10.791826248168945</v>
      </c>
      <c r="BK33">
        <v>-6.1164894104003906</v>
      </c>
      <c r="BL33">
        <v>1.134386420249939</v>
      </c>
      <c r="BM33">
        <v>9.4783086776733398</v>
      </c>
      <c r="BN33">
        <v>14.518878936767578</v>
      </c>
      <c r="BO33">
        <v>11.850088119506836</v>
      </c>
      <c r="BP33">
        <v>15.945788383483887</v>
      </c>
      <c r="BQ33">
        <v>14.174765586853027</v>
      </c>
      <c r="BR33">
        <v>20.967201232910156</v>
      </c>
      <c r="BS33">
        <v>34.485065460205078</v>
      </c>
      <c r="BT33">
        <v>17.573539733886719</v>
      </c>
      <c r="BU33">
        <v>-7.8677182197570801</v>
      </c>
      <c r="BV33">
        <v>-35.638378143310547</v>
      </c>
      <c r="BW33">
        <v>-61.140644073486328</v>
      </c>
      <c r="BX33">
        <v>-73.3167724609375</v>
      </c>
      <c r="BY33">
        <v>-62.029293060302734</v>
      </c>
      <c r="BZ33">
        <v>-34.793365478515625</v>
      </c>
      <c r="CA33">
        <v>-6.0645079612731934</v>
      </c>
      <c r="CB33">
        <v>0.43295031785964966</v>
      </c>
      <c r="CC33">
        <v>-10.578188896179199</v>
      </c>
      <c r="CD33">
        <v>5.0655627250671387</v>
      </c>
      <c r="CE33">
        <v>27.538217544555664</v>
      </c>
      <c r="CF33">
        <v>44.952316284179688</v>
      </c>
      <c r="CG33">
        <v>39.083221435546875</v>
      </c>
      <c r="CH33">
        <v>26.447164535522461</v>
      </c>
      <c r="CI33">
        <v>24.296947479248047</v>
      </c>
      <c r="CJ33">
        <v>13.907222747802734</v>
      </c>
      <c r="CK33">
        <v>-1.0115731954574585</v>
      </c>
      <c r="CL33">
        <v>5.1772632598876953</v>
      </c>
      <c r="CM33">
        <v>12.925886154174805</v>
      </c>
      <c r="CN33">
        <v>2.2858636379241943</v>
      </c>
      <c r="CO33">
        <v>1.9268815517425537</v>
      </c>
      <c r="CP33">
        <v>2.1087267398834229</v>
      </c>
      <c r="CQ33">
        <v>-3.2953126430511475</v>
      </c>
      <c r="CR33">
        <v>-6.6647772789001465</v>
      </c>
      <c r="CS33">
        <v>-31.613548278808594</v>
      </c>
      <c r="CT33">
        <v>-32.760570526123047</v>
      </c>
      <c r="CU33">
        <v>1.9426732063293457</v>
      </c>
      <c r="CV33">
        <v>20.68914794921875</v>
      </c>
      <c r="CW33">
        <v>5.9050312042236328</v>
      </c>
      <c r="CX33">
        <v>2.1084952354431152</v>
      </c>
      <c r="CY33">
        <v>6.784599781036377</v>
      </c>
      <c r="CZ33">
        <v>-3.24355149269104</v>
      </c>
      <c r="DA33">
        <v>-17.560096740722656</v>
      </c>
      <c r="DB33">
        <v>1.6941328048706055</v>
      </c>
      <c r="DC33">
        <v>30.576089859008789</v>
      </c>
      <c r="DD33">
        <v>22.05552864074707</v>
      </c>
      <c r="DE33">
        <v>28.633338928222656</v>
      </c>
      <c r="DF33">
        <v>-2.6847424507141113</v>
      </c>
      <c r="DG33">
        <v>-32.67999267578125</v>
      </c>
      <c r="DH33">
        <v>-26.762096405029297</v>
      </c>
      <c r="DI33">
        <v>-28.439336776733398</v>
      </c>
      <c r="DJ33">
        <v>-16.919242858886719</v>
      </c>
      <c r="DK33">
        <v>1.5684454441070557</v>
      </c>
      <c r="DL33">
        <v>-1.5332105159759521</v>
      </c>
      <c r="DM33">
        <v>13.373957633972168</v>
      </c>
      <c r="DN33">
        <v>41.796741485595703</v>
      </c>
      <c r="DO33">
        <v>-2.8387734889984131</v>
      </c>
      <c r="DP33">
        <v>-26.764944076538086</v>
      </c>
      <c r="DQ33">
        <v>4.3669700622558594</v>
      </c>
      <c r="DR33">
        <v>10.017727851867676</v>
      </c>
      <c r="DS33">
        <v>3.3346302509307861</v>
      </c>
      <c r="DT33">
        <v>-2.926774263381958</v>
      </c>
      <c r="DU33">
        <v>8.6127557754516602</v>
      </c>
      <c r="DV33">
        <v>10.930572509765625</v>
      </c>
      <c r="DW33">
        <v>-5.7280673980712891</v>
      </c>
      <c r="DX33">
        <v>3.3331835269927979</v>
      </c>
      <c r="DY33">
        <v>16.735183715820313</v>
      </c>
      <c r="DZ33">
        <v>-1.9637988805770874</v>
      </c>
      <c r="EA33">
        <v>-9.1788854598999023</v>
      </c>
      <c r="EB33">
        <v>7.6068243980407715</v>
      </c>
      <c r="EC33">
        <v>-1.9927947521209717</v>
      </c>
      <c r="ED33">
        <v>-19.29966926574707</v>
      </c>
      <c r="EE33">
        <v>-26.982030868530273</v>
      </c>
      <c r="EF33">
        <v>-50.407028198242188</v>
      </c>
      <c r="EG33">
        <v>-26.00602912902832</v>
      </c>
      <c r="EH33">
        <v>1.996623158454895</v>
      </c>
      <c r="EI33">
        <v>-2.7009377479553223</v>
      </c>
      <c r="EJ33">
        <v>42.338459014892578</v>
      </c>
      <c r="EK33">
        <v>53.109447479248047</v>
      </c>
      <c r="EL33">
        <v>37.942340850830078</v>
      </c>
      <c r="EM33">
        <v>45.047332763671875</v>
      </c>
      <c r="EN33">
        <v>31.14091682434082</v>
      </c>
      <c r="EO33">
        <v>-15.05732250213623</v>
      </c>
      <c r="EP33">
        <v>-32.671539306640625</v>
      </c>
      <c r="EQ33">
        <v>-25.48992919921875</v>
      </c>
      <c r="ER33">
        <v>-27.374322891235352</v>
      </c>
      <c r="ES33">
        <v>-42.561203002929688</v>
      </c>
      <c r="ET33">
        <v>-60.603919982910156</v>
      </c>
      <c r="EU33">
        <v>-59.882644653320313</v>
      </c>
      <c r="EV33">
        <v>-17.218463897705078</v>
      </c>
      <c r="EW33">
        <v>-3.4311454743146896E-2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1.0631928443908691</v>
      </c>
      <c r="FF33">
        <v>7.4923214912414551</v>
      </c>
      <c r="FG33">
        <v>11.884305953979492</v>
      </c>
      <c r="FH33">
        <v>-5.2180142402648926</v>
      </c>
      <c r="FI33">
        <v>-13.708176612854004</v>
      </c>
      <c r="FJ33">
        <v>11.192670822143555</v>
      </c>
      <c r="FK33">
        <v>-1.4110497236251831</v>
      </c>
      <c r="FL33">
        <v>-6.5996184349060059</v>
      </c>
      <c r="FM33">
        <v>5.3632550239562988</v>
      </c>
      <c r="FN33">
        <v>-2.2385711669921875</v>
      </c>
      <c r="FO33">
        <v>-5.1480045318603516</v>
      </c>
      <c r="FP33">
        <v>-1.9454684257507324</v>
      </c>
      <c r="FQ33">
        <v>0</v>
      </c>
      <c r="FR33">
        <v>160.35385131835938</v>
      </c>
      <c r="FS33">
        <v>228.16688537597656</v>
      </c>
      <c r="FT33">
        <v>61.875492095947266</v>
      </c>
      <c r="FU33">
        <v>-84.754013061523438</v>
      </c>
      <c r="FV33">
        <v>-108.43040466308594</v>
      </c>
      <c r="FW33">
        <v>-78.953697204589844</v>
      </c>
      <c r="FX33">
        <v>-72.301162719726563</v>
      </c>
      <c r="FY33">
        <v>-58.426914215087891</v>
      </c>
      <c r="FZ33">
        <v>-15.38196849822998</v>
      </c>
      <c r="GA33">
        <v>-10.423742294311523</v>
      </c>
      <c r="GB33">
        <v>-6.8828840255737305</v>
      </c>
      <c r="GC33">
        <v>-6.3769063949584961</v>
      </c>
      <c r="GD33">
        <v>2.3882627487182617</v>
      </c>
      <c r="GE33">
        <v>1.9750512838363647</v>
      </c>
      <c r="GF33">
        <v>18.75471305847168</v>
      </c>
      <c r="GG33">
        <v>27.409740447998047</v>
      </c>
      <c r="GH33">
        <v>27.835092544555664</v>
      </c>
      <c r="GI33">
        <v>61.887062072753906</v>
      </c>
      <c r="GJ33">
        <v>91.303871154785156</v>
      </c>
      <c r="GK33">
        <v>105.57307434082031</v>
      </c>
      <c r="GL33">
        <v>131.61224365234375</v>
      </c>
      <c r="GM33">
        <v>142.55999755859375</v>
      </c>
      <c r="GN33">
        <v>96.003746032714844</v>
      </c>
      <c r="GO33">
        <v>48.206314086914063</v>
      </c>
      <c r="GP33">
        <v>11.272963523864746</v>
      </c>
      <c r="GQ33">
        <v>1.0223555564880371</v>
      </c>
      <c r="GR33">
        <v>0.55605894327163696</v>
      </c>
      <c r="GS33">
        <v>-5.8559708595275879</v>
      </c>
      <c r="GT33">
        <v>-9.5569639205932617</v>
      </c>
      <c r="GU33">
        <v>2.5186281204223633</v>
      </c>
      <c r="GV33">
        <v>8.7919178009033203</v>
      </c>
      <c r="GW33">
        <v>-10.646162033081055</v>
      </c>
      <c r="GX33">
        <v>-29.953330993652344</v>
      </c>
      <c r="GY33">
        <v>-42.101005554199219</v>
      </c>
      <c r="GZ33">
        <v>-41.189136505126953</v>
      </c>
      <c r="HA33">
        <v>-15.834774017333984</v>
      </c>
      <c r="HB33">
        <v>5.9798460006713867</v>
      </c>
      <c r="HC33">
        <v>-54.184154510498047</v>
      </c>
      <c r="HD33">
        <v>-96.971481323242188</v>
      </c>
      <c r="HE33">
        <v>-88.890609741210938</v>
      </c>
      <c r="HF33">
        <v>-108.98429870605469</v>
      </c>
      <c r="HG33">
        <v>-136.79397583007813</v>
      </c>
      <c r="HH33">
        <v>-104.92121124267578</v>
      </c>
      <c r="HI33">
        <v>-39.753089904785156</v>
      </c>
      <c r="HJ33">
        <v>-4.8008685111999512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19.402360916137695</v>
      </c>
      <c r="HT33">
        <v>124.43919372558594</v>
      </c>
      <c r="HU33">
        <v>164.5633544921875</v>
      </c>
      <c r="HV33">
        <v>214.12480163574219</v>
      </c>
      <c r="HW33">
        <v>192.30241394042969</v>
      </c>
      <c r="HX33">
        <v>60.401657104492188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-0.32458776235580444</v>
      </c>
      <c r="II33">
        <v>-1.6930322647094727</v>
      </c>
      <c r="IJ33">
        <v>-3.3839319366961718E-3</v>
      </c>
      <c r="IK33">
        <v>-1.1035758256912231</v>
      </c>
      <c r="IL33">
        <v>-22.173582077026367</v>
      </c>
      <c r="IM33">
        <v>-47.201129913330078</v>
      </c>
      <c r="IN33">
        <v>-51.243534088134766</v>
      </c>
      <c r="IO33">
        <v>-90.672348022460938</v>
      </c>
      <c r="IP33">
        <v>-102.24356842041016</v>
      </c>
      <c r="IQ33">
        <v>-95.054534912109375</v>
      </c>
      <c r="IR33">
        <v>-89.566566467285156</v>
      </c>
      <c r="IS33">
        <v>-69.038818359375</v>
      </c>
      <c r="IT33">
        <v>-28.913536071777344</v>
      </c>
      <c r="IU33">
        <v>-33.503326416015625</v>
      </c>
      <c r="IV33">
        <v>-75.459007263183594</v>
      </c>
      <c r="IW33">
        <v>-62.980705261230469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0.44146281480789185</v>
      </c>
      <c r="JH33">
        <v>0.74051785469055176</v>
      </c>
      <c r="JI33">
        <v>-0.19870263338088989</v>
      </c>
      <c r="JJ33">
        <v>-1.0079199075698853</v>
      </c>
      <c r="JK33">
        <v>0.47893643379211426</v>
      </c>
      <c r="JL33">
        <v>2.4296884536743164</v>
      </c>
      <c r="JM33">
        <v>-0.35187357664108276</v>
      </c>
      <c r="JN33">
        <v>-2.4888341426849365</v>
      </c>
      <c r="JO33">
        <v>-0.36047369241714478</v>
      </c>
      <c r="JP33">
        <v>0</v>
      </c>
      <c r="JQ33">
        <v>0</v>
      </c>
      <c r="JR33">
        <v>0</v>
      </c>
      <c r="JS33">
        <v>21.568904876708984</v>
      </c>
      <c r="JT33">
        <v>30.397924423217773</v>
      </c>
      <c r="JU33">
        <v>23.587917327880859</v>
      </c>
      <c r="JV33">
        <v>21.654062271118164</v>
      </c>
      <c r="JW33">
        <v>25.785215377807617</v>
      </c>
      <c r="JX33">
        <v>37.667896270751953</v>
      </c>
      <c r="JY33">
        <v>76.151885986328125</v>
      </c>
      <c r="JZ33">
        <v>9.5088729858398438</v>
      </c>
      <c r="KA33">
        <v>-49.355869293212891</v>
      </c>
      <c r="KB33">
        <v>-25.898073196411133</v>
      </c>
      <c r="KC33">
        <v>-46.463844299316406</v>
      </c>
      <c r="KD33">
        <v>-66.164772033691406</v>
      </c>
      <c r="KE33">
        <v>-45.472587585449219</v>
      </c>
      <c r="KF33">
        <v>-13.259469032287598</v>
      </c>
      <c r="KG33">
        <v>-0.6354365348815918</v>
      </c>
      <c r="KH33">
        <v>0</v>
      </c>
      <c r="KI33">
        <v>3.2204232215881348</v>
      </c>
      <c r="KJ33">
        <v>8.1549081802368164</v>
      </c>
      <c r="KK33">
        <v>15.538871765136719</v>
      </c>
      <c r="KL33">
        <v>23.787765502929688</v>
      </c>
      <c r="KM33">
        <v>27.431234359741211</v>
      </c>
      <c r="KN33">
        <v>22.497783660888672</v>
      </c>
      <c r="KO33">
        <v>11.886479377746582</v>
      </c>
      <c r="KP33">
        <v>4.004523754119873</v>
      </c>
      <c r="KQ33">
        <v>3.8760349750518799</v>
      </c>
      <c r="KR33">
        <v>10.354092597961426</v>
      </c>
      <c r="KS33">
        <v>13.437802314758301</v>
      </c>
      <c r="KT33">
        <v>12.703215599060059</v>
      </c>
      <c r="KU33">
        <v>19.542421340942383</v>
      </c>
      <c r="KV33">
        <v>36.598003387451172</v>
      </c>
      <c r="KW33">
        <v>40.550605773925781</v>
      </c>
      <c r="KX33">
        <v>32.493152618408203</v>
      </c>
      <c r="KY33">
        <v>27.837692260742188</v>
      </c>
      <c r="KZ33">
        <v>21.209230422973633</v>
      </c>
      <c r="LA33">
        <v>27.209571838378906</v>
      </c>
      <c r="LB33">
        <v>86.174949645996094</v>
      </c>
      <c r="LC33">
        <v>201.64572143554688</v>
      </c>
      <c r="LD33">
        <v>126.44989013671875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-7.0571284294128418</v>
      </c>
      <c r="LK33">
        <v>-75.361152648925781</v>
      </c>
      <c r="LL33">
        <v>-124.1346435546875</v>
      </c>
      <c r="LM33">
        <v>-126.55155181884766</v>
      </c>
      <c r="LN33">
        <v>-107.32950592041016</v>
      </c>
      <c r="LO33">
        <v>-85.221153259277344</v>
      </c>
      <c r="LP33">
        <v>-59.052150726318359</v>
      </c>
      <c r="LQ33">
        <v>-46.358058929443359</v>
      </c>
      <c r="LR33">
        <v>-19.639907836914063</v>
      </c>
      <c r="LS33">
        <v>-9.4040689468383789</v>
      </c>
      <c r="LT33">
        <v>-18.435688018798828</v>
      </c>
      <c r="LU33">
        <v>-11.910688400268555</v>
      </c>
      <c r="LV33">
        <v>-1.21416175365448</v>
      </c>
      <c r="LW33">
        <v>3.4076156616210938</v>
      </c>
      <c r="LX33">
        <v>0.59251785278320313</v>
      </c>
      <c r="LY33">
        <v>-2.3881862163543701</v>
      </c>
      <c r="LZ33">
        <v>-2.3178465366363525</v>
      </c>
      <c r="MA33">
        <v>-1.6971930265426636</v>
      </c>
      <c r="MB33">
        <v>-1.4058178663253784</v>
      </c>
      <c r="MC33">
        <v>-0.13874761760234833</v>
      </c>
      <c r="MD33">
        <v>4.5763254165649414E-2</v>
      </c>
      <c r="ME33">
        <v>1.3185751438140869</v>
      </c>
      <c r="MF33">
        <v>1.7256019115447998</v>
      </c>
      <c r="MG33">
        <v>1.3636298179626465</v>
      </c>
      <c r="MH33">
        <v>3.236520528793335</v>
      </c>
      <c r="MI33">
        <v>11.376465797424316</v>
      </c>
      <c r="MJ33">
        <v>21.688682556152344</v>
      </c>
      <c r="MK33">
        <v>27.864105224609375</v>
      </c>
      <c r="ML33">
        <v>25.146793365478516</v>
      </c>
      <c r="MM33">
        <v>0.2160252183675766</v>
      </c>
      <c r="MN33">
        <v>-2.9106087684631348</v>
      </c>
      <c r="MO33">
        <v>9.8922328948974609</v>
      </c>
      <c r="MP33">
        <v>14.448520660400391</v>
      </c>
      <c r="MQ33">
        <v>11.786410331726074</v>
      </c>
      <c r="MR33">
        <v>6.1002774238586426</v>
      </c>
      <c r="MS33">
        <v>-1.2260528802871704</v>
      </c>
      <c r="MT33">
        <v>-3.2475628852844238</v>
      </c>
      <c r="MU33">
        <v>3.0529179573059082</v>
      </c>
      <c r="MV33">
        <v>-4.4782528877258301</v>
      </c>
      <c r="MW33">
        <v>-30.432939529418945</v>
      </c>
      <c r="MX33">
        <v>-20.453035354614258</v>
      </c>
      <c r="MY33">
        <v>4.8459491729736328</v>
      </c>
      <c r="MZ33">
        <v>11.248290061950684</v>
      </c>
      <c r="NA33">
        <v>3.7398185729980469</v>
      </c>
      <c r="NB33">
        <v>-8.7928266525268555</v>
      </c>
      <c r="NC33">
        <v>-22.432792663574219</v>
      </c>
      <c r="ND33">
        <v>-25.715177536010742</v>
      </c>
      <c r="NE33">
        <v>-12.917037010192871</v>
      </c>
      <c r="NF33">
        <v>-13.613779067993164</v>
      </c>
      <c r="NG33">
        <v>8.5050821304321289</v>
      </c>
      <c r="NH33">
        <v>19.238853454589844</v>
      </c>
      <c r="NI33">
        <v>11.404068946838379</v>
      </c>
      <c r="NJ33">
        <v>8.5008707046508789</v>
      </c>
      <c r="NK33">
        <v>12.653733253479004</v>
      </c>
      <c r="NL33">
        <v>20.233966827392578</v>
      </c>
      <c r="NM33">
        <v>23.785560607910156</v>
      </c>
      <c r="NN33">
        <v>13.73546314239502</v>
      </c>
      <c r="NO33">
        <v>-9.8593254089355469</v>
      </c>
      <c r="NP33">
        <v>-38.479843139648438</v>
      </c>
      <c r="NQ33">
        <v>-19.36065673828125</v>
      </c>
      <c r="NR33">
        <v>13.777557373046875</v>
      </c>
      <c r="NS33">
        <v>26.506130218505859</v>
      </c>
      <c r="NT33">
        <v>30.229751586914063</v>
      </c>
      <c r="NU33">
        <v>22.467647552490234</v>
      </c>
      <c r="NV33">
        <v>4.2605977058410645</v>
      </c>
      <c r="NW33">
        <v>-18.180698394775391</v>
      </c>
      <c r="NX33">
        <v>-37.493309020996094</v>
      </c>
      <c r="NY33">
        <v>-24.293352127075195</v>
      </c>
      <c r="NZ33">
        <v>-6.3530664443969727</v>
      </c>
      <c r="OA33">
        <v>18.974155426025391</v>
      </c>
      <c r="OB33">
        <v>3.3753259181976318</v>
      </c>
      <c r="OC33">
        <v>-14.173675537109375</v>
      </c>
      <c r="OD33">
        <v>2.305267333984375</v>
      </c>
      <c r="OE33">
        <v>23.270925521850586</v>
      </c>
      <c r="OF33">
        <v>28.528535842895508</v>
      </c>
      <c r="OG33">
        <v>28.521762847900391</v>
      </c>
      <c r="OH33">
        <v>27.893402099609375</v>
      </c>
      <c r="OI33">
        <v>22.218904495239258</v>
      </c>
      <c r="OJ33">
        <v>20.023906707763672</v>
      </c>
      <c r="OK33">
        <v>26.330249786376953</v>
      </c>
      <c r="OL33">
        <v>28.17820930480957</v>
      </c>
      <c r="OM33">
        <v>18.567163467407227</v>
      </c>
      <c r="ON33">
        <v>12.221363067626953</v>
      </c>
      <c r="OO33">
        <v>12.031790733337402</v>
      </c>
      <c r="OP33">
        <v>8.8770866394042969</v>
      </c>
      <c r="OQ33">
        <v>-4.0118427276611328</v>
      </c>
      <c r="OR33">
        <v>-6.3874549865722656</v>
      </c>
      <c r="OS33">
        <v>10.77862548828125</v>
      </c>
      <c r="OT33">
        <v>14.094776153564453</v>
      </c>
      <c r="OU33">
        <v>3.0739130973815918</v>
      </c>
      <c r="OV33">
        <v>-1.3335421085357666</v>
      </c>
      <c r="OW33">
        <v>-2.2833478450775146</v>
      </c>
      <c r="OX33">
        <v>2.2858552932739258</v>
      </c>
      <c r="OY33">
        <v>6.3964371681213379</v>
      </c>
      <c r="OZ33">
        <v>3.7809185981750488</v>
      </c>
      <c r="PA33">
        <v>-10.35117244720459</v>
      </c>
      <c r="PB33">
        <v>-26.167749404907227</v>
      </c>
      <c r="PC33">
        <v>-11.683815956115723</v>
      </c>
      <c r="PD33">
        <v>1.3024684190750122</v>
      </c>
      <c r="PE33">
        <v>-24.821908950805664</v>
      </c>
      <c r="PF33">
        <v>-43.280414581298828</v>
      </c>
      <c r="PG33">
        <v>-32.306831359863281</v>
      </c>
      <c r="PH33">
        <v>-7.6900520324707031</v>
      </c>
      <c r="PI33">
        <v>3.1357531547546387</v>
      </c>
      <c r="PJ33">
        <v>-4.7644104957580566</v>
      </c>
      <c r="PK33">
        <v>-8.6140737533569336</v>
      </c>
      <c r="PL33">
        <v>0.76952987909317017</v>
      </c>
      <c r="PM33">
        <v>14.36674690246582</v>
      </c>
      <c r="PN33">
        <v>15.812500953674316</v>
      </c>
      <c r="PO33">
        <v>23.922542572021484</v>
      </c>
      <c r="PP33">
        <v>29.049108505249023</v>
      </c>
      <c r="PQ33">
        <v>9.5948019027709961</v>
      </c>
      <c r="PR33">
        <v>-16.878890991210938</v>
      </c>
      <c r="PS33">
        <v>-31.955057144165039</v>
      </c>
      <c r="PT33">
        <v>-34.045864105224609</v>
      </c>
      <c r="PU33">
        <v>-32.229888916015625</v>
      </c>
      <c r="PV33">
        <v>-21.691289901733398</v>
      </c>
      <c r="PW33">
        <v>0.54569911956787109</v>
      </c>
      <c r="PX33">
        <v>11.896597862243652</v>
      </c>
      <c r="PY33">
        <v>-9.2724941670894623E-2</v>
      </c>
      <c r="PZ33">
        <v>-18.292430877685547</v>
      </c>
      <c r="QA33">
        <v>-9.8677902221679688</v>
      </c>
      <c r="QB33">
        <v>6.9482569694519043</v>
      </c>
      <c r="QC33">
        <v>16.700569152832031</v>
      </c>
      <c r="QD33">
        <v>13.210511207580566</v>
      </c>
      <c r="QE33">
        <v>-1.8390873670578003</v>
      </c>
      <c r="QF33">
        <v>-21.524137496948242</v>
      </c>
      <c r="QG33">
        <v>-38.6949462890625</v>
      </c>
      <c r="QH33">
        <v>-41.732204437255859</v>
      </c>
      <c r="QI33">
        <v>-27.985679626464844</v>
      </c>
      <c r="QJ33">
        <v>-22.090330123901367</v>
      </c>
      <c r="QK33">
        <v>-16.634143829345703</v>
      </c>
      <c r="QL33">
        <v>-12.239667892456055</v>
      </c>
      <c r="QM33">
        <v>-13.578451156616211</v>
      </c>
      <c r="QN33">
        <v>-18.73869514465332</v>
      </c>
      <c r="QO33">
        <v>-16.820930480957031</v>
      </c>
      <c r="QP33">
        <v>-6.8236041069030762</v>
      </c>
      <c r="QQ33">
        <v>0.64975273609161377</v>
      </c>
      <c r="QR33">
        <v>1.8469890356063843</v>
      </c>
      <c r="QS33">
        <v>19.867937088012695</v>
      </c>
      <c r="QT33">
        <v>14.127479553222656</v>
      </c>
      <c r="QU33">
        <v>-4.8075952529907227</v>
      </c>
      <c r="QV33">
        <v>-10.503947257995605</v>
      </c>
      <c r="QW33">
        <v>-6.275975227355957</v>
      </c>
      <c r="QX33">
        <v>-0.14524760842323303</v>
      </c>
      <c r="QY33">
        <v>2.2662391662597656</v>
      </c>
      <c r="QZ33">
        <v>-4.1504397392272949</v>
      </c>
      <c r="RA33">
        <v>-14.05115795135498</v>
      </c>
      <c r="RB33">
        <v>-6.3610105514526367</v>
      </c>
      <c r="RC33">
        <v>9.3488607406616211</v>
      </c>
      <c r="RD33">
        <v>22.012210845947266</v>
      </c>
      <c r="RE33">
        <v>37.128913879394531</v>
      </c>
      <c r="RF33">
        <v>45.041191101074219</v>
      </c>
      <c r="RG33">
        <v>49.510009765625</v>
      </c>
      <c r="RH33">
        <v>51.724361419677734</v>
      </c>
      <c r="RI33">
        <v>45.029933929443359</v>
      </c>
      <c r="RJ33">
        <v>30.368724822998047</v>
      </c>
      <c r="RK33">
        <v>11.735686302185059</v>
      </c>
      <c r="RL33">
        <v>-1.5728747844696045</v>
      </c>
      <c r="RM33">
        <v>-8.5693082809448242</v>
      </c>
      <c r="RN33">
        <v>-6.3002414703369141</v>
      </c>
      <c r="RO33">
        <v>-4.3389782905578613</v>
      </c>
      <c r="RP33">
        <v>-1.4377057552337646</v>
      </c>
      <c r="RQ33">
        <v>3.6034858226776123</v>
      </c>
      <c r="RR33">
        <v>8.5526218414306641</v>
      </c>
      <c r="RS33">
        <v>8.1208086013793945</v>
      </c>
      <c r="RT33">
        <v>3.5097362995147705</v>
      </c>
      <c r="RU33">
        <v>-2.4044322967529297</v>
      </c>
      <c r="RV33">
        <v>-4.7280740737915039</v>
      </c>
      <c r="RW33">
        <v>2.417884349822998</v>
      </c>
      <c r="RX33">
        <v>5.9943947792053223</v>
      </c>
      <c r="RY33">
        <v>2.3285510540008545</v>
      </c>
      <c r="RZ33">
        <v>4.5227890014648438</v>
      </c>
      <c r="SA33">
        <v>9.5514144897460938</v>
      </c>
      <c r="SB33">
        <v>9.9958133697509766</v>
      </c>
      <c r="SC33">
        <v>4.1639914512634277</v>
      </c>
      <c r="SD33">
        <v>-1.5655468702316284</v>
      </c>
      <c r="SE33">
        <v>-14.518976211547852</v>
      </c>
      <c r="SF33">
        <v>-3.4470846652984619</v>
      </c>
      <c r="SG33">
        <v>6.593015193939209</v>
      </c>
      <c r="SH33">
        <v>-8.6704902648925781</v>
      </c>
      <c r="SI33">
        <v>-7.0265069007873535</v>
      </c>
      <c r="SJ33">
        <v>-1.5699386596679688</v>
      </c>
      <c r="SK33">
        <v>1.5872751474380493</v>
      </c>
      <c r="SL33">
        <v>3.3765010833740234</v>
      </c>
      <c r="SM33">
        <v>7.0113816261291504</v>
      </c>
      <c r="SN33">
        <v>9.249079704284668</v>
      </c>
      <c r="SO33">
        <v>8.3913450241088867</v>
      </c>
      <c r="SP33">
        <v>4.3171324729919434</v>
      </c>
      <c r="SQ33">
        <v>2.7155377864837646</v>
      </c>
      <c r="SR33">
        <v>-0.59775364398956299</v>
      </c>
      <c r="SS33">
        <v>-2.7883269786834717</v>
      </c>
      <c r="ST33">
        <v>-2.0334446430206299</v>
      </c>
      <c r="SU33">
        <v>-4.1551060676574707</v>
      </c>
      <c r="SV33">
        <v>-4.0917682647705078</v>
      </c>
      <c r="SW33">
        <v>7.1976790428161621</v>
      </c>
      <c r="SX33">
        <v>11.545127868652344</v>
      </c>
      <c r="SY33">
        <v>-0.13894888758659363</v>
      </c>
      <c r="SZ33">
        <v>-9.0666017532348633</v>
      </c>
      <c r="TA33">
        <v>-9.4218854904174805</v>
      </c>
      <c r="TB33">
        <v>2.3472635746002197</v>
      </c>
      <c r="TC33">
        <v>5.052091121673584</v>
      </c>
      <c r="TD33">
        <v>6.2557158470153809</v>
      </c>
      <c r="TE33">
        <v>8.9996280670166016</v>
      </c>
      <c r="TF33">
        <v>8.3634681701660156</v>
      </c>
      <c r="TG33">
        <v>0.41810747981071472</v>
      </c>
      <c r="TH33">
        <v>-1.9260115623474121</v>
      </c>
      <c r="TI33">
        <v>0.2225823700428009</v>
      </c>
      <c r="TJ33">
        <v>5.2944932132959366E-2</v>
      </c>
      <c r="TK33">
        <v>0.16831441223621368</v>
      </c>
      <c r="TL33">
        <v>0.3907754123210907</v>
      </c>
      <c r="TM33">
        <v>0.51165115833282471</v>
      </c>
      <c r="TN33">
        <v>1.7256718873977661</v>
      </c>
      <c r="TO33">
        <v>2.5914871692657471</v>
      </c>
      <c r="TP33">
        <v>2.5570394992828369</v>
      </c>
    </row>
    <row r="34" spans="1:536">
      <c r="A34" t="s">
        <v>80</v>
      </c>
      <c r="B34">
        <v>46.376907348632813</v>
      </c>
      <c r="C34">
        <v>25.035182952880859</v>
      </c>
      <c r="D34">
        <v>-2.1383836269378662</v>
      </c>
      <c r="E34">
        <v>-3.4064183235168457</v>
      </c>
      <c r="F34">
        <v>0.21714282035827637</v>
      </c>
      <c r="G34">
        <v>0.68991827964782715</v>
      </c>
      <c r="H34">
        <v>0.34272083640098572</v>
      </c>
      <c r="I34">
        <v>0.186893031001091</v>
      </c>
      <c r="J34">
        <v>1.4205113649368286</v>
      </c>
      <c r="K34">
        <v>4.7099819183349609</v>
      </c>
      <c r="L34">
        <v>7.3614420890808105</v>
      </c>
      <c r="M34">
        <v>5.7132530212402344</v>
      </c>
      <c r="N34">
        <v>2.2954816818237305</v>
      </c>
      <c r="O34">
        <v>1.0110172033309937</v>
      </c>
      <c r="P34">
        <v>-0.59611284732818604</v>
      </c>
      <c r="Q34">
        <v>-0.4826529324054718</v>
      </c>
      <c r="R34">
        <v>0.94334453344345093</v>
      </c>
      <c r="S34">
        <v>3.0334103107452393</v>
      </c>
      <c r="T34">
        <v>8.7186794281005859</v>
      </c>
      <c r="U34">
        <v>10.862832069396973</v>
      </c>
      <c r="V34">
        <v>6.6852412223815918</v>
      </c>
      <c r="W34">
        <v>7.4707531929016113</v>
      </c>
      <c r="X34">
        <v>22.924259185791016</v>
      </c>
      <c r="Y34">
        <v>50.551883697509766</v>
      </c>
      <c r="Z34">
        <v>82.856468200683594</v>
      </c>
      <c r="AA34">
        <v>90.669601440429688</v>
      </c>
      <c r="AB34">
        <v>53.085865020751953</v>
      </c>
      <c r="AC34">
        <v>0.7921786904335022</v>
      </c>
      <c r="AD34">
        <v>-6.1599326133728027</v>
      </c>
      <c r="AE34">
        <v>-42.197700500488281</v>
      </c>
      <c r="AF34">
        <v>-31.044023513793945</v>
      </c>
      <c r="AG34">
        <v>-2.9384651184082031</v>
      </c>
      <c r="AH34">
        <v>11.089114189147949</v>
      </c>
      <c r="AI34">
        <v>17.335128784179688</v>
      </c>
      <c r="AJ34">
        <v>19.177587509155273</v>
      </c>
      <c r="AK34">
        <v>10.353652954101563</v>
      </c>
      <c r="AL34">
        <v>5.3981056213378906</v>
      </c>
      <c r="AM34">
        <v>14.133243560791016</v>
      </c>
      <c r="AN34">
        <v>10.920772552490234</v>
      </c>
      <c r="AO34">
        <v>-7.4627842903137207</v>
      </c>
      <c r="AP34">
        <v>-1.6158643960952759</v>
      </c>
      <c r="AQ34">
        <v>-6.8669013679027557E-2</v>
      </c>
      <c r="AR34">
        <v>-1.4585444927215576</v>
      </c>
      <c r="AS34">
        <v>-4.312370777130127</v>
      </c>
      <c r="AT34">
        <v>-7.0812573432922363</v>
      </c>
      <c r="AU34">
        <v>-8.2168436050415039</v>
      </c>
      <c r="AV34">
        <v>-5.7011733055114746</v>
      </c>
      <c r="AW34">
        <v>8.3148591220378876E-2</v>
      </c>
      <c r="AX34">
        <v>-7.2458763122558594</v>
      </c>
      <c r="AY34">
        <v>-18.238563537597656</v>
      </c>
      <c r="AZ34">
        <v>-22.195821762084961</v>
      </c>
      <c r="BA34">
        <v>-15.717930793762207</v>
      </c>
      <c r="BB34">
        <v>-10.609511375427246</v>
      </c>
      <c r="BC34">
        <v>-10.865447998046875</v>
      </c>
      <c r="BD34">
        <v>-12.478821754455566</v>
      </c>
      <c r="BE34">
        <v>-12.442695617675781</v>
      </c>
      <c r="BF34">
        <v>-27.160881042480469</v>
      </c>
      <c r="BG34">
        <v>-33.277603149414063</v>
      </c>
      <c r="BH34">
        <v>-45.64678955078125</v>
      </c>
      <c r="BI34">
        <v>-47.068218231201172</v>
      </c>
      <c r="BJ34">
        <v>-21.268163681030273</v>
      </c>
      <c r="BK34">
        <v>-19.986915588378906</v>
      </c>
      <c r="BL34">
        <v>-23.307708740234375</v>
      </c>
      <c r="BM34">
        <v>-2.5515265464782715</v>
      </c>
      <c r="BN34">
        <v>21.393766403198242</v>
      </c>
      <c r="BO34">
        <v>5.4427347183227539</v>
      </c>
      <c r="BP34">
        <v>1.9150352478027344</v>
      </c>
      <c r="BQ34">
        <v>32.707447052001953</v>
      </c>
      <c r="BR34">
        <v>20.210639953613281</v>
      </c>
      <c r="BS34">
        <v>62.568534851074219</v>
      </c>
      <c r="BT34">
        <v>81.911575317382813</v>
      </c>
      <c r="BU34">
        <v>61.033176422119141</v>
      </c>
      <c r="BV34">
        <v>56.044776916503906</v>
      </c>
      <c r="BW34">
        <v>94.984764099121094</v>
      </c>
      <c r="BX34">
        <v>122.25263214111328</v>
      </c>
      <c r="BY34">
        <v>52.207477569580078</v>
      </c>
      <c r="BZ34">
        <v>-28.199272155761719</v>
      </c>
      <c r="CA34">
        <v>47.32080078125</v>
      </c>
      <c r="CB34">
        <v>15.780404090881348</v>
      </c>
      <c r="CC34">
        <v>-62.79266357421875</v>
      </c>
      <c r="CD34">
        <v>-98.325187683105469</v>
      </c>
      <c r="CE34">
        <v>-129.13462829589844</v>
      </c>
      <c r="CF34">
        <v>-132.57533264160156</v>
      </c>
      <c r="CG34">
        <v>-81.3675537109375</v>
      </c>
      <c r="CH34">
        <v>-41.306667327880859</v>
      </c>
      <c r="CI34">
        <v>-30.258073806762695</v>
      </c>
      <c r="CJ34">
        <v>-3.2365851402282715</v>
      </c>
      <c r="CK34">
        <v>13.497432708740234</v>
      </c>
      <c r="CL34">
        <v>7.2340011596679688</v>
      </c>
      <c r="CM34">
        <v>1.0923295021057129</v>
      </c>
      <c r="CN34">
        <v>-11.354257583618164</v>
      </c>
      <c r="CO34">
        <v>-10.936500549316406</v>
      </c>
      <c r="CP34">
        <v>-9.100407600402832</v>
      </c>
      <c r="CQ34">
        <v>-15.274259567260742</v>
      </c>
      <c r="CR34">
        <v>-20.471311569213867</v>
      </c>
      <c r="CS34">
        <v>-14.770693778991699</v>
      </c>
      <c r="CT34">
        <v>-16.803319931030273</v>
      </c>
      <c r="CU34">
        <v>-26.786745071411133</v>
      </c>
      <c r="CV34">
        <v>-22.344947814941406</v>
      </c>
      <c r="CW34">
        <v>-7.1154842376708984</v>
      </c>
      <c r="CX34">
        <v>-1.7401633262634277</v>
      </c>
      <c r="CY34">
        <v>-1.4702707529067993</v>
      </c>
      <c r="CZ34">
        <v>0.80031031370162964</v>
      </c>
      <c r="DA34">
        <v>3.8228132724761963</v>
      </c>
      <c r="DB34">
        <v>10.201628684997559</v>
      </c>
      <c r="DC34">
        <v>-3.611689567565918</v>
      </c>
      <c r="DD34">
        <v>-9.4215326309204102</v>
      </c>
      <c r="DE34">
        <v>-1.3637727499008179</v>
      </c>
      <c r="DF34">
        <v>-0.77560633420944214</v>
      </c>
      <c r="DG34">
        <v>-0.1573687344789505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0.27079415321350098</v>
      </c>
      <c r="DZ34">
        <v>0.27297219634056091</v>
      </c>
      <c r="EA34">
        <v>-0.21425421535968781</v>
      </c>
      <c r="EB34">
        <v>-0.33563104271888733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0.92619138956069946</v>
      </c>
      <c r="MK34">
        <v>4.8303923606872559</v>
      </c>
      <c r="ML34">
        <v>9.5626916736364365E-3</v>
      </c>
      <c r="MM34">
        <v>-5.6131448745727539</v>
      </c>
      <c r="MN34">
        <v>-0.81303459405899048</v>
      </c>
      <c r="MO34">
        <v>0</v>
      </c>
      <c r="MP34">
        <v>1.0906820297241211</v>
      </c>
      <c r="MQ34">
        <v>1.2749137878417969</v>
      </c>
      <c r="MR34">
        <v>0.28714728355407715</v>
      </c>
      <c r="MS34">
        <v>0.24993231892585754</v>
      </c>
      <c r="MT34">
        <v>0.3354620635509491</v>
      </c>
      <c r="MU34">
        <v>-1.4194567203521729</v>
      </c>
      <c r="MV34">
        <v>2.6406919956207275</v>
      </c>
      <c r="MW34">
        <v>5.2539096213877201E-3</v>
      </c>
      <c r="MX34">
        <v>-3.0807127952575684</v>
      </c>
      <c r="MY34">
        <v>-1.0351525545120239</v>
      </c>
      <c r="MZ34">
        <v>0.53992915153503418</v>
      </c>
      <c r="NA34">
        <v>0.60389846563339233</v>
      </c>
      <c r="NB34">
        <v>-0.24304433166980743</v>
      </c>
      <c r="NC34">
        <v>1.5845078974962234E-2</v>
      </c>
      <c r="ND34">
        <v>2.9868574142456055</v>
      </c>
      <c r="NE34">
        <v>3.7347695827484131</v>
      </c>
      <c r="NF34">
        <v>-2.7580461502075195</v>
      </c>
      <c r="NG34">
        <v>-2.6103935241699219</v>
      </c>
      <c r="NH34">
        <v>-0.37730562686920166</v>
      </c>
      <c r="NI34">
        <v>-1.4516623020172119</v>
      </c>
      <c r="NJ34">
        <v>11.362941741943359</v>
      </c>
      <c r="NK34">
        <v>28.508811950683594</v>
      </c>
      <c r="NL34">
        <v>60.225078582763672</v>
      </c>
      <c r="NM34">
        <v>102.62452697753906</v>
      </c>
      <c r="NN34">
        <v>91.945205688476563</v>
      </c>
      <c r="NO34">
        <v>58.237548828125</v>
      </c>
      <c r="NP34">
        <v>-16.457443237304688</v>
      </c>
      <c r="NQ34">
        <v>-187.49163818359375</v>
      </c>
      <c r="NR34">
        <v>-120.48862457275391</v>
      </c>
      <c r="NS34">
        <v>-38.659603118896484</v>
      </c>
      <c r="NT34">
        <v>-4.4065842628479004</v>
      </c>
      <c r="NU34">
        <v>1.7021462917327881</v>
      </c>
      <c r="NV34">
        <v>3.3528883457183838</v>
      </c>
      <c r="NW34">
        <v>1.5057371854782104</v>
      </c>
      <c r="NX34">
        <v>-0.27684447169303894</v>
      </c>
      <c r="NY34">
        <v>-2.3536405563354492</v>
      </c>
      <c r="NZ34">
        <v>-4.0612459182739258</v>
      </c>
      <c r="OA34">
        <v>3.5741105079650879</v>
      </c>
      <c r="OB34">
        <v>53.684032440185547</v>
      </c>
      <c r="OC34">
        <v>89.955207824707031</v>
      </c>
      <c r="OD34">
        <v>75.468978881835938</v>
      </c>
      <c r="OE34">
        <v>46.144435882568359</v>
      </c>
      <c r="OF34">
        <v>-16.866367340087891</v>
      </c>
      <c r="OG34">
        <v>-125.14484405517578</v>
      </c>
      <c r="OH34">
        <v>-123.04457855224609</v>
      </c>
      <c r="OI34">
        <v>-8.7275018692016602</v>
      </c>
      <c r="OJ34">
        <v>-9.418574720621109E-2</v>
      </c>
      <c r="OK34">
        <v>0.37061908841133118</v>
      </c>
      <c r="OL34">
        <v>5.3704362362623215E-2</v>
      </c>
      <c r="OM34">
        <v>-0.24581466615200043</v>
      </c>
      <c r="ON34">
        <v>10.422425270080566</v>
      </c>
      <c r="OO34">
        <v>16.662406921386719</v>
      </c>
      <c r="OP34">
        <v>6.7800045013427734</v>
      </c>
      <c r="OQ34">
        <v>-3.7511272430419922</v>
      </c>
      <c r="OR34">
        <v>10.683572769165039</v>
      </c>
      <c r="OS34">
        <v>29.722860336303711</v>
      </c>
      <c r="OT34">
        <v>33.362071990966797</v>
      </c>
      <c r="OU34">
        <v>17.132091522216797</v>
      </c>
      <c r="OV34">
        <v>-4.1101293563842773</v>
      </c>
      <c r="OW34">
        <v>-10.340512275695801</v>
      </c>
      <c r="OX34">
        <v>-17.220870971679688</v>
      </c>
      <c r="OY34">
        <v>-31.972396850585938</v>
      </c>
      <c r="OZ34">
        <v>-38.294502258300781</v>
      </c>
      <c r="PA34">
        <v>-16.454044342041016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13.834287643432617</v>
      </c>
      <c r="PH34">
        <v>14.06545352935791</v>
      </c>
      <c r="PI34">
        <v>-2.7511284351348877</v>
      </c>
      <c r="PJ34">
        <v>-16.684663772583008</v>
      </c>
      <c r="PK34">
        <v>-7.0481600761413574</v>
      </c>
      <c r="PL34">
        <v>1.5656263828277588</v>
      </c>
      <c r="PM34">
        <v>5.0863189697265625</v>
      </c>
      <c r="PN34">
        <v>4.8155331611633301</v>
      </c>
      <c r="PO34">
        <v>-2.6663227081298828</v>
      </c>
      <c r="PP34">
        <v>-5.4577255249023438</v>
      </c>
      <c r="PQ34">
        <v>-2.2563755512237549</v>
      </c>
      <c r="PR34">
        <v>9.958704948425293</v>
      </c>
      <c r="PS34">
        <v>26.193136215209961</v>
      </c>
      <c r="PT34">
        <v>42.064517974853516</v>
      </c>
      <c r="PU34">
        <v>44.332286834716797</v>
      </c>
      <c r="PV34">
        <v>14.72593879699707</v>
      </c>
      <c r="PW34">
        <v>-35.751468658447266</v>
      </c>
      <c r="PX34">
        <v>-31.223110198974609</v>
      </c>
      <c r="PY34">
        <v>3.6851706504821777</v>
      </c>
      <c r="PZ34">
        <v>13.092079162597656</v>
      </c>
      <c r="QA34">
        <v>2.9082510471343994</v>
      </c>
      <c r="QB34">
        <v>-15.709967613220215</v>
      </c>
      <c r="QC34">
        <v>-28.615167617797852</v>
      </c>
      <c r="QD34">
        <v>-27.443143844604492</v>
      </c>
      <c r="QE34">
        <v>-14.54057788848877</v>
      </c>
      <c r="QF34">
        <v>-2.9134786128997803</v>
      </c>
      <c r="QG34">
        <v>6.0307021141052246</v>
      </c>
      <c r="QH34">
        <v>9.823307991027832</v>
      </c>
      <c r="QI34">
        <v>10.656821250915527</v>
      </c>
      <c r="QJ34">
        <v>18.298322677612305</v>
      </c>
      <c r="QK34">
        <v>19.447032928466797</v>
      </c>
      <c r="QL34">
        <v>14.102497100830078</v>
      </c>
      <c r="QM34">
        <v>7.3524150848388672</v>
      </c>
      <c r="QN34">
        <v>3.7844498157501221</v>
      </c>
      <c r="QO34">
        <v>0.49076810479164124</v>
      </c>
      <c r="QP34">
        <v>-9.8976469039916992</v>
      </c>
      <c r="QQ34">
        <v>-15.247509956359863</v>
      </c>
      <c r="QR34">
        <v>-4.4720849990844727</v>
      </c>
      <c r="QS34">
        <v>-7.4167327880859375</v>
      </c>
      <c r="QT34">
        <v>-5.4973888397216797</v>
      </c>
      <c r="QU34">
        <v>-0.63462746143341064</v>
      </c>
      <c r="QV34">
        <v>-0.14176911115646362</v>
      </c>
      <c r="QW34">
        <v>-0.7723347544670105</v>
      </c>
      <c r="QX34">
        <v>-2.3086657524108887</v>
      </c>
      <c r="QY34">
        <v>-8.0104608535766602</v>
      </c>
      <c r="QZ34">
        <v>-10.106019973754883</v>
      </c>
      <c r="RA34">
        <v>0.60160630941390991</v>
      </c>
      <c r="RB34">
        <v>7.9678478240966797</v>
      </c>
      <c r="RC34">
        <v>5.3422436714172363</v>
      </c>
      <c r="RD34">
        <v>1.9439702033996582</v>
      </c>
      <c r="RE34">
        <v>-3.769392728805542</v>
      </c>
      <c r="RF34">
        <v>-8.2221355438232422</v>
      </c>
      <c r="RG34">
        <v>-8.4288110733032227</v>
      </c>
      <c r="RH34">
        <v>-3.8663251399993896</v>
      </c>
      <c r="RI34">
        <v>0.9210129976272583</v>
      </c>
      <c r="RJ34">
        <v>-1.2493704557418823</v>
      </c>
      <c r="RK34">
        <v>-10.590904235839844</v>
      </c>
      <c r="RL34">
        <v>-9.0383110046386719</v>
      </c>
      <c r="RM34">
        <v>-1.792241632938385E-2</v>
      </c>
      <c r="RN34">
        <v>3.9645240306854248</v>
      </c>
      <c r="RO34">
        <v>9.0078086853027344</v>
      </c>
      <c r="RP34">
        <v>10.54674243927002</v>
      </c>
      <c r="RQ34">
        <v>12.010159492492676</v>
      </c>
      <c r="RR34">
        <v>12.428311347961426</v>
      </c>
      <c r="RS34">
        <v>5.537816047668457</v>
      </c>
      <c r="RT34">
        <v>-4.1044917106628418</v>
      </c>
      <c r="RU34">
        <v>-10.658852577209473</v>
      </c>
      <c r="RV34">
        <v>-10.399449348449707</v>
      </c>
      <c r="RW34">
        <v>-9.7814617156982422</v>
      </c>
      <c r="RX34">
        <v>-9.0480372309684753E-2</v>
      </c>
      <c r="RY34">
        <v>5.5967240333557129</v>
      </c>
      <c r="RZ34">
        <v>7.0083117485046387</v>
      </c>
      <c r="SA34">
        <v>6.2578873634338379</v>
      </c>
      <c r="SB34">
        <v>0.8397858738899231</v>
      </c>
      <c r="SC34">
        <v>-9.9325752258300781</v>
      </c>
      <c r="SD34">
        <v>-9.7864465713500977</v>
      </c>
      <c r="SE34">
        <v>8.0891408920288086</v>
      </c>
      <c r="SF34">
        <v>1.9664289951324463</v>
      </c>
      <c r="SG34">
        <v>-9.8417987823486328</v>
      </c>
      <c r="SH34">
        <v>-6.379124641418457</v>
      </c>
      <c r="SI34">
        <v>-9.6190223693847656</v>
      </c>
      <c r="SJ34">
        <v>2.2940480709075928</v>
      </c>
      <c r="SK34">
        <v>7.2795662879943848</v>
      </c>
      <c r="SL34">
        <v>-4.289374828338623</v>
      </c>
      <c r="SM34">
        <v>-9.9275455474853516</v>
      </c>
      <c r="SN34">
        <v>-0.54897606372833252</v>
      </c>
      <c r="SO34">
        <v>0</v>
      </c>
      <c r="SP34">
        <v>0</v>
      </c>
      <c r="SQ34">
        <v>0.35779419541358948</v>
      </c>
      <c r="SR34">
        <v>5.1824595779180527E-2</v>
      </c>
      <c r="SS34">
        <v>-0.23721066117286682</v>
      </c>
      <c r="ST34">
        <v>-0.13553167879581451</v>
      </c>
      <c r="SU34">
        <v>7.7509842813014984E-3</v>
      </c>
      <c r="SV34">
        <v>-4.8261587508022785E-3</v>
      </c>
      <c r="SW34">
        <v>-1.0427642613649368E-2</v>
      </c>
      <c r="SX34">
        <v>0</v>
      </c>
      <c r="SY34">
        <v>0.66147112846374512</v>
      </c>
      <c r="SZ34">
        <v>4.6781039237976074</v>
      </c>
      <c r="TA34">
        <v>0.61144965887069702</v>
      </c>
      <c r="TB34">
        <v>-3.6351175308227539</v>
      </c>
      <c r="TC34">
        <v>-1.6499615907669067</v>
      </c>
      <c r="TD34">
        <v>7.6226942241191864E-2</v>
      </c>
      <c r="TE34">
        <v>0.31918281316757202</v>
      </c>
      <c r="TF34">
        <v>-0.19873952865600586</v>
      </c>
      <c r="TG34">
        <v>-0.36908659338951111</v>
      </c>
      <c r="TH34">
        <v>0.36433467268943787</v>
      </c>
      <c r="TI34">
        <v>1.3290566205978394</v>
      </c>
      <c r="TJ34">
        <v>2.5067908763885498</v>
      </c>
      <c r="TK34">
        <v>2.0299003124237061</v>
      </c>
      <c r="TL34">
        <v>3.8676953315734863</v>
      </c>
      <c r="TM34">
        <v>5.1098823547363281</v>
      </c>
      <c r="TN34">
        <v>10.908174514770508</v>
      </c>
      <c r="TO34">
        <v>15.769043922424316</v>
      </c>
      <c r="TP34">
        <v>16.797006607055664</v>
      </c>
    </row>
    <row r="35" spans="1:536">
      <c r="A35" t="s">
        <v>81</v>
      </c>
      <c r="B35">
        <v>-10.569104194641113</v>
      </c>
      <c r="C35">
        <v>-5.8117799758911133</v>
      </c>
      <c r="D35">
        <v>1.1957727670669556</v>
      </c>
      <c r="E35">
        <v>1.4149984121322632</v>
      </c>
      <c r="F35">
        <v>-0.41634699702262878</v>
      </c>
      <c r="G35">
        <v>-0.64542919397354126</v>
      </c>
      <c r="H35">
        <v>-0.33960065245628357</v>
      </c>
      <c r="I35">
        <v>-0.13552895188331604</v>
      </c>
      <c r="J35">
        <v>-0.82966876029968262</v>
      </c>
      <c r="K35">
        <v>-2.3916735649108887</v>
      </c>
      <c r="L35">
        <v>-4.1392884254455566</v>
      </c>
      <c r="M35">
        <v>-4.6527547836303711</v>
      </c>
      <c r="N35">
        <v>-2.5225019454956055</v>
      </c>
      <c r="O35">
        <v>-1.0767736434936523</v>
      </c>
      <c r="P35">
        <v>-5.8289194107055664</v>
      </c>
      <c r="Q35">
        <v>-8.8135442733764648</v>
      </c>
      <c r="R35">
        <v>-3.7494122982025146</v>
      </c>
      <c r="S35">
        <v>1.3662790060043335</v>
      </c>
      <c r="T35">
        <v>-4.2429280281066895</v>
      </c>
      <c r="U35">
        <v>-6.6995229721069336</v>
      </c>
      <c r="V35">
        <v>-2.2950568199157715</v>
      </c>
      <c r="W35">
        <v>5.2919135093688965</v>
      </c>
      <c r="X35">
        <v>10.585003852844238</v>
      </c>
      <c r="Y35">
        <v>17.145536422729492</v>
      </c>
      <c r="Z35">
        <v>25.585622787475586</v>
      </c>
      <c r="AA35">
        <v>30.400424957275391</v>
      </c>
      <c r="AB35">
        <v>27.631975173950195</v>
      </c>
      <c r="AC35">
        <v>13.00306510925293</v>
      </c>
      <c r="AD35">
        <v>5.5014657974243164</v>
      </c>
      <c r="AE35">
        <v>-9.0136127471923828</v>
      </c>
      <c r="AF35">
        <v>3.5191407203674316</v>
      </c>
      <c r="AG35">
        <v>19.645614624023438</v>
      </c>
      <c r="AH35">
        <v>18.769681930541992</v>
      </c>
      <c r="AI35">
        <v>8.9438676834106445</v>
      </c>
      <c r="AJ35">
        <v>1.1160398721694946</v>
      </c>
      <c r="AK35">
        <v>1.0631824731826782</v>
      </c>
      <c r="AL35">
        <v>4.5430030822753906</v>
      </c>
      <c r="AM35">
        <v>-9.999211311340332</v>
      </c>
      <c r="AN35">
        <v>-13.505867004394531</v>
      </c>
      <c r="AO35">
        <v>-7.8307933807373047</v>
      </c>
      <c r="AP35">
        <v>-5.6703052520751953</v>
      </c>
      <c r="AQ35">
        <v>-6.0913043022155762</v>
      </c>
      <c r="AR35">
        <v>-5.7467083930969238</v>
      </c>
      <c r="AS35">
        <v>-5.5711140632629395</v>
      </c>
      <c r="AT35">
        <v>-6.9198904037475586</v>
      </c>
      <c r="AU35">
        <v>-8.9499588012695313</v>
      </c>
      <c r="AV35">
        <v>-8.1701135635375977</v>
      </c>
      <c r="AW35">
        <v>-11.906505584716797</v>
      </c>
      <c r="AX35">
        <v>-12.920926094055176</v>
      </c>
      <c r="AY35">
        <v>-6.9525241851806641</v>
      </c>
      <c r="AZ35">
        <v>-0.15028807520866394</v>
      </c>
      <c r="BA35">
        <v>2.9294025897979736</v>
      </c>
      <c r="BB35">
        <v>4.3738064765930176</v>
      </c>
      <c r="BC35">
        <v>6.4908914566040039</v>
      </c>
      <c r="BD35">
        <v>10.472616195678711</v>
      </c>
      <c r="BE35">
        <v>21.305376052856445</v>
      </c>
      <c r="BF35">
        <v>53.619594573974609</v>
      </c>
      <c r="BG35">
        <v>57.878170013427734</v>
      </c>
      <c r="BH35">
        <v>27.641260147094727</v>
      </c>
      <c r="BI35">
        <v>30.828527450561523</v>
      </c>
      <c r="BJ35">
        <v>21.295120239257813</v>
      </c>
      <c r="BK35">
        <v>12.539176940917969</v>
      </c>
      <c r="BL35">
        <v>6.7477827072143555</v>
      </c>
      <c r="BM35">
        <v>-3.5832188129425049</v>
      </c>
      <c r="BN35">
        <v>-16.482797622680664</v>
      </c>
      <c r="BO35">
        <v>-27.023002624511719</v>
      </c>
      <c r="BP35">
        <v>-51.149894714355469</v>
      </c>
      <c r="BQ35">
        <v>-40.441177368164063</v>
      </c>
      <c r="BR35">
        <v>16.183979034423828</v>
      </c>
      <c r="BS35">
        <v>-32.663169860839844</v>
      </c>
      <c r="BT35">
        <v>-44.881328582763672</v>
      </c>
      <c r="BU35">
        <v>13.114253997802734</v>
      </c>
      <c r="BV35">
        <v>25.65839958190918</v>
      </c>
      <c r="BW35">
        <v>-8.6340560913085938</v>
      </c>
      <c r="BX35">
        <v>-45.348331451416016</v>
      </c>
      <c r="BY35">
        <v>-41.169418334960938</v>
      </c>
      <c r="BZ35">
        <v>5.863316535949707</v>
      </c>
      <c r="CA35">
        <v>7.4529776573181152</v>
      </c>
      <c r="CB35">
        <v>-22.196136474609375</v>
      </c>
      <c r="CC35">
        <v>-8.5444622039794922</v>
      </c>
      <c r="CD35">
        <v>8.8191032409667969</v>
      </c>
      <c r="CE35">
        <v>9.4376621246337891</v>
      </c>
      <c r="CF35">
        <v>-9.8773880004882813</v>
      </c>
      <c r="CG35">
        <v>-25.784917831420898</v>
      </c>
      <c r="CH35">
        <v>-22.38035774230957</v>
      </c>
      <c r="CI35">
        <v>-15.075588226318359</v>
      </c>
      <c r="CJ35">
        <v>-9.0320119857788086</v>
      </c>
      <c r="CK35">
        <v>-4.6985769271850586</v>
      </c>
      <c r="CL35">
        <v>-5.2611775398254395</v>
      </c>
      <c r="CM35">
        <v>-9.1850643157958984</v>
      </c>
      <c r="CN35">
        <v>-5.0925891846418381E-2</v>
      </c>
      <c r="CO35">
        <v>-0.73698920011520386</v>
      </c>
      <c r="CP35">
        <v>-9.4942054748535156</v>
      </c>
      <c r="CQ35">
        <v>-6.1064414978027344</v>
      </c>
      <c r="CR35">
        <v>-16.323017120361328</v>
      </c>
      <c r="CS35">
        <v>-58.966514587402344</v>
      </c>
      <c r="CT35">
        <v>-31.498699188232422</v>
      </c>
      <c r="CU35">
        <v>28.666233062744141</v>
      </c>
      <c r="CV35">
        <v>29.423303604125977</v>
      </c>
      <c r="CW35">
        <v>7.5670170783996582</v>
      </c>
      <c r="CX35">
        <v>13.889142990112305</v>
      </c>
      <c r="CY35">
        <v>13.613558769226074</v>
      </c>
      <c r="CZ35">
        <v>30.174228668212891</v>
      </c>
      <c r="DA35">
        <v>67.422225952148438</v>
      </c>
      <c r="DB35">
        <v>50.859420776367188</v>
      </c>
      <c r="DC35">
        <v>-6.6533589363098145</v>
      </c>
      <c r="DD35">
        <v>71.617317199707031</v>
      </c>
      <c r="DE35">
        <v>60.374828338623047</v>
      </c>
      <c r="DF35">
        <v>10.568584442138672</v>
      </c>
      <c r="DG35">
        <v>11.748368263244629</v>
      </c>
      <c r="DH35">
        <v>29.6346435546875</v>
      </c>
      <c r="DI35">
        <v>26.940811157226563</v>
      </c>
      <c r="DJ35">
        <v>17.108364105224609</v>
      </c>
      <c r="DK35">
        <v>14.126827239990234</v>
      </c>
      <c r="DL35">
        <v>4.025022029876709</v>
      </c>
      <c r="DM35">
        <v>-15.109696388244629</v>
      </c>
      <c r="DN35">
        <v>-32.949810028076172</v>
      </c>
      <c r="DO35">
        <v>-46.174591064453125</v>
      </c>
      <c r="DP35">
        <v>-44.896163940429688</v>
      </c>
      <c r="DQ35">
        <v>-43.995723724365234</v>
      </c>
      <c r="DR35">
        <v>-55.508766174316406</v>
      </c>
      <c r="DS35">
        <v>-112.27696990966797</v>
      </c>
      <c r="DT35">
        <v>-76.984588623046875</v>
      </c>
      <c r="DU35">
        <v>-43.389678955078125</v>
      </c>
      <c r="DV35">
        <v>-57.632637023925781</v>
      </c>
      <c r="DW35">
        <v>-56.495285034179688</v>
      </c>
      <c r="DX35">
        <v>-55.596229553222656</v>
      </c>
      <c r="DY35">
        <v>-31.420141220092773</v>
      </c>
      <c r="DZ35">
        <v>1.2109194993972778</v>
      </c>
      <c r="EA35">
        <v>12.449468612670898</v>
      </c>
      <c r="EB35">
        <v>18.971103668212891</v>
      </c>
      <c r="EC35">
        <v>19.386531829833984</v>
      </c>
      <c r="ED35">
        <v>15.230944633483887</v>
      </c>
      <c r="EE35">
        <v>18.482624053955078</v>
      </c>
      <c r="EF35">
        <v>27.884998321533203</v>
      </c>
      <c r="EG35">
        <v>23.229177474975586</v>
      </c>
      <c r="EH35">
        <v>5.6421236991882324</v>
      </c>
      <c r="EI35">
        <v>15.996148109436035</v>
      </c>
      <c r="EJ35">
        <v>47.973369598388672</v>
      </c>
      <c r="EK35">
        <v>70.098358154296875</v>
      </c>
      <c r="EL35">
        <v>79.227241516113281</v>
      </c>
      <c r="EM35">
        <v>68.506111145019531</v>
      </c>
      <c r="EN35">
        <v>27.545766830444336</v>
      </c>
      <c r="EO35">
        <v>-9.4449462890625</v>
      </c>
      <c r="EP35">
        <v>-11.612729072570801</v>
      </c>
      <c r="EQ35">
        <v>-7.7015080451965332</v>
      </c>
      <c r="ER35">
        <v>-9.5874843597412109</v>
      </c>
      <c r="ES35">
        <v>-4.9746184349060059</v>
      </c>
      <c r="ET35">
        <v>6.6364054679870605</v>
      </c>
      <c r="EU35">
        <v>1.4346411228179932</v>
      </c>
      <c r="EV35">
        <v>-41.082057952880859</v>
      </c>
      <c r="EW35">
        <v>1.683108925819397</v>
      </c>
      <c r="EX35">
        <v>15.446831703186035</v>
      </c>
      <c r="EY35">
        <v>-0.35175988078117371</v>
      </c>
      <c r="EZ35">
        <v>-45.034614562988281</v>
      </c>
      <c r="FA35">
        <v>-54.553371429443359</v>
      </c>
      <c r="FB35">
        <v>-36.577678680419922</v>
      </c>
      <c r="FC35">
        <v>-39.368392944335938</v>
      </c>
      <c r="FD35">
        <v>-61.212184906005859</v>
      </c>
      <c r="FE35">
        <v>-55.100082397460938</v>
      </c>
      <c r="FF35">
        <v>-30.395462036132813</v>
      </c>
      <c r="FG35">
        <v>-18.661725997924805</v>
      </c>
      <c r="FH35">
        <v>-43.055381774902344</v>
      </c>
      <c r="FI35">
        <v>-61.060279846191406</v>
      </c>
      <c r="FJ35">
        <v>-48.308475494384766</v>
      </c>
      <c r="FK35">
        <v>-83.3895263671875</v>
      </c>
      <c r="FL35">
        <v>-78.13043212890625</v>
      </c>
      <c r="FM35">
        <v>-39.166538238525391</v>
      </c>
      <c r="FN35">
        <v>-18.027807235717773</v>
      </c>
      <c r="FO35">
        <v>7.5101022720336914</v>
      </c>
      <c r="FP35">
        <v>45.970069885253906</v>
      </c>
      <c r="FQ35">
        <v>70.216094970703125</v>
      </c>
      <c r="FR35">
        <v>227.87603759765625</v>
      </c>
      <c r="FS35">
        <v>310.67388916015625</v>
      </c>
      <c r="FT35">
        <v>184.54185485839844</v>
      </c>
      <c r="FU35">
        <v>74.114570617675781</v>
      </c>
      <c r="FV35">
        <v>44.436786651611328</v>
      </c>
      <c r="FW35">
        <v>10.576837539672852</v>
      </c>
      <c r="FX35">
        <v>-7.837592601776123</v>
      </c>
      <c r="FY35">
        <v>-21.301969528198242</v>
      </c>
      <c r="FZ35">
        <v>-21.066427230834961</v>
      </c>
      <c r="GA35">
        <v>-32.781196594238281</v>
      </c>
      <c r="GB35">
        <v>-65.986541748046875</v>
      </c>
      <c r="GC35">
        <v>-57.058525085449219</v>
      </c>
      <c r="GD35">
        <v>-34.112636566162109</v>
      </c>
      <c r="GE35">
        <v>-26.291776657104492</v>
      </c>
      <c r="GF35">
        <v>-33.024913787841797</v>
      </c>
      <c r="GG35">
        <v>-19.357545852661133</v>
      </c>
      <c r="GH35">
        <v>-19.639253616333008</v>
      </c>
      <c r="GI35">
        <v>-23.684700012207031</v>
      </c>
      <c r="GJ35">
        <v>-9.484222412109375</v>
      </c>
      <c r="GK35">
        <v>26.338603973388672</v>
      </c>
      <c r="GL35">
        <v>69.825477600097656</v>
      </c>
      <c r="GM35">
        <v>56.168933868408203</v>
      </c>
      <c r="GN35">
        <v>-18.262441635131836</v>
      </c>
      <c r="GO35">
        <v>-9.5328588485717773</v>
      </c>
      <c r="GP35">
        <v>-7.6746697425842285</v>
      </c>
      <c r="GQ35">
        <v>-45.079139709472656</v>
      </c>
      <c r="GR35">
        <v>-52.182659149169922</v>
      </c>
      <c r="GS35">
        <v>-32.233180999755859</v>
      </c>
      <c r="GT35">
        <v>-3.8525254726409912</v>
      </c>
      <c r="GU35">
        <v>15.18324089050293</v>
      </c>
      <c r="GV35">
        <v>26.002862930297852</v>
      </c>
      <c r="GW35">
        <v>37.478691101074219</v>
      </c>
      <c r="GX35">
        <v>30.281787872314453</v>
      </c>
      <c r="GY35">
        <v>16.791408538818359</v>
      </c>
      <c r="GZ35">
        <v>25.17506217956543</v>
      </c>
      <c r="HA35">
        <v>64.518905639648438</v>
      </c>
      <c r="HB35">
        <v>68.8104248046875</v>
      </c>
      <c r="HC35">
        <v>47.859340667724609</v>
      </c>
      <c r="HD35">
        <v>41.169628143310547</v>
      </c>
      <c r="HE35">
        <v>1.3228104114532471</v>
      </c>
      <c r="HF35">
        <v>-16.671106338500977</v>
      </c>
      <c r="HG35">
        <v>-21.62921142578125</v>
      </c>
      <c r="HH35">
        <v>-43.308017730712891</v>
      </c>
      <c r="HI35">
        <v>-35.003116607666016</v>
      </c>
      <c r="HJ35">
        <v>-22.543735504150391</v>
      </c>
      <c r="HK35">
        <v>-38.561153411865234</v>
      </c>
      <c r="HL35">
        <v>-36.834064483642578</v>
      </c>
      <c r="HM35">
        <v>-25.386466979980469</v>
      </c>
      <c r="HN35">
        <v>-18.296478271484375</v>
      </c>
      <c r="HO35">
        <v>-31.311777114868164</v>
      </c>
      <c r="HP35">
        <v>-70.970390319824219</v>
      </c>
      <c r="HQ35">
        <v>-56.380985260009766</v>
      </c>
      <c r="HR35">
        <v>-35.882827758789063</v>
      </c>
      <c r="HS35">
        <v>-35.784893035888672</v>
      </c>
      <c r="HT35">
        <v>108.55580139160156</v>
      </c>
      <c r="HU35">
        <v>105.16049957275391</v>
      </c>
      <c r="HV35">
        <v>122.05597686767578</v>
      </c>
      <c r="HW35">
        <v>124.15045166015625</v>
      </c>
      <c r="HX35">
        <v>-23.388465881347656</v>
      </c>
      <c r="HY35">
        <v>-85.308029174804688</v>
      </c>
      <c r="HZ35">
        <v>-77.985130310058594</v>
      </c>
      <c r="IA35">
        <v>-86.642715454101563</v>
      </c>
      <c r="IB35">
        <v>-62.145542144775391</v>
      </c>
      <c r="IC35">
        <v>-35.644195556640625</v>
      </c>
      <c r="ID35">
        <v>-26.068777084350586</v>
      </c>
      <c r="IE35">
        <v>-12.598628044128418</v>
      </c>
      <c r="IF35">
        <v>14.366488456726074</v>
      </c>
      <c r="IG35">
        <v>38.259647369384766</v>
      </c>
      <c r="IH35">
        <v>59.264984130859375</v>
      </c>
      <c r="II35">
        <v>70.310829162597656</v>
      </c>
      <c r="IJ35">
        <v>62.252559661865234</v>
      </c>
      <c r="IK35">
        <v>66.350723266601563</v>
      </c>
      <c r="IL35">
        <v>61.985782623291016</v>
      </c>
      <c r="IM35">
        <v>63.781871795654297</v>
      </c>
      <c r="IN35">
        <v>65.069168090820313</v>
      </c>
      <c r="IO35">
        <v>11.64268970489502</v>
      </c>
      <c r="IP35">
        <v>-16.574728012084961</v>
      </c>
      <c r="IQ35">
        <v>-8.4977827072143555</v>
      </c>
      <c r="IR35">
        <v>-6.1351447105407715</v>
      </c>
      <c r="IS35">
        <v>-16.070255279541016</v>
      </c>
      <c r="IT35">
        <v>-27.31732177734375</v>
      </c>
      <c r="IU35">
        <v>-41.559391021728516</v>
      </c>
      <c r="IV35">
        <v>-101.62233734130859</v>
      </c>
      <c r="IW35">
        <v>-119.4337158203125</v>
      </c>
      <c r="IX35">
        <v>-56.090343475341797</v>
      </c>
      <c r="IY35">
        <v>-16.766532897949219</v>
      </c>
      <c r="IZ35">
        <v>-11.573573112487793</v>
      </c>
      <c r="JA35">
        <v>-7.9921050071716309</v>
      </c>
      <c r="JB35">
        <v>-26.507694244384766</v>
      </c>
      <c r="JC35">
        <v>-34.534568786621094</v>
      </c>
      <c r="JD35">
        <v>-46.449962615966797</v>
      </c>
      <c r="JE35">
        <v>-73.288871765136719</v>
      </c>
      <c r="JF35">
        <v>-55.58978271484375</v>
      </c>
      <c r="JG35">
        <v>-33.532573699951172</v>
      </c>
      <c r="JH35">
        <v>-38.297096252441406</v>
      </c>
      <c r="JI35">
        <v>-52.748363494873047</v>
      </c>
      <c r="JJ35">
        <v>-43.955474853515625</v>
      </c>
      <c r="JK35">
        <v>-18.087574005126953</v>
      </c>
      <c r="JL35">
        <v>-19.122200012207031</v>
      </c>
      <c r="JM35">
        <v>-17.974063873291016</v>
      </c>
      <c r="JN35">
        <v>-13.869811058044434</v>
      </c>
      <c r="JO35">
        <v>-31.006118774414063</v>
      </c>
      <c r="JP35">
        <v>-34.584403991699219</v>
      </c>
      <c r="JQ35">
        <v>15.593267440795898</v>
      </c>
      <c r="JR35">
        <v>43.656356811523438</v>
      </c>
      <c r="JS35">
        <v>103.84906768798828</v>
      </c>
      <c r="JT35">
        <v>133.37071228027344</v>
      </c>
      <c r="JU35">
        <v>80.316825866699219</v>
      </c>
      <c r="JV35">
        <v>60.028907775878906</v>
      </c>
      <c r="JW35">
        <v>81.395339965820313</v>
      </c>
      <c r="JX35">
        <v>70.231834411621094</v>
      </c>
      <c r="JY35">
        <v>77.259033203125</v>
      </c>
      <c r="JZ35">
        <v>62.102832794189453</v>
      </c>
      <c r="KA35">
        <v>30.028762817382813</v>
      </c>
      <c r="KB35">
        <v>44.325904846191406</v>
      </c>
      <c r="KC35">
        <v>47.832302093505859</v>
      </c>
      <c r="KD35">
        <v>20.712985992431641</v>
      </c>
      <c r="KE35">
        <v>-21.07591438293457</v>
      </c>
      <c r="KF35">
        <v>-27.437662124633789</v>
      </c>
      <c r="KG35">
        <v>-20.259847640991211</v>
      </c>
      <c r="KH35">
        <v>-57.358467102050781</v>
      </c>
      <c r="KI35">
        <v>-63.885272979736328</v>
      </c>
      <c r="KJ35">
        <v>-30.721006393432617</v>
      </c>
      <c r="KK35">
        <v>-10.851418495178223</v>
      </c>
      <c r="KL35">
        <v>-8.8569307327270508</v>
      </c>
      <c r="KM35">
        <v>-5.5754408836364746</v>
      </c>
      <c r="KN35">
        <v>-22.9908447265625</v>
      </c>
      <c r="KO35">
        <v>-42.322772979736328</v>
      </c>
      <c r="KP35">
        <v>-41.863922119140625</v>
      </c>
      <c r="KQ35">
        <v>-70.370201110839844</v>
      </c>
      <c r="KR35">
        <v>-49.536659240722656</v>
      </c>
      <c r="KS35">
        <v>-12.929531097412109</v>
      </c>
      <c r="KT35">
        <v>-12.642775535583496</v>
      </c>
      <c r="KU35">
        <v>-13.339003562927246</v>
      </c>
      <c r="KV35">
        <v>-16.73291015625</v>
      </c>
      <c r="KW35">
        <v>-15.491848945617676</v>
      </c>
      <c r="KX35">
        <v>-9.9368066787719727</v>
      </c>
      <c r="KY35">
        <v>8.719940185546875</v>
      </c>
      <c r="KZ35">
        <v>4.5047693252563477</v>
      </c>
      <c r="LA35">
        <v>-16.194854736328125</v>
      </c>
      <c r="LB35">
        <v>28.606952667236328</v>
      </c>
      <c r="LC35">
        <v>229.28712463378906</v>
      </c>
      <c r="LD35">
        <v>189.55804443359375</v>
      </c>
      <c r="LE35">
        <v>44.209671020507813</v>
      </c>
      <c r="LF35">
        <v>51.296154022216797</v>
      </c>
      <c r="LG35">
        <v>43.838897705078125</v>
      </c>
      <c r="LH35">
        <v>43.803848266601563</v>
      </c>
      <c r="LI35">
        <v>33.089530944824219</v>
      </c>
      <c r="LJ35">
        <v>9.4522800445556641</v>
      </c>
      <c r="LK35">
        <v>-18.244873046875</v>
      </c>
      <c r="LL35">
        <v>-14.807594299316406</v>
      </c>
      <c r="LM35">
        <v>7.1235189437866211</v>
      </c>
      <c r="LN35">
        <v>15.701361656188965</v>
      </c>
      <c r="LO35">
        <v>3.5287625789642334</v>
      </c>
      <c r="LP35">
        <v>12.251090049743652</v>
      </c>
      <c r="LQ35">
        <v>-1.1860824823379517</v>
      </c>
      <c r="LR35">
        <v>-12.223429679870605</v>
      </c>
      <c r="LS35">
        <v>-24.708168029785156</v>
      </c>
      <c r="LT35">
        <v>-52.663536071777344</v>
      </c>
      <c r="LU35">
        <v>-44.792739868164063</v>
      </c>
      <c r="LV35">
        <v>-18.980585098266602</v>
      </c>
      <c r="LW35">
        <v>-1.6055994033813477</v>
      </c>
      <c r="LX35">
        <v>-0.23893357813358307</v>
      </c>
      <c r="LY35">
        <v>-2.1311640739440918</v>
      </c>
      <c r="LZ35">
        <v>-1.9349298477172852</v>
      </c>
      <c r="MA35">
        <v>-0.91259288787841797</v>
      </c>
      <c r="MB35">
        <v>-0.67011117935180664</v>
      </c>
      <c r="MC35">
        <v>-7.1251094341278076E-2</v>
      </c>
      <c r="MD35">
        <v>5.0808563828468323E-2</v>
      </c>
      <c r="ME35">
        <v>1.2392969131469727</v>
      </c>
      <c r="MF35">
        <v>1.7021880149841309</v>
      </c>
      <c r="MG35">
        <v>1.1880110502243042</v>
      </c>
      <c r="MH35">
        <v>0.98170632123947144</v>
      </c>
      <c r="MI35">
        <v>1.2149804830551147</v>
      </c>
      <c r="MJ35">
        <v>-0.43743547797203064</v>
      </c>
      <c r="MK35">
        <v>0.18780894577503204</v>
      </c>
      <c r="ML35">
        <v>-1.5255721807479858</v>
      </c>
      <c r="MM35">
        <v>8.2921915054321289</v>
      </c>
      <c r="MN35">
        <v>12.619874000549316</v>
      </c>
      <c r="MO35">
        <v>7.9538817405700684</v>
      </c>
      <c r="MP35">
        <v>7.4081387519836426</v>
      </c>
      <c r="MQ35">
        <v>7.3417849540710449</v>
      </c>
      <c r="MR35">
        <v>3.5912683010101318</v>
      </c>
      <c r="MS35">
        <v>-0.731148362159729</v>
      </c>
      <c r="MT35">
        <v>-0.41697633266448975</v>
      </c>
      <c r="MU35">
        <v>4.3679976463317871</v>
      </c>
      <c r="MV35">
        <v>2.7971086502075195</v>
      </c>
      <c r="MW35">
        <v>-4.7299251556396484</v>
      </c>
      <c r="MX35">
        <v>-4.9032111167907715</v>
      </c>
      <c r="MY35">
        <v>19.647705078125</v>
      </c>
      <c r="MZ35">
        <v>30.449752807617188</v>
      </c>
      <c r="NA35">
        <v>16.186548233032227</v>
      </c>
      <c r="NB35">
        <v>-11.14907169342041</v>
      </c>
      <c r="NC35">
        <v>-25.877017974853516</v>
      </c>
      <c r="ND35">
        <v>-23.748556137084961</v>
      </c>
      <c r="NE35">
        <v>-14.785809516906738</v>
      </c>
      <c r="NF35">
        <v>-28.113775253295898</v>
      </c>
      <c r="NG35">
        <v>-16.728065490722656</v>
      </c>
      <c r="NH35">
        <v>-3.7450737953186035</v>
      </c>
      <c r="NI35">
        <v>-16.370710372924805</v>
      </c>
      <c r="NJ35">
        <v>-29.120386123657227</v>
      </c>
      <c r="NK35">
        <v>-31.884340286254883</v>
      </c>
      <c r="NL35">
        <v>-45.352798461914063</v>
      </c>
      <c r="NM35">
        <v>-76.374160766601563</v>
      </c>
      <c r="NN35">
        <v>-63.945796966552734</v>
      </c>
      <c r="NO35">
        <v>-34.969451904296875</v>
      </c>
      <c r="NP35">
        <v>-45.829952239990234</v>
      </c>
      <c r="NQ35">
        <v>-33.375732421875</v>
      </c>
      <c r="NR35">
        <v>-25.967887878417969</v>
      </c>
      <c r="NS35">
        <v>-15.214048385620117</v>
      </c>
      <c r="NT35">
        <v>0.11988860368728638</v>
      </c>
      <c r="NU35">
        <v>39.825538635253906</v>
      </c>
      <c r="NV35">
        <v>93.8577880859375</v>
      </c>
      <c r="NW35">
        <v>105.79446411132813</v>
      </c>
      <c r="NX35">
        <v>68.957626342773438</v>
      </c>
      <c r="NY35">
        <v>44.862716674804688</v>
      </c>
      <c r="NZ35">
        <v>20.042226791381836</v>
      </c>
      <c r="OA35">
        <v>-54.606258392333984</v>
      </c>
      <c r="OB35">
        <v>-71.8326416015625</v>
      </c>
      <c r="OC35">
        <v>-60.431888580322266</v>
      </c>
      <c r="OD35">
        <v>-68.891059875488281</v>
      </c>
      <c r="OE35">
        <v>-67.936569213867188</v>
      </c>
      <c r="OF35">
        <v>-65.242355346679688</v>
      </c>
      <c r="OG35">
        <v>-82.687637329101563</v>
      </c>
      <c r="OH35">
        <v>-39.526584625244141</v>
      </c>
      <c r="OI35">
        <v>68.346542358398438</v>
      </c>
      <c r="OJ35">
        <v>77.430282592773438</v>
      </c>
      <c r="OK35">
        <v>75.85662841796875</v>
      </c>
      <c r="OL35">
        <v>38.654392242431641</v>
      </c>
      <c r="OM35">
        <v>14.118266105651855</v>
      </c>
      <c r="ON35">
        <v>12.197963714599609</v>
      </c>
      <c r="OO35">
        <v>13.466657638549805</v>
      </c>
      <c r="OP35">
        <v>2.1897919178009033</v>
      </c>
      <c r="OQ35">
        <v>-16.301507949829102</v>
      </c>
      <c r="OR35">
        <v>-26.303661346435547</v>
      </c>
      <c r="OS35">
        <v>-37.562770843505859</v>
      </c>
      <c r="OT35">
        <v>-64.473487854003906</v>
      </c>
      <c r="OU35">
        <v>-64.630180358886719</v>
      </c>
      <c r="OV35">
        <v>-42.83990478515625</v>
      </c>
      <c r="OW35">
        <v>-23.654773712158203</v>
      </c>
      <c r="OX35">
        <v>-0.95478534698486328</v>
      </c>
      <c r="OY35">
        <v>11.068565368652344</v>
      </c>
      <c r="OZ35">
        <v>20.397382736206055</v>
      </c>
      <c r="PA35">
        <v>52.700859069824219</v>
      </c>
      <c r="PB35">
        <v>81.638404846191406</v>
      </c>
      <c r="PC35">
        <v>65.380844116210938</v>
      </c>
      <c r="PD35">
        <v>38.511695861816406</v>
      </c>
      <c r="PE35">
        <v>40.303333282470703</v>
      </c>
      <c r="PF35">
        <v>29.698694229125977</v>
      </c>
      <c r="PG35">
        <v>33.954235076904297</v>
      </c>
      <c r="PH35">
        <v>36.538455963134766</v>
      </c>
      <c r="PI35">
        <v>24.38481330871582</v>
      </c>
      <c r="PJ35">
        <v>4.3574943542480469</v>
      </c>
      <c r="PK35">
        <v>-3.1245756149291992</v>
      </c>
      <c r="PL35">
        <v>-4.2974348068237305</v>
      </c>
      <c r="PM35">
        <v>-7.2847905158996582</v>
      </c>
      <c r="PN35">
        <v>-12.039608955383301</v>
      </c>
      <c r="PO35">
        <v>-19.738710403442383</v>
      </c>
      <c r="PP35">
        <v>-12.992397308349609</v>
      </c>
      <c r="PQ35">
        <v>-3.642265796661377</v>
      </c>
      <c r="PR35">
        <v>0.92613983154296875</v>
      </c>
      <c r="PS35">
        <v>3.6854698657989502</v>
      </c>
      <c r="PT35">
        <v>14.166730880737305</v>
      </c>
      <c r="PU35">
        <v>47.377666473388672</v>
      </c>
      <c r="PV35">
        <v>92.634567260742188</v>
      </c>
      <c r="PW35">
        <v>103.67792510986328</v>
      </c>
      <c r="PX35">
        <v>94.057960510253906</v>
      </c>
      <c r="PY35">
        <v>79.443321228027344</v>
      </c>
      <c r="PZ35">
        <v>58.060295104980469</v>
      </c>
      <c r="QA35">
        <v>70.646781921386719</v>
      </c>
      <c r="QB35">
        <v>59.676403045654297</v>
      </c>
      <c r="QC35">
        <v>26.62617301940918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-16.342784881591797</v>
      </c>
      <c r="RF35">
        <v>-69.819229125976563</v>
      </c>
      <c r="RG35">
        <v>-114.3131103515625</v>
      </c>
      <c r="RH35">
        <v>-129.49166870117188</v>
      </c>
      <c r="RI35">
        <v>-136.46347045898438</v>
      </c>
      <c r="RJ35">
        <v>-126.38327789306641</v>
      </c>
      <c r="RK35">
        <v>-61.873470306396484</v>
      </c>
      <c r="RL35">
        <v>-55.190067291259766</v>
      </c>
      <c r="RM35">
        <v>-39.352710723876953</v>
      </c>
      <c r="RN35">
        <v>-18.100502014160156</v>
      </c>
      <c r="RO35">
        <v>-25.076038360595703</v>
      </c>
      <c r="RP35">
        <v>-30.176923751831055</v>
      </c>
      <c r="RQ35">
        <v>-24.911298751831055</v>
      </c>
      <c r="RR35">
        <v>-15.783928871154785</v>
      </c>
      <c r="RS35">
        <v>-13.825984001159668</v>
      </c>
      <c r="RT35">
        <v>-13.817141532897949</v>
      </c>
      <c r="RU35">
        <v>-6.2193655967712402</v>
      </c>
      <c r="RV35">
        <v>2.8297746181488037</v>
      </c>
      <c r="RW35">
        <v>6.0714592933654785</v>
      </c>
      <c r="RX35">
        <v>4.9163870811462402</v>
      </c>
      <c r="RY35">
        <v>3.2843143939971924</v>
      </c>
      <c r="RZ35">
        <v>1.4947898387908936</v>
      </c>
      <c r="SA35">
        <v>-0.51881754398345947</v>
      </c>
      <c r="SB35">
        <v>-0.10463914275169373</v>
      </c>
      <c r="SC35">
        <v>3.4520137310028076</v>
      </c>
      <c r="SD35">
        <v>2.2760441303253174</v>
      </c>
      <c r="SE35">
        <v>-0.16286748647689819</v>
      </c>
      <c r="SF35">
        <v>1.2364280223846436</v>
      </c>
      <c r="SG35">
        <v>24.180549621582031</v>
      </c>
      <c r="SH35">
        <v>31.484201431274414</v>
      </c>
      <c r="SI35">
        <v>18.421228408813477</v>
      </c>
      <c r="SJ35">
        <v>16.886526107788086</v>
      </c>
      <c r="SK35">
        <v>21.186237335205078</v>
      </c>
      <c r="SL35">
        <v>18.22578239440918</v>
      </c>
      <c r="SM35">
        <v>8.3160276412963867</v>
      </c>
      <c r="SN35">
        <v>5.2810459136962891</v>
      </c>
      <c r="SO35">
        <v>1.7078690528869629</v>
      </c>
      <c r="SP35">
        <v>0.38887843489646912</v>
      </c>
      <c r="SQ35">
        <v>-0.19736164808273315</v>
      </c>
      <c r="SR35">
        <v>3.3132081031799316</v>
      </c>
      <c r="SS35">
        <v>7.3695917129516602</v>
      </c>
      <c r="ST35">
        <v>9.8408851623535156</v>
      </c>
      <c r="SU35">
        <v>11.002499580383301</v>
      </c>
      <c r="SV35">
        <v>10.147093772888184</v>
      </c>
      <c r="SW35">
        <v>7.4380011558532715</v>
      </c>
      <c r="SX35">
        <v>8.9506645202636719</v>
      </c>
      <c r="SY35">
        <v>16.636869430541992</v>
      </c>
      <c r="SZ35">
        <v>14.048186302185059</v>
      </c>
      <c r="TA35">
        <v>9.0243692398071289</v>
      </c>
      <c r="TB35">
        <v>5.8067159652709961</v>
      </c>
      <c r="TC35">
        <v>0.36138701438903809</v>
      </c>
      <c r="TD35">
        <v>-7.1830768585205078</v>
      </c>
      <c r="TE35">
        <v>-16.457956314086914</v>
      </c>
      <c r="TF35">
        <v>-19.081600189208984</v>
      </c>
      <c r="TG35">
        <v>-7.3102850914001465</v>
      </c>
      <c r="TH35">
        <v>0.95204329490661621</v>
      </c>
      <c r="TI35">
        <v>0.18414416909217834</v>
      </c>
      <c r="TJ35">
        <v>-0.57169932126998901</v>
      </c>
      <c r="TK35">
        <v>-0.46110185980796814</v>
      </c>
      <c r="TL35">
        <v>-0.50745236873626709</v>
      </c>
      <c r="TM35">
        <v>-0.53353184461593628</v>
      </c>
      <c r="TN35">
        <v>-1.0706923007965088</v>
      </c>
      <c r="TO35">
        <v>-1.5679044723510742</v>
      </c>
      <c r="TP35">
        <v>-1.6982517242431641</v>
      </c>
    </row>
    <row r="36" spans="1:536">
      <c r="A36" t="s">
        <v>82</v>
      </c>
      <c r="B36">
        <v>-18.174545288085938</v>
      </c>
      <c r="C36">
        <v>-6.8477358818054199</v>
      </c>
      <c r="D36">
        <v>2.6019895076751709</v>
      </c>
      <c r="E36">
        <v>0.42273193597793579</v>
      </c>
      <c r="F36">
        <v>0.4474245011806488</v>
      </c>
      <c r="G36">
        <v>0.40737500786781311</v>
      </c>
      <c r="H36">
        <v>0.21112816035747528</v>
      </c>
      <c r="I36">
        <v>7.5634382665157318E-2</v>
      </c>
      <c r="J36">
        <v>2.2829063236713409E-2</v>
      </c>
      <c r="K36">
        <v>1.03648841381073</v>
      </c>
      <c r="L36">
        <v>2.6693308353424072</v>
      </c>
      <c r="M36">
        <v>1.8638505935668945</v>
      </c>
      <c r="N36">
        <v>-1.6621321439743042</v>
      </c>
      <c r="O36">
        <v>-3.806469202041626</v>
      </c>
      <c r="P36">
        <v>-2.0124070644378662</v>
      </c>
      <c r="Q36">
        <v>0.88574141263961792</v>
      </c>
      <c r="R36">
        <v>-0.65547126531600952</v>
      </c>
      <c r="S36">
        <v>-6.1045441627502441</v>
      </c>
      <c r="T36">
        <v>-1.690008282661438</v>
      </c>
      <c r="U36">
        <v>4.5538387298583984</v>
      </c>
      <c r="V36">
        <v>2.8447959423065186</v>
      </c>
      <c r="W36">
        <v>2.3925626277923584</v>
      </c>
      <c r="X36">
        <v>2.3065001964569092</v>
      </c>
      <c r="Y36">
        <v>4.7213859558105469</v>
      </c>
      <c r="Z36">
        <v>12.317121505737305</v>
      </c>
      <c r="AA36">
        <v>16.514560699462891</v>
      </c>
      <c r="AB36">
        <v>9.8807611465454102</v>
      </c>
      <c r="AC36">
        <v>11.990035057067871</v>
      </c>
      <c r="AD36">
        <v>9.0883607864379883</v>
      </c>
      <c r="AE36">
        <v>4.1806559562683105</v>
      </c>
      <c r="AF36">
        <v>4.6216988563537598</v>
      </c>
      <c r="AG36">
        <v>0.37689027190208435</v>
      </c>
      <c r="AH36">
        <v>0.83089393377304077</v>
      </c>
      <c r="AI36">
        <v>6.3135852813720703</v>
      </c>
      <c r="AJ36">
        <v>8.8894577026367188</v>
      </c>
      <c r="AK36">
        <v>1.9398624897003174</v>
      </c>
      <c r="AL36">
        <v>0.10576057434082031</v>
      </c>
      <c r="AM36">
        <v>13.645960807800293</v>
      </c>
      <c r="AN36">
        <v>13.530915260314941</v>
      </c>
      <c r="AO36">
        <v>6.7783598899841309</v>
      </c>
      <c r="AP36">
        <v>7.1814804077148438</v>
      </c>
      <c r="AQ36">
        <v>5.5959315299987793</v>
      </c>
      <c r="AR36">
        <v>3.9420368671417236</v>
      </c>
      <c r="AS36">
        <v>0.562225341796875</v>
      </c>
      <c r="AT36">
        <v>-3.9609978199005127</v>
      </c>
      <c r="AU36">
        <v>-6.2265763282775879</v>
      </c>
      <c r="AV36">
        <v>-5.2401494979858398</v>
      </c>
      <c r="AW36">
        <v>-5.9571132659912109</v>
      </c>
      <c r="AX36">
        <v>-8.817906379699707</v>
      </c>
      <c r="AY36">
        <v>-11.632903099060059</v>
      </c>
      <c r="AZ36">
        <v>-5.6015720367431641</v>
      </c>
      <c r="BA36">
        <v>0.22910673916339874</v>
      </c>
      <c r="BB36">
        <v>-2.9490277767181396</v>
      </c>
      <c r="BC36">
        <v>-8.5906772613525391</v>
      </c>
      <c r="BD36">
        <v>-10.010102272033691</v>
      </c>
      <c r="BE36">
        <v>-6.8826794624328613</v>
      </c>
      <c r="BF36">
        <v>-4.393700122833252</v>
      </c>
      <c r="BG36">
        <v>-1.1552027463912964</v>
      </c>
      <c r="BH36">
        <v>14.106002807617188</v>
      </c>
      <c r="BI36">
        <v>3.3988387584686279</v>
      </c>
      <c r="BJ36">
        <v>-13.614571571350098</v>
      </c>
      <c r="BK36">
        <v>-9.6166391372680664</v>
      </c>
      <c r="BL36">
        <v>-4.0415768623352051</v>
      </c>
      <c r="BM36">
        <v>3.4512465000152588</v>
      </c>
      <c r="BN36">
        <v>7.9284043312072754</v>
      </c>
      <c r="BO36">
        <v>0.85271662473678589</v>
      </c>
      <c r="BP36">
        <v>1.7502076625823975</v>
      </c>
      <c r="BQ36">
        <v>5.6564145088195801</v>
      </c>
      <c r="BR36">
        <v>17.70997428894043</v>
      </c>
      <c r="BS36">
        <v>22.746658325195313</v>
      </c>
      <c r="BT36">
        <v>10.410140991210938</v>
      </c>
      <c r="BU36">
        <v>8.7116203308105469</v>
      </c>
      <c r="BV36">
        <v>1.0079514980316162</v>
      </c>
      <c r="BW36">
        <v>-2.6706767082214355</v>
      </c>
      <c r="BX36">
        <v>-5.4611988067626953</v>
      </c>
      <c r="BY36">
        <v>-29.192836761474609</v>
      </c>
      <c r="BZ36">
        <v>-78.098281860351563</v>
      </c>
      <c r="CA36">
        <v>-114.88210296630859</v>
      </c>
      <c r="CB36">
        <v>-76.837249755859375</v>
      </c>
      <c r="CC36">
        <v>-0.85350042581558228</v>
      </c>
      <c r="CD36">
        <v>27.60966682434082</v>
      </c>
      <c r="CE36">
        <v>33.810356140136719</v>
      </c>
      <c r="CF36">
        <v>33.698310852050781</v>
      </c>
      <c r="CG36">
        <v>30.784357070922852</v>
      </c>
      <c r="CH36">
        <v>25.804580688476563</v>
      </c>
      <c r="CI36">
        <v>22.581218719482422</v>
      </c>
      <c r="CJ36">
        <v>19.788642883300781</v>
      </c>
      <c r="CK36">
        <v>15.090741157531738</v>
      </c>
      <c r="CL36">
        <v>13.140768051147461</v>
      </c>
      <c r="CM36">
        <v>14.211377143859863</v>
      </c>
      <c r="CN36">
        <v>6.2329192161560059</v>
      </c>
      <c r="CO36">
        <v>1.5449930429458618</v>
      </c>
      <c r="CP36">
        <v>1.4340649843215942</v>
      </c>
      <c r="CQ36">
        <v>-3.0884807109832764</v>
      </c>
      <c r="CR36">
        <v>-9.4517269134521484</v>
      </c>
      <c r="CS36">
        <v>-16.703136444091797</v>
      </c>
      <c r="CT36">
        <v>-12.991931915283203</v>
      </c>
      <c r="CU36">
        <v>-1.927478551864624</v>
      </c>
      <c r="CV36">
        <v>-5.8281798362731934</v>
      </c>
      <c r="CW36">
        <v>-21.218484878540039</v>
      </c>
      <c r="CX36">
        <v>-28.697698593139648</v>
      </c>
      <c r="CY36">
        <v>-27.783758163452148</v>
      </c>
      <c r="CZ36">
        <v>-28.759342193603516</v>
      </c>
      <c r="DA36">
        <v>-42.13934326171875</v>
      </c>
      <c r="DB36">
        <v>-29.622804641723633</v>
      </c>
      <c r="DC36">
        <v>12.052261352539063</v>
      </c>
      <c r="DD36">
        <v>-18.182950973510742</v>
      </c>
      <c r="DE36">
        <v>-32.079635620117188</v>
      </c>
      <c r="DF36">
        <v>-49.350059509277344</v>
      </c>
      <c r="DG36">
        <v>-53.881237030029297</v>
      </c>
      <c r="DH36">
        <v>-37.140041351318359</v>
      </c>
      <c r="DI36">
        <v>-12.988675117492676</v>
      </c>
      <c r="DJ36">
        <v>20.063499450683594</v>
      </c>
      <c r="DK36">
        <v>46.823520660400391</v>
      </c>
      <c r="DL36">
        <v>42.770179748535156</v>
      </c>
      <c r="DM36">
        <v>17.116415023803711</v>
      </c>
      <c r="DN36">
        <v>0.55124491453170776</v>
      </c>
      <c r="DO36">
        <v>20.242563247680664</v>
      </c>
      <c r="DP36">
        <v>39.296199798583984</v>
      </c>
      <c r="DQ36">
        <v>45.397415161132813</v>
      </c>
      <c r="DR36">
        <v>79.59649658203125</v>
      </c>
      <c r="DS36">
        <v>83.89019775390625</v>
      </c>
      <c r="DT36">
        <v>58.677330017089844</v>
      </c>
      <c r="DU36">
        <v>18.661733627319336</v>
      </c>
      <c r="DV36">
        <v>-1.3911703824996948</v>
      </c>
      <c r="DW36">
        <v>10.09589672088623</v>
      </c>
      <c r="DX36">
        <v>16.88653564453125</v>
      </c>
      <c r="DY36">
        <v>6.8540897369384766</v>
      </c>
      <c r="DZ36">
        <v>-12.79496955871582</v>
      </c>
      <c r="EA36">
        <v>-26.442520141601563</v>
      </c>
      <c r="EB36">
        <v>-31.843236923217773</v>
      </c>
      <c r="EC36">
        <v>-21.839742660522461</v>
      </c>
      <c r="ED36">
        <v>-8.6423053741455078</v>
      </c>
      <c r="EE36">
        <v>-17.399185180664063</v>
      </c>
      <c r="EF36">
        <v>-35.905254364013672</v>
      </c>
      <c r="EG36">
        <v>-21.491954803466797</v>
      </c>
      <c r="EH36">
        <v>-21.984199523925781</v>
      </c>
      <c r="EI36">
        <v>-51.261001586914063</v>
      </c>
      <c r="EJ36">
        <v>-103.06809997558594</v>
      </c>
      <c r="EK36">
        <v>-96.215545654296875</v>
      </c>
      <c r="EL36">
        <v>-72.6658935546875</v>
      </c>
      <c r="EM36">
        <v>-63.479579925537109</v>
      </c>
      <c r="EN36">
        <v>-35.604999542236328</v>
      </c>
      <c r="EO36">
        <v>-4.1602005958557129</v>
      </c>
      <c r="EP36">
        <v>-3.284982442855835</v>
      </c>
      <c r="EQ36">
        <v>-5.1459531784057617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18.440736770629883</v>
      </c>
      <c r="FE36">
        <v>60.898635864257813</v>
      </c>
      <c r="FF36">
        <v>95.016754150390625</v>
      </c>
      <c r="FG36">
        <v>103.30893707275391</v>
      </c>
      <c r="FH36">
        <v>118.65148162841797</v>
      </c>
      <c r="FI36">
        <v>135.56961059570313</v>
      </c>
      <c r="FJ36">
        <v>97.424888610839844</v>
      </c>
      <c r="FK36">
        <v>110.75547790527344</v>
      </c>
      <c r="FL36">
        <v>71.367141723632813</v>
      </c>
      <c r="FM36">
        <v>0.14264167845249176</v>
      </c>
      <c r="FN36">
        <v>0</v>
      </c>
      <c r="FO36">
        <v>-7.8106908798217773</v>
      </c>
      <c r="FP36">
        <v>-57.515056610107422</v>
      </c>
      <c r="FQ36">
        <v>-85.416290283203125</v>
      </c>
      <c r="FR36">
        <v>-239.83482360839844</v>
      </c>
      <c r="FS36">
        <v>-295.19183349609375</v>
      </c>
      <c r="FT36">
        <v>-127.22873687744141</v>
      </c>
      <c r="FU36">
        <v>-4.8634700775146484</v>
      </c>
      <c r="FV36">
        <v>3.5740647464990616E-2</v>
      </c>
      <c r="FW36">
        <v>-3.3555299043655396E-2</v>
      </c>
      <c r="FX36">
        <v>-5.8809477835893631E-2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18.524023056030273</v>
      </c>
      <c r="GG36">
        <v>9.6020011901855469</v>
      </c>
      <c r="GH36">
        <v>-11.370327949523926</v>
      </c>
      <c r="GI36">
        <v>-7.6334500312805176</v>
      </c>
      <c r="GJ36">
        <v>5.7716536521911621</v>
      </c>
      <c r="GK36">
        <v>9.9995317459106445</v>
      </c>
      <c r="GL36">
        <v>-2.7102947235107422</v>
      </c>
      <c r="GM36">
        <v>-5.8898453712463379</v>
      </c>
      <c r="GN36">
        <v>48.226860046386719</v>
      </c>
      <c r="GO36">
        <v>48.476127624511719</v>
      </c>
      <c r="GP36">
        <v>38.936347961425781</v>
      </c>
      <c r="GQ36">
        <v>52.046737670898438</v>
      </c>
      <c r="GR36">
        <v>42.592262268066406</v>
      </c>
      <c r="GS36">
        <v>17.560462951660156</v>
      </c>
      <c r="GT36">
        <v>-12.789778709411621</v>
      </c>
      <c r="GU36">
        <v>-12.816609382629395</v>
      </c>
      <c r="GV36">
        <v>6.5962510108947754</v>
      </c>
      <c r="GW36">
        <v>-2.4928064346313477</v>
      </c>
      <c r="GX36">
        <v>-18.543048858642578</v>
      </c>
      <c r="GY36">
        <v>-35.535415649414063</v>
      </c>
      <c r="GZ36">
        <v>-61.542732238769531</v>
      </c>
      <c r="HA36">
        <v>-83.416816711425781</v>
      </c>
      <c r="HB36">
        <v>-42.978385925292969</v>
      </c>
      <c r="HC36">
        <v>0</v>
      </c>
      <c r="HD36">
        <v>0.2744477391242981</v>
      </c>
      <c r="HE36">
        <v>1.4315046072006226</v>
      </c>
      <c r="HF36">
        <v>2.8612089809030294E-3</v>
      </c>
      <c r="HG36">
        <v>-1.3239278793334961</v>
      </c>
      <c r="HH36">
        <v>-0.44485896825790405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1.0964593887329102</v>
      </c>
      <c r="HX36">
        <v>18.809160232543945</v>
      </c>
      <c r="HY36">
        <v>35.038974761962891</v>
      </c>
      <c r="HZ36">
        <v>88.731277465820313</v>
      </c>
      <c r="IA36">
        <v>109.178466796875</v>
      </c>
      <c r="IB36">
        <v>62.592529296875</v>
      </c>
      <c r="IC36">
        <v>47.171909332275391</v>
      </c>
      <c r="ID36">
        <v>72.823692321777344</v>
      </c>
      <c r="IE36">
        <v>55.824050903320313</v>
      </c>
      <c r="IF36">
        <v>-54.668647766113281</v>
      </c>
      <c r="IG36">
        <v>-75.780250549316406</v>
      </c>
      <c r="IH36">
        <v>-66.918502807617188</v>
      </c>
      <c r="II36">
        <v>-88.350624084472656</v>
      </c>
      <c r="IJ36">
        <v>-69.157333374023438</v>
      </c>
      <c r="IK36">
        <v>-68.753746032714844</v>
      </c>
      <c r="IL36">
        <v>-50.449558258056641</v>
      </c>
      <c r="IM36">
        <v>-14.991907119750977</v>
      </c>
      <c r="IN36">
        <v>-0.27354305982589722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8.7645025253295898</v>
      </c>
      <c r="JG36">
        <v>39.763969421386719</v>
      </c>
      <c r="JH36">
        <v>99.298622131347656</v>
      </c>
      <c r="JI36">
        <v>178.95230102539063</v>
      </c>
      <c r="JJ36">
        <v>222.5626220703125</v>
      </c>
      <c r="JK36">
        <v>118.40091705322266</v>
      </c>
      <c r="JL36">
        <v>48.161350250244141</v>
      </c>
      <c r="JM36">
        <v>55.471820831298828</v>
      </c>
      <c r="JN36">
        <v>29.024374008178711</v>
      </c>
      <c r="JO36">
        <v>12.527321815490723</v>
      </c>
      <c r="JP36">
        <v>4.5301637649536133</v>
      </c>
      <c r="JQ36">
        <v>-5.3425107002258301</v>
      </c>
      <c r="JR36">
        <v>-23.597553253173828</v>
      </c>
      <c r="JS36">
        <v>-60.383396148681641</v>
      </c>
      <c r="JT36">
        <v>-101.08258056640625</v>
      </c>
      <c r="JU36">
        <v>-99.20306396484375</v>
      </c>
      <c r="JV36">
        <v>-87.874679565429688</v>
      </c>
      <c r="JW36">
        <v>-106.92266845703125</v>
      </c>
      <c r="JX36">
        <v>-153.8597412109375</v>
      </c>
      <c r="JY36">
        <v>-125.6561279296875</v>
      </c>
      <c r="JZ36">
        <v>-13.947309494018555</v>
      </c>
      <c r="KA36">
        <v>-0.25823321938514709</v>
      </c>
      <c r="KB36">
        <v>-21.039091110229492</v>
      </c>
      <c r="KC36">
        <v>-4.9431157112121582</v>
      </c>
      <c r="KD36">
        <v>-7.3510904312133789</v>
      </c>
      <c r="KE36">
        <v>-3.5398612022399902</v>
      </c>
      <c r="KF36">
        <v>-0.61571234464645386</v>
      </c>
      <c r="KG36">
        <v>0</v>
      </c>
      <c r="KH36">
        <v>0</v>
      </c>
      <c r="KI36">
        <v>0.2795676589012146</v>
      </c>
      <c r="KJ36">
        <v>4.8320727348327637</v>
      </c>
      <c r="KK36">
        <v>12.378324508666992</v>
      </c>
      <c r="KL36">
        <v>18.082612991333008</v>
      </c>
      <c r="KM36">
        <v>15.932891845703125</v>
      </c>
      <c r="KN36">
        <v>1.9977645874023438</v>
      </c>
      <c r="KO36">
        <v>-6.3673558235168457</v>
      </c>
      <c r="KP36">
        <v>23.644947052001953</v>
      </c>
      <c r="KQ36">
        <v>75.077674865722656</v>
      </c>
      <c r="KR36">
        <v>96.721382141113281</v>
      </c>
      <c r="KS36">
        <v>92.027061462402344</v>
      </c>
      <c r="KT36">
        <v>75.082534790039063</v>
      </c>
      <c r="KU36">
        <v>52.565776824951172</v>
      </c>
      <c r="KV36">
        <v>49.799064636230469</v>
      </c>
      <c r="KW36">
        <v>55.226375579833984</v>
      </c>
      <c r="KX36">
        <v>44.413593292236328</v>
      </c>
      <c r="KY36">
        <v>27.287792205810547</v>
      </c>
      <c r="KZ36">
        <v>5.9650826454162598</v>
      </c>
      <c r="LA36">
        <v>-2.7253043651580811</v>
      </c>
      <c r="LB36">
        <v>-10.046399116516113</v>
      </c>
      <c r="LC36">
        <v>-177.54534912109375</v>
      </c>
      <c r="LD36">
        <v>-237.40824890136719</v>
      </c>
      <c r="LE36">
        <v>-81.036582946777344</v>
      </c>
      <c r="LF36">
        <v>-49.462917327880859</v>
      </c>
      <c r="LG36">
        <v>-47.243961334228516</v>
      </c>
      <c r="LH36">
        <v>-23.386859893798828</v>
      </c>
      <c r="LI36">
        <v>-9.2338809967041016</v>
      </c>
      <c r="LJ36">
        <v>-4.0759472846984863</v>
      </c>
      <c r="LK36">
        <v>-1.1849263906478882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0.78302979469299316</v>
      </c>
      <c r="LV36">
        <v>0.95380955934524536</v>
      </c>
      <c r="LW36">
        <v>7.6040923595428467E-2</v>
      </c>
      <c r="LX36">
        <v>-0.94005370140075684</v>
      </c>
      <c r="LY36">
        <v>-0.7157210111618042</v>
      </c>
      <c r="LZ36">
        <v>-0.19050340354442596</v>
      </c>
      <c r="MA36">
        <v>0</v>
      </c>
      <c r="MB36">
        <v>0</v>
      </c>
      <c r="MC36">
        <v>0</v>
      </c>
      <c r="MD36">
        <v>1.6101164743304253E-2</v>
      </c>
      <c r="ME36">
        <v>5.4101636633276939E-3</v>
      </c>
      <c r="MF36">
        <v>-1.0723616927862167E-2</v>
      </c>
      <c r="MG36">
        <v>0.4668622612953186</v>
      </c>
      <c r="MH36">
        <v>7.7939248085021973</v>
      </c>
      <c r="MI36">
        <v>28.441177368164063</v>
      </c>
      <c r="MJ36">
        <v>46.2447509765625</v>
      </c>
      <c r="MK36">
        <v>44.247982025146484</v>
      </c>
      <c r="ML36">
        <v>41.188270568847656</v>
      </c>
      <c r="MM36">
        <v>26.834600448608398</v>
      </c>
      <c r="MN36">
        <v>11.521663665771484</v>
      </c>
      <c r="MO36">
        <v>11.717289924621582</v>
      </c>
      <c r="MP36">
        <v>17.737167358398438</v>
      </c>
      <c r="MQ36">
        <v>20.22083854675293</v>
      </c>
      <c r="MR36">
        <v>14.695260047912598</v>
      </c>
      <c r="MS36">
        <v>7.0308489799499512</v>
      </c>
      <c r="MT36">
        <v>8.2487468719482422</v>
      </c>
      <c r="MU36">
        <v>14.364330291748047</v>
      </c>
      <c r="MV36">
        <v>28.730993270874023</v>
      </c>
      <c r="MW36">
        <v>31.670312881469727</v>
      </c>
      <c r="MX36">
        <v>15.416531562805176</v>
      </c>
      <c r="MY36">
        <v>10.624141693115234</v>
      </c>
      <c r="MZ36">
        <v>8.7201395034790039</v>
      </c>
      <c r="NA36">
        <v>6.6951842308044434</v>
      </c>
      <c r="NB36">
        <v>6.0936026573181152</v>
      </c>
      <c r="NC36">
        <v>6.7069768905639648</v>
      </c>
      <c r="ND36">
        <v>2.4220442771911621</v>
      </c>
      <c r="NE36">
        <v>-0.3651689887046814</v>
      </c>
      <c r="NF36">
        <v>2.0557644367218018</v>
      </c>
      <c r="NG36">
        <v>-0.1452811062335968</v>
      </c>
      <c r="NH36">
        <v>-16.240652084350586</v>
      </c>
      <c r="NI36">
        <v>-19.609813690185547</v>
      </c>
      <c r="NJ36">
        <v>-3.0165717601776123</v>
      </c>
      <c r="NK36">
        <v>14.099190711975098</v>
      </c>
      <c r="NL36">
        <v>13.271602630615234</v>
      </c>
      <c r="NM36">
        <v>-3.1550028324127197</v>
      </c>
      <c r="NN36">
        <v>-10.381549835205078</v>
      </c>
      <c r="NO36">
        <v>-13.408644676208496</v>
      </c>
      <c r="NP36">
        <v>-32.399524688720703</v>
      </c>
      <c r="NQ36">
        <v>3.1799995899200439</v>
      </c>
      <c r="NR36">
        <v>24.501091003417969</v>
      </c>
      <c r="NS36">
        <v>23.966949462890625</v>
      </c>
      <c r="NT36">
        <v>24.159975051879883</v>
      </c>
      <c r="NU36">
        <v>27.639324188232422</v>
      </c>
      <c r="NV36">
        <v>49.404041290283203</v>
      </c>
      <c r="NW36">
        <v>100.38410949707031</v>
      </c>
      <c r="NX36">
        <v>120.88444519042969</v>
      </c>
      <c r="NY36">
        <v>49.834114074707031</v>
      </c>
      <c r="NZ36">
        <v>-27.587003707885742</v>
      </c>
      <c r="OA36">
        <v>-48.256443023681641</v>
      </c>
      <c r="OB36">
        <v>3.4187180995941162</v>
      </c>
      <c r="OC36">
        <v>49.700054168701172</v>
      </c>
      <c r="OD36">
        <v>42.711540222167969</v>
      </c>
      <c r="OE36">
        <v>14.777956008911133</v>
      </c>
      <c r="OF36">
        <v>-10.222739219665527</v>
      </c>
      <c r="OG36">
        <v>-26.821643829345703</v>
      </c>
      <c r="OH36">
        <v>-12.72998046875</v>
      </c>
      <c r="OI36">
        <v>11.980191230773926</v>
      </c>
      <c r="OJ36">
        <v>-3.8351564407348633</v>
      </c>
      <c r="OK36">
        <v>-33.14849853515625</v>
      </c>
      <c r="OL36">
        <v>-41.245880126953125</v>
      </c>
      <c r="OM36">
        <v>-24.559770584106445</v>
      </c>
      <c r="ON36">
        <v>-19.532722473144531</v>
      </c>
      <c r="OO36">
        <v>-22.341178894042969</v>
      </c>
      <c r="OP36">
        <v>-19.025236129760742</v>
      </c>
      <c r="OQ36">
        <v>-10.544201850891113</v>
      </c>
      <c r="OR36">
        <v>-11.038986206054688</v>
      </c>
      <c r="OS36">
        <v>1.4406567811965942</v>
      </c>
      <c r="OT36">
        <v>-1.5447059869766235</v>
      </c>
      <c r="OU36">
        <v>-13.301424980163574</v>
      </c>
      <c r="OV36">
        <v>-22.34722900390625</v>
      </c>
      <c r="OW36">
        <v>-32.737983703613281</v>
      </c>
      <c r="OX36">
        <v>-23.371274948120117</v>
      </c>
      <c r="OY36">
        <v>-5.8182072639465332</v>
      </c>
      <c r="OZ36">
        <v>0.90648651123046875</v>
      </c>
      <c r="PA36">
        <v>-9.9848423004150391</v>
      </c>
      <c r="PB36">
        <v>-16.249914169311523</v>
      </c>
      <c r="PC36">
        <v>-5.9128069877624512</v>
      </c>
      <c r="PD36">
        <v>-13.294750213623047</v>
      </c>
      <c r="PE36">
        <v>-67.309516906738281</v>
      </c>
      <c r="PF36">
        <v>-60.917705535888672</v>
      </c>
      <c r="PG36">
        <v>-15.365531921386719</v>
      </c>
      <c r="PH36">
        <v>14.970584869384766</v>
      </c>
      <c r="PI36">
        <v>20.616527557373047</v>
      </c>
      <c r="PJ36">
        <v>11.795772552490234</v>
      </c>
      <c r="PK36">
        <v>4.2378554344177246</v>
      </c>
      <c r="PL36">
        <v>7.3277926445007324</v>
      </c>
      <c r="PM36">
        <v>22.055273056030273</v>
      </c>
      <c r="PN36">
        <v>28.521139144897461</v>
      </c>
      <c r="PO36">
        <v>29.281827926635742</v>
      </c>
      <c r="PP36">
        <v>21.039762496948242</v>
      </c>
      <c r="PQ36">
        <v>7.6904125213623047</v>
      </c>
      <c r="PR36">
        <v>-3.8034591674804688</v>
      </c>
      <c r="PS36">
        <v>-7.9964756965637207</v>
      </c>
      <c r="PT36">
        <v>-4.9361152648925781</v>
      </c>
      <c r="PU36">
        <v>1.854769229888916</v>
      </c>
      <c r="PV36">
        <v>8.8194561004638672</v>
      </c>
      <c r="PW36">
        <v>7.5787158012390137</v>
      </c>
      <c r="PX36">
        <v>11.091168403625488</v>
      </c>
      <c r="PY36">
        <v>13.948223114013672</v>
      </c>
      <c r="PZ36">
        <v>4.1344161033630371</v>
      </c>
      <c r="QA36">
        <v>3.1865015029907227</v>
      </c>
      <c r="QB36">
        <v>3.5873435437679291E-2</v>
      </c>
      <c r="QC36">
        <v>-6.3188543319702148</v>
      </c>
      <c r="QD36">
        <v>-10.756658554077148</v>
      </c>
      <c r="QE36">
        <v>-9.6946029663085938</v>
      </c>
      <c r="QF36">
        <v>-9.3368654251098633</v>
      </c>
      <c r="QG36">
        <v>-5.0069246292114258</v>
      </c>
      <c r="QH36">
        <v>-2.6101653575897217</v>
      </c>
      <c r="QI36">
        <v>-1.7319613695144653</v>
      </c>
      <c r="QJ36">
        <v>7.4849987030029297</v>
      </c>
      <c r="QK36">
        <v>12.282670021057129</v>
      </c>
      <c r="QL36">
        <v>9.4529886245727539</v>
      </c>
      <c r="QM36">
        <v>6.9613699913024902</v>
      </c>
      <c r="QN36">
        <v>9.5730361938476563</v>
      </c>
      <c r="QO36">
        <v>9.5557804107666016</v>
      </c>
      <c r="QP36">
        <v>-0.3673669695854187</v>
      </c>
      <c r="QQ36">
        <v>-3.8075416088104248</v>
      </c>
      <c r="QR36">
        <v>3.5011909008026123</v>
      </c>
      <c r="QS36">
        <v>7.4528079032897949</v>
      </c>
      <c r="QT36">
        <v>4.9762802124023438</v>
      </c>
      <c r="QU36">
        <v>-0.46554526686668396</v>
      </c>
      <c r="QV36">
        <v>-3.0054831504821777</v>
      </c>
      <c r="QW36">
        <v>-2.0322742462158203</v>
      </c>
      <c r="QX36">
        <v>0.49558597803115845</v>
      </c>
      <c r="QY36">
        <v>0.39901870489120483</v>
      </c>
      <c r="QZ36">
        <v>-3.7633872032165527</v>
      </c>
      <c r="RA36">
        <v>-4.3894715309143066</v>
      </c>
      <c r="RB36">
        <v>2.8645439147949219</v>
      </c>
      <c r="RC36">
        <v>6.8126602172851563</v>
      </c>
      <c r="RD36">
        <v>6.8062310218811035</v>
      </c>
      <c r="RE36">
        <v>1.4763356447219849</v>
      </c>
      <c r="RF36">
        <v>-13.774768829345703</v>
      </c>
      <c r="RG36">
        <v>-20.935247421264648</v>
      </c>
      <c r="RH36">
        <v>-13.395294189453125</v>
      </c>
      <c r="RI36">
        <v>-6.0012807846069336</v>
      </c>
      <c r="RJ36">
        <v>-5.9937562942504883</v>
      </c>
      <c r="RK36">
        <v>-2.5002996921539307</v>
      </c>
      <c r="RL36">
        <v>-13.48253345489502</v>
      </c>
      <c r="RM36">
        <v>-12.334896087646484</v>
      </c>
      <c r="RN36">
        <v>-1.0669310092926025</v>
      </c>
      <c r="RO36">
        <v>5.2464532852172852</v>
      </c>
      <c r="RP36">
        <v>8.6753320693969727</v>
      </c>
      <c r="RQ36">
        <v>10.22916316986084</v>
      </c>
      <c r="RR36">
        <v>10.197829246520996</v>
      </c>
      <c r="RS36">
        <v>8.7591562271118164</v>
      </c>
      <c r="RT36">
        <v>6.96673583984375</v>
      </c>
      <c r="RU36">
        <v>4.4705066680908203</v>
      </c>
      <c r="RV36">
        <v>2.4350447654724121</v>
      </c>
      <c r="RW36">
        <v>5.6141438484191895</v>
      </c>
      <c r="RX36">
        <v>8.495976448059082</v>
      </c>
      <c r="RY36">
        <v>6.3326816558837891</v>
      </c>
      <c r="RZ36">
        <v>7.6885724067687988</v>
      </c>
      <c r="SA36">
        <v>10.960036277770996</v>
      </c>
      <c r="SB36">
        <v>13.000934600830078</v>
      </c>
      <c r="SC36">
        <v>11.83238410949707</v>
      </c>
      <c r="SD36">
        <v>5.2226743698120117</v>
      </c>
      <c r="SE36">
        <v>-9.4745569229125977</v>
      </c>
      <c r="SF36">
        <v>-2.6306643486022949</v>
      </c>
      <c r="SG36">
        <v>11.213909149169922</v>
      </c>
      <c r="SH36">
        <v>-0.49675881862640381</v>
      </c>
      <c r="SI36">
        <v>-4.9696455001831055</v>
      </c>
      <c r="SJ36">
        <v>-9.3337507247924805</v>
      </c>
      <c r="SK36">
        <v>-13.067431449890137</v>
      </c>
      <c r="SL36">
        <v>-9.3985109329223633</v>
      </c>
      <c r="SM36">
        <v>1.3675302267074585</v>
      </c>
      <c r="SN36">
        <v>1.3338338136672974</v>
      </c>
      <c r="SO36">
        <v>-0.36086383461952209</v>
      </c>
      <c r="SP36">
        <v>-8.7909869849681854E-2</v>
      </c>
      <c r="SQ36">
        <v>1.2106047868728638</v>
      </c>
      <c r="SR36">
        <v>-2.7443132400512695</v>
      </c>
      <c r="SS36">
        <v>-7.2045512199401855</v>
      </c>
      <c r="ST36">
        <v>-12.952367782592773</v>
      </c>
      <c r="SU36">
        <v>-19.919153213500977</v>
      </c>
      <c r="SV36">
        <v>-18.836101531982422</v>
      </c>
      <c r="SW36">
        <v>-1.8364607095718384</v>
      </c>
      <c r="SX36">
        <v>9.2353992462158203</v>
      </c>
      <c r="SY36">
        <v>5.7436223030090332</v>
      </c>
      <c r="SZ36">
        <v>-1.5164963006973267</v>
      </c>
      <c r="TA36">
        <v>-8.6975679397583008</v>
      </c>
      <c r="TB36">
        <v>-3.07269287109375</v>
      </c>
      <c r="TC36">
        <v>0.64899945259094238</v>
      </c>
      <c r="TD36">
        <v>1.7419607639312744</v>
      </c>
      <c r="TE36">
        <v>1.5878548622131348</v>
      </c>
      <c r="TF36">
        <v>0.18973059952259064</v>
      </c>
      <c r="TG36">
        <v>-1.480716347694397</v>
      </c>
      <c r="TH36">
        <v>0.77589839696884155</v>
      </c>
      <c r="TI36">
        <v>2.0451011657714844</v>
      </c>
      <c r="TJ36">
        <v>0.96991974115371704</v>
      </c>
      <c r="TK36">
        <v>0.85329520702362061</v>
      </c>
      <c r="TL36">
        <v>1.728334903717041</v>
      </c>
      <c r="TM36">
        <v>2.1752612590789795</v>
      </c>
      <c r="TN36">
        <v>4.7012953758239746</v>
      </c>
      <c r="TO36">
        <v>6.8250021934509277</v>
      </c>
      <c r="TP36">
        <v>7.2373008728027344</v>
      </c>
    </row>
    <row r="37" spans="1:536">
      <c r="A37" t="s">
        <v>83</v>
      </c>
      <c r="B37">
        <v>-8.9970865249633789</v>
      </c>
      <c r="C37">
        <v>-3.4112837314605713</v>
      </c>
      <c r="D37">
        <v>0.6693803071975708</v>
      </c>
      <c r="E37">
        <v>-0.31926295161247253</v>
      </c>
      <c r="F37">
        <v>0.13634602725505829</v>
      </c>
      <c r="G37">
        <v>0.16365836560726166</v>
      </c>
      <c r="H37">
        <v>7.9841680824756622E-2</v>
      </c>
      <c r="I37">
        <v>5.369790643453598E-2</v>
      </c>
      <c r="J37">
        <v>0.26627373695373535</v>
      </c>
      <c r="K37">
        <v>1.8214082717895508</v>
      </c>
      <c r="L37">
        <v>4.2854733467102051</v>
      </c>
      <c r="M37">
        <v>4.979464054107666</v>
      </c>
      <c r="N37">
        <v>3.4354698657989502</v>
      </c>
      <c r="O37">
        <v>3.2132470607757568</v>
      </c>
      <c r="P37">
        <v>4.0908336639404297</v>
      </c>
      <c r="Q37">
        <v>4.951054573059082</v>
      </c>
      <c r="R37">
        <v>3.8712344169616699</v>
      </c>
      <c r="S37">
        <v>6.8150253295898438</v>
      </c>
      <c r="T37">
        <v>-4.6036725044250488</v>
      </c>
      <c r="U37">
        <v>-8.984074592590332</v>
      </c>
      <c r="V37">
        <v>0.36517351865768433</v>
      </c>
      <c r="W37">
        <v>7.6050572395324707</v>
      </c>
      <c r="X37">
        <v>4.1032438278198242</v>
      </c>
      <c r="Y37">
        <v>1.1985819339752197</v>
      </c>
      <c r="Z37">
        <v>4.1049480438232422</v>
      </c>
      <c r="AA37">
        <v>6.146155834197998</v>
      </c>
      <c r="AB37">
        <v>-3.5257108211517334</v>
      </c>
      <c r="AC37">
        <v>-18.994735717773438</v>
      </c>
      <c r="AD37">
        <v>-4.3192563056945801</v>
      </c>
      <c r="AE37">
        <v>16.071535110473633</v>
      </c>
      <c r="AF37">
        <v>5.7369704246520996</v>
      </c>
      <c r="AG37">
        <v>4.5917396545410156</v>
      </c>
      <c r="AH37">
        <v>-1.3111960887908936</v>
      </c>
      <c r="AI37">
        <v>-4.4658164978027344</v>
      </c>
      <c r="AJ37">
        <v>-0.54161757230758667</v>
      </c>
      <c r="AK37">
        <v>2.8229744434356689</v>
      </c>
      <c r="AL37">
        <v>1.7618755102157593</v>
      </c>
      <c r="AM37">
        <v>2.0706179141998291</v>
      </c>
      <c r="AN37">
        <v>-3.7621262073516846</v>
      </c>
      <c r="AO37">
        <v>3.1053455546498299E-2</v>
      </c>
      <c r="AP37">
        <v>3.0988516807556152</v>
      </c>
      <c r="AQ37">
        <v>1.0393480062484741</v>
      </c>
      <c r="AR37">
        <v>-6.5566971898078918E-2</v>
      </c>
      <c r="AS37">
        <v>-0.67818349599838257</v>
      </c>
      <c r="AT37">
        <v>-1.9145404100418091</v>
      </c>
      <c r="AU37">
        <v>-2.7965602874755859</v>
      </c>
      <c r="AV37">
        <v>-0.78536069393157959</v>
      </c>
      <c r="AW37">
        <v>1.2978280782699585</v>
      </c>
      <c r="AX37">
        <v>-5.8463811874389648</v>
      </c>
      <c r="AY37">
        <v>-12.916618347167969</v>
      </c>
      <c r="AZ37">
        <v>-15.772626876831055</v>
      </c>
      <c r="BA37">
        <v>-10.247602462768555</v>
      </c>
      <c r="BB37">
        <v>-3.2345232963562012</v>
      </c>
      <c r="BC37">
        <v>2.6226406097412109</v>
      </c>
      <c r="BD37">
        <v>6.344357967376709</v>
      </c>
      <c r="BE37">
        <v>9.1539554595947266</v>
      </c>
      <c r="BF37">
        <v>16.166643142700195</v>
      </c>
      <c r="BG37">
        <v>16.561225891113281</v>
      </c>
      <c r="BH37">
        <v>-67.636642456054688</v>
      </c>
      <c r="BI37">
        <v>-67.34368896484375</v>
      </c>
      <c r="BJ37">
        <v>-9.7386274337768555</v>
      </c>
      <c r="BK37">
        <v>-4.9503297805786133</v>
      </c>
      <c r="BL37">
        <v>-11.328831672668457</v>
      </c>
      <c r="BM37">
        <v>9.7066583633422852</v>
      </c>
      <c r="BN37">
        <v>46.600925445556641</v>
      </c>
      <c r="BO37">
        <v>53.101413726806641</v>
      </c>
      <c r="BP37">
        <v>21.368379592895508</v>
      </c>
      <c r="BQ37">
        <v>16.523944854736328</v>
      </c>
      <c r="BR37">
        <v>0.56192135810852051</v>
      </c>
      <c r="BS37">
        <v>2.3833177089691162</v>
      </c>
      <c r="BT37">
        <v>7.1777615547180176</v>
      </c>
      <c r="BU37">
        <v>4.7857537269592285</v>
      </c>
      <c r="BV37">
        <v>1.4862769842147827</v>
      </c>
      <c r="BW37">
        <v>-6.5256686210632324</v>
      </c>
      <c r="BX37">
        <v>-10.945890426635742</v>
      </c>
      <c r="BY37">
        <v>3.0490038394927979</v>
      </c>
      <c r="BZ37">
        <v>13.075055122375488</v>
      </c>
      <c r="CA37">
        <v>-19.966009140014648</v>
      </c>
      <c r="CB37">
        <v>-19.665904998779297</v>
      </c>
      <c r="CC37">
        <v>-18.651985168457031</v>
      </c>
      <c r="CD37">
        <v>-7.2169241905212402</v>
      </c>
      <c r="CE37">
        <v>-15.489550590515137</v>
      </c>
      <c r="CF37">
        <v>-42.165729522705078</v>
      </c>
      <c r="CG37">
        <v>-29.079500198364258</v>
      </c>
      <c r="CH37">
        <v>-1.3710610866546631</v>
      </c>
      <c r="CI37">
        <v>-8.2620773315429688</v>
      </c>
      <c r="CJ37">
        <v>-10.49370002746582</v>
      </c>
      <c r="CK37">
        <v>-3.7348959445953369</v>
      </c>
      <c r="CL37">
        <v>-8.833561897277832</v>
      </c>
      <c r="CM37">
        <v>-13.13432788848877</v>
      </c>
      <c r="CN37">
        <v>-18.114595413208008</v>
      </c>
      <c r="CO37">
        <v>-13.855364799499512</v>
      </c>
      <c r="CP37">
        <v>-20.618814468383789</v>
      </c>
      <c r="CQ37">
        <v>-20.588294982910156</v>
      </c>
      <c r="CR37">
        <v>-3.1004364490509033</v>
      </c>
      <c r="CS37">
        <v>-5.0256109237670898</v>
      </c>
      <c r="CT37">
        <v>-35.584285736083984</v>
      </c>
      <c r="CU37">
        <v>-54.766674041748047</v>
      </c>
      <c r="CV37">
        <v>-36.129344940185547</v>
      </c>
      <c r="CW37">
        <v>-20.001693725585938</v>
      </c>
      <c r="CX37">
        <v>-16.274616241455078</v>
      </c>
      <c r="CY37">
        <v>-5.2318859100341797</v>
      </c>
      <c r="CZ37">
        <v>-14.737077713012695</v>
      </c>
      <c r="DA37">
        <v>-49.326877593994141</v>
      </c>
      <c r="DB37">
        <v>-36.760227203369141</v>
      </c>
      <c r="DC37">
        <v>32.649883270263672</v>
      </c>
      <c r="DD37">
        <v>-28.320228576660156</v>
      </c>
      <c r="DE37">
        <v>-80.873153686523438</v>
      </c>
      <c r="DF37">
        <v>-113.1287841796875</v>
      </c>
      <c r="DG37">
        <v>-119.45941162109375</v>
      </c>
      <c r="DH37">
        <v>-111.56171417236328</v>
      </c>
      <c r="DI37">
        <v>-77.753952026367188</v>
      </c>
      <c r="DJ37">
        <v>-56.870960235595703</v>
      </c>
      <c r="DK37">
        <v>-65.530235290527344</v>
      </c>
      <c r="DL37">
        <v>-54.396579742431641</v>
      </c>
      <c r="DM37">
        <v>-24.690013885498047</v>
      </c>
      <c r="DN37">
        <v>-8.5964298248291016</v>
      </c>
      <c r="DO37">
        <v>-0.24741826951503754</v>
      </c>
      <c r="DP37">
        <v>0.64975392818450928</v>
      </c>
      <c r="DQ37">
        <v>3.556833028793335</v>
      </c>
      <c r="DR37">
        <v>7.3761978149414063</v>
      </c>
      <c r="DS37">
        <v>14.03020191192627</v>
      </c>
      <c r="DT37">
        <v>10.321083068847656</v>
      </c>
      <c r="DU37">
        <v>-5.5635075569152832</v>
      </c>
      <c r="DV37">
        <v>14.399684906005859</v>
      </c>
      <c r="DW37">
        <v>82.742713928222656</v>
      </c>
      <c r="DX37">
        <v>89.35650634765625</v>
      </c>
      <c r="DY37">
        <v>38.41131591796875</v>
      </c>
      <c r="DZ37">
        <v>6.018700122833252</v>
      </c>
      <c r="EA37">
        <v>5.3252921104431152</v>
      </c>
      <c r="EB37">
        <v>-15.495989799499512</v>
      </c>
      <c r="EC37">
        <v>-38.713237762451172</v>
      </c>
      <c r="ED37">
        <v>-31.741767883300781</v>
      </c>
      <c r="EE37">
        <v>-42.385723114013672</v>
      </c>
      <c r="EF37">
        <v>-66.089698791503906</v>
      </c>
      <c r="EG37">
        <v>-12.633476257324219</v>
      </c>
      <c r="EH37">
        <v>-17.720605850219727</v>
      </c>
      <c r="EI37">
        <v>-28.458681106567383</v>
      </c>
      <c r="EJ37">
        <v>-17.056495666503906</v>
      </c>
      <c r="EK37">
        <v>-2.4247658252716064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1.1238014698028564</v>
      </c>
      <c r="MK37">
        <v>6.5392518043518066</v>
      </c>
      <c r="ML37">
        <v>4.8084287643432617</v>
      </c>
      <c r="MM37">
        <v>-6.8012213706970215</v>
      </c>
      <c r="MN37">
        <v>-4.0960049629211426</v>
      </c>
      <c r="MO37">
        <v>-1.0059047937393188</v>
      </c>
      <c r="MP37">
        <v>4.231696605682373</v>
      </c>
      <c r="MQ37">
        <v>6.6055283546447754</v>
      </c>
      <c r="MR37">
        <v>3.3001430034637451</v>
      </c>
      <c r="MS37">
        <v>0.99511909484863281</v>
      </c>
      <c r="MT37">
        <v>6.7163777351379395</v>
      </c>
      <c r="MU37">
        <v>10.113104820251465</v>
      </c>
      <c r="MV37">
        <v>29.159317016601563</v>
      </c>
      <c r="MW37">
        <v>45.206672668457031</v>
      </c>
      <c r="MX37">
        <v>12.896288871765137</v>
      </c>
      <c r="MY37">
        <v>-25.341146469116211</v>
      </c>
      <c r="MZ37">
        <v>-30.348470687866211</v>
      </c>
      <c r="NA37">
        <v>-11.535846710205078</v>
      </c>
      <c r="NB37">
        <v>10.867391586303711</v>
      </c>
      <c r="NC37">
        <v>23.633432388305664</v>
      </c>
      <c r="ND37">
        <v>26.422927856445313</v>
      </c>
      <c r="NE37">
        <v>21.396320343017578</v>
      </c>
      <c r="NF37">
        <v>38.868484497070313</v>
      </c>
      <c r="NG37">
        <v>41.981666564941406</v>
      </c>
      <c r="NH37">
        <v>13.493636131286621</v>
      </c>
      <c r="NI37">
        <v>-1.2470576763153076</v>
      </c>
      <c r="NJ37">
        <v>8.5249729156494141</v>
      </c>
      <c r="NK37">
        <v>21.758449554443359</v>
      </c>
      <c r="NL37">
        <v>7.9252033233642578</v>
      </c>
      <c r="NM37">
        <v>-30.469738006591797</v>
      </c>
      <c r="NN37">
        <v>-30.946207046508789</v>
      </c>
      <c r="NO37">
        <v>-10.162418365478516</v>
      </c>
      <c r="NP37">
        <v>-88.068527221679688</v>
      </c>
      <c r="NQ37">
        <v>-51.742282867431641</v>
      </c>
      <c r="NR37">
        <v>-0.35283732414245605</v>
      </c>
      <c r="NS37">
        <v>-26.480091094970703</v>
      </c>
      <c r="NT37">
        <v>-22.173202514648438</v>
      </c>
      <c r="NU37">
        <v>-3.3110597133636475</v>
      </c>
      <c r="NV37">
        <v>6.869443416595459</v>
      </c>
      <c r="NW37">
        <v>9.5617198944091797</v>
      </c>
      <c r="NX37">
        <v>-1.8032286167144775</v>
      </c>
      <c r="NY37">
        <v>-4.1751461029052734</v>
      </c>
      <c r="NZ37">
        <v>-1.0206958055496216</v>
      </c>
      <c r="OA37">
        <v>18.592681884765625</v>
      </c>
      <c r="OB37">
        <v>108.21920776367188</v>
      </c>
      <c r="OC37">
        <v>141.48956298828125</v>
      </c>
      <c r="OD37">
        <v>130.86924743652344</v>
      </c>
      <c r="OE37">
        <v>117.34178924560547</v>
      </c>
      <c r="OF37">
        <v>180.9237060546875</v>
      </c>
      <c r="OG37">
        <v>295.57913208007813</v>
      </c>
      <c r="OH37">
        <v>214.58998107910156</v>
      </c>
      <c r="OI37">
        <v>-23.473947525024414</v>
      </c>
      <c r="OJ37">
        <v>-29.713375091552734</v>
      </c>
      <c r="OK37">
        <v>23.871990203857422</v>
      </c>
      <c r="OL37">
        <v>38.400379180908203</v>
      </c>
      <c r="OM37">
        <v>19.755661010742188</v>
      </c>
      <c r="ON37">
        <v>6.0117816925048828</v>
      </c>
      <c r="OO37">
        <v>1.178388237953186</v>
      </c>
      <c r="OP37">
        <v>1.3199876993894577E-3</v>
      </c>
      <c r="OQ37">
        <v>-2.9153928626328707E-3</v>
      </c>
      <c r="OR37">
        <v>-8.5745621472597122E-3</v>
      </c>
      <c r="OS37">
        <v>1.4489698223769665E-3</v>
      </c>
      <c r="OT37">
        <v>1.0247508995234966E-2</v>
      </c>
      <c r="OU37">
        <v>2.0361334463814273E-5</v>
      </c>
      <c r="OV37">
        <v>0</v>
      </c>
      <c r="OW37">
        <v>0</v>
      </c>
      <c r="OX37">
        <v>0</v>
      </c>
      <c r="OY37">
        <v>0</v>
      </c>
      <c r="OZ37">
        <v>-18.792398452758789</v>
      </c>
      <c r="PA37">
        <v>-52.517757415771484</v>
      </c>
      <c r="PB37">
        <v>-35.497989654541016</v>
      </c>
      <c r="PC37">
        <v>-11.840171813964844</v>
      </c>
      <c r="PD37">
        <v>-66.868728637695313</v>
      </c>
      <c r="PE37">
        <v>-196.11705017089844</v>
      </c>
      <c r="PF37">
        <v>-180.24125671386719</v>
      </c>
      <c r="PG37">
        <v>-41.008293151855469</v>
      </c>
      <c r="PH37">
        <v>50.199497222900391</v>
      </c>
      <c r="PI37">
        <v>77.326164245605469</v>
      </c>
      <c r="PJ37">
        <v>74.763465881347656</v>
      </c>
      <c r="PK37">
        <v>64.537498474121094</v>
      </c>
      <c r="PL37">
        <v>53.064411163330078</v>
      </c>
      <c r="PM37">
        <v>64.413902282714844</v>
      </c>
      <c r="PN37">
        <v>58.597465515136719</v>
      </c>
      <c r="PO37">
        <v>24.975605010986328</v>
      </c>
      <c r="PP37">
        <v>-9.5007381439208984</v>
      </c>
      <c r="PQ37">
        <v>-8.1388330459594727</v>
      </c>
      <c r="PR37">
        <v>17.255643844604492</v>
      </c>
      <c r="PS37">
        <v>40.851043701171875</v>
      </c>
      <c r="PT37">
        <v>44.512886047363281</v>
      </c>
      <c r="PU37">
        <v>27.82911491394043</v>
      </c>
      <c r="PV37">
        <v>10.224380493164063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-4.0682826042175293</v>
      </c>
      <c r="QC37">
        <v>-9.1073541641235352</v>
      </c>
      <c r="QD37">
        <v>-8.0902824401855469</v>
      </c>
      <c r="QE37">
        <v>2.8278615474700928</v>
      </c>
      <c r="QF37">
        <v>11.196534156799316</v>
      </c>
      <c r="QG37">
        <v>7.2145786285400391</v>
      </c>
      <c r="QH37">
        <v>1.4282779768109322E-2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-4.9315199851989746</v>
      </c>
      <c r="RF37">
        <v>-10.320587158203125</v>
      </c>
      <c r="RG37">
        <v>-14.679787635803223</v>
      </c>
      <c r="RH37">
        <v>-15.880772590637207</v>
      </c>
      <c r="RI37">
        <v>-9.1737260818481445</v>
      </c>
      <c r="RJ37">
        <v>1.1101726293563843</v>
      </c>
      <c r="RK37">
        <v>-5.5580496788024902</v>
      </c>
      <c r="RL37">
        <v>-30.727092742919922</v>
      </c>
      <c r="RM37">
        <v>-23.468660354614258</v>
      </c>
      <c r="RN37">
        <v>1.1500091552734375</v>
      </c>
      <c r="RO37">
        <v>6.5271248817443848</v>
      </c>
      <c r="RP37">
        <v>4.8229293823242188</v>
      </c>
      <c r="RQ37">
        <v>3.6023895740509033</v>
      </c>
      <c r="RR37">
        <v>2.938605785369873</v>
      </c>
      <c r="RS37">
        <v>-2.362882137298584</v>
      </c>
      <c r="RT37">
        <v>-10.038716316223145</v>
      </c>
      <c r="RU37">
        <v>-12.777749061584473</v>
      </c>
      <c r="RV37">
        <v>-8.5077972412109375</v>
      </c>
      <c r="RW37">
        <v>-6.5724687576293945</v>
      </c>
      <c r="RX37">
        <v>-8.4811382293701172</v>
      </c>
      <c r="RY37">
        <v>-10.993221282958984</v>
      </c>
      <c r="RZ37">
        <v>-13.663369178771973</v>
      </c>
      <c r="SA37">
        <v>-13.111330032348633</v>
      </c>
      <c r="SB37">
        <v>-8.7286434173583984</v>
      </c>
      <c r="SC37">
        <v>-5.8775782585144043</v>
      </c>
      <c r="SD37">
        <v>-7.214841365814209</v>
      </c>
      <c r="SE37">
        <v>-3.7261209487915039</v>
      </c>
      <c r="SF37">
        <v>-6.5806407928466797</v>
      </c>
      <c r="SG37">
        <v>21.580631256103516</v>
      </c>
      <c r="SH37">
        <v>23.715082168579102</v>
      </c>
      <c r="SI37">
        <v>6.876767635345459</v>
      </c>
      <c r="SJ37">
        <v>13.839632034301758</v>
      </c>
      <c r="SK37">
        <v>21.763181686401367</v>
      </c>
      <c r="SL37">
        <v>12.139750480651855</v>
      </c>
      <c r="SM37">
        <v>-0.8834383487701416</v>
      </c>
      <c r="SN37">
        <v>-2.6816143989562988</v>
      </c>
      <c r="SO37">
        <v>-3.8090779781341553</v>
      </c>
      <c r="SP37">
        <v>0.26975619792938232</v>
      </c>
      <c r="SQ37">
        <v>8.9001169204711914</v>
      </c>
      <c r="SR37">
        <v>12.618084907531738</v>
      </c>
      <c r="SS37">
        <v>2.7798879146575928</v>
      </c>
      <c r="ST37">
        <v>-17.976757049560547</v>
      </c>
      <c r="SU37">
        <v>-32.503780364990234</v>
      </c>
      <c r="SV37">
        <v>-27.562349319458008</v>
      </c>
      <c r="SW37">
        <v>-7.0854921340942383</v>
      </c>
      <c r="SX37">
        <v>8.1076784133911133</v>
      </c>
      <c r="SY37">
        <v>21.602073669433594</v>
      </c>
      <c r="SZ37">
        <v>22.504024505615234</v>
      </c>
      <c r="TA37">
        <v>25.986162185668945</v>
      </c>
      <c r="TB37">
        <v>17.174257278442383</v>
      </c>
      <c r="TC37">
        <v>4.4498834609985352</v>
      </c>
      <c r="TD37">
        <v>5.4571933746337891</v>
      </c>
      <c r="TE37">
        <v>14.049055099487305</v>
      </c>
      <c r="TF37">
        <v>17.26441764831543</v>
      </c>
      <c r="TG37">
        <v>11.621862411499023</v>
      </c>
      <c r="TH37">
        <v>11.013649940490723</v>
      </c>
      <c r="TI37">
        <v>9.3083992004394531</v>
      </c>
      <c r="TJ37">
        <v>3.1737422943115234</v>
      </c>
      <c r="TK37">
        <v>2.4291331768035889</v>
      </c>
      <c r="TL37">
        <v>3.0428540706634521</v>
      </c>
      <c r="TM37">
        <v>2.8126916885375977</v>
      </c>
      <c r="TN37">
        <v>1.1522302627563477</v>
      </c>
      <c r="TO37">
        <v>0</v>
      </c>
      <c r="TP37">
        <v>0</v>
      </c>
    </row>
    <row r="38" spans="1:536">
      <c r="A38" t="s">
        <v>84</v>
      </c>
      <c r="B38">
        <v>-3.7947425842285156</v>
      </c>
      <c r="C38">
        <v>-1.6238311529159546</v>
      </c>
      <c r="D38">
        <v>1.3349393606185913</v>
      </c>
      <c r="E38">
        <v>0.65872025489807129</v>
      </c>
      <c r="F38">
        <v>-0.25074723362922668</v>
      </c>
      <c r="G38">
        <v>-0.19226089119911194</v>
      </c>
      <c r="H38">
        <v>-9.6688143908977509E-2</v>
      </c>
      <c r="I38">
        <v>-0.10434895008802414</v>
      </c>
      <c r="J38">
        <v>-0.1042046993970871</v>
      </c>
      <c r="K38">
        <v>-0.63492584228515625</v>
      </c>
      <c r="L38">
        <v>-1.3923946619033813</v>
      </c>
      <c r="M38">
        <v>-1.0485426187515259</v>
      </c>
      <c r="N38">
        <v>-2.2680167108774185E-2</v>
      </c>
      <c r="O38">
        <v>-0.49584910273551941</v>
      </c>
      <c r="P38">
        <v>-3.861741304397583</v>
      </c>
      <c r="Q38">
        <v>-3.1125731468200684</v>
      </c>
      <c r="R38">
        <v>1.9007124900817871</v>
      </c>
      <c r="S38">
        <v>9.9085693359375</v>
      </c>
      <c r="T38">
        <v>-0.12738388776779175</v>
      </c>
      <c r="U38">
        <v>-9.838409423828125</v>
      </c>
      <c r="V38">
        <v>-8.3516426086425781</v>
      </c>
      <c r="W38">
        <v>-2.4652717113494873</v>
      </c>
      <c r="X38">
        <v>-1.0482144355773926</v>
      </c>
      <c r="Y38">
        <v>8.312321662902832</v>
      </c>
      <c r="Z38">
        <v>24.434427261352539</v>
      </c>
      <c r="AA38">
        <v>24.371465682983398</v>
      </c>
      <c r="AB38">
        <v>6.1647019386291504</v>
      </c>
      <c r="AC38">
        <v>-2.6543538570404053</v>
      </c>
      <c r="AD38">
        <v>-1.3173884153366089</v>
      </c>
      <c r="AE38">
        <v>18.22529411315918</v>
      </c>
      <c r="AF38">
        <v>9.9612560272216797</v>
      </c>
      <c r="AG38">
        <v>0.98310583829879761</v>
      </c>
      <c r="AH38">
        <v>0.99498075246810913</v>
      </c>
      <c r="AI38">
        <v>6.5867791175842285</v>
      </c>
      <c r="AJ38">
        <v>13.524015426635742</v>
      </c>
      <c r="AK38">
        <v>16.515369415283203</v>
      </c>
      <c r="AL38">
        <v>9.7374458312988281</v>
      </c>
      <c r="AM38">
        <v>2.4377434253692627</v>
      </c>
      <c r="AN38">
        <v>1.1686822175979614</v>
      </c>
      <c r="AO38">
        <v>1.9539773464202881</v>
      </c>
      <c r="AP38">
        <v>1.4025429487228394</v>
      </c>
      <c r="AQ38">
        <v>6.2719069421291351E-2</v>
      </c>
      <c r="AR38">
        <v>-0.33723840117454529</v>
      </c>
      <c r="AS38">
        <v>1.5133421421051025</v>
      </c>
      <c r="AT38">
        <v>7.8260889053344727</v>
      </c>
      <c r="AU38">
        <v>17.66558837890625</v>
      </c>
      <c r="AV38">
        <v>14.457765579223633</v>
      </c>
      <c r="AW38">
        <v>-2.7425684928894043</v>
      </c>
      <c r="AX38">
        <v>-11.283609390258789</v>
      </c>
      <c r="AY38">
        <v>-0.81306660175323486</v>
      </c>
      <c r="AZ38">
        <v>5.0978059768676758</v>
      </c>
      <c r="BA38">
        <v>1.8960708379745483</v>
      </c>
      <c r="BB38">
        <v>-2.3170628547668457</v>
      </c>
      <c r="BC38">
        <v>-3.3625683784484863</v>
      </c>
      <c r="BD38">
        <v>-1.1132919788360596</v>
      </c>
      <c r="BE38">
        <v>-0.68612909317016602</v>
      </c>
      <c r="BF38">
        <v>-7.2797565460205078</v>
      </c>
      <c r="BG38">
        <v>19.80169677734375</v>
      </c>
      <c r="BH38">
        <v>24.653469085693359</v>
      </c>
      <c r="BI38">
        <v>-13.448111534118652</v>
      </c>
      <c r="BJ38">
        <v>-10.3131103515625</v>
      </c>
      <c r="BK38">
        <v>6.6857190132141113</v>
      </c>
      <c r="BL38">
        <v>12.237889289855957</v>
      </c>
      <c r="BM38">
        <v>12.921727180480957</v>
      </c>
      <c r="BN38">
        <v>13.230875968933105</v>
      </c>
      <c r="BO38">
        <v>9.222010612487793</v>
      </c>
      <c r="BP38">
        <v>3.9646003246307373</v>
      </c>
      <c r="BQ38">
        <v>7.2070279121398926</v>
      </c>
      <c r="BR38">
        <v>1.8785351514816284</v>
      </c>
      <c r="BS38">
        <v>-2.33331298828125</v>
      </c>
      <c r="BT38">
        <v>-3.2815964221954346</v>
      </c>
      <c r="BU38">
        <v>-7.4700088500976563</v>
      </c>
      <c r="BV38">
        <v>-4.2427005767822266</v>
      </c>
      <c r="BW38">
        <v>3.0047049522399902</v>
      </c>
      <c r="BX38">
        <v>-1.1403512954711914</v>
      </c>
      <c r="BY38">
        <v>-23.47502326965332</v>
      </c>
      <c r="BZ38">
        <v>-19.591812133789063</v>
      </c>
      <c r="CA38">
        <v>5.1851380616426468E-2</v>
      </c>
      <c r="CB38">
        <v>-4.487189769744873</v>
      </c>
      <c r="CC38">
        <v>-2.1101608276367188</v>
      </c>
      <c r="CD38">
        <v>-8.271514892578125</v>
      </c>
      <c r="CE38">
        <v>-11.720681190490723</v>
      </c>
      <c r="CF38">
        <v>-7.0115809440612793</v>
      </c>
      <c r="CG38">
        <v>-9.9327507019042969</v>
      </c>
      <c r="CH38">
        <v>-17.29102897644043</v>
      </c>
      <c r="CI38">
        <v>-22.645624160766602</v>
      </c>
      <c r="CJ38">
        <v>-39.404804229736328</v>
      </c>
      <c r="CK38">
        <v>-33.328456878662109</v>
      </c>
      <c r="CL38">
        <v>0.36389967799186707</v>
      </c>
      <c r="CM38">
        <v>10.586008071899414</v>
      </c>
      <c r="CN38">
        <v>5.2784123420715332</v>
      </c>
      <c r="CO38">
        <v>5.6902852058410645</v>
      </c>
      <c r="CP38">
        <v>7.6851949691772461</v>
      </c>
      <c r="CQ38">
        <v>2.7718055248260498</v>
      </c>
      <c r="CR38">
        <v>1.8822122812271118</v>
      </c>
      <c r="CS38">
        <v>-1.3078006505966187</v>
      </c>
      <c r="CT38">
        <v>-42.338203430175781</v>
      </c>
      <c r="CU38">
        <v>-68.316246032714844</v>
      </c>
      <c r="CV38">
        <v>-26.273176193237305</v>
      </c>
      <c r="CW38">
        <v>12.484634399414063</v>
      </c>
      <c r="CX38">
        <v>13.012694358825684</v>
      </c>
      <c r="CY38">
        <v>11.675426483154297</v>
      </c>
      <c r="CZ38">
        <v>11.293794631958008</v>
      </c>
      <c r="DA38">
        <v>16.094388961791992</v>
      </c>
      <c r="DB38">
        <v>16.159740447998047</v>
      </c>
      <c r="DC38">
        <v>30.14689826965332</v>
      </c>
      <c r="DD38">
        <v>31.167621612548828</v>
      </c>
      <c r="DE38">
        <v>-20.901039123535156</v>
      </c>
      <c r="DF38">
        <v>-78.700424194335938</v>
      </c>
      <c r="DG38">
        <v>-91.852317810058594</v>
      </c>
      <c r="DH38">
        <v>-97.958106994628906</v>
      </c>
      <c r="DI38">
        <v>-79.883926391601563</v>
      </c>
      <c r="DJ38">
        <v>-19.402996063232422</v>
      </c>
      <c r="DK38">
        <v>30.710334777832031</v>
      </c>
      <c r="DL38">
        <v>9.9290189743041992</v>
      </c>
      <c r="DM38">
        <v>-35.828460693359375</v>
      </c>
      <c r="DN38">
        <v>-44.002956390380859</v>
      </c>
      <c r="DO38">
        <v>-6.7408342361450195</v>
      </c>
      <c r="DP38">
        <v>11.732816696166992</v>
      </c>
      <c r="DQ38">
        <v>27.430252075195313</v>
      </c>
      <c r="DR38">
        <v>-11.345963478088379</v>
      </c>
      <c r="DS38">
        <v>-8.3273868560791016</v>
      </c>
      <c r="DT38">
        <v>-21.232654571533203</v>
      </c>
      <c r="DU38">
        <v>-55.620121002197266</v>
      </c>
      <c r="DV38">
        <v>-14.93641471862793</v>
      </c>
      <c r="DW38">
        <v>21.095726013183594</v>
      </c>
      <c r="DX38">
        <v>13.479608535766602</v>
      </c>
      <c r="DY38">
        <v>-16.761249542236328</v>
      </c>
      <c r="DZ38">
        <v>-26.718929290771484</v>
      </c>
      <c r="EA38">
        <v>-44.084262847900391</v>
      </c>
      <c r="EB38">
        <v>-55.979717254638672</v>
      </c>
      <c r="EC38">
        <v>-29.36463737487793</v>
      </c>
      <c r="ED38">
        <v>-70.050323486328125</v>
      </c>
      <c r="EE38">
        <v>-86.358901977539063</v>
      </c>
      <c r="EF38">
        <v>-9.7393035888671875</v>
      </c>
      <c r="EG38">
        <v>-3.3033454418182373</v>
      </c>
      <c r="EH38">
        <v>-6.5904920920729637E-3</v>
      </c>
      <c r="EI38">
        <v>0</v>
      </c>
      <c r="EJ38">
        <v>0</v>
      </c>
      <c r="EK38">
        <v>0</v>
      </c>
      <c r="EL38">
        <v>11.224830627441406</v>
      </c>
      <c r="EM38">
        <v>9.1032800674438477</v>
      </c>
      <c r="EN38">
        <v>0.84222358465194702</v>
      </c>
      <c r="EO38">
        <v>13.802469253540039</v>
      </c>
      <c r="EP38">
        <v>27.094415664672852</v>
      </c>
      <c r="EQ38">
        <v>24.703699111938477</v>
      </c>
      <c r="ER38">
        <v>29.470033645629883</v>
      </c>
      <c r="ES38">
        <v>30.717861175537109</v>
      </c>
      <c r="ET38">
        <v>25.495716094970703</v>
      </c>
      <c r="EU38">
        <v>14.495652198791504</v>
      </c>
      <c r="EV38">
        <v>-96.908378601074219</v>
      </c>
      <c r="EW38">
        <v>-84.278701782226563</v>
      </c>
      <c r="EX38">
        <v>-12.180665969848633</v>
      </c>
      <c r="EY38">
        <v>0</v>
      </c>
      <c r="EZ38">
        <v>14.594198226928711</v>
      </c>
      <c r="FA38">
        <v>36.132160186767578</v>
      </c>
      <c r="FB38">
        <v>52.530834197998047</v>
      </c>
      <c r="FC38">
        <v>62.794227600097656</v>
      </c>
      <c r="FD38">
        <v>99.623115539550781</v>
      </c>
      <c r="FE38">
        <v>131.4935302734375</v>
      </c>
      <c r="FF38">
        <v>103.69298553466797</v>
      </c>
      <c r="FG38">
        <v>82.398651123046875</v>
      </c>
      <c r="FH38">
        <v>145.03475952148438</v>
      </c>
      <c r="FI38">
        <v>49.561897277832031</v>
      </c>
      <c r="FJ38">
        <v>-72.138542175292969</v>
      </c>
      <c r="FK38">
        <v>-36.092891693115234</v>
      </c>
      <c r="FL38">
        <v>-57.334884643554688</v>
      </c>
      <c r="FM38">
        <v>-68.865676879882813</v>
      </c>
      <c r="FN38">
        <v>-28.204771041870117</v>
      </c>
      <c r="FO38">
        <v>26.382266998291016</v>
      </c>
      <c r="FP38">
        <v>41.113933563232422</v>
      </c>
      <c r="FQ38">
        <v>42.108024597167969</v>
      </c>
      <c r="FR38">
        <v>43.109455108642578</v>
      </c>
      <c r="FS38">
        <v>4.1850142478942871</v>
      </c>
      <c r="FT38">
        <v>-23.704750061035156</v>
      </c>
      <c r="FU38">
        <v>-44.822517395019531</v>
      </c>
      <c r="FV38">
        <v>-74.848114013671875</v>
      </c>
      <c r="FW38">
        <v>-106.70214080810547</v>
      </c>
      <c r="FX38">
        <v>-139.40025329589844</v>
      </c>
      <c r="FY38">
        <v>-130.58444213867188</v>
      </c>
      <c r="FZ38">
        <v>-36.262874603271484</v>
      </c>
      <c r="GA38">
        <v>4.3705487251281738</v>
      </c>
      <c r="GB38">
        <v>9.1443853378295898</v>
      </c>
      <c r="GC38">
        <v>37.045551300048828</v>
      </c>
      <c r="GD38">
        <v>29.492238998413086</v>
      </c>
      <c r="GE38">
        <v>13.532223701477051</v>
      </c>
      <c r="GF38">
        <v>18.673650741577148</v>
      </c>
      <c r="GG38">
        <v>18.425996780395508</v>
      </c>
      <c r="GH38">
        <v>23.616756439208984</v>
      </c>
      <c r="GI38">
        <v>54.260227203369141</v>
      </c>
      <c r="GJ38">
        <v>81.694755554199219</v>
      </c>
      <c r="GK38">
        <v>111.86934661865234</v>
      </c>
      <c r="GL38">
        <v>153.02841186523438</v>
      </c>
      <c r="GM38">
        <v>85.371505737304688</v>
      </c>
      <c r="GN38">
        <v>6.5729665756225586</v>
      </c>
      <c r="GO38">
        <v>31.061809539794922</v>
      </c>
      <c r="GP38">
        <v>-18.308364868164063</v>
      </c>
      <c r="GQ38">
        <v>-61.093158721923828</v>
      </c>
      <c r="GR38">
        <v>-80.714324951171875</v>
      </c>
      <c r="GS38">
        <v>-57.372447967529297</v>
      </c>
      <c r="GT38">
        <v>-12.00706672668457</v>
      </c>
      <c r="GU38">
        <v>2.425755500793457</v>
      </c>
      <c r="GV38">
        <v>-5.8309054374694824</v>
      </c>
      <c r="GW38">
        <v>-9.7697849273681641</v>
      </c>
      <c r="GX38">
        <v>-3.3525466918945313</v>
      </c>
      <c r="GY38">
        <v>5.7296462059020996</v>
      </c>
      <c r="GZ38">
        <v>-3.2923023700714111</v>
      </c>
      <c r="HA38">
        <v>-43.415264129638672</v>
      </c>
      <c r="HB38">
        <v>-50.727275848388672</v>
      </c>
      <c r="HC38">
        <v>15.068137168884277</v>
      </c>
      <c r="HD38">
        <v>39.83740234375</v>
      </c>
      <c r="HE38">
        <v>-13.953726768493652</v>
      </c>
      <c r="HF38">
        <v>-76.109596252441406</v>
      </c>
      <c r="HG38">
        <v>-94.088150024414063</v>
      </c>
      <c r="HH38">
        <v>-102.67728424072266</v>
      </c>
      <c r="HI38">
        <v>-77.795730590820313</v>
      </c>
      <c r="HJ38">
        <v>-47.714263916015625</v>
      </c>
      <c r="HK38">
        <v>-46.923553466796875</v>
      </c>
      <c r="HL38">
        <v>-21.775777816772461</v>
      </c>
      <c r="HM38">
        <v>5.701718807220459</v>
      </c>
      <c r="HN38">
        <v>17.216091156005859</v>
      </c>
      <c r="HO38">
        <v>29.936651229858398</v>
      </c>
      <c r="HP38">
        <v>59.088020324707031</v>
      </c>
      <c r="HQ38">
        <v>70.53717041015625</v>
      </c>
      <c r="HR38">
        <v>48.905384063720703</v>
      </c>
      <c r="HS38">
        <v>52.900547027587891</v>
      </c>
      <c r="HT38">
        <v>63.653087615966797</v>
      </c>
      <c r="HU38">
        <v>72.413810729980469</v>
      </c>
      <c r="HV38">
        <v>77.150177001953125</v>
      </c>
      <c r="HW38">
        <v>70.30206298828125</v>
      </c>
      <c r="HX38">
        <v>59.927139282226563</v>
      </c>
      <c r="HY38">
        <v>57.469886779785156</v>
      </c>
      <c r="HZ38">
        <v>75.270309448242188</v>
      </c>
      <c r="IA38">
        <v>35.998786926269531</v>
      </c>
      <c r="IB38">
        <v>-38.951251983642578</v>
      </c>
      <c r="IC38">
        <v>-72.916053771972656</v>
      </c>
      <c r="ID38">
        <v>-51.6695556640625</v>
      </c>
      <c r="IE38">
        <v>-15.133139610290527</v>
      </c>
      <c r="IF38">
        <v>-27.962884902954102</v>
      </c>
      <c r="IG38">
        <v>-31.444320678710938</v>
      </c>
      <c r="IH38">
        <v>-8.8041362762451172</v>
      </c>
      <c r="II38">
        <v>-8.2228584289550781</v>
      </c>
      <c r="IJ38">
        <v>8.3642616271972656</v>
      </c>
      <c r="IK38">
        <v>-58.73504638671875</v>
      </c>
      <c r="IL38">
        <v>-57.008712768554688</v>
      </c>
      <c r="IM38">
        <v>10.255000114440918</v>
      </c>
      <c r="IN38">
        <v>19.860507965087891</v>
      </c>
      <c r="IO38">
        <v>-35.266502380371094</v>
      </c>
      <c r="IP38">
        <v>-84.286468505859375</v>
      </c>
      <c r="IQ38">
        <v>-83.6014404296875</v>
      </c>
      <c r="IR38">
        <v>-66.665306091308594</v>
      </c>
      <c r="IS38">
        <v>-56.663776397705078</v>
      </c>
      <c r="IT38">
        <v>-47.24090576171875</v>
      </c>
      <c r="IU38">
        <v>-11.370353698730469</v>
      </c>
      <c r="IV38">
        <v>32.318817138671875</v>
      </c>
      <c r="IW38">
        <v>23.54454231262207</v>
      </c>
      <c r="IX38">
        <v>19.956287384033203</v>
      </c>
      <c r="IY38">
        <v>28.091846466064453</v>
      </c>
      <c r="IZ38">
        <v>53.728622436523438</v>
      </c>
      <c r="JA38">
        <v>66.016105651855469</v>
      </c>
      <c r="JB38">
        <v>44.678619384765625</v>
      </c>
      <c r="JC38">
        <v>34.821327209472656</v>
      </c>
      <c r="JD38">
        <v>40.856006622314453</v>
      </c>
      <c r="JE38">
        <v>55.349945068359375</v>
      </c>
      <c r="JF38">
        <v>53.378387451171875</v>
      </c>
      <c r="JG38">
        <v>32.959941864013672</v>
      </c>
      <c r="JH38">
        <v>21.441734313964844</v>
      </c>
      <c r="JI38">
        <v>47.273342132568359</v>
      </c>
      <c r="JJ38">
        <v>74.760398864746094</v>
      </c>
      <c r="JK38">
        <v>47.84527587890625</v>
      </c>
      <c r="JL38">
        <v>30.377740859985352</v>
      </c>
      <c r="JM38">
        <v>-17.964076995849609</v>
      </c>
      <c r="JN38">
        <v>-74.864463806152344</v>
      </c>
      <c r="JO38">
        <v>-61.01263427734375</v>
      </c>
      <c r="JP38">
        <v>-40.81866455078125</v>
      </c>
      <c r="JQ38">
        <v>-34.770866394042969</v>
      </c>
      <c r="JR38">
        <v>-28.060890197753906</v>
      </c>
      <c r="JS38">
        <v>-27.044340133666992</v>
      </c>
      <c r="JT38">
        <v>-20.765810012817383</v>
      </c>
      <c r="JU38">
        <v>2.5339832305908203</v>
      </c>
      <c r="JV38">
        <v>15.563084602355957</v>
      </c>
      <c r="JW38">
        <v>2.2070014476776123</v>
      </c>
      <c r="JX38">
        <v>-27.565393447875977</v>
      </c>
      <c r="JY38">
        <v>-28.506771087646484</v>
      </c>
      <c r="JZ38">
        <v>13.977536201477051</v>
      </c>
      <c r="KA38">
        <v>16.136632919311523</v>
      </c>
      <c r="KB38">
        <v>-43.365985870361328</v>
      </c>
      <c r="KC38">
        <v>-69.27490234375</v>
      </c>
      <c r="KD38">
        <v>-98.821319580078125</v>
      </c>
      <c r="KE38">
        <v>-118.1412353515625</v>
      </c>
      <c r="KF38">
        <v>-70.711723327636719</v>
      </c>
      <c r="KG38">
        <v>-6.1151571273803711</v>
      </c>
      <c r="KH38">
        <v>8.324061393737793</v>
      </c>
      <c r="KI38">
        <v>4.1209931373596191</v>
      </c>
      <c r="KJ38">
        <v>10.338231086730957</v>
      </c>
      <c r="KK38">
        <v>20.346218109130859</v>
      </c>
      <c r="KL38">
        <v>27.223333358764648</v>
      </c>
      <c r="KM38">
        <v>30.094839096069336</v>
      </c>
      <c r="KN38">
        <v>36.379806518554688</v>
      </c>
      <c r="KO38">
        <v>40.734210968017578</v>
      </c>
      <c r="KP38">
        <v>53.052127838134766</v>
      </c>
      <c r="KQ38">
        <v>98.518051147460938</v>
      </c>
      <c r="KR38">
        <v>84.206809997558594</v>
      </c>
      <c r="KS38">
        <v>73.478462219238281</v>
      </c>
      <c r="KT38">
        <v>51.094863891601563</v>
      </c>
      <c r="KU38">
        <v>4.5125112533569336</v>
      </c>
      <c r="KV38">
        <v>-22.420551300048828</v>
      </c>
      <c r="KW38">
        <v>-55.229408264160156</v>
      </c>
      <c r="KX38">
        <v>-93.588813781738281</v>
      </c>
      <c r="KY38">
        <v>-49.985313415527344</v>
      </c>
      <c r="KZ38">
        <v>0.96259135007858276</v>
      </c>
      <c r="LA38">
        <v>-19.731771469116211</v>
      </c>
      <c r="LB38">
        <v>-96.784965515136719</v>
      </c>
      <c r="LC38">
        <v>-48.249507904052734</v>
      </c>
      <c r="LD38">
        <v>59.388507843017578</v>
      </c>
      <c r="LE38">
        <v>59.838333129882813</v>
      </c>
      <c r="LF38">
        <v>9.8072996139526367</v>
      </c>
      <c r="LG38">
        <v>25.615217208862305</v>
      </c>
      <c r="LH38">
        <v>17.810981750488281</v>
      </c>
      <c r="LI38">
        <v>28.324804306030273</v>
      </c>
      <c r="LJ38">
        <v>60.234306335449219</v>
      </c>
      <c r="LK38">
        <v>56.472743988037109</v>
      </c>
      <c r="LL38">
        <v>-33.506839752197266</v>
      </c>
      <c r="LM38">
        <v>-72.253089904785156</v>
      </c>
      <c r="LN38">
        <v>-27.165403366088867</v>
      </c>
      <c r="LO38">
        <v>-32.549575805664063</v>
      </c>
      <c r="LP38">
        <v>-111.49070739746094</v>
      </c>
      <c r="LQ38">
        <v>-55.138347625732422</v>
      </c>
      <c r="LR38">
        <v>-18.155582427978516</v>
      </c>
      <c r="LS38">
        <v>-4.7260622978210449</v>
      </c>
      <c r="LT38">
        <v>-14.592258453369141</v>
      </c>
      <c r="LU38">
        <v>-20.038980484008789</v>
      </c>
      <c r="LV38">
        <v>-12.525088310241699</v>
      </c>
      <c r="LW38">
        <v>-2.4409267902374268</v>
      </c>
      <c r="LX38">
        <v>1.2969133853912354</v>
      </c>
      <c r="LY38">
        <v>-3.0097631737589836E-2</v>
      </c>
      <c r="LZ38">
        <v>-2.455839142203331E-2</v>
      </c>
      <c r="MA38">
        <v>0.47083327174186707</v>
      </c>
      <c r="MB38">
        <v>0.28836408257484436</v>
      </c>
      <c r="MC38">
        <v>-0.10082866996526718</v>
      </c>
      <c r="MD38">
        <v>7.5384132564067841E-2</v>
      </c>
      <c r="ME38">
        <v>-1.0066828727722168</v>
      </c>
      <c r="MF38">
        <v>-1.316728949546814</v>
      </c>
      <c r="MG38">
        <v>-1.3479820489883423</v>
      </c>
      <c r="MH38">
        <v>-3.3967757225036621</v>
      </c>
      <c r="MI38">
        <v>-10.29793643951416</v>
      </c>
      <c r="MJ38">
        <v>-18.983739852905273</v>
      </c>
      <c r="MK38">
        <v>-22.668777465820313</v>
      </c>
      <c r="ML38">
        <v>-20.962947845458984</v>
      </c>
      <c r="MM38">
        <v>-14.79411506652832</v>
      </c>
      <c r="MN38">
        <v>-3.8816382884979248</v>
      </c>
      <c r="MO38">
        <v>0.91950422525405884</v>
      </c>
      <c r="MP38">
        <v>3.0430457592010498</v>
      </c>
      <c r="MQ38">
        <v>3.5296626091003418</v>
      </c>
      <c r="MR38">
        <v>2.3692374229431152</v>
      </c>
      <c r="MS38">
        <v>-0.14803911745548248</v>
      </c>
      <c r="MT38">
        <v>-2.8688869476318359</v>
      </c>
      <c r="MU38">
        <v>-8.2013578414916992</v>
      </c>
      <c r="MV38">
        <v>-15.789568901062012</v>
      </c>
      <c r="MW38">
        <v>-13.456598281860352</v>
      </c>
      <c r="MX38">
        <v>-10.593255996704102</v>
      </c>
      <c r="MY38">
        <v>-5.9647054672241211</v>
      </c>
      <c r="MZ38">
        <v>2.3534581661224365</v>
      </c>
      <c r="NA38">
        <v>4.7230329513549805</v>
      </c>
      <c r="NB38">
        <v>-0.76397991180419922</v>
      </c>
      <c r="NC38">
        <v>-5.1475896835327148</v>
      </c>
      <c r="ND38">
        <v>-6.3568053245544434</v>
      </c>
      <c r="NE38">
        <v>-4.8566875457763672</v>
      </c>
      <c r="NF38">
        <v>3.4353525638580322</v>
      </c>
      <c r="NG38">
        <v>47.632656097412109</v>
      </c>
      <c r="NH38">
        <v>28.888154983520508</v>
      </c>
      <c r="NI38">
        <v>17.511932373046875</v>
      </c>
      <c r="NJ38">
        <v>35.580337524414063</v>
      </c>
      <c r="NK38">
        <v>43.162643432617188</v>
      </c>
      <c r="NL38">
        <v>23.079971313476563</v>
      </c>
      <c r="NM38">
        <v>5.6575179100036621</v>
      </c>
      <c r="NN38">
        <v>9.4806375503540039</v>
      </c>
      <c r="NO38">
        <v>30.494363784790039</v>
      </c>
      <c r="NP38">
        <v>33.387096405029297</v>
      </c>
      <c r="NQ38">
        <v>8.1296224594116211</v>
      </c>
      <c r="NR38">
        <v>15.864472389221191</v>
      </c>
      <c r="NS38">
        <v>63.367996215820313</v>
      </c>
      <c r="NT38">
        <v>82.244758605957031</v>
      </c>
      <c r="NU38">
        <v>63.246116638183594</v>
      </c>
      <c r="NV38">
        <v>63.077468872070313</v>
      </c>
      <c r="NW38">
        <v>111.87074279785156</v>
      </c>
      <c r="NX38">
        <v>88.6466064453125</v>
      </c>
      <c r="NY38">
        <v>1.6363353729248047</v>
      </c>
      <c r="NZ38">
        <v>-31.618988037109375</v>
      </c>
      <c r="OA38">
        <v>-30.913419723510742</v>
      </c>
      <c r="OB38">
        <v>-22.983549118041992</v>
      </c>
      <c r="OC38">
        <v>-17.640172958374023</v>
      </c>
      <c r="OD38">
        <v>17.855232238769531</v>
      </c>
      <c r="OE38">
        <v>62.307144165039063</v>
      </c>
      <c r="OF38">
        <v>74.679023742675781</v>
      </c>
      <c r="OG38">
        <v>40.237476348876953</v>
      </c>
      <c r="OH38">
        <v>13.426752090454102</v>
      </c>
      <c r="OI38">
        <v>-23.896430969238281</v>
      </c>
      <c r="OJ38">
        <v>-69.148551940917969</v>
      </c>
      <c r="OK38">
        <v>-91.027297973632813</v>
      </c>
      <c r="OL38">
        <v>-82.162261962890625</v>
      </c>
      <c r="OM38">
        <v>-54.737266540527344</v>
      </c>
      <c r="ON38">
        <v>-34.058555603027344</v>
      </c>
      <c r="OO38">
        <v>-17.138578414916992</v>
      </c>
      <c r="OP38">
        <v>0.21219690144062042</v>
      </c>
      <c r="OQ38">
        <v>9.0881338119506836</v>
      </c>
      <c r="OR38">
        <v>6.2694978713989258</v>
      </c>
      <c r="OS38">
        <v>5.5932660102844238</v>
      </c>
      <c r="OT38">
        <v>-5.7977523803710938</v>
      </c>
      <c r="OU38">
        <v>-7.7250652313232422</v>
      </c>
      <c r="OV38">
        <v>-12.352195739746094</v>
      </c>
      <c r="OW38">
        <v>-21.349252700805664</v>
      </c>
      <c r="OX38">
        <v>-18.101062774658203</v>
      </c>
      <c r="OY38">
        <v>-9.5315160751342773</v>
      </c>
      <c r="OZ38">
        <v>2.3814303874969482</v>
      </c>
      <c r="PA38">
        <v>22.081203460693359</v>
      </c>
      <c r="PB38">
        <v>34.257171630859375</v>
      </c>
      <c r="PC38">
        <v>25.063518524169922</v>
      </c>
      <c r="PD38">
        <v>17.538278579711914</v>
      </c>
      <c r="PE38">
        <v>13.829380035400391</v>
      </c>
      <c r="PF38">
        <v>-1.0026862621307373</v>
      </c>
      <c r="PG38">
        <v>-7.0832700729370117</v>
      </c>
      <c r="PH38">
        <v>-3.4144368171691895</v>
      </c>
      <c r="PI38">
        <v>9.2383279800415039</v>
      </c>
      <c r="PJ38">
        <v>25.006038665771484</v>
      </c>
      <c r="PK38">
        <v>41.540363311767578</v>
      </c>
      <c r="PL38">
        <v>64.561187744140625</v>
      </c>
      <c r="PM38">
        <v>69.64013671875</v>
      </c>
      <c r="PN38">
        <v>54.482070922851563</v>
      </c>
      <c r="PO38">
        <v>24.193521499633789</v>
      </c>
      <c r="PP38">
        <v>-1.7152807712554932</v>
      </c>
      <c r="PQ38">
        <v>-6.6210088729858398</v>
      </c>
      <c r="PR38">
        <v>-15.794013977050781</v>
      </c>
      <c r="PS38">
        <v>-22.997272491455078</v>
      </c>
      <c r="PT38">
        <v>-22.119375228881836</v>
      </c>
      <c r="PU38">
        <v>-21.161270141601563</v>
      </c>
      <c r="PV38">
        <v>-24.694063186645508</v>
      </c>
      <c r="PW38">
        <v>-15.170973777770996</v>
      </c>
      <c r="PX38">
        <v>-4.107511043548584</v>
      </c>
      <c r="PY38">
        <v>-1.9022266864776611</v>
      </c>
      <c r="PZ38">
        <v>-1.2862417697906494</v>
      </c>
      <c r="QA38">
        <v>0.15406452119350433</v>
      </c>
      <c r="QB38">
        <v>1.743870735168457</v>
      </c>
      <c r="QC38">
        <v>4.0494036674499512</v>
      </c>
      <c r="QD38">
        <v>5.7938857078552246</v>
      </c>
      <c r="QE38">
        <v>3.6976675987243652</v>
      </c>
      <c r="QF38">
        <v>-3.0380234718322754</v>
      </c>
      <c r="QG38">
        <v>-16.318519592285156</v>
      </c>
      <c r="QH38">
        <v>-7.4832868576049805</v>
      </c>
      <c r="QI38">
        <v>35.153617858886719</v>
      </c>
      <c r="QJ38">
        <v>49.903820037841797</v>
      </c>
      <c r="QK38">
        <v>56.456195831298828</v>
      </c>
      <c r="QL38">
        <v>48.851310729980469</v>
      </c>
      <c r="QM38">
        <v>47.085731506347656</v>
      </c>
      <c r="QN38">
        <v>47.447677612304688</v>
      </c>
      <c r="QO38">
        <v>23.622184753417969</v>
      </c>
      <c r="QP38">
        <v>-1.6381117105484009</v>
      </c>
      <c r="QQ38">
        <v>2.0505411624908447</v>
      </c>
      <c r="QR38">
        <v>-6.3907909393310547</v>
      </c>
      <c r="QS38">
        <v>-26.970432281494141</v>
      </c>
      <c r="QT38">
        <v>-45.089729309082031</v>
      </c>
      <c r="QU38">
        <v>-45.273605346679688</v>
      </c>
      <c r="QV38">
        <v>-31.394800186157227</v>
      </c>
      <c r="QW38">
        <v>-14.837445259094238</v>
      </c>
      <c r="QX38">
        <v>-19.39362907409668</v>
      </c>
      <c r="QY38">
        <v>-48.660835266113281</v>
      </c>
      <c r="QZ38">
        <v>-44.889408111572266</v>
      </c>
      <c r="RA38">
        <v>-10.749171257019043</v>
      </c>
      <c r="RB38">
        <v>-16.275138854980469</v>
      </c>
      <c r="RC38">
        <v>-14.872574806213379</v>
      </c>
      <c r="RD38">
        <v>-12.416882514953613</v>
      </c>
      <c r="RE38">
        <v>-11.542008399963379</v>
      </c>
      <c r="RF38">
        <v>-6.9361653327941895</v>
      </c>
      <c r="RG38">
        <v>4.981846809387207</v>
      </c>
      <c r="RH38">
        <v>25.212076187133789</v>
      </c>
      <c r="RI38">
        <v>39.233856201171875</v>
      </c>
      <c r="RJ38">
        <v>27.398899078369141</v>
      </c>
      <c r="RK38">
        <v>15.045701026916504</v>
      </c>
      <c r="RL38">
        <v>28.597105026245117</v>
      </c>
      <c r="RM38">
        <v>19.615070343017578</v>
      </c>
      <c r="RN38">
        <v>-0.3703840970993042</v>
      </c>
      <c r="RO38">
        <v>4.3970851898193359</v>
      </c>
      <c r="RP38">
        <v>3.6135132312774658</v>
      </c>
      <c r="RQ38">
        <v>-7.1057181358337402</v>
      </c>
      <c r="RR38">
        <v>-11.369466781616211</v>
      </c>
      <c r="RS38">
        <v>5.5035529136657715</v>
      </c>
      <c r="RT38">
        <v>16.160514831542969</v>
      </c>
      <c r="RU38">
        <v>6.9485464096069336</v>
      </c>
      <c r="RV38">
        <v>-7.6584076881408691</v>
      </c>
      <c r="RW38">
        <v>-17.025482177734375</v>
      </c>
      <c r="RX38">
        <v>-26.072536468505859</v>
      </c>
      <c r="RY38">
        <v>-20.455053329467773</v>
      </c>
      <c r="RZ38">
        <v>-15.191617965698242</v>
      </c>
      <c r="SA38">
        <v>10.397856712341309</v>
      </c>
      <c r="SB38">
        <v>64.989151000976563</v>
      </c>
      <c r="SC38">
        <v>90.801528930664063</v>
      </c>
      <c r="SD38">
        <v>31.322414398193359</v>
      </c>
      <c r="SE38">
        <v>-14.197029113769531</v>
      </c>
      <c r="SF38">
        <v>-2.8461048603057861</v>
      </c>
      <c r="SG38">
        <v>-1.1035988330841064</v>
      </c>
      <c r="SH38">
        <v>-8.6957454681396484</v>
      </c>
      <c r="SI38">
        <v>-9.6351833343505859</v>
      </c>
      <c r="SJ38">
        <v>-3.9754011631011963</v>
      </c>
      <c r="SK38">
        <v>-1.1180551052093506</v>
      </c>
      <c r="SL38">
        <v>-2.9693219661712646</v>
      </c>
      <c r="SM38">
        <v>-1.9358075857162476</v>
      </c>
      <c r="SN38">
        <v>1.2022972106933594</v>
      </c>
      <c r="SO38">
        <v>1.4287290573120117</v>
      </c>
      <c r="SP38">
        <v>0.41037824749946594</v>
      </c>
      <c r="SQ38">
        <v>0.18782730400562286</v>
      </c>
      <c r="SR38">
        <v>7.2496846318244934E-2</v>
      </c>
      <c r="SS38">
        <v>-3.7567489147186279</v>
      </c>
      <c r="ST38">
        <v>-9.0062589645385742</v>
      </c>
      <c r="SU38">
        <v>-13.659121513366699</v>
      </c>
      <c r="SV38">
        <v>-15.126434326171875</v>
      </c>
      <c r="SW38">
        <v>-6.4503216743469238</v>
      </c>
      <c r="SX38">
        <v>13.429973602294922</v>
      </c>
      <c r="SY38">
        <v>26.403238296508789</v>
      </c>
      <c r="SZ38">
        <v>7.4803705215454102</v>
      </c>
      <c r="TA38">
        <v>-19.82158088684082</v>
      </c>
      <c r="TB38">
        <v>-18.057701110839844</v>
      </c>
      <c r="TC38">
        <v>-12.453941345214844</v>
      </c>
      <c r="TD38">
        <v>-26.561954498291016</v>
      </c>
      <c r="TE38">
        <v>-45.776226043701172</v>
      </c>
      <c r="TF38">
        <v>-42.999259948730469</v>
      </c>
      <c r="TG38">
        <v>-15.265618324279785</v>
      </c>
      <c r="TH38">
        <v>-6.7903552055358887</v>
      </c>
      <c r="TI38">
        <v>-5.3645129203796387</v>
      </c>
      <c r="TJ38">
        <v>-0.47766587138175964</v>
      </c>
      <c r="TK38">
        <v>-1.6926329582929611E-2</v>
      </c>
      <c r="TL38">
        <v>-0.64513063430786133</v>
      </c>
      <c r="TM38">
        <v>-1.0974990129470825</v>
      </c>
      <c r="TN38">
        <v>-0.93654894828796387</v>
      </c>
      <c r="TO38">
        <v>-0.73987334966659546</v>
      </c>
      <c r="TP38">
        <v>-0.78055959939956665</v>
      </c>
    </row>
    <row r="39" spans="1:536">
      <c r="A39" t="s">
        <v>85</v>
      </c>
      <c r="B39">
        <v>-17.818000793457031</v>
      </c>
      <c r="C39">
        <v>-11.580280303955078</v>
      </c>
      <c r="D39">
        <v>-0.63100022077560425</v>
      </c>
      <c r="E39">
        <v>1.248314380645752</v>
      </c>
      <c r="F39">
        <v>-1.2200970649719238</v>
      </c>
      <c r="G39">
        <v>-1.201704740524292</v>
      </c>
      <c r="H39">
        <v>-0.54821056127548218</v>
      </c>
      <c r="I39">
        <v>-0.14999458193778992</v>
      </c>
      <c r="J39">
        <v>-0.28985321521759033</v>
      </c>
      <c r="K39">
        <v>0.1534087210893631</v>
      </c>
      <c r="L39">
        <v>1.8343098163604736</v>
      </c>
      <c r="M39">
        <v>3.277092456817627</v>
      </c>
      <c r="N39">
        <v>2.3878471851348877</v>
      </c>
      <c r="O39">
        <v>1.4421436786651611</v>
      </c>
      <c r="P39">
        <v>2.0541362762451172</v>
      </c>
      <c r="Q39">
        <v>-0.42008796334266663</v>
      </c>
      <c r="R39">
        <v>-3.0570850372314453</v>
      </c>
      <c r="S39">
        <v>-7.6098709106445313</v>
      </c>
      <c r="T39">
        <v>1.7106038331985474</v>
      </c>
      <c r="U39">
        <v>11.093111991882324</v>
      </c>
      <c r="V39">
        <v>7.2855672836303711</v>
      </c>
      <c r="W39">
        <v>6.8920178413391113</v>
      </c>
      <c r="X39">
        <v>3.4873857498168945</v>
      </c>
      <c r="Y39">
        <v>-2.5399084091186523</v>
      </c>
      <c r="Z39">
        <v>-3.9616925716400146</v>
      </c>
      <c r="AA39">
        <v>-0.92529642581939697</v>
      </c>
      <c r="AB39">
        <v>-2.677180290222168</v>
      </c>
      <c r="AC39">
        <v>-8.7557268142700195</v>
      </c>
      <c r="AD39">
        <v>-10.457344055175781</v>
      </c>
      <c r="AE39">
        <v>-17.878660202026367</v>
      </c>
      <c r="AF39">
        <v>-17.696741104125977</v>
      </c>
      <c r="AG39">
        <v>-7.322354793548584</v>
      </c>
      <c r="AH39">
        <v>-12.792978286743164</v>
      </c>
      <c r="AI39">
        <v>-23.143037796020508</v>
      </c>
      <c r="AJ39">
        <v>-24.982461929321289</v>
      </c>
      <c r="AK39">
        <v>-19.830802917480469</v>
      </c>
      <c r="AL39">
        <v>-17.632007598876953</v>
      </c>
      <c r="AM39">
        <v>-13.427560806274414</v>
      </c>
      <c r="AN39">
        <v>-12.846916198730469</v>
      </c>
      <c r="AO39">
        <v>-8.3705854415893555</v>
      </c>
      <c r="AP39">
        <v>-4.6592631340026855</v>
      </c>
      <c r="AQ39">
        <v>-3.3833913803100586</v>
      </c>
      <c r="AR39">
        <v>-1.9934344291687012</v>
      </c>
      <c r="AS39">
        <v>0.5539863109588623</v>
      </c>
      <c r="AT39">
        <v>1.7419267892837524</v>
      </c>
      <c r="AU39">
        <v>-1.2948696613311768</v>
      </c>
      <c r="AV39">
        <v>-1.8401882648468018</v>
      </c>
      <c r="AW39">
        <v>3.8333091735839844</v>
      </c>
      <c r="AX39">
        <v>2.9997131824493408</v>
      </c>
      <c r="AY39">
        <v>-1.5180600881576538</v>
      </c>
      <c r="AZ39">
        <v>-3.198624849319458</v>
      </c>
      <c r="BA39">
        <v>-3.5077629089355469</v>
      </c>
      <c r="BB39">
        <v>-4.2250542640686035</v>
      </c>
      <c r="BC39">
        <v>-6.6453890800476074</v>
      </c>
      <c r="BD39">
        <v>-8.5912818908691406</v>
      </c>
      <c r="BE39">
        <v>-7.0878767967224121</v>
      </c>
      <c r="BF39">
        <v>-9.0643415451049805</v>
      </c>
      <c r="BG39">
        <v>-18.701461791992188</v>
      </c>
      <c r="BH39">
        <v>-11.512663841247559</v>
      </c>
      <c r="BI39">
        <v>-11.161015510559082</v>
      </c>
      <c r="BJ39">
        <v>-9.3461713790893555</v>
      </c>
      <c r="BK39">
        <v>-1.9092791080474854</v>
      </c>
      <c r="BL39">
        <v>0.62504535913467407</v>
      </c>
      <c r="BM39">
        <v>1.1148403882980347</v>
      </c>
      <c r="BN39">
        <v>2.7455859184265137</v>
      </c>
      <c r="BO39">
        <v>6.8785386085510254</v>
      </c>
      <c r="BP39">
        <v>18.073123931884766</v>
      </c>
      <c r="BQ39">
        <v>8.9832248687744141</v>
      </c>
      <c r="BR39">
        <v>2.7639031410217285</v>
      </c>
      <c r="BS39">
        <v>19.536455154418945</v>
      </c>
      <c r="BT39">
        <v>16.704607009887695</v>
      </c>
      <c r="BU39">
        <v>20.107181549072266</v>
      </c>
      <c r="BV39">
        <v>21.22357177734375</v>
      </c>
      <c r="BW39">
        <v>13.074152946472168</v>
      </c>
      <c r="BX39">
        <v>4.4058446884155273</v>
      </c>
      <c r="BY39">
        <v>9.0839176177978516</v>
      </c>
      <c r="BZ39">
        <v>12.745852470397949</v>
      </c>
      <c r="CA39">
        <v>10.76210880279541</v>
      </c>
      <c r="CB39">
        <v>0.53616386651992798</v>
      </c>
      <c r="CC39">
        <v>-12.461237907409668</v>
      </c>
      <c r="CD39">
        <v>-35.321773529052734</v>
      </c>
      <c r="CE39">
        <v>-44.631553649902344</v>
      </c>
      <c r="CF39">
        <v>-35.155624389648438</v>
      </c>
      <c r="CG39">
        <v>-38.800876617431641</v>
      </c>
      <c r="CH39">
        <v>-49.771678924560547</v>
      </c>
      <c r="CI39">
        <v>-38.769508361816406</v>
      </c>
      <c r="CJ39">
        <v>-31.115589141845703</v>
      </c>
      <c r="CK39">
        <v>-46.781841278076172</v>
      </c>
      <c r="CL39">
        <v>-58.901714324951172</v>
      </c>
      <c r="CM39">
        <v>-84.361808776855469</v>
      </c>
      <c r="CN39">
        <v>-84.740646362304688</v>
      </c>
      <c r="CO39">
        <v>-47.305644989013672</v>
      </c>
      <c r="CP39">
        <v>-39.115222930908203</v>
      </c>
      <c r="CQ39">
        <v>-31.551765441894531</v>
      </c>
      <c r="CR39">
        <v>-44.622837066650391</v>
      </c>
      <c r="CS39">
        <v>-52.701930999755859</v>
      </c>
      <c r="CT39">
        <v>-53.780288696289063</v>
      </c>
      <c r="CU39">
        <v>-62.882637023925781</v>
      </c>
      <c r="CV39">
        <v>-82.803878784179688</v>
      </c>
      <c r="CW39">
        <v>-101.7642822265625</v>
      </c>
      <c r="CX39">
        <v>-109.92218780517578</v>
      </c>
      <c r="CY39">
        <v>-90.053733825683594</v>
      </c>
      <c r="CZ39">
        <v>-54.360042572021484</v>
      </c>
      <c r="DA39">
        <v>-21.144901275634766</v>
      </c>
      <c r="DB39">
        <v>11.336997032165527</v>
      </c>
      <c r="DC39">
        <v>22.056781768798828</v>
      </c>
      <c r="DD39">
        <v>-2.8229086399078369</v>
      </c>
      <c r="DE39">
        <v>-28.952646255493164</v>
      </c>
      <c r="DF39">
        <v>-35.077419281005859</v>
      </c>
      <c r="DG39">
        <v>-13.915668487548828</v>
      </c>
      <c r="DH39">
        <v>33.943408966064453</v>
      </c>
      <c r="DI39">
        <v>91.317337036132813</v>
      </c>
      <c r="DJ39">
        <v>122.5657958984375</v>
      </c>
      <c r="DK39">
        <v>115.22779083251953</v>
      </c>
      <c r="DL39">
        <v>112.48281097412109</v>
      </c>
      <c r="DM39">
        <v>109.73536682128906</v>
      </c>
      <c r="DN39">
        <v>71.753791809082031</v>
      </c>
      <c r="DO39">
        <v>39.617202758789063</v>
      </c>
      <c r="DP39">
        <v>49.010646820068359</v>
      </c>
      <c r="DQ39">
        <v>84.637504577636719</v>
      </c>
      <c r="DR39">
        <v>37.033229827880859</v>
      </c>
      <c r="DS39">
        <v>18.24622917175293</v>
      </c>
      <c r="DT39">
        <v>21.067893981933594</v>
      </c>
      <c r="DU39">
        <v>-17.24812126159668</v>
      </c>
      <c r="DV39">
        <v>-2.8424584865570068</v>
      </c>
      <c r="DW39">
        <v>61.939811706542969</v>
      </c>
      <c r="DX39">
        <v>78.168998718261719</v>
      </c>
      <c r="DY39">
        <v>26.216926574707031</v>
      </c>
      <c r="DZ39">
        <v>-8.4225492477416992</v>
      </c>
      <c r="EA39">
        <v>-2.0353291034698486</v>
      </c>
      <c r="EB39">
        <v>4.4932632446289063</v>
      </c>
      <c r="EC39">
        <v>40.799964904785156</v>
      </c>
      <c r="ED39">
        <v>51.147762298583984</v>
      </c>
      <c r="EE39">
        <v>33.5672607421875</v>
      </c>
      <c r="EF39">
        <v>40.571186065673828</v>
      </c>
      <c r="EG39">
        <v>33.687892913818359</v>
      </c>
      <c r="EH39">
        <v>40.149074554443359</v>
      </c>
      <c r="EI39">
        <v>31.221485137939453</v>
      </c>
      <c r="EJ39">
        <v>-9.6817588806152344</v>
      </c>
      <c r="EK39">
        <v>-23.182830810546875</v>
      </c>
      <c r="EL39">
        <v>-6.9874544143676758</v>
      </c>
      <c r="EM39">
        <v>-20.650413513183594</v>
      </c>
      <c r="EN39">
        <v>-53.383769989013672</v>
      </c>
      <c r="EO39">
        <v>-71.530998229980469</v>
      </c>
      <c r="EP39">
        <v>-68.209480285644531</v>
      </c>
      <c r="EQ39">
        <v>-60.268688201904297</v>
      </c>
      <c r="ER39">
        <v>-67.355979919433594</v>
      </c>
      <c r="ES39">
        <v>-100.13555145263672</v>
      </c>
      <c r="ET39">
        <v>-126.23778533935547</v>
      </c>
      <c r="EU39">
        <v>-145.509033203125</v>
      </c>
      <c r="EV39">
        <v>-122.00220489501953</v>
      </c>
      <c r="EW39">
        <v>-56.641647338867188</v>
      </c>
      <c r="EX39">
        <v>-1.0333188772201538</v>
      </c>
      <c r="EY39">
        <v>46.59857177734375</v>
      </c>
      <c r="EZ39">
        <v>73.382095336914063</v>
      </c>
      <c r="FA39">
        <v>70.609413146972656</v>
      </c>
      <c r="FB39">
        <v>65.619132995605469</v>
      </c>
      <c r="FC39">
        <v>68.664482116699219</v>
      </c>
      <c r="FD39">
        <v>81.187942504882813</v>
      </c>
      <c r="FE39">
        <v>90.519424438476563</v>
      </c>
      <c r="FF39">
        <v>87.638603210449219</v>
      </c>
      <c r="FG39">
        <v>83.846000671386719</v>
      </c>
      <c r="FH39">
        <v>101.64524078369141</v>
      </c>
      <c r="FI39">
        <v>114.25218963623047</v>
      </c>
      <c r="FJ39">
        <v>126.81851196289063</v>
      </c>
      <c r="FK39">
        <v>108.33244323730469</v>
      </c>
      <c r="FL39">
        <v>59.111968994140625</v>
      </c>
      <c r="FM39">
        <v>16.441976547241211</v>
      </c>
      <c r="FN39">
        <v>-21.001710891723633</v>
      </c>
      <c r="FO39">
        <v>-34.902656555175781</v>
      </c>
      <c r="FP39">
        <v>-47.272830963134766</v>
      </c>
      <c r="FQ39">
        <v>-69.025588989257813</v>
      </c>
      <c r="FR39">
        <v>-87.435585021972656</v>
      </c>
      <c r="FS39">
        <v>-92.294044494628906</v>
      </c>
      <c r="FT39">
        <v>-109.81930541992188</v>
      </c>
      <c r="FU39">
        <v>-140.50837707519531</v>
      </c>
      <c r="FV39">
        <v>-171.55670166015625</v>
      </c>
      <c r="FW39">
        <v>-185.66999816894531</v>
      </c>
      <c r="FX39">
        <v>-150.57266235351563</v>
      </c>
      <c r="FY39">
        <v>-101.45152282714844</v>
      </c>
      <c r="FZ39">
        <v>-59.787868499755859</v>
      </c>
      <c r="GA39">
        <v>34.344806671142578</v>
      </c>
      <c r="GB39">
        <v>74.986038208007813</v>
      </c>
      <c r="GC39">
        <v>43.395290374755859</v>
      </c>
      <c r="GD39">
        <v>43.977943420410156</v>
      </c>
      <c r="GE39">
        <v>63.611576080322266</v>
      </c>
      <c r="GF39">
        <v>79.249053955078125</v>
      </c>
      <c r="GG39">
        <v>79.025611877441406</v>
      </c>
      <c r="GH39">
        <v>74.533050537109375</v>
      </c>
      <c r="GI39">
        <v>63.698509216308594</v>
      </c>
      <c r="GJ39">
        <v>47.941097259521484</v>
      </c>
      <c r="GK39">
        <v>31.572700500488281</v>
      </c>
      <c r="GL39">
        <v>18.48199462890625</v>
      </c>
      <c r="GM39">
        <v>16.293102264404297</v>
      </c>
      <c r="GN39">
        <v>37.772407531738281</v>
      </c>
      <c r="GO39">
        <v>102.50880432128906</v>
      </c>
      <c r="GP39">
        <v>140.89678955078125</v>
      </c>
      <c r="GQ39">
        <v>112.75887298583984</v>
      </c>
      <c r="GR39">
        <v>88.186782836914063</v>
      </c>
      <c r="GS39">
        <v>58.988807678222656</v>
      </c>
      <c r="GT39">
        <v>48.039318084716797</v>
      </c>
      <c r="GU39">
        <v>27.298013687133789</v>
      </c>
      <c r="GV39">
        <v>-17.629043579101563</v>
      </c>
      <c r="GW39">
        <v>-35.478080749511719</v>
      </c>
      <c r="GX39">
        <v>-33.990222930908203</v>
      </c>
      <c r="GY39">
        <v>-33.137973785400391</v>
      </c>
      <c r="GZ39">
        <v>-36.444953918457031</v>
      </c>
      <c r="HA39">
        <v>-48.963272094726563</v>
      </c>
      <c r="HB39">
        <v>-81.948204040527344</v>
      </c>
      <c r="HC39">
        <v>-108.40001678466797</v>
      </c>
      <c r="HD39">
        <v>-118.86004638671875</v>
      </c>
      <c r="HE39">
        <v>-115.69668579101563</v>
      </c>
      <c r="HF39">
        <v>-103.68318939208984</v>
      </c>
      <c r="HG39">
        <v>-112.91397094726563</v>
      </c>
      <c r="HH39">
        <v>-130.06224060058594</v>
      </c>
      <c r="HI39">
        <v>-141.27716064453125</v>
      </c>
      <c r="HJ39">
        <v>-54.226779937744141</v>
      </c>
      <c r="HK39">
        <v>48.391452789306641</v>
      </c>
      <c r="HL39">
        <v>46.051925659179688</v>
      </c>
      <c r="HM39">
        <v>17.859354019165039</v>
      </c>
      <c r="HN39">
        <v>8.3930883407592773</v>
      </c>
      <c r="HO39">
        <v>18.177711486816406</v>
      </c>
      <c r="HP39">
        <v>44.248805999755859</v>
      </c>
      <c r="HQ39">
        <v>46.714023590087891</v>
      </c>
      <c r="HR39">
        <v>33.16656494140625</v>
      </c>
      <c r="HS39">
        <v>42.495212554931641</v>
      </c>
      <c r="HT39">
        <v>75.722938537597656</v>
      </c>
      <c r="HU39">
        <v>80.770751953125</v>
      </c>
      <c r="HV39">
        <v>64.058349609375</v>
      </c>
      <c r="HW39">
        <v>72.276573181152344</v>
      </c>
      <c r="HX39">
        <v>84.343170166015625</v>
      </c>
      <c r="HY39">
        <v>87.859832763671875</v>
      </c>
      <c r="HZ39">
        <v>88.103065490722656</v>
      </c>
      <c r="IA39">
        <v>98.118385314941406</v>
      </c>
      <c r="IB39">
        <v>111.68001556396484</v>
      </c>
      <c r="IC39">
        <v>87.002555847167969</v>
      </c>
      <c r="ID39">
        <v>30.97442626953125</v>
      </c>
      <c r="IE39">
        <v>-2.5757272243499756</v>
      </c>
      <c r="IF39">
        <v>4.9720044136047363</v>
      </c>
      <c r="IG39">
        <v>-14.427924156188965</v>
      </c>
      <c r="IH39">
        <v>-28.430612564086914</v>
      </c>
      <c r="II39">
        <v>-37.630035400390625</v>
      </c>
      <c r="IJ39">
        <v>-51.017101287841797</v>
      </c>
      <c r="IK39">
        <v>-67.977386474609375</v>
      </c>
      <c r="IL39">
        <v>-92.271263122558594</v>
      </c>
      <c r="IM39">
        <v>-103.50508880615234</v>
      </c>
      <c r="IN39">
        <v>-100.93342590332031</v>
      </c>
      <c r="IO39">
        <v>-121.39645385742188</v>
      </c>
      <c r="IP39">
        <v>-149.70086669921875</v>
      </c>
      <c r="IQ39">
        <v>-142.95799255371094</v>
      </c>
      <c r="IR39">
        <v>-128.93447875976563</v>
      </c>
      <c r="IS39">
        <v>-112.17483520507813</v>
      </c>
      <c r="IT39">
        <v>-61.183406829833984</v>
      </c>
      <c r="IU39">
        <v>28.89790153503418</v>
      </c>
      <c r="IV39">
        <v>42.298854827880859</v>
      </c>
      <c r="IW39">
        <v>13.485744476318359</v>
      </c>
      <c r="IX39">
        <v>-3.7580299377441406</v>
      </c>
      <c r="IY39">
        <v>9.6544532775878906</v>
      </c>
      <c r="IZ39">
        <v>14.209841728210449</v>
      </c>
      <c r="JA39">
        <v>28.168197631835938</v>
      </c>
      <c r="JB39">
        <v>46.196773529052734</v>
      </c>
      <c r="JC39">
        <v>59.795753479003906</v>
      </c>
      <c r="JD39">
        <v>63.139472961425781</v>
      </c>
      <c r="JE39">
        <v>69.701438903808594</v>
      </c>
      <c r="JF39">
        <v>81.232162475585938</v>
      </c>
      <c r="JG39">
        <v>84.202217102050781</v>
      </c>
      <c r="JH39">
        <v>79.537200927734375</v>
      </c>
      <c r="JI39">
        <v>77.219673156738281</v>
      </c>
      <c r="JJ39">
        <v>73.852340698242188</v>
      </c>
      <c r="JK39">
        <v>91.874755859375</v>
      </c>
      <c r="JL39">
        <v>95.097335815429688</v>
      </c>
      <c r="JM39">
        <v>94.210868835449219</v>
      </c>
      <c r="JN39">
        <v>105.85729217529297</v>
      </c>
      <c r="JO39">
        <v>55.470661163330078</v>
      </c>
      <c r="JP39">
        <v>2.458796501159668</v>
      </c>
      <c r="JQ39">
        <v>-4.5217704772949219</v>
      </c>
      <c r="JR39">
        <v>2.0377562046051025</v>
      </c>
      <c r="JS39">
        <v>1.4869384765625</v>
      </c>
      <c r="JT39">
        <v>-7.0618982315063477</v>
      </c>
      <c r="JU39">
        <v>-28.252872467041016</v>
      </c>
      <c r="JV39">
        <v>-49.913387298583984</v>
      </c>
      <c r="JW39">
        <v>-66.946746826171875</v>
      </c>
      <c r="JX39">
        <v>-80.86932373046875</v>
      </c>
      <c r="JY39">
        <v>-85.360336303710938</v>
      </c>
      <c r="JZ39">
        <v>-98.682662963867188</v>
      </c>
      <c r="KA39">
        <v>-115.12841033935547</v>
      </c>
      <c r="KB39">
        <v>-145.22868347167969</v>
      </c>
      <c r="KC39">
        <v>-174.33746337890625</v>
      </c>
      <c r="KD39">
        <v>-170.56736755371094</v>
      </c>
      <c r="KE39">
        <v>-126.27050018310547</v>
      </c>
      <c r="KF39">
        <v>-48.0772705078125</v>
      </c>
      <c r="KG39">
        <v>14.96568775177002</v>
      </c>
      <c r="KH39">
        <v>50.138130187988281</v>
      </c>
      <c r="KI39">
        <v>40.047767639160156</v>
      </c>
      <c r="KJ39">
        <v>11.210971832275391</v>
      </c>
      <c r="KK39">
        <v>3.7212808132171631</v>
      </c>
      <c r="KL39">
        <v>17.223785400390625</v>
      </c>
      <c r="KM39">
        <v>31.11280632019043</v>
      </c>
      <c r="KN39">
        <v>51.108024597167969</v>
      </c>
      <c r="KO39">
        <v>79.243934631347656</v>
      </c>
      <c r="KP39">
        <v>96.698272705078125</v>
      </c>
      <c r="KQ39">
        <v>97.446296691894531</v>
      </c>
      <c r="KR39">
        <v>93.129844665527344</v>
      </c>
      <c r="KS39">
        <v>68.516349792480469</v>
      </c>
      <c r="KT39">
        <v>56.491870880126953</v>
      </c>
      <c r="KU39">
        <v>68.288230895996094</v>
      </c>
      <c r="KV39">
        <v>79.266998291015625</v>
      </c>
      <c r="KW39">
        <v>73.305282592773438</v>
      </c>
      <c r="KX39">
        <v>87.881378173828125</v>
      </c>
      <c r="KY39">
        <v>77.513008117675781</v>
      </c>
      <c r="KZ39">
        <v>36.783664703369141</v>
      </c>
      <c r="LA39">
        <v>6.8878445625305176</v>
      </c>
      <c r="LB39">
        <v>17.137386322021484</v>
      </c>
      <c r="LC39">
        <v>0.60709410905838013</v>
      </c>
      <c r="LD39">
        <v>-34.143802642822266</v>
      </c>
      <c r="LE39">
        <v>-36.260841369628906</v>
      </c>
      <c r="LF39">
        <v>-27.964256286621094</v>
      </c>
      <c r="LG39">
        <v>-32.610267639160156</v>
      </c>
      <c r="LH39">
        <v>-59.612342834472656</v>
      </c>
      <c r="LI39">
        <v>-70.048980712890625</v>
      </c>
      <c r="LJ39">
        <v>-70.217842102050781</v>
      </c>
      <c r="LK39">
        <v>-114.95810699462891</v>
      </c>
      <c r="LL39">
        <v>-153.58883666992188</v>
      </c>
      <c r="LM39">
        <v>-158.58975219726563</v>
      </c>
      <c r="LN39">
        <v>-157.29531860351563</v>
      </c>
      <c r="LO39">
        <v>-169.40061950683594</v>
      </c>
      <c r="LP39">
        <v>-146.53239440917969</v>
      </c>
      <c r="LQ39">
        <v>-63.69915771484375</v>
      </c>
      <c r="LR39">
        <v>2.2096071243286133</v>
      </c>
      <c r="LS39">
        <v>38.364269256591797</v>
      </c>
      <c r="LT39">
        <v>22.660072326660156</v>
      </c>
      <c r="LU39">
        <v>11.576356887817383</v>
      </c>
      <c r="LV39">
        <v>8.6465044021606445</v>
      </c>
      <c r="LW39">
        <v>6.5090594291687012</v>
      </c>
      <c r="LX39">
        <v>2.6669690608978271</v>
      </c>
      <c r="LY39">
        <v>1.315455436706543</v>
      </c>
      <c r="LZ39">
        <v>0.20898546278476715</v>
      </c>
      <c r="MA39">
        <v>-0.85913527011871338</v>
      </c>
      <c r="MB39">
        <v>0.12917883694171906</v>
      </c>
      <c r="MC39">
        <v>0.12412343919277191</v>
      </c>
      <c r="MD39">
        <v>0.24116618931293488</v>
      </c>
      <c r="ME39">
        <v>1.0166212320327759</v>
      </c>
      <c r="MF39">
        <v>1.3516234159469604</v>
      </c>
      <c r="MG39">
        <v>0.59022510051727295</v>
      </c>
      <c r="MH39">
        <v>-0.64138990640640259</v>
      </c>
      <c r="MI39">
        <v>0.94780540466308594</v>
      </c>
      <c r="MJ39">
        <v>5.2791047096252441</v>
      </c>
      <c r="MK39">
        <v>4.0265345573425293</v>
      </c>
      <c r="ML39">
        <v>14.414728164672852</v>
      </c>
      <c r="MM39">
        <v>30.863132476806641</v>
      </c>
      <c r="MN39">
        <v>18.59681510925293</v>
      </c>
      <c r="MO39">
        <v>12.71424388885498</v>
      </c>
      <c r="MP39">
        <v>12.559235572814941</v>
      </c>
      <c r="MQ39">
        <v>13.179304122924805</v>
      </c>
      <c r="MR39">
        <v>10.344222068786621</v>
      </c>
      <c r="MS39">
        <v>4.6168889999389648</v>
      </c>
      <c r="MT39">
        <v>2.0967276096343994</v>
      </c>
      <c r="MU39">
        <v>3.2858731746673584</v>
      </c>
      <c r="MV39">
        <v>-1.135310173034668</v>
      </c>
      <c r="MW39">
        <v>-9.0161333084106445</v>
      </c>
      <c r="MX39">
        <v>-8.5464773178100586</v>
      </c>
      <c r="MY39">
        <v>-13.963937759399414</v>
      </c>
      <c r="MZ39">
        <v>-15.644384384155273</v>
      </c>
      <c r="NA39">
        <v>-10.896011352539063</v>
      </c>
      <c r="NB39">
        <v>-7.4947471618652344</v>
      </c>
      <c r="NC39">
        <v>-12.074090003967285</v>
      </c>
      <c r="ND39">
        <v>-10.25298023223877</v>
      </c>
      <c r="NE39">
        <v>-6.1160392761230469</v>
      </c>
      <c r="NF39">
        <v>-12.178729057312012</v>
      </c>
      <c r="NG39">
        <v>-36.825321197509766</v>
      </c>
      <c r="NH39">
        <v>-23.289787292480469</v>
      </c>
      <c r="NI39">
        <v>-20.137617111206055</v>
      </c>
      <c r="NJ39">
        <v>-23.597455978393555</v>
      </c>
      <c r="NK39">
        <v>-14.783001899719238</v>
      </c>
      <c r="NL39">
        <v>4.2423896789550781</v>
      </c>
      <c r="NM39">
        <v>11.746868133544922</v>
      </c>
      <c r="NN39">
        <v>10.971863746643066</v>
      </c>
      <c r="NO39">
        <v>-5.6924481391906738</v>
      </c>
      <c r="NP39">
        <v>-22.379001617431641</v>
      </c>
      <c r="NQ39">
        <v>-23.189138412475586</v>
      </c>
      <c r="NR39">
        <v>-8.1228132247924805</v>
      </c>
      <c r="NS39">
        <v>1.1067203283309937</v>
      </c>
      <c r="NT39">
        <v>8.4804821014404297</v>
      </c>
      <c r="NU39">
        <v>11.934730529785156</v>
      </c>
      <c r="NV39">
        <v>19.269901275634766</v>
      </c>
      <c r="NW39">
        <v>34.963035583496094</v>
      </c>
      <c r="NX39">
        <v>33.786319732666016</v>
      </c>
      <c r="NY39">
        <v>20.019582748413086</v>
      </c>
      <c r="NZ39">
        <v>25.468379974365234</v>
      </c>
      <c r="OA39">
        <v>33.504318237304688</v>
      </c>
      <c r="OB39">
        <v>64.16839599609375</v>
      </c>
      <c r="OC39">
        <v>79.214462280273438</v>
      </c>
      <c r="OD39">
        <v>70.774894714355469</v>
      </c>
      <c r="OE39">
        <v>47.456920623779297</v>
      </c>
      <c r="OF39">
        <v>27.914157867431641</v>
      </c>
      <c r="OG39">
        <v>14.541875839233398</v>
      </c>
      <c r="OH39">
        <v>-29.067901611328125</v>
      </c>
      <c r="OI39">
        <v>-104.91162109375</v>
      </c>
      <c r="OJ39">
        <v>-130.69255065917969</v>
      </c>
      <c r="OK39">
        <v>-81.979202270507813</v>
      </c>
      <c r="OL39">
        <v>-93.479209899902344</v>
      </c>
      <c r="OM39">
        <v>-126.92867279052734</v>
      </c>
      <c r="ON39">
        <v>-109.35797882080078</v>
      </c>
      <c r="OO39">
        <v>-78.783378601074219</v>
      </c>
      <c r="OP39">
        <v>-64.4832763671875</v>
      </c>
      <c r="OQ39">
        <v>-51.223777770996094</v>
      </c>
      <c r="OR39">
        <v>-37.180381774902344</v>
      </c>
      <c r="OS39">
        <v>-32.113483428955078</v>
      </c>
      <c r="OT39">
        <v>-22.604145050048828</v>
      </c>
      <c r="OU39">
        <v>-23.720090866088867</v>
      </c>
      <c r="OV39">
        <v>-25.72259521484375</v>
      </c>
      <c r="OW39">
        <v>-20.456367492675781</v>
      </c>
      <c r="OX39">
        <v>-15.703813552856445</v>
      </c>
      <c r="OY39">
        <v>-5.7430272102355957</v>
      </c>
      <c r="OZ39">
        <v>12.576939582824707</v>
      </c>
      <c r="PA39">
        <v>31.668418884277344</v>
      </c>
      <c r="PB39">
        <v>44.697532653808594</v>
      </c>
      <c r="PC39">
        <v>61.122791290283203</v>
      </c>
      <c r="PD39">
        <v>71.140739440917969</v>
      </c>
      <c r="PE39">
        <v>119.70770263671875</v>
      </c>
      <c r="PF39">
        <v>138.94612121582031</v>
      </c>
      <c r="PG39">
        <v>120.4478759765625</v>
      </c>
      <c r="PH39">
        <v>114.29653930664063</v>
      </c>
      <c r="PI39">
        <v>116.65354156494141</v>
      </c>
      <c r="PJ39">
        <v>105.61070251464844</v>
      </c>
      <c r="PK39">
        <v>75.645469665527344</v>
      </c>
      <c r="PL39">
        <v>59.525917053222656</v>
      </c>
      <c r="PM39">
        <v>65.20709228515625</v>
      </c>
      <c r="PN39">
        <v>79.87933349609375</v>
      </c>
      <c r="PO39">
        <v>52.592353820800781</v>
      </c>
      <c r="PP39">
        <v>14.256186485290527</v>
      </c>
      <c r="PQ39">
        <v>-7.6526823043823242</v>
      </c>
      <c r="PR39">
        <v>-8.8795347213745117</v>
      </c>
      <c r="PS39">
        <v>0.26384040713310242</v>
      </c>
      <c r="PT39">
        <v>9.0664920806884766</v>
      </c>
      <c r="PU39">
        <v>11.987665176391602</v>
      </c>
      <c r="PV39">
        <v>9.4610385894775391</v>
      </c>
      <c r="PW39">
        <v>0.27974098920822144</v>
      </c>
      <c r="PX39">
        <v>-1.1535392999649048</v>
      </c>
      <c r="PY39">
        <v>9.5379505157470703</v>
      </c>
      <c r="PZ39">
        <v>11.851649284362793</v>
      </c>
      <c r="QA39">
        <v>10.741510391235352</v>
      </c>
      <c r="QB39">
        <v>7.9404802322387695</v>
      </c>
      <c r="QC39">
        <v>5.255164623260498</v>
      </c>
      <c r="QD39">
        <v>3.9206533432006836</v>
      </c>
      <c r="QE39">
        <v>3.7156267166137695</v>
      </c>
      <c r="QF39">
        <v>1.1777288913726807</v>
      </c>
      <c r="QG39">
        <v>-8.0003595352172852</v>
      </c>
      <c r="QH39">
        <v>-8.2494535446166992</v>
      </c>
      <c r="QI39">
        <v>-5.7664914131164551</v>
      </c>
      <c r="QJ39">
        <v>-18.853122711181641</v>
      </c>
      <c r="QK39">
        <v>-9.9112567901611328</v>
      </c>
      <c r="QL39">
        <v>9.2097949981689453</v>
      </c>
      <c r="QM39">
        <v>23.351169586181641</v>
      </c>
      <c r="QN39">
        <v>27.924905776977539</v>
      </c>
      <c r="QO39">
        <v>20.626682281494141</v>
      </c>
      <c r="QP39">
        <v>-4.0157961845397949</v>
      </c>
      <c r="QQ39">
        <v>-22.202602386474609</v>
      </c>
      <c r="QR39">
        <v>-5.0523524284362793</v>
      </c>
      <c r="QS39">
        <v>6.7929477691650391</v>
      </c>
      <c r="QT39">
        <v>-2.7375538349151611</v>
      </c>
      <c r="QU39">
        <v>-9.0509519577026367</v>
      </c>
      <c r="QV39">
        <v>-15.095694541931152</v>
      </c>
      <c r="QW39">
        <v>-21.449560165405273</v>
      </c>
      <c r="QX39">
        <v>-21.167739868164063</v>
      </c>
      <c r="QY39">
        <v>-7.2089529037475586</v>
      </c>
      <c r="QZ39">
        <v>5.2700862884521484</v>
      </c>
      <c r="RA39">
        <v>9.2192173004150391</v>
      </c>
      <c r="RB39">
        <v>11.162508964538574</v>
      </c>
      <c r="RC39">
        <v>5.1024413108825684</v>
      </c>
      <c r="RD39">
        <v>2.122713565826416</v>
      </c>
      <c r="RE39">
        <v>3.4419007301330566</v>
      </c>
      <c r="RF39">
        <v>-0.44847407937049866</v>
      </c>
      <c r="RG39">
        <v>-11.274232864379883</v>
      </c>
      <c r="RH39">
        <v>-18.945667266845703</v>
      </c>
      <c r="RI39">
        <v>-6.68170166015625</v>
      </c>
      <c r="RJ39">
        <v>13.547372817993164</v>
      </c>
      <c r="RK39">
        <v>13.195887565612793</v>
      </c>
      <c r="RL39">
        <v>-0.35560527443885803</v>
      </c>
      <c r="RM39">
        <v>-4.5356440544128418</v>
      </c>
      <c r="RN39">
        <v>-0.65854465961456299</v>
      </c>
      <c r="RO39">
        <v>2.9757816791534424</v>
      </c>
      <c r="RP39">
        <v>4.1483430862426758</v>
      </c>
      <c r="RQ39">
        <v>1.8942939043045044</v>
      </c>
      <c r="RR39">
        <v>-4.2553949356079102</v>
      </c>
      <c r="RS39">
        <v>-12.650876045227051</v>
      </c>
      <c r="RT39">
        <v>-17.542749404907227</v>
      </c>
      <c r="RU39">
        <v>-14.394025802612305</v>
      </c>
      <c r="RV39">
        <v>-2.6024575233459473</v>
      </c>
      <c r="RW39">
        <v>8.7878866195678711</v>
      </c>
      <c r="RX39">
        <v>10.532619476318359</v>
      </c>
      <c r="RY39">
        <v>0.3771519660949707</v>
      </c>
      <c r="RZ39">
        <v>0.54142570495605469</v>
      </c>
      <c r="SA39">
        <v>10.102343559265137</v>
      </c>
      <c r="SB39">
        <v>20.090312957763672</v>
      </c>
      <c r="SC39">
        <v>23.709512710571289</v>
      </c>
      <c r="SD39">
        <v>24.406064987182617</v>
      </c>
      <c r="SE39">
        <v>21.951601028442383</v>
      </c>
      <c r="SF39">
        <v>17.400253295898438</v>
      </c>
      <c r="SG39">
        <v>44.290866851806641</v>
      </c>
      <c r="SH39">
        <v>53.023288726806641</v>
      </c>
      <c r="SI39">
        <v>27.342060089111328</v>
      </c>
      <c r="SJ39">
        <v>19.374649047851563</v>
      </c>
      <c r="SK39">
        <v>20.810211181640625</v>
      </c>
      <c r="SL39">
        <v>12.116093635559082</v>
      </c>
      <c r="SM39">
        <v>-3.6328389644622803</v>
      </c>
      <c r="SN39">
        <v>-4.6541976928710938</v>
      </c>
      <c r="SO39">
        <v>-4.2790064811706543</v>
      </c>
      <c r="SP39">
        <v>-3.3048779964447021</v>
      </c>
      <c r="SQ39">
        <v>-4.7317781448364258</v>
      </c>
      <c r="SR39">
        <v>-6.5022664070129395</v>
      </c>
      <c r="SS39">
        <v>-7.5704555511474609</v>
      </c>
      <c r="ST39">
        <v>-14.703607559204102</v>
      </c>
      <c r="SU39">
        <v>-23.278194427490234</v>
      </c>
      <c r="SV39">
        <v>-20.175729751586914</v>
      </c>
      <c r="SW39">
        <v>-4.0814352035522461</v>
      </c>
      <c r="SX39">
        <v>-4.8980226516723633</v>
      </c>
      <c r="SY39">
        <v>-15.448054313659668</v>
      </c>
      <c r="SZ39">
        <v>-10.54201602935791</v>
      </c>
      <c r="TA39">
        <v>-3.5203218460083008</v>
      </c>
      <c r="TB39">
        <v>0.1494549959897995</v>
      </c>
      <c r="TC39">
        <v>0.8644595742225647</v>
      </c>
      <c r="TD39">
        <v>4.6593613624572754</v>
      </c>
      <c r="TE39">
        <v>10.890340805053711</v>
      </c>
      <c r="TF39">
        <v>12.87874698638916</v>
      </c>
      <c r="TG39">
        <v>6.5185742378234863</v>
      </c>
      <c r="TH39">
        <v>3.7032318115234375</v>
      </c>
      <c r="TI39">
        <v>4.0723838806152344</v>
      </c>
      <c r="TJ39">
        <v>1.709687352180481</v>
      </c>
      <c r="TK39">
        <v>0.82142418622970581</v>
      </c>
      <c r="TL39">
        <v>1.4381462335586548</v>
      </c>
      <c r="TM39">
        <v>1.0221210718154907</v>
      </c>
      <c r="TN39">
        <v>1.3584960699081421</v>
      </c>
      <c r="TO39">
        <v>2.0252373218536377</v>
      </c>
      <c r="TP39">
        <v>2.3664295673370361</v>
      </c>
    </row>
    <row r="40" spans="1:536">
      <c r="A40" t="s">
        <v>86</v>
      </c>
      <c r="B40">
        <v>11.986128807067871</v>
      </c>
      <c r="C40">
        <v>2.7085559368133545</v>
      </c>
      <c r="D40">
        <v>-6.2599344253540039</v>
      </c>
      <c r="E40">
        <v>-2.8330061435699463</v>
      </c>
      <c r="F40">
        <v>-0.89291894435882568</v>
      </c>
      <c r="G40">
        <v>-0.53938835859298706</v>
      </c>
      <c r="H40">
        <v>-0.27705055475234985</v>
      </c>
      <c r="I40">
        <v>-8.3364591002464294E-2</v>
      </c>
      <c r="J40">
        <v>-1.4117140769958496</v>
      </c>
      <c r="K40">
        <v>-2.8816120624542236</v>
      </c>
      <c r="L40">
        <v>-3.4816837310791016</v>
      </c>
      <c r="M40">
        <v>-4.3036727905273438</v>
      </c>
      <c r="N40">
        <v>-3.5896730422973633</v>
      </c>
      <c r="O40">
        <v>1.4980337619781494</v>
      </c>
      <c r="P40">
        <v>9.1774883270263672</v>
      </c>
      <c r="Q40">
        <v>-5.9943966865539551</v>
      </c>
      <c r="R40">
        <v>-12.258140563964844</v>
      </c>
      <c r="S40">
        <v>2.8984112739562988</v>
      </c>
      <c r="T40">
        <v>-1.4195258617401123</v>
      </c>
      <c r="U40">
        <v>-4.7062759399414063</v>
      </c>
      <c r="V40">
        <v>2.1871337890625</v>
      </c>
      <c r="W40">
        <v>-4.4872727394104004</v>
      </c>
      <c r="X40">
        <v>-10.955936431884766</v>
      </c>
      <c r="Y40">
        <v>-12.070619583129883</v>
      </c>
      <c r="Z40">
        <v>-13.469684600830078</v>
      </c>
      <c r="AA40">
        <v>-11.862003326416016</v>
      </c>
      <c r="AB40">
        <v>-3.8453738689422607</v>
      </c>
      <c r="AC40">
        <v>-8.7578582763671875</v>
      </c>
      <c r="AD40">
        <v>-3.5824458599090576</v>
      </c>
      <c r="AE40">
        <v>-28.84950065612793</v>
      </c>
      <c r="AF40">
        <v>-34.146419525146484</v>
      </c>
      <c r="AG40">
        <v>-17.099681854248047</v>
      </c>
      <c r="AH40">
        <v>-3.2480435371398926</v>
      </c>
      <c r="AI40">
        <v>-0.77054136991500854</v>
      </c>
      <c r="AJ40">
        <v>-11.020394325256348</v>
      </c>
      <c r="AK40">
        <v>-21.665433883666992</v>
      </c>
      <c r="AL40">
        <v>-11.958094596862793</v>
      </c>
      <c r="AM40">
        <v>-4.1501588821411133</v>
      </c>
      <c r="AN40">
        <v>-6.4920344352722168</v>
      </c>
      <c r="AO40">
        <v>-8.6601972579956055</v>
      </c>
      <c r="AP40">
        <v>-6.8219995498657227</v>
      </c>
      <c r="AQ40">
        <v>1.0795246362686157</v>
      </c>
      <c r="AR40">
        <v>-0.53589707612991333</v>
      </c>
      <c r="AS40">
        <v>-8.8477506637573242</v>
      </c>
      <c r="AT40">
        <v>-13.985995292663574</v>
      </c>
      <c r="AU40">
        <v>-10.089047431945801</v>
      </c>
      <c r="AV40">
        <v>-6.3011341094970703</v>
      </c>
      <c r="AW40">
        <v>-4.0062899589538574</v>
      </c>
      <c r="AX40">
        <v>-6.4945058822631836</v>
      </c>
      <c r="AY40">
        <v>-6.6612558364868164</v>
      </c>
      <c r="AZ40">
        <v>-1.2459657192230225</v>
      </c>
      <c r="BA40">
        <v>2.5188179016113281</v>
      </c>
      <c r="BB40">
        <v>3.1289024353027344</v>
      </c>
      <c r="BC40">
        <v>2.4137504100799561</v>
      </c>
      <c r="BD40">
        <v>1.2298187017440796</v>
      </c>
      <c r="BE40">
        <v>4.4434618949890137</v>
      </c>
      <c r="BF40">
        <v>30.823966979980469</v>
      </c>
      <c r="BG40">
        <v>38.18292236328125</v>
      </c>
      <c r="BH40">
        <v>48.114006042480469</v>
      </c>
      <c r="BI40">
        <v>33.819797515869141</v>
      </c>
      <c r="BJ40">
        <v>-6.9625205993652344</v>
      </c>
      <c r="BK40">
        <v>-14.062397956848145</v>
      </c>
      <c r="BL40">
        <v>-16.423637390136719</v>
      </c>
      <c r="BM40">
        <v>-19.467720031738281</v>
      </c>
      <c r="BN40">
        <v>-19.766040802001953</v>
      </c>
      <c r="BO40">
        <v>-16.338314056396484</v>
      </c>
      <c r="BP40">
        <v>-8.7207260131835938</v>
      </c>
      <c r="BQ40">
        <v>18.530544281005859</v>
      </c>
      <c r="BR40">
        <v>36.351341247558594</v>
      </c>
      <c r="BS40">
        <v>16.993780136108398</v>
      </c>
      <c r="BT40">
        <v>6.7833218574523926</v>
      </c>
      <c r="BU40">
        <v>5.9358410835266113</v>
      </c>
      <c r="BV40">
        <v>8.4334573745727539</v>
      </c>
      <c r="BW40">
        <v>12.191614151000977</v>
      </c>
      <c r="BX40">
        <v>17.86248779296875</v>
      </c>
      <c r="BY40">
        <v>24.279855728149414</v>
      </c>
      <c r="BZ40">
        <v>16.860721588134766</v>
      </c>
      <c r="CA40">
        <v>1.5863763093948364</v>
      </c>
      <c r="CB40">
        <v>12.88218879699707</v>
      </c>
      <c r="CC40">
        <v>15.014713287353516</v>
      </c>
      <c r="CD40">
        <v>13.247313499450684</v>
      </c>
      <c r="CE40">
        <v>16.930492401123047</v>
      </c>
      <c r="CF40">
        <v>11.158412933349609</v>
      </c>
      <c r="CG40">
        <v>-3.906618595123291</v>
      </c>
      <c r="CH40">
        <v>-6.1528530120849609</v>
      </c>
      <c r="CI40">
        <v>3.7547521591186523</v>
      </c>
      <c r="CJ40">
        <v>17.471075057983398</v>
      </c>
      <c r="CK40">
        <v>18.667991638183594</v>
      </c>
      <c r="CL40">
        <v>-1.0142058134078979</v>
      </c>
      <c r="CM40">
        <v>-32.233474731445313</v>
      </c>
      <c r="CN40">
        <v>-37.132175445556641</v>
      </c>
      <c r="CO40">
        <v>-23.559423446655273</v>
      </c>
      <c r="CP40">
        <v>-24.928550720214844</v>
      </c>
      <c r="CQ40">
        <v>-20.314769744873047</v>
      </c>
      <c r="CR40">
        <v>-29.510509490966797</v>
      </c>
      <c r="CS40">
        <v>-35.055820465087891</v>
      </c>
      <c r="CT40">
        <v>-29.968784332275391</v>
      </c>
      <c r="CU40">
        <v>-26.689294815063477</v>
      </c>
      <c r="CV40">
        <v>-14.351711273193359</v>
      </c>
      <c r="CW40">
        <v>-4.2709808349609375</v>
      </c>
      <c r="CX40">
        <v>-14.521685600280762</v>
      </c>
      <c r="CY40">
        <v>-17.754772186279297</v>
      </c>
      <c r="CZ40">
        <v>-10.276406288146973</v>
      </c>
      <c r="DA40">
        <v>-24.569437026977539</v>
      </c>
      <c r="DB40">
        <v>-21.898832321166992</v>
      </c>
      <c r="DC40">
        <v>10.422303199768066</v>
      </c>
      <c r="DD40">
        <v>35.282112121582031</v>
      </c>
      <c r="DE40">
        <v>-11.756879806518555</v>
      </c>
      <c r="DF40">
        <v>-121.32331085205078</v>
      </c>
      <c r="DG40">
        <v>-169.86082458496094</v>
      </c>
      <c r="DH40">
        <v>-159.6058349609375</v>
      </c>
      <c r="DI40">
        <v>-25.507778167724609</v>
      </c>
      <c r="DJ40">
        <v>207.79244995117188</v>
      </c>
      <c r="DK40">
        <v>313.39215087890625</v>
      </c>
      <c r="DL40">
        <v>209.21044921875</v>
      </c>
      <c r="DM40">
        <v>102.43940734863281</v>
      </c>
      <c r="DN40">
        <v>101.03481292724609</v>
      </c>
      <c r="DO40">
        <v>135.70413208007813</v>
      </c>
      <c r="DP40">
        <v>111.77950286865234</v>
      </c>
      <c r="DQ40">
        <v>59.481407165527344</v>
      </c>
      <c r="DR40">
        <v>35.319107055664063</v>
      </c>
      <c r="DS40">
        <v>22.126792907714844</v>
      </c>
      <c r="DT40">
        <v>3.9390931129455566</v>
      </c>
      <c r="DU40">
        <v>-30.330442428588867</v>
      </c>
      <c r="DV40">
        <v>-48.952041625976563</v>
      </c>
      <c r="DW40">
        <v>-31.665372848510742</v>
      </c>
      <c r="DX40">
        <v>-31.757804870605469</v>
      </c>
      <c r="DY40">
        <v>-38.731063842773438</v>
      </c>
      <c r="DZ40">
        <v>-17.593950271606445</v>
      </c>
      <c r="EA40">
        <v>11.80202579498291</v>
      </c>
      <c r="EB40">
        <v>20.965291976928711</v>
      </c>
      <c r="EC40">
        <v>-0.86649489402770996</v>
      </c>
      <c r="ED40">
        <v>-46.337368011474609</v>
      </c>
      <c r="EE40">
        <v>-49.604972839355469</v>
      </c>
      <c r="EF40">
        <v>-16.577634811401367</v>
      </c>
      <c r="EG40">
        <v>19.634143829345703</v>
      </c>
      <c r="EH40">
        <v>56.21868896484375</v>
      </c>
      <c r="EI40">
        <v>18.908685684204102</v>
      </c>
      <c r="EJ40">
        <v>-23.037235260009766</v>
      </c>
      <c r="EK40">
        <v>-46.570598602294922</v>
      </c>
      <c r="EL40">
        <v>-76.750518798828125</v>
      </c>
      <c r="EM40">
        <v>-65.543052673339844</v>
      </c>
      <c r="EN40">
        <v>-26.537763595581055</v>
      </c>
      <c r="EO40">
        <v>4.5368566513061523</v>
      </c>
      <c r="EP40">
        <v>19.938371658325195</v>
      </c>
      <c r="EQ40">
        <v>21.874593734741211</v>
      </c>
      <c r="ER40">
        <v>-18.41050910949707</v>
      </c>
      <c r="ES40">
        <v>-90.972503662109375</v>
      </c>
      <c r="ET40">
        <v>-142.86402893066406</v>
      </c>
      <c r="EU40">
        <v>-143.81434631347656</v>
      </c>
      <c r="EV40">
        <v>-233.82368469238281</v>
      </c>
      <c r="EW40">
        <v>-217.97125244140625</v>
      </c>
      <c r="EX40">
        <v>-96.581146240234375</v>
      </c>
      <c r="EY40">
        <v>-51.636653900146484</v>
      </c>
      <c r="EZ40">
        <v>-27.054271697998047</v>
      </c>
      <c r="FA40">
        <v>28.406551361083984</v>
      </c>
      <c r="FB40">
        <v>56.457424163818359</v>
      </c>
      <c r="FC40">
        <v>69.160713195800781</v>
      </c>
      <c r="FD40">
        <v>86.541145324707031</v>
      </c>
      <c r="FE40">
        <v>97.702705383300781</v>
      </c>
      <c r="FF40">
        <v>101.84784698486328</v>
      </c>
      <c r="FG40">
        <v>115.68712615966797</v>
      </c>
      <c r="FH40">
        <v>140.0299072265625</v>
      </c>
      <c r="FI40">
        <v>155.99761962890625</v>
      </c>
      <c r="FJ40">
        <v>130.62014770507813</v>
      </c>
      <c r="FK40">
        <v>112.32619476318359</v>
      </c>
      <c r="FL40">
        <v>109.49122619628906</v>
      </c>
      <c r="FM40">
        <v>90.535758972167969</v>
      </c>
      <c r="FN40">
        <v>32.636325836181641</v>
      </c>
      <c r="FO40">
        <v>-31.650379180908203</v>
      </c>
      <c r="FP40">
        <v>-91.651824951171875</v>
      </c>
      <c r="FQ40">
        <v>-95.756629943847656</v>
      </c>
      <c r="FR40">
        <v>-41.052677154541016</v>
      </c>
      <c r="FS40">
        <v>-57.550743103027344</v>
      </c>
      <c r="FT40">
        <v>-119.67487335205078</v>
      </c>
      <c r="FU40">
        <v>-157.83268737792969</v>
      </c>
      <c r="FV40">
        <v>-166.43293762207031</v>
      </c>
      <c r="FW40">
        <v>-169.6458740234375</v>
      </c>
      <c r="FX40">
        <v>-196.86932373046875</v>
      </c>
      <c r="FY40">
        <v>-213.12493896484375</v>
      </c>
      <c r="FZ40">
        <v>-71.403236389160156</v>
      </c>
      <c r="GA40">
        <v>22.237388610839844</v>
      </c>
      <c r="GB40">
        <v>-6.389519214630127</v>
      </c>
      <c r="GC40">
        <v>9.8360691070556641</v>
      </c>
      <c r="GD40">
        <v>0.39467906951904297</v>
      </c>
      <c r="GE40">
        <v>-12.992018699645996</v>
      </c>
      <c r="GF40">
        <v>9.40252685546875</v>
      </c>
      <c r="GG40">
        <v>13.850253105163574</v>
      </c>
      <c r="GH40">
        <v>12.681903839111328</v>
      </c>
      <c r="GI40">
        <v>29.388296127319336</v>
      </c>
      <c r="GJ40">
        <v>53.528022766113281</v>
      </c>
      <c r="GK40">
        <v>86.59722900390625</v>
      </c>
      <c r="GL40">
        <v>132.31178283691406</v>
      </c>
      <c r="GM40">
        <v>166.60279846191406</v>
      </c>
      <c r="GN40">
        <v>198.21427917480469</v>
      </c>
      <c r="GO40">
        <v>208.11273193359375</v>
      </c>
      <c r="GP40">
        <v>143.19911193847656</v>
      </c>
      <c r="GQ40">
        <v>117.50051116943359</v>
      </c>
      <c r="GR40">
        <v>119.25771331787109</v>
      </c>
      <c r="GS40">
        <v>76.27532958984375</v>
      </c>
      <c r="GT40">
        <v>27.178203582763672</v>
      </c>
      <c r="GU40">
        <v>4.358734130859375</v>
      </c>
      <c r="GV40">
        <v>1.060680627822876</v>
      </c>
      <c r="GW40">
        <v>-9.2232093811035156</v>
      </c>
      <c r="GX40">
        <v>-29.596534729003906</v>
      </c>
      <c r="GY40">
        <v>-43.026481628417969</v>
      </c>
      <c r="GZ40">
        <v>-50.249111175537109</v>
      </c>
      <c r="HA40">
        <v>-58.336448669433594</v>
      </c>
      <c r="HB40">
        <v>-41.744068145751953</v>
      </c>
      <c r="HC40">
        <v>-49.440624237060547</v>
      </c>
      <c r="HD40">
        <v>-81.999778747558594</v>
      </c>
      <c r="HE40">
        <v>-126.63358306884766</v>
      </c>
      <c r="HF40">
        <v>-168.24945068359375</v>
      </c>
      <c r="HG40">
        <v>-216.07310485839844</v>
      </c>
      <c r="HH40">
        <v>-244.20210266113281</v>
      </c>
      <c r="HI40">
        <v>-192.80485534667969</v>
      </c>
      <c r="HJ40">
        <v>-116.08021545410156</v>
      </c>
      <c r="HK40">
        <v>-21.059263229370117</v>
      </c>
      <c r="HL40">
        <v>43.0628662109375</v>
      </c>
      <c r="HM40">
        <v>25.26434326171875</v>
      </c>
      <c r="HN40">
        <v>-3.6010575294494629</v>
      </c>
      <c r="HO40">
        <v>-8.9962081909179688</v>
      </c>
      <c r="HP40">
        <v>-2.7811899185180664</v>
      </c>
      <c r="HQ40">
        <v>25.541690826416016</v>
      </c>
      <c r="HR40">
        <v>72.234222412109375</v>
      </c>
      <c r="HS40">
        <v>75.175605773925781</v>
      </c>
      <c r="HT40">
        <v>53.642845153808594</v>
      </c>
      <c r="HU40">
        <v>57.426647186279297</v>
      </c>
      <c r="HV40">
        <v>15.563320159912109</v>
      </c>
      <c r="HW40">
        <v>2.3641371726989746</v>
      </c>
      <c r="HX40">
        <v>59.292495727539063</v>
      </c>
      <c r="HY40">
        <v>125.39897155761719</v>
      </c>
      <c r="HZ40">
        <v>214.89729309082031</v>
      </c>
      <c r="IA40">
        <v>230.76995849609375</v>
      </c>
      <c r="IB40">
        <v>161.91139221191406</v>
      </c>
      <c r="IC40">
        <v>100.24894714355469</v>
      </c>
      <c r="ID40">
        <v>56.875892639160156</v>
      </c>
      <c r="IE40">
        <v>11.6937255859375</v>
      </c>
      <c r="IF40">
        <v>41.532360076904297</v>
      </c>
      <c r="IG40">
        <v>39.770114898681641</v>
      </c>
      <c r="IH40">
        <v>-8.9249591827392578</v>
      </c>
      <c r="II40">
        <v>-12.719680786132813</v>
      </c>
      <c r="IJ40">
        <v>-20.883480072021484</v>
      </c>
      <c r="IK40">
        <v>-42.283016204833984</v>
      </c>
      <c r="IL40">
        <v>-68.960060119628906</v>
      </c>
      <c r="IM40">
        <v>-75.017227172851563</v>
      </c>
      <c r="IN40">
        <v>-76.268760681152344</v>
      </c>
      <c r="IO40">
        <v>-139.48707580566406</v>
      </c>
      <c r="IP40">
        <v>-194.17919921875</v>
      </c>
      <c r="IQ40">
        <v>-247.97367858886719</v>
      </c>
      <c r="IR40">
        <v>-269.68414306640625</v>
      </c>
      <c r="IS40">
        <v>-198.54278564453125</v>
      </c>
      <c r="IT40">
        <v>-36.251033782958984</v>
      </c>
      <c r="IU40">
        <v>44.232803344726563</v>
      </c>
      <c r="IV40">
        <v>22.483039855957031</v>
      </c>
      <c r="IW40">
        <v>14.784010887145996</v>
      </c>
      <c r="IX40">
        <v>32.349872589111328</v>
      </c>
      <c r="IY40">
        <v>24.200403213500977</v>
      </c>
      <c r="IZ40">
        <v>20.637008666992188</v>
      </c>
      <c r="JA40">
        <v>25.904438018798828</v>
      </c>
      <c r="JB40">
        <v>31.787792205810547</v>
      </c>
      <c r="JC40">
        <v>42.877750396728516</v>
      </c>
      <c r="JD40">
        <v>51.613006591796875</v>
      </c>
      <c r="JE40">
        <v>37.636947631835938</v>
      </c>
      <c r="JF40">
        <v>34.095542907714844</v>
      </c>
      <c r="JG40">
        <v>34.177837371826172</v>
      </c>
      <c r="JH40">
        <v>24.271158218383789</v>
      </c>
      <c r="JI40">
        <v>19.779245376586914</v>
      </c>
      <c r="JJ40">
        <v>81.511383056640625</v>
      </c>
      <c r="JK40">
        <v>179.51197814941406</v>
      </c>
      <c r="JL40">
        <v>275.8267822265625</v>
      </c>
      <c r="JM40">
        <v>217.2125244140625</v>
      </c>
      <c r="JN40">
        <v>108.81011962890625</v>
      </c>
      <c r="JO40">
        <v>54.834548950195313</v>
      </c>
      <c r="JP40">
        <v>3.1272499561309814</v>
      </c>
      <c r="JQ40">
        <v>23.369394302368164</v>
      </c>
      <c r="JR40">
        <v>43.390762329101563</v>
      </c>
      <c r="JS40">
        <v>30.373065948486328</v>
      </c>
      <c r="JT40">
        <v>19.191442489624023</v>
      </c>
      <c r="JU40">
        <v>-15.728133201599121</v>
      </c>
      <c r="JV40">
        <v>-38.838874816894531</v>
      </c>
      <c r="JW40">
        <v>-41.674324035644531</v>
      </c>
      <c r="JX40">
        <v>-56.691783905029297</v>
      </c>
      <c r="JY40">
        <v>-64.534835815429688</v>
      </c>
      <c r="JZ40">
        <v>-47.958473205566406</v>
      </c>
      <c r="KA40">
        <v>-90.364616394042969</v>
      </c>
      <c r="KB40">
        <v>-175.5908203125</v>
      </c>
      <c r="KC40">
        <v>-224.54649353027344</v>
      </c>
      <c r="KD40">
        <v>-290.85064697265625</v>
      </c>
      <c r="KE40">
        <v>-292.77767944335938</v>
      </c>
      <c r="KF40">
        <v>-136.49850463867188</v>
      </c>
      <c r="KG40">
        <v>37.682598114013672</v>
      </c>
      <c r="KH40">
        <v>41.144599914550781</v>
      </c>
      <c r="KI40">
        <v>-3.6541221141815186</v>
      </c>
      <c r="KJ40">
        <v>2.9595398902893066</v>
      </c>
      <c r="KK40">
        <v>13.941442489624023</v>
      </c>
      <c r="KL40">
        <v>9.1907997131347656</v>
      </c>
      <c r="KM40">
        <v>8.4041938781738281</v>
      </c>
      <c r="KN40">
        <v>28.513715744018555</v>
      </c>
      <c r="KO40">
        <v>46.174003601074219</v>
      </c>
      <c r="KP40">
        <v>55.872882843017578</v>
      </c>
      <c r="KQ40">
        <v>71.145370483398438</v>
      </c>
      <c r="KR40">
        <v>86.827705383300781</v>
      </c>
      <c r="KS40">
        <v>141.44265747070313</v>
      </c>
      <c r="KT40">
        <v>146.31219482421875</v>
      </c>
      <c r="KU40">
        <v>159.89559936523438</v>
      </c>
      <c r="KV40">
        <v>205.52201843261719</v>
      </c>
      <c r="KW40">
        <v>192.24334716796875</v>
      </c>
      <c r="KX40">
        <v>137.69743347167969</v>
      </c>
      <c r="KY40">
        <v>71.480201721191406</v>
      </c>
      <c r="KZ40">
        <v>26.675651550292969</v>
      </c>
      <c r="LA40">
        <v>16.304222106933594</v>
      </c>
      <c r="LB40">
        <v>18.215635299682617</v>
      </c>
      <c r="LC40">
        <v>0</v>
      </c>
      <c r="LD40">
        <v>-0.589344322681427</v>
      </c>
      <c r="LE40">
        <v>-2.989797830581665</v>
      </c>
      <c r="LF40">
        <v>-3.8230485916137695</v>
      </c>
      <c r="LG40">
        <v>-27.040773391723633</v>
      </c>
      <c r="LH40">
        <v>-35.552925109863281</v>
      </c>
      <c r="LI40">
        <v>-35.156623840332031</v>
      </c>
      <c r="LJ40">
        <v>-67.552658081054688</v>
      </c>
      <c r="LK40">
        <v>-145.58609008789063</v>
      </c>
      <c r="LL40">
        <v>-191.96696472167969</v>
      </c>
      <c r="LM40">
        <v>-223.13873291015625</v>
      </c>
      <c r="LN40">
        <v>-271.2330322265625</v>
      </c>
      <c r="LO40">
        <v>-302.28164672851563</v>
      </c>
      <c r="LP40">
        <v>-240.54177856445313</v>
      </c>
      <c r="LQ40">
        <v>-78.937088012695313</v>
      </c>
      <c r="LR40">
        <v>21.242435455322266</v>
      </c>
      <c r="LS40">
        <v>-10.044198036193848</v>
      </c>
      <c r="LT40">
        <v>-5.9449458122253418</v>
      </c>
      <c r="LU40">
        <v>2.2997946739196777</v>
      </c>
      <c r="LV40">
        <v>-0.69241344928741455</v>
      </c>
      <c r="LW40">
        <v>-2.9154860973358154</v>
      </c>
      <c r="LX40">
        <v>-0.16541761159896851</v>
      </c>
      <c r="LY40">
        <v>-0.91784662008285522</v>
      </c>
      <c r="LZ40">
        <v>-0.71373271942138672</v>
      </c>
      <c r="MA40">
        <v>2.0862001925706863E-2</v>
      </c>
      <c r="MB40">
        <v>-8.6949661374092102E-2</v>
      </c>
      <c r="MC40">
        <v>-0.34240943193435669</v>
      </c>
      <c r="MD40">
        <v>-0.26845183968544006</v>
      </c>
      <c r="ME40">
        <v>0.4976365864276886</v>
      </c>
      <c r="MF40">
        <v>0.73680561780929565</v>
      </c>
      <c r="MG40">
        <v>0.55478084087371826</v>
      </c>
      <c r="MH40">
        <v>-0.12241425365209579</v>
      </c>
      <c r="MI40">
        <v>-1.1152753829956055</v>
      </c>
      <c r="MJ40">
        <v>-0.39266052842140198</v>
      </c>
      <c r="MK40">
        <v>2.0115969181060791</v>
      </c>
      <c r="ML40">
        <v>-4.6401386260986328</v>
      </c>
      <c r="MM40">
        <v>-4.2492132186889648</v>
      </c>
      <c r="MN40">
        <v>4.0649399757385254</v>
      </c>
      <c r="MO40">
        <v>2.4829342365264893</v>
      </c>
      <c r="MP40">
        <v>2.0226609706878662</v>
      </c>
      <c r="MQ40">
        <v>3.8853676319122314</v>
      </c>
      <c r="MR40">
        <v>6.5959982872009277</v>
      </c>
      <c r="MS40">
        <v>8.6418161392211914</v>
      </c>
      <c r="MT40">
        <v>8.3172874450683594</v>
      </c>
      <c r="MU40">
        <v>6.0115585327148438</v>
      </c>
      <c r="MV40">
        <v>9.7185506820678711</v>
      </c>
      <c r="MW40">
        <v>25.614828109741211</v>
      </c>
      <c r="MX40">
        <v>13.954606056213379</v>
      </c>
      <c r="MY40">
        <v>-1.1233433485031128</v>
      </c>
      <c r="MZ40">
        <v>-6.2589893341064453</v>
      </c>
      <c r="NA40">
        <v>-5.358180046081543</v>
      </c>
      <c r="NB40">
        <v>4.8658299446105957</v>
      </c>
      <c r="NC40">
        <v>23.548294067382813</v>
      </c>
      <c r="ND40">
        <v>22.678287506103516</v>
      </c>
      <c r="NE40">
        <v>16.613515853881836</v>
      </c>
      <c r="NF40">
        <v>21.14057731628418</v>
      </c>
      <c r="NG40">
        <v>7.8682765960693359</v>
      </c>
      <c r="NH40">
        <v>-37.323066711425781</v>
      </c>
      <c r="NI40">
        <v>-51.795738220214844</v>
      </c>
      <c r="NJ40">
        <v>-33.995410919189453</v>
      </c>
      <c r="NK40">
        <v>-18.821565628051758</v>
      </c>
      <c r="NL40">
        <v>-12.227469444274902</v>
      </c>
      <c r="NM40">
        <v>3.1991062164306641</v>
      </c>
      <c r="NN40">
        <v>5.5134968757629395</v>
      </c>
      <c r="NO40">
        <v>4.8559837341308594</v>
      </c>
      <c r="NP40">
        <v>19.993684768676758</v>
      </c>
      <c r="NQ40">
        <v>28.275678634643555</v>
      </c>
      <c r="NR40">
        <v>26.362649917602539</v>
      </c>
      <c r="NS40">
        <v>68.274131774902344</v>
      </c>
      <c r="NT40">
        <v>95.4715576171875</v>
      </c>
      <c r="NU40">
        <v>105.48143005371094</v>
      </c>
      <c r="NV40">
        <v>121.99864196777344</v>
      </c>
      <c r="NW40">
        <v>128.02908325195313</v>
      </c>
      <c r="NX40">
        <v>62.163833618164063</v>
      </c>
      <c r="NY40">
        <v>-6.1787447929382324</v>
      </c>
      <c r="NZ40">
        <v>-20.339643478393555</v>
      </c>
      <c r="OA40">
        <v>-38.433341979980469</v>
      </c>
      <c r="OB40">
        <v>-16.489110946655273</v>
      </c>
      <c r="OC40">
        <v>3.8505754470825195</v>
      </c>
      <c r="OD40">
        <v>27.876585006713867</v>
      </c>
      <c r="OE40">
        <v>74.926612854003906</v>
      </c>
      <c r="OF40">
        <v>176.83036804199219</v>
      </c>
      <c r="OG40">
        <v>257.0584716796875</v>
      </c>
      <c r="OH40">
        <v>130.18898010253906</v>
      </c>
      <c r="OI40">
        <v>-90.369613647460938</v>
      </c>
      <c r="OJ40">
        <v>-112.22688293457031</v>
      </c>
      <c r="OK40">
        <v>-71.313690185546875</v>
      </c>
      <c r="OL40">
        <v>-102.16457366943359</v>
      </c>
      <c r="OM40">
        <v>-149.80711364746094</v>
      </c>
      <c r="ON40">
        <v>-191.4573974609375</v>
      </c>
      <c r="OO40">
        <v>-169.52125549316406</v>
      </c>
      <c r="OP40">
        <v>-59.600914001464844</v>
      </c>
      <c r="OQ40">
        <v>40.663791656494141</v>
      </c>
      <c r="OR40">
        <v>8.000666618347168</v>
      </c>
      <c r="OS40">
        <v>-7.5178713798522949</v>
      </c>
      <c r="OT40">
        <v>-18.92848014831543</v>
      </c>
      <c r="OU40">
        <v>-23.065629959106445</v>
      </c>
      <c r="OV40">
        <v>-23.670787811279297</v>
      </c>
      <c r="OW40">
        <v>-19.026515960693359</v>
      </c>
      <c r="OX40">
        <v>-12.345389366149902</v>
      </c>
      <c r="OY40">
        <v>-8.8151712417602539</v>
      </c>
      <c r="OZ40">
        <v>11.151444435119629</v>
      </c>
      <c r="PA40">
        <v>62.617885589599609</v>
      </c>
      <c r="PB40">
        <v>85.145057678222656</v>
      </c>
      <c r="PC40">
        <v>62.035247802734375</v>
      </c>
      <c r="PD40">
        <v>81.185455322265625</v>
      </c>
      <c r="PE40">
        <v>98.228431701660156</v>
      </c>
      <c r="PF40">
        <v>72.394355773925781</v>
      </c>
      <c r="PG40">
        <v>51.749969482421875</v>
      </c>
      <c r="PH40">
        <v>24.757223129272461</v>
      </c>
      <c r="PI40">
        <v>21.126243591308594</v>
      </c>
      <c r="PJ40">
        <v>50.644207000732422</v>
      </c>
      <c r="PK40">
        <v>92.781768798828125</v>
      </c>
      <c r="PL40">
        <v>132.97499084472656</v>
      </c>
      <c r="PM40">
        <v>135.11868286132813</v>
      </c>
      <c r="PN40">
        <v>38.919769287109375</v>
      </c>
      <c r="PO40">
        <v>-12.431877136230469</v>
      </c>
      <c r="PP40">
        <v>-1.6179420948028564</v>
      </c>
      <c r="PQ40">
        <v>-7.2204809188842773</v>
      </c>
      <c r="PR40">
        <v>-13.205292701721191</v>
      </c>
      <c r="PS40">
        <v>-14.206063270568848</v>
      </c>
      <c r="PT40">
        <v>-8.8071279525756836</v>
      </c>
      <c r="PU40">
        <v>-2.4213409423828125</v>
      </c>
      <c r="PV40">
        <v>-5.3306045532226563</v>
      </c>
      <c r="PW40">
        <v>-4.9214181900024414</v>
      </c>
      <c r="PX40">
        <v>0.16586688160896301</v>
      </c>
      <c r="PY40">
        <v>2.5243511199951172</v>
      </c>
      <c r="PZ40">
        <v>1.8933649063110352</v>
      </c>
      <c r="QA40">
        <v>-3.5896592140197754</v>
      </c>
      <c r="QB40">
        <v>-5.6933393478393555</v>
      </c>
      <c r="QC40">
        <v>-5.9528899192810059</v>
      </c>
      <c r="QD40">
        <v>-6.5018196105957031</v>
      </c>
      <c r="QE40">
        <v>-5.0243868827819824</v>
      </c>
      <c r="QF40">
        <v>-4.594050407409668</v>
      </c>
      <c r="QG40">
        <v>-25.981121063232422</v>
      </c>
      <c r="QH40">
        <v>-33.266155242919922</v>
      </c>
      <c r="QI40">
        <v>-28.911739349365234</v>
      </c>
      <c r="QJ40">
        <v>-53.581802368164063</v>
      </c>
      <c r="QK40">
        <v>-43.00250244140625</v>
      </c>
      <c r="QL40">
        <v>-6.8037600517272949</v>
      </c>
      <c r="QM40">
        <v>27.96196174621582</v>
      </c>
      <c r="QN40">
        <v>40.288227081298828</v>
      </c>
      <c r="QO40">
        <v>19.633150100708008</v>
      </c>
      <c r="QP40">
        <v>-19.905664443969727</v>
      </c>
      <c r="QQ40">
        <v>-55.025108337402344</v>
      </c>
      <c r="QR40">
        <v>-77.827491760253906</v>
      </c>
      <c r="QS40">
        <v>-33.438716888427734</v>
      </c>
      <c r="QT40">
        <v>11.959586143493652</v>
      </c>
      <c r="QU40">
        <v>17.274473190307617</v>
      </c>
      <c r="QV40">
        <v>11.075481414794922</v>
      </c>
      <c r="QW40">
        <v>-0.23324626684188843</v>
      </c>
      <c r="QX40">
        <v>-15.202722549438477</v>
      </c>
      <c r="QY40">
        <v>-21.383659362792969</v>
      </c>
      <c r="QZ40">
        <v>-8.1144495010375977</v>
      </c>
      <c r="RA40">
        <v>5.3652400970458984</v>
      </c>
      <c r="RB40">
        <v>-0.22496166825294495</v>
      </c>
      <c r="RC40">
        <v>-2.3666977882385254</v>
      </c>
      <c r="RD40">
        <v>0.85039359331130981</v>
      </c>
      <c r="RE40">
        <v>3.2890810966491699</v>
      </c>
      <c r="RF40">
        <v>-6.1877021789550781</v>
      </c>
      <c r="RG40">
        <v>-23.826921463012695</v>
      </c>
      <c r="RH40">
        <v>-41.261554718017578</v>
      </c>
      <c r="RI40">
        <v>-44.289630889892578</v>
      </c>
      <c r="RJ40">
        <v>-21.769281387329102</v>
      </c>
      <c r="RK40">
        <v>28.715414047241211</v>
      </c>
      <c r="RL40">
        <v>54.468540191650391</v>
      </c>
      <c r="RM40">
        <v>44.251716613769531</v>
      </c>
      <c r="RN40">
        <v>33.761978149414063</v>
      </c>
      <c r="RO40">
        <v>52.964401245117188</v>
      </c>
      <c r="RP40">
        <v>65.318412780761719</v>
      </c>
      <c r="RQ40">
        <v>52.093128204345703</v>
      </c>
      <c r="RR40">
        <v>24.234420776367188</v>
      </c>
      <c r="RS40">
        <v>17.528799057006836</v>
      </c>
      <c r="RT40">
        <v>32.777816772460938</v>
      </c>
      <c r="RU40">
        <v>34.668270111083984</v>
      </c>
      <c r="RV40">
        <v>19.834953308105469</v>
      </c>
      <c r="RW40">
        <v>10.629317283630371</v>
      </c>
      <c r="RX40">
        <v>6.5958046913146973</v>
      </c>
      <c r="RY40">
        <v>-20.205656051635742</v>
      </c>
      <c r="RZ40">
        <v>-89.869087219238281</v>
      </c>
      <c r="SA40">
        <v>-118.56483459472656</v>
      </c>
      <c r="SB40">
        <v>-53.959285736083984</v>
      </c>
      <c r="SC40">
        <v>29.038152694702148</v>
      </c>
      <c r="SD40">
        <v>17.085309982299805</v>
      </c>
      <c r="SE40">
        <v>9.2387218475341797</v>
      </c>
      <c r="SF40">
        <v>9.1078815460205078</v>
      </c>
      <c r="SG40">
        <v>-20.569808959960938</v>
      </c>
      <c r="SH40">
        <v>-18.939126968383789</v>
      </c>
      <c r="SI40">
        <v>-4.9932875633239746</v>
      </c>
      <c r="SJ40">
        <v>-5.484649658203125</v>
      </c>
      <c r="SK40">
        <v>-10.400609970092773</v>
      </c>
      <c r="SL40">
        <v>-6.300572395324707</v>
      </c>
      <c r="SM40">
        <v>2.5138800144195557</v>
      </c>
      <c r="SN40">
        <v>1.1318366527557373</v>
      </c>
      <c r="SO40">
        <v>0.43457227945327759</v>
      </c>
      <c r="SP40">
        <v>0.20090857148170471</v>
      </c>
      <c r="SQ40">
        <v>2.64703369140625</v>
      </c>
      <c r="SR40">
        <v>3.3852851390838623</v>
      </c>
      <c r="SS40">
        <v>5.2822794914245605</v>
      </c>
      <c r="ST40">
        <v>12.580223083496094</v>
      </c>
      <c r="SU40">
        <v>21.921947479248047</v>
      </c>
      <c r="SV40">
        <v>16.665775299072266</v>
      </c>
      <c r="SW40">
        <v>-13.891764640808105</v>
      </c>
      <c r="SX40">
        <v>-31.355342864990234</v>
      </c>
      <c r="SY40">
        <v>-13.118305206298828</v>
      </c>
      <c r="SZ40">
        <v>5.5884490013122559</v>
      </c>
      <c r="TA40">
        <v>14.007277488708496</v>
      </c>
      <c r="TB40">
        <v>10.139801979064941</v>
      </c>
      <c r="TC40">
        <v>5.9002132415771484</v>
      </c>
      <c r="TD40">
        <v>5.8140835762023926</v>
      </c>
      <c r="TE40">
        <v>6.5211200714111328</v>
      </c>
      <c r="TF40">
        <v>4.0963592529296875</v>
      </c>
      <c r="TG40">
        <v>0.42082098126411438</v>
      </c>
      <c r="TH40">
        <v>1.2552889585494995</v>
      </c>
      <c r="TI40">
        <v>0.77569633722305298</v>
      </c>
      <c r="TJ40">
        <v>-0.5585591197013855</v>
      </c>
      <c r="TK40">
        <v>-0.43561404943466187</v>
      </c>
      <c r="TL40">
        <v>-0.74557262659072876</v>
      </c>
      <c r="TM40">
        <v>-0.85562080144882202</v>
      </c>
      <c r="TN40">
        <v>-0.96934312582015991</v>
      </c>
      <c r="TO40">
        <v>-1.0171952247619629</v>
      </c>
      <c r="TP40">
        <v>-0.98970133066177368</v>
      </c>
    </row>
    <row r="41" spans="1:536">
      <c r="A41" t="s">
        <v>87</v>
      </c>
      <c r="B41">
        <v>-29.535421371459961</v>
      </c>
      <c r="C41">
        <v>-12.679107666015625</v>
      </c>
      <c r="D41">
        <v>7.3087310791015625</v>
      </c>
      <c r="E41">
        <v>4.4327049255371094</v>
      </c>
      <c r="F41">
        <v>-0.20555156469345093</v>
      </c>
      <c r="G41">
        <v>-0.76048725843429565</v>
      </c>
      <c r="H41">
        <v>-0.35859209299087524</v>
      </c>
      <c r="I41">
        <v>-0.11786777526140213</v>
      </c>
      <c r="J41">
        <v>-1.0032973289489746</v>
      </c>
      <c r="K41">
        <v>-2.2296743392944336</v>
      </c>
      <c r="L41">
        <v>-3.4328274726867676</v>
      </c>
      <c r="M41">
        <v>-4.5999064445495605</v>
      </c>
      <c r="N41">
        <v>-2.849332332611084</v>
      </c>
      <c r="O41">
        <v>0.93255603313446045</v>
      </c>
      <c r="P41">
        <v>-0.61713206768035889</v>
      </c>
      <c r="Q41">
        <v>-0.44539424777030945</v>
      </c>
      <c r="R41">
        <v>2.7656481266021729</v>
      </c>
      <c r="S41">
        <v>17.841320037841797</v>
      </c>
      <c r="T41">
        <v>-2.1195528507232666</v>
      </c>
      <c r="U41">
        <v>-16.704927444458008</v>
      </c>
      <c r="V41">
        <v>-6.5470948219299316</v>
      </c>
      <c r="W41">
        <v>-1.2480580806732178</v>
      </c>
      <c r="X41">
        <v>1.1073786020278931</v>
      </c>
      <c r="Y41">
        <v>3.5261521339416504</v>
      </c>
      <c r="Z41">
        <v>4.8048944473266602</v>
      </c>
      <c r="AA41">
        <v>5.986384391784668</v>
      </c>
      <c r="AB41">
        <v>2.038158655166626</v>
      </c>
      <c r="AC41">
        <v>6.5474038124084473</v>
      </c>
      <c r="AD41">
        <v>12.62733268737793</v>
      </c>
      <c r="AE41">
        <v>8.0503425598144531</v>
      </c>
      <c r="AF41">
        <v>-4.70782470703125</v>
      </c>
      <c r="AG41">
        <v>-11.749541282653809</v>
      </c>
      <c r="AH41">
        <v>-10.996565818786621</v>
      </c>
      <c r="AI41">
        <v>-0.96332049369812012</v>
      </c>
      <c r="AJ41">
        <v>7.9388875961303711</v>
      </c>
      <c r="AK41">
        <v>1.1802759170532227</v>
      </c>
      <c r="AL41">
        <v>-3.3204753398895264</v>
      </c>
      <c r="AM41">
        <v>12.357850074768066</v>
      </c>
      <c r="AN41">
        <v>4.494053840637207</v>
      </c>
      <c r="AO41">
        <v>3.7627768516540527</v>
      </c>
      <c r="AP41">
        <v>5.7604022026062012</v>
      </c>
      <c r="AQ41">
        <v>5.0811729431152344</v>
      </c>
      <c r="AR41">
        <v>6.3933343887329102</v>
      </c>
      <c r="AS41">
        <v>6.7073469161987305</v>
      </c>
      <c r="AT41">
        <v>6.0359940528869629</v>
      </c>
      <c r="AU41">
        <v>7.5908298492431641</v>
      </c>
      <c r="AV41">
        <v>5.3839535713195801</v>
      </c>
      <c r="AW41">
        <v>-5.146695613861084</v>
      </c>
      <c r="AX41">
        <v>-1.8543620109558105</v>
      </c>
      <c r="AY41">
        <v>4.0839786529541016</v>
      </c>
      <c r="AZ41">
        <v>-0.65025919675827026</v>
      </c>
      <c r="BA41">
        <v>-4.8489227294921875</v>
      </c>
      <c r="BB41">
        <v>-2.8702383041381836</v>
      </c>
      <c r="BC41">
        <v>2.284808874130249</v>
      </c>
      <c r="BD41">
        <v>4.6519060134887695</v>
      </c>
      <c r="BE41">
        <v>1.1345036029815674</v>
      </c>
      <c r="BF41">
        <v>0.38851359486579895</v>
      </c>
      <c r="BG41">
        <v>2.737574577331543</v>
      </c>
      <c r="BH41">
        <v>-2.783409595489502</v>
      </c>
      <c r="BI41">
        <v>17.127222061157227</v>
      </c>
      <c r="BJ41">
        <v>24.643367767333984</v>
      </c>
      <c r="BK41">
        <v>14.805560111999512</v>
      </c>
      <c r="BL41">
        <v>11.323793411254883</v>
      </c>
      <c r="BM41">
        <v>8.3806247711181641</v>
      </c>
      <c r="BN41">
        <v>2.1102321147918701</v>
      </c>
      <c r="BO41">
        <v>-3.7120630741119385</v>
      </c>
      <c r="BP41">
        <v>-12.904919624328613</v>
      </c>
      <c r="BQ41">
        <v>-4.3889918327331543</v>
      </c>
      <c r="BR41">
        <v>10.595812797546387</v>
      </c>
      <c r="BS41">
        <v>7.4216189384460449</v>
      </c>
      <c r="BT41">
        <v>5.4357352256774902</v>
      </c>
      <c r="BU41">
        <v>10.302648544311523</v>
      </c>
      <c r="BV41">
        <v>20.401477813720703</v>
      </c>
      <c r="BW41">
        <v>20.543230056762695</v>
      </c>
      <c r="BX41">
        <v>15.965259552001953</v>
      </c>
      <c r="BY41">
        <v>25.664571762084961</v>
      </c>
      <c r="BZ41">
        <v>28.52777099609375</v>
      </c>
      <c r="CA41">
        <v>8.2357587814331055</v>
      </c>
      <c r="CB41">
        <v>21.341117858886719</v>
      </c>
      <c r="CC41">
        <v>24.057596206665039</v>
      </c>
      <c r="CD41">
        <v>20.728839874267578</v>
      </c>
      <c r="CE41">
        <v>20.330377578735352</v>
      </c>
      <c r="CF41">
        <v>11.99186897277832</v>
      </c>
      <c r="CG41">
        <v>1.9674868583679199</v>
      </c>
      <c r="CH41">
        <v>8.6382503509521484</v>
      </c>
      <c r="CI41">
        <v>19.984397888183594</v>
      </c>
      <c r="CJ41">
        <v>33.829570770263672</v>
      </c>
      <c r="CK41">
        <v>69.385665893554688</v>
      </c>
      <c r="CL41">
        <v>104.85252380371094</v>
      </c>
      <c r="CM41">
        <v>118.83647918701172</v>
      </c>
      <c r="CN41">
        <v>54.273105621337891</v>
      </c>
      <c r="CO41">
        <v>-83.880455017089844</v>
      </c>
      <c r="CP41">
        <v>-144.38632202148438</v>
      </c>
      <c r="CQ41">
        <v>-104.20691680908203</v>
      </c>
      <c r="CR41">
        <v>29.179237365722656</v>
      </c>
      <c r="CS41">
        <v>110.51832580566406</v>
      </c>
      <c r="CT41">
        <v>175.73564147949219</v>
      </c>
      <c r="CU41">
        <v>222.63233947753906</v>
      </c>
      <c r="CV41">
        <v>221.92887878417969</v>
      </c>
      <c r="CW41">
        <v>206.48042297363281</v>
      </c>
      <c r="CX41">
        <v>204.96017456054688</v>
      </c>
      <c r="CY41">
        <v>189.85462951660156</v>
      </c>
      <c r="CZ41">
        <v>151.01889038085938</v>
      </c>
      <c r="DA41">
        <v>110.09672546386719</v>
      </c>
      <c r="DB41">
        <v>109.96586608886719</v>
      </c>
      <c r="DC41">
        <v>90.487930297851563</v>
      </c>
      <c r="DD41">
        <v>71.726463317871094</v>
      </c>
      <c r="DE41">
        <v>34.559894561767578</v>
      </c>
      <c r="DF41">
        <v>-49.631496429443359</v>
      </c>
      <c r="DG41">
        <v>-116.65955352783203</v>
      </c>
      <c r="DH41">
        <v>-117.84790802001953</v>
      </c>
      <c r="DI41">
        <v>-88.073265075683594</v>
      </c>
      <c r="DJ41">
        <v>-81.482162475585938</v>
      </c>
      <c r="DK41">
        <v>-134.67013549804688</v>
      </c>
      <c r="DL41">
        <v>-206.70242309570313</v>
      </c>
      <c r="DM41">
        <v>-247.74418640136719</v>
      </c>
      <c r="DN41">
        <v>-236.91110229492188</v>
      </c>
      <c r="DO41">
        <v>-224.35365295410156</v>
      </c>
      <c r="DP41">
        <v>-227.451416015625</v>
      </c>
      <c r="DQ41">
        <v>-200.47779846191406</v>
      </c>
      <c r="DR41">
        <v>-31.800336837768555</v>
      </c>
      <c r="DS41">
        <v>30.907463073730469</v>
      </c>
      <c r="DT41">
        <v>25.314641952514648</v>
      </c>
      <c r="DU41">
        <v>20.248733520507813</v>
      </c>
      <c r="DV41">
        <v>-29.265674591064453</v>
      </c>
      <c r="DW41">
        <v>-25.953529357910156</v>
      </c>
      <c r="DX41">
        <v>-7.1834936141967773</v>
      </c>
      <c r="DY41">
        <v>21.825677871704102</v>
      </c>
      <c r="DZ41">
        <v>49.202648162841797</v>
      </c>
      <c r="EA41">
        <v>77.160858154296875</v>
      </c>
      <c r="EB41">
        <v>90.576461791992188</v>
      </c>
      <c r="EC41">
        <v>34.981060028076172</v>
      </c>
      <c r="ED41">
        <v>-27.706729888916016</v>
      </c>
      <c r="EE41">
        <v>-33.607143402099609</v>
      </c>
      <c r="EF41">
        <v>-29.906803131103516</v>
      </c>
      <c r="EG41">
        <v>-23.625898361206055</v>
      </c>
      <c r="EH41">
        <v>-56.756126403808594</v>
      </c>
      <c r="EI41">
        <v>-58.582172393798828</v>
      </c>
      <c r="EJ41">
        <v>-18.229938507080078</v>
      </c>
      <c r="EK41">
        <v>-7.9293594360351563</v>
      </c>
      <c r="EL41">
        <v>-43.544841766357422</v>
      </c>
      <c r="EM41">
        <v>-32.380378723144531</v>
      </c>
      <c r="EN41">
        <v>13.208423614501953</v>
      </c>
      <c r="EO41">
        <v>28.799673080444336</v>
      </c>
      <c r="EP41">
        <v>11.975222587585449</v>
      </c>
      <c r="EQ41">
        <v>11.667201042175293</v>
      </c>
      <c r="ER41">
        <v>54.344505310058594</v>
      </c>
      <c r="ES41">
        <v>133.68869018554688</v>
      </c>
      <c r="ET41">
        <v>204.71600341796875</v>
      </c>
      <c r="EU41">
        <v>261.84552001953125</v>
      </c>
      <c r="EV41">
        <v>349.61795043945313</v>
      </c>
      <c r="EW41">
        <v>309.24118041992188</v>
      </c>
      <c r="EX41">
        <v>199.45628356933594</v>
      </c>
      <c r="EY41">
        <v>103.29092407226563</v>
      </c>
      <c r="EZ41">
        <v>3.5575449466705322</v>
      </c>
      <c r="FA41">
        <v>-54.780418395996094</v>
      </c>
      <c r="FB41">
        <v>-91.684646606445313</v>
      </c>
      <c r="FC41">
        <v>-131.58139038085938</v>
      </c>
      <c r="FD41">
        <v>-186.84944152832031</v>
      </c>
      <c r="FE41">
        <v>-224.52058410644531</v>
      </c>
      <c r="FF41">
        <v>-226.86585998535156</v>
      </c>
      <c r="FG41">
        <v>-223.78240966796875</v>
      </c>
      <c r="FH41">
        <v>-242.06719970703125</v>
      </c>
      <c r="FI41">
        <v>-176.08193969726563</v>
      </c>
      <c r="FJ41">
        <v>-82.061073303222656</v>
      </c>
      <c r="FK41">
        <v>-51.47137451171875</v>
      </c>
      <c r="FL41">
        <v>-39.167179107666016</v>
      </c>
      <c r="FM41">
        <v>-35.301242828369141</v>
      </c>
      <c r="FN41">
        <v>-5.2089276313781738</v>
      </c>
      <c r="FO41">
        <v>16.102354049682617</v>
      </c>
      <c r="FP41">
        <v>21.305158615112305</v>
      </c>
      <c r="FQ41">
        <v>12.817197799682617</v>
      </c>
      <c r="FR41">
        <v>43.683101654052734</v>
      </c>
      <c r="FS41">
        <v>120.51000213623047</v>
      </c>
      <c r="FT41">
        <v>199.38102722167969</v>
      </c>
      <c r="FU41">
        <v>273.09121704101563</v>
      </c>
      <c r="FV41">
        <v>324.15139770507813</v>
      </c>
      <c r="FW41">
        <v>312.1378173828125</v>
      </c>
      <c r="FX41">
        <v>215.09909057617188</v>
      </c>
      <c r="FY41">
        <v>135.95681762695313</v>
      </c>
      <c r="FZ41">
        <v>77.55743408203125</v>
      </c>
      <c r="GA41">
        <v>18.437297821044922</v>
      </c>
      <c r="GB41">
        <v>-11.362686157226563</v>
      </c>
      <c r="GC41">
        <v>-29.353046417236328</v>
      </c>
      <c r="GD41">
        <v>-34.893489837646484</v>
      </c>
      <c r="GE41">
        <v>-49.360584259033203</v>
      </c>
      <c r="GF41">
        <v>-72.253959655761719</v>
      </c>
      <c r="GG41">
        <v>-79.291099548339844</v>
      </c>
      <c r="GH41">
        <v>-93.59283447265625</v>
      </c>
      <c r="GI41">
        <v>-122.34696960449219</v>
      </c>
      <c r="GJ41">
        <v>-143.08187866210938</v>
      </c>
      <c r="GK41">
        <v>-163.06219482421875</v>
      </c>
      <c r="GL41">
        <v>-200.02662658691406</v>
      </c>
      <c r="GM41">
        <v>-208.25669860839844</v>
      </c>
      <c r="GN41">
        <v>-186.78617858886719</v>
      </c>
      <c r="GO41">
        <v>-170.12710571289063</v>
      </c>
      <c r="GP41">
        <v>-102.38462829589844</v>
      </c>
      <c r="GQ41">
        <v>-61.917972564697266</v>
      </c>
      <c r="GR41">
        <v>-45.795852661132813</v>
      </c>
      <c r="GS41">
        <v>-24.985530853271484</v>
      </c>
      <c r="GT41">
        <v>-14.86627197265625</v>
      </c>
      <c r="GU41">
        <v>-5.7950654029846191</v>
      </c>
      <c r="GV41">
        <v>11.453821182250977</v>
      </c>
      <c r="GW41">
        <v>10.336295127868652</v>
      </c>
      <c r="GX41">
        <v>-2.2132742404937744</v>
      </c>
      <c r="GY41">
        <v>-11.08486270904541</v>
      </c>
      <c r="GZ41">
        <v>-7.9781150817871094</v>
      </c>
      <c r="HA41">
        <v>14.077853202819824</v>
      </c>
      <c r="HB41">
        <v>60.013961791992188</v>
      </c>
      <c r="HC41">
        <v>154.65890502929688</v>
      </c>
      <c r="HD41">
        <v>249.12748718261719</v>
      </c>
      <c r="HE41">
        <v>233.18318176269531</v>
      </c>
      <c r="HF41">
        <v>218.10397338867188</v>
      </c>
      <c r="HG41">
        <v>254.13540649414063</v>
      </c>
      <c r="HH41">
        <v>256.44454956054688</v>
      </c>
      <c r="HI41">
        <v>196.30638122558594</v>
      </c>
      <c r="HJ41">
        <v>108.11641693115234</v>
      </c>
      <c r="HK41">
        <v>52.47869873046875</v>
      </c>
      <c r="HL41">
        <v>15.08171558380127</v>
      </c>
      <c r="HM41">
        <v>3.8846940994262695</v>
      </c>
      <c r="HN41">
        <v>4.1841621398925781</v>
      </c>
      <c r="HO41">
        <v>-11.391530990600586</v>
      </c>
      <c r="HP41">
        <v>-54.023830413818359</v>
      </c>
      <c r="HQ41">
        <v>-76.569618225097656</v>
      </c>
      <c r="HR41">
        <v>-66.5235595703125</v>
      </c>
      <c r="HS41">
        <v>-99.651031494140625</v>
      </c>
      <c r="HT41">
        <v>-161.57533264160156</v>
      </c>
      <c r="HU41">
        <v>-187.10267639160156</v>
      </c>
      <c r="HV41">
        <v>-196.44705200195313</v>
      </c>
      <c r="HW41">
        <v>-192.81483459472656</v>
      </c>
      <c r="HX41">
        <v>-175.88284301757813</v>
      </c>
      <c r="HY41">
        <v>-174.89982604980469</v>
      </c>
      <c r="HZ41">
        <v>-154.7281494140625</v>
      </c>
      <c r="IA41">
        <v>-94.552032470703125</v>
      </c>
      <c r="IB41">
        <v>-61.380424499511719</v>
      </c>
      <c r="IC41">
        <v>-41.755023956298828</v>
      </c>
      <c r="ID41">
        <v>-19.913305282592773</v>
      </c>
      <c r="IE41">
        <v>-13.282397270202637</v>
      </c>
      <c r="IF41">
        <v>-29.38188362121582</v>
      </c>
      <c r="IG41">
        <v>5.3804140090942383</v>
      </c>
      <c r="IH41">
        <v>14.377472877502441</v>
      </c>
      <c r="II41">
        <v>11.408379554748535</v>
      </c>
      <c r="IJ41">
        <v>34.931610107421875</v>
      </c>
      <c r="IK41">
        <v>56.481838226318359</v>
      </c>
      <c r="IL41">
        <v>112.31609344482422</v>
      </c>
      <c r="IM41">
        <v>198.78721618652344</v>
      </c>
      <c r="IN41">
        <v>265.63308715820313</v>
      </c>
      <c r="IO41">
        <v>309.02182006835938</v>
      </c>
      <c r="IP41">
        <v>300.1636962890625</v>
      </c>
      <c r="IQ41">
        <v>228.13528442382813</v>
      </c>
      <c r="IR41">
        <v>142.14640808105469</v>
      </c>
      <c r="IS41">
        <v>79.580612182617188</v>
      </c>
      <c r="IT41">
        <v>51.70831298828125</v>
      </c>
      <c r="IU41">
        <v>16.762371063232422</v>
      </c>
      <c r="IV41">
        <v>-10.735690116882324</v>
      </c>
      <c r="IW41">
        <v>17.714548110961914</v>
      </c>
      <c r="IX41">
        <v>21.390741348266602</v>
      </c>
      <c r="IY41">
        <v>-8.549931526184082</v>
      </c>
      <c r="IZ41">
        <v>-34.811817169189453</v>
      </c>
      <c r="JA41">
        <v>-62.560611724853516</v>
      </c>
      <c r="JB41">
        <v>-90.076484680175781</v>
      </c>
      <c r="JC41">
        <v>-114.46254730224609</v>
      </c>
      <c r="JD41">
        <v>-128.58924865722656</v>
      </c>
      <c r="JE41">
        <v>-151.38957214355469</v>
      </c>
      <c r="JF41">
        <v>-155.11111450195313</v>
      </c>
      <c r="JG41">
        <v>-139.87786865234375</v>
      </c>
      <c r="JH41">
        <v>-132.44926452636719</v>
      </c>
      <c r="JI41">
        <v>-154.69332885742188</v>
      </c>
      <c r="JJ41">
        <v>-184.23745727539063</v>
      </c>
      <c r="JK41">
        <v>-196.03669738769531</v>
      </c>
      <c r="JL41">
        <v>-150.1429443359375</v>
      </c>
      <c r="JM41">
        <v>-80.1065673828125</v>
      </c>
      <c r="JN41">
        <v>-61.141109466552734</v>
      </c>
      <c r="JO41">
        <v>-29.557388305664063</v>
      </c>
      <c r="JP41">
        <v>13.002175331115723</v>
      </c>
      <c r="JQ41">
        <v>23.109735488891602</v>
      </c>
      <c r="JR41">
        <v>6.2164983749389648</v>
      </c>
      <c r="JS41">
        <v>0.26808887720108032</v>
      </c>
      <c r="JT41">
        <v>5.0286698341369629</v>
      </c>
      <c r="JU41">
        <v>10.367804527282715</v>
      </c>
      <c r="JV41">
        <v>27.272304534912109</v>
      </c>
      <c r="JW41">
        <v>50.05487060546875</v>
      </c>
      <c r="JX41">
        <v>64.723655700683594</v>
      </c>
      <c r="JY41">
        <v>114.29242706298828</v>
      </c>
      <c r="JZ41">
        <v>221.27598571777344</v>
      </c>
      <c r="KA41">
        <v>286.47891235351563</v>
      </c>
      <c r="KB41">
        <v>304.22393798828125</v>
      </c>
      <c r="KC41">
        <v>293.018310546875</v>
      </c>
      <c r="KD41">
        <v>234.31007385253906</v>
      </c>
      <c r="KE41">
        <v>158.47271728515625</v>
      </c>
      <c r="KF41">
        <v>74.160408020019531</v>
      </c>
      <c r="KG41">
        <v>2.3524777889251709</v>
      </c>
      <c r="KH41">
        <v>-20.459835052490234</v>
      </c>
      <c r="KI41">
        <v>5.8621621131896973</v>
      </c>
      <c r="KJ41">
        <v>11.631023406982422</v>
      </c>
      <c r="KK41">
        <v>-8.5273170471191406</v>
      </c>
      <c r="KL41">
        <v>-34.158451080322266</v>
      </c>
      <c r="KM41">
        <v>-56.641498565673828</v>
      </c>
      <c r="KN41">
        <v>-94.361740112304688</v>
      </c>
      <c r="KO41">
        <v>-137.39926147460938</v>
      </c>
      <c r="KP41">
        <v>-187.74110412597656</v>
      </c>
      <c r="KQ41">
        <v>-242.21739196777344</v>
      </c>
      <c r="KR41">
        <v>-239.77354431152344</v>
      </c>
      <c r="KS41">
        <v>-194.23829650878906</v>
      </c>
      <c r="KT41">
        <v>-179.87458801269531</v>
      </c>
      <c r="KU41">
        <v>-165.04707336425781</v>
      </c>
      <c r="KV41">
        <v>-121.07460021972656</v>
      </c>
      <c r="KW41">
        <v>-57.716049194335938</v>
      </c>
      <c r="KX41">
        <v>-24.813779830932617</v>
      </c>
      <c r="KY41">
        <v>-7.8248262405395508</v>
      </c>
      <c r="KZ41">
        <v>2.4320900440216064</v>
      </c>
      <c r="LA41">
        <v>-3.1071324348449707</v>
      </c>
      <c r="LB41">
        <v>-21.265363693237305</v>
      </c>
      <c r="LC41">
        <v>-14.538434982299805</v>
      </c>
      <c r="LD41">
        <v>3.9129352569580078</v>
      </c>
      <c r="LE41">
        <v>16.068504333496094</v>
      </c>
      <c r="LF41">
        <v>1.7611215114593506</v>
      </c>
      <c r="LG41">
        <v>18.00739860534668</v>
      </c>
      <c r="LH41">
        <v>69.243026733398438</v>
      </c>
      <c r="LI41">
        <v>96.594833374023438</v>
      </c>
      <c r="LJ41">
        <v>142.19062805175781</v>
      </c>
      <c r="LK41">
        <v>227.91854858398438</v>
      </c>
      <c r="LL41">
        <v>289.6044921875</v>
      </c>
      <c r="LM41">
        <v>291.10324096679688</v>
      </c>
      <c r="LN41">
        <v>239.98309326171875</v>
      </c>
      <c r="LO41">
        <v>173.60183715820313</v>
      </c>
      <c r="LP41">
        <v>119.45635986328125</v>
      </c>
      <c r="LQ41">
        <v>51.893486022949219</v>
      </c>
      <c r="LR41">
        <v>12.319851875305176</v>
      </c>
      <c r="LS41">
        <v>-21.138132095336914</v>
      </c>
      <c r="LT41">
        <v>5.3078427314758301</v>
      </c>
      <c r="LU41">
        <v>18.924129486083984</v>
      </c>
      <c r="LV41">
        <v>9.9189538955688477</v>
      </c>
      <c r="LW41">
        <v>-2.946709156036377</v>
      </c>
      <c r="LX41">
        <v>-6.3268084526062012</v>
      </c>
      <c r="LY41">
        <v>-3.9383583068847656</v>
      </c>
      <c r="LZ41">
        <v>-1.9028064012527466</v>
      </c>
      <c r="MA41">
        <v>4.2843551635742188</v>
      </c>
      <c r="MB41">
        <v>3.9168770313262939</v>
      </c>
      <c r="MC41">
        <v>4.3256442993879318E-2</v>
      </c>
      <c r="MD41">
        <v>-1.7596645280718803E-2</v>
      </c>
      <c r="ME41">
        <v>8.2384422421455383E-2</v>
      </c>
      <c r="MF41">
        <v>0.26669764518737793</v>
      </c>
      <c r="MG41">
        <v>0.57548081874847412</v>
      </c>
      <c r="MH41">
        <v>-0.17899893224239349</v>
      </c>
      <c r="MI41">
        <v>-5.6608891487121582</v>
      </c>
      <c r="MJ41">
        <v>-15.356422424316406</v>
      </c>
      <c r="MK41">
        <v>-19.484399795532227</v>
      </c>
      <c r="ML41">
        <v>-10.713449478149414</v>
      </c>
      <c r="MM41">
        <v>-4.2161469459533691</v>
      </c>
      <c r="MN41">
        <v>-7.1707792282104492</v>
      </c>
      <c r="MO41">
        <v>-8.6351470947265625</v>
      </c>
      <c r="MP41">
        <v>-5.6263833045959473</v>
      </c>
      <c r="MQ41">
        <v>-1.9886736869812012</v>
      </c>
      <c r="MR41">
        <v>0.13771384954452515</v>
      </c>
      <c r="MS41">
        <v>1.498616099357605</v>
      </c>
      <c r="MT41">
        <v>0.88072842359542847</v>
      </c>
      <c r="MU41">
        <v>-1.8073884248733521</v>
      </c>
      <c r="MV41">
        <v>-1.0589215755462646</v>
      </c>
      <c r="MW41">
        <v>0.61970454454421997</v>
      </c>
      <c r="MX41">
        <v>7.5249476432800293</v>
      </c>
      <c r="MY41">
        <v>8.0089540481567383</v>
      </c>
      <c r="MZ41">
        <v>11.662936210632324</v>
      </c>
      <c r="NA41">
        <v>14.823979377746582</v>
      </c>
      <c r="NB41">
        <v>11.631319046020508</v>
      </c>
      <c r="NC41">
        <v>7.0564160346984863</v>
      </c>
      <c r="ND41">
        <v>13.118824005126953</v>
      </c>
      <c r="NE41">
        <v>13.200845718383789</v>
      </c>
      <c r="NF41">
        <v>12.666596412658691</v>
      </c>
      <c r="NG41">
        <v>1.8283613920211792</v>
      </c>
      <c r="NH41">
        <v>-5.4781370162963867</v>
      </c>
      <c r="NI41">
        <v>4.688626155257225E-2</v>
      </c>
      <c r="NJ41">
        <v>5.1637716293334961</v>
      </c>
      <c r="NK41">
        <v>3.7450823783874512</v>
      </c>
      <c r="NL41">
        <v>2.9977257251739502</v>
      </c>
      <c r="NM41">
        <v>13.969651222229004</v>
      </c>
      <c r="NN41">
        <v>23.193870544433594</v>
      </c>
      <c r="NO41">
        <v>22.102024078369141</v>
      </c>
      <c r="NP41">
        <v>22.036201477050781</v>
      </c>
      <c r="NQ41">
        <v>14.80034065246582</v>
      </c>
      <c r="NR41">
        <v>0.84902667999267578</v>
      </c>
      <c r="NS41">
        <v>-17.981557846069336</v>
      </c>
      <c r="NT41">
        <v>-22.358552932739258</v>
      </c>
      <c r="NU41">
        <v>-5.783848762512207</v>
      </c>
      <c r="NV41">
        <v>12.929215431213379</v>
      </c>
      <c r="NW41">
        <v>5.4865427017211914</v>
      </c>
      <c r="NX41">
        <v>-3.8058557510375977</v>
      </c>
      <c r="NY41">
        <v>12.850771903991699</v>
      </c>
      <c r="NZ41">
        <v>16.555170059204102</v>
      </c>
      <c r="OA41">
        <v>-6.5200424194335938</v>
      </c>
      <c r="OB41">
        <v>-15.543468475341797</v>
      </c>
      <c r="OC41">
        <v>-27.216018676757813</v>
      </c>
      <c r="OD41">
        <v>-35.747230529785156</v>
      </c>
      <c r="OE41">
        <v>-32.346969604492188</v>
      </c>
      <c r="OF41">
        <v>-5.624274730682373</v>
      </c>
      <c r="OG41">
        <v>24.591575622558594</v>
      </c>
      <c r="OH41">
        <v>7.9203977584838867</v>
      </c>
      <c r="OI41">
        <v>-0.48507791757583618</v>
      </c>
      <c r="OJ41">
        <v>41.208904266357422</v>
      </c>
      <c r="OK41">
        <v>41.167400360107422</v>
      </c>
      <c r="OL41">
        <v>-39.378746032714844</v>
      </c>
      <c r="OM41">
        <v>-140.84440612792969</v>
      </c>
      <c r="ON41">
        <v>-202.58828735351563</v>
      </c>
      <c r="OO41">
        <v>-174.47395324707031</v>
      </c>
      <c r="OP41">
        <v>-59.320564270019531</v>
      </c>
      <c r="OQ41">
        <v>43.658973693847656</v>
      </c>
      <c r="OR41">
        <v>43.341217041015625</v>
      </c>
      <c r="OS41">
        <v>33.620075225830078</v>
      </c>
      <c r="OT41">
        <v>31.91827392578125</v>
      </c>
      <c r="OU41">
        <v>27.30744743347168</v>
      </c>
      <c r="OV41">
        <v>26.145444869995117</v>
      </c>
      <c r="OW41">
        <v>20.413179397583008</v>
      </c>
      <c r="OX41">
        <v>0.6925811767578125</v>
      </c>
      <c r="OY41">
        <v>-25.663938522338867</v>
      </c>
      <c r="OZ41">
        <v>-50.365127563476563</v>
      </c>
      <c r="PA41">
        <v>-66.959510803222656</v>
      </c>
      <c r="PB41">
        <v>-74.750640869140625</v>
      </c>
      <c r="PC41">
        <v>-86.587310791015625</v>
      </c>
      <c r="PD41">
        <v>-103.158203125</v>
      </c>
      <c r="PE41">
        <v>-142.40614318847656</v>
      </c>
      <c r="PF41">
        <v>-152.06240844726563</v>
      </c>
      <c r="PG41">
        <v>-137.71147155761719</v>
      </c>
      <c r="PH41">
        <v>-156.57070922851563</v>
      </c>
      <c r="PI41">
        <v>-202.93879699707031</v>
      </c>
      <c r="PJ41">
        <v>-234.72377014160156</v>
      </c>
      <c r="PK41">
        <v>-179.77249145507813</v>
      </c>
      <c r="PL41">
        <v>-43.969829559326172</v>
      </c>
      <c r="PM41">
        <v>64.802276611328125</v>
      </c>
      <c r="PN41">
        <v>54.872940063476563</v>
      </c>
      <c r="PO41">
        <v>50.954982757568359</v>
      </c>
      <c r="PP41">
        <v>15.076157569885254</v>
      </c>
      <c r="PQ41">
        <v>-25.321498870849609</v>
      </c>
      <c r="PR41">
        <v>-38.771694183349609</v>
      </c>
      <c r="PS41">
        <v>-23.093017578125</v>
      </c>
      <c r="PT41">
        <v>-0.48640680313110352</v>
      </c>
      <c r="PU41">
        <v>1.5244166851043701</v>
      </c>
      <c r="PV41">
        <v>-2.1108162403106689</v>
      </c>
      <c r="PW41">
        <v>4.7488207817077637</v>
      </c>
      <c r="PX41">
        <v>7.1073284149169922</v>
      </c>
      <c r="PY41">
        <v>11.404971122741699</v>
      </c>
      <c r="PZ41">
        <v>23.223728179931641</v>
      </c>
      <c r="QA41">
        <v>29.818222045898438</v>
      </c>
      <c r="QB41">
        <v>25.899791717529297</v>
      </c>
      <c r="QC41">
        <v>22.772731781005859</v>
      </c>
      <c r="QD41">
        <v>23.563274383544922</v>
      </c>
      <c r="QE41">
        <v>17.434457778930664</v>
      </c>
      <c r="QF41">
        <v>9.5440492630004883</v>
      </c>
      <c r="QG41">
        <v>29.518964767456055</v>
      </c>
      <c r="QH41">
        <v>53.507381439208984</v>
      </c>
      <c r="QI41">
        <v>103.267578125</v>
      </c>
      <c r="QJ41">
        <v>117.32442474365234</v>
      </c>
      <c r="QK41">
        <v>67.169403076171875</v>
      </c>
      <c r="QL41">
        <v>-0.89932757616043091</v>
      </c>
      <c r="QM41">
        <v>-47.812698364257813</v>
      </c>
      <c r="QN41">
        <v>-70.281272888183594</v>
      </c>
      <c r="QO41">
        <v>-79.310760498046875</v>
      </c>
      <c r="QP41">
        <v>-60.381271362304688</v>
      </c>
      <c r="QQ41">
        <v>-32.725196838378906</v>
      </c>
      <c r="QR41">
        <v>-48.745304107666016</v>
      </c>
      <c r="QS41">
        <v>-43.529140472412109</v>
      </c>
      <c r="QT41">
        <v>-18.480487823486328</v>
      </c>
      <c r="QU41">
        <v>0.88610094785690308</v>
      </c>
      <c r="QV41">
        <v>19.338703155517578</v>
      </c>
      <c r="QW41">
        <v>33.225929260253906</v>
      </c>
      <c r="QX41">
        <v>43.367172241210938</v>
      </c>
      <c r="QY41">
        <v>43.942745208740234</v>
      </c>
      <c r="QZ41">
        <v>17.115961074829102</v>
      </c>
      <c r="RA41">
        <v>-23.83332633972168</v>
      </c>
      <c r="RB41">
        <v>-30.643241882324219</v>
      </c>
      <c r="RC41">
        <v>-21.931163787841797</v>
      </c>
      <c r="RD41">
        <v>-30.323110580444336</v>
      </c>
      <c r="RE41">
        <v>-37.392410278320313</v>
      </c>
      <c r="RF41">
        <v>-14.241424560546875</v>
      </c>
      <c r="RG41">
        <v>28.574920654296875</v>
      </c>
      <c r="RH41">
        <v>54.484733581542969</v>
      </c>
      <c r="RI41">
        <v>24.80381965637207</v>
      </c>
      <c r="RJ41">
        <v>-22.258081436157227</v>
      </c>
      <c r="RK41">
        <v>-28.110685348510742</v>
      </c>
      <c r="RL41">
        <v>-11.371776580810547</v>
      </c>
      <c r="RM41">
        <v>-10.333821296691895</v>
      </c>
      <c r="RN41">
        <v>4.3580874800682068E-2</v>
      </c>
      <c r="RO41">
        <v>5.2435159683227539</v>
      </c>
      <c r="RP41">
        <v>5.8197774887084961</v>
      </c>
      <c r="RQ41">
        <v>6.2777233123779297</v>
      </c>
      <c r="RR41">
        <v>4.3890385627746582</v>
      </c>
      <c r="RS41">
        <v>-2.8323771953582764</v>
      </c>
      <c r="RT41">
        <v>-5.1484007835388184</v>
      </c>
      <c r="RU41">
        <v>-10.402769088745117</v>
      </c>
      <c r="RV41">
        <v>-10.140427589416504</v>
      </c>
      <c r="RW41">
        <v>-9.6631736755371094</v>
      </c>
      <c r="RX41">
        <v>-10.781647682189941</v>
      </c>
      <c r="RY41">
        <v>12.467100143432617</v>
      </c>
      <c r="RZ41">
        <v>30.16783332824707</v>
      </c>
      <c r="SA41">
        <v>23.960004806518555</v>
      </c>
      <c r="SB41">
        <v>-17.274202346801758</v>
      </c>
      <c r="SC41">
        <v>-70.922981262207031</v>
      </c>
      <c r="SD41">
        <v>-75.702781677246094</v>
      </c>
      <c r="SE41">
        <v>-45.882003784179688</v>
      </c>
      <c r="SF41">
        <v>-38.888862609863281</v>
      </c>
      <c r="SG41">
        <v>-55.847507476806641</v>
      </c>
      <c r="SH41">
        <v>-62.875560760498047</v>
      </c>
      <c r="SI41">
        <v>-38.632972717285156</v>
      </c>
      <c r="SJ41">
        <v>-21.576486587524414</v>
      </c>
      <c r="SK41">
        <v>-14.135367393493652</v>
      </c>
      <c r="SL41">
        <v>-3.7531378269195557</v>
      </c>
      <c r="SM41">
        <v>10.49567985534668</v>
      </c>
      <c r="SN41">
        <v>7.2627768516540527</v>
      </c>
      <c r="SO41">
        <v>-3.4851028919219971</v>
      </c>
      <c r="SP41">
        <v>-4.4904260635375977</v>
      </c>
      <c r="SQ41">
        <v>1.2474187612533569</v>
      </c>
      <c r="SR41">
        <v>2.7634053230285645</v>
      </c>
      <c r="SS41">
        <v>2.5382091999053955</v>
      </c>
      <c r="ST41">
        <v>7.4493699073791504</v>
      </c>
      <c r="SU41">
        <v>10.685229301452637</v>
      </c>
      <c r="SV41">
        <v>2.7895808219909668</v>
      </c>
      <c r="SW41">
        <v>-13.438238143920898</v>
      </c>
      <c r="SX41">
        <v>-17.537237167358398</v>
      </c>
      <c r="SY41">
        <v>-12.040770530700684</v>
      </c>
      <c r="SZ41">
        <v>-5.6936502456665039</v>
      </c>
      <c r="TA41">
        <v>2.2811150550842285</v>
      </c>
      <c r="TB41">
        <v>4.0518345832824707</v>
      </c>
      <c r="TC41">
        <v>3.0825920104980469</v>
      </c>
      <c r="TD41">
        <v>4.3680257797241211</v>
      </c>
      <c r="TE41">
        <v>3.3225140571594238</v>
      </c>
      <c r="TF41">
        <v>-1.5529271364212036</v>
      </c>
      <c r="TG41">
        <v>-4.1309432983398438</v>
      </c>
      <c r="TH41">
        <v>-2.272885799407959</v>
      </c>
      <c r="TI41">
        <v>-2.2165334224700928</v>
      </c>
      <c r="TJ41">
        <v>-0.68541878461837769</v>
      </c>
      <c r="TK41">
        <v>-0.99653881788253784</v>
      </c>
      <c r="TL41">
        <v>-1.8321653604507446</v>
      </c>
      <c r="TM41">
        <v>-2.4143378734588623</v>
      </c>
      <c r="TN41">
        <v>-3.7198555469512939</v>
      </c>
      <c r="TO41">
        <v>-4.696967601776123</v>
      </c>
      <c r="TP41">
        <v>-4.8655009269714355</v>
      </c>
    </row>
    <row r="42" spans="1:536">
      <c r="A42" t="s">
        <v>88</v>
      </c>
      <c r="B42">
        <v>260.94317626953125</v>
      </c>
      <c r="C42">
        <v>128.34877014160156</v>
      </c>
      <c r="D42">
        <v>-9.1488609313964844</v>
      </c>
      <c r="E42">
        <v>-6.378779411315918</v>
      </c>
      <c r="F42">
        <v>-1.3288124799728394</v>
      </c>
      <c r="G42">
        <v>-0.40920150279998779</v>
      </c>
      <c r="H42">
        <v>-0.22422891855239868</v>
      </c>
      <c r="I42">
        <v>-7.817346602678299E-2</v>
      </c>
      <c r="J42">
        <v>-0.57366776466369629</v>
      </c>
      <c r="K42">
        <v>-1.4266164302825928</v>
      </c>
      <c r="L42">
        <v>-1.8177328109741211</v>
      </c>
      <c r="M42">
        <v>-1.5031780004501343</v>
      </c>
      <c r="N42">
        <v>-0.77228361368179321</v>
      </c>
      <c r="O42">
        <v>7.6538495719432831E-2</v>
      </c>
      <c r="P42">
        <v>-0.13613586127758026</v>
      </c>
      <c r="Q42">
        <v>1.836065948009491E-2</v>
      </c>
      <c r="R42">
        <v>0.42457503080368042</v>
      </c>
      <c r="S42">
        <v>1.8876354694366455</v>
      </c>
      <c r="T42">
        <v>-3.3715779781341553</v>
      </c>
      <c r="U42">
        <v>-5.7419757843017578</v>
      </c>
      <c r="V42">
        <v>-2.2556805610656738</v>
      </c>
      <c r="W42">
        <v>-3.3793630599975586</v>
      </c>
      <c r="X42">
        <v>-4.7673459053039551</v>
      </c>
      <c r="Y42">
        <v>-6.0015606880187988</v>
      </c>
      <c r="Z42">
        <v>-7.7984504699707031</v>
      </c>
      <c r="AA42">
        <v>-3.5460968017578125</v>
      </c>
      <c r="AB42">
        <v>6.5303688049316406</v>
      </c>
      <c r="AC42">
        <v>4.3693718910217285</v>
      </c>
      <c r="AD42">
        <v>-1.7217429876327515</v>
      </c>
      <c r="AE42">
        <v>7.9878015518188477</v>
      </c>
      <c r="AF42">
        <v>4.6212143898010254</v>
      </c>
      <c r="AG42">
        <v>-0.50104135274887085</v>
      </c>
      <c r="AH42">
        <v>4.2772388458251953</v>
      </c>
      <c r="AI42">
        <v>7.9600520133972168</v>
      </c>
      <c r="AJ42">
        <v>2.3807768821716309</v>
      </c>
      <c r="AK42">
        <v>-4.1242194175720215</v>
      </c>
      <c r="AL42">
        <v>-0.26501181721687317</v>
      </c>
      <c r="AM42">
        <v>3.6314067840576172</v>
      </c>
      <c r="AN42">
        <v>1.508742094039917</v>
      </c>
      <c r="AO42">
        <v>-0.74384045600891113</v>
      </c>
      <c r="AP42">
        <v>-0.36236187815666199</v>
      </c>
      <c r="AQ42">
        <v>-1.3009489774703979</v>
      </c>
      <c r="AR42">
        <v>-2.4179790019989014</v>
      </c>
      <c r="AS42">
        <v>-3.5020356178283691</v>
      </c>
      <c r="AT42">
        <v>-3.7455852031707764</v>
      </c>
      <c r="AU42">
        <v>-2.0721595287322998</v>
      </c>
      <c r="AV42">
        <v>3.6292169243097305E-2</v>
      </c>
      <c r="AW42">
        <v>-0.66691839694976807</v>
      </c>
      <c r="AX42">
        <v>-1.2211239337921143</v>
      </c>
      <c r="AY42">
        <v>5.910056084394455E-2</v>
      </c>
      <c r="AZ42">
        <v>0.94169431924819946</v>
      </c>
      <c r="BA42">
        <v>2.1946589946746826</v>
      </c>
      <c r="BB42">
        <v>5.4298286437988281</v>
      </c>
      <c r="BC42">
        <v>9.3194112777709961</v>
      </c>
      <c r="BD42">
        <v>10.62844181060791</v>
      </c>
      <c r="BE42">
        <v>9.1949787139892578</v>
      </c>
      <c r="BF42">
        <v>16.245777130126953</v>
      </c>
      <c r="BG42">
        <v>18.570398330688477</v>
      </c>
      <c r="BH42">
        <v>27.776288986206055</v>
      </c>
      <c r="BI42">
        <v>15.000571250915527</v>
      </c>
      <c r="BJ42">
        <v>-9.5235700607299805</v>
      </c>
      <c r="BK42">
        <v>-18.552148818969727</v>
      </c>
      <c r="BL42">
        <v>-19.529035568237305</v>
      </c>
      <c r="BM42">
        <v>-23.657934188842773</v>
      </c>
      <c r="BN42">
        <v>-32.122222900390625</v>
      </c>
      <c r="BO42">
        <v>-32.911975860595703</v>
      </c>
      <c r="BP42">
        <v>-10.70751953125</v>
      </c>
      <c r="BQ42">
        <v>-12.596866607666016</v>
      </c>
      <c r="BR42">
        <v>-10.79655933380127</v>
      </c>
      <c r="BS42">
        <v>-21.600122451782227</v>
      </c>
      <c r="BT42">
        <v>-19.976627349853516</v>
      </c>
      <c r="BU42">
        <v>-24.717226028442383</v>
      </c>
      <c r="BV42">
        <v>-26.475513458251953</v>
      </c>
      <c r="BW42">
        <v>-12.586686134338379</v>
      </c>
      <c r="BX42">
        <v>0.92303478717803955</v>
      </c>
      <c r="BY42">
        <v>-12.316752433776855</v>
      </c>
      <c r="BZ42">
        <v>-15.95579719543457</v>
      </c>
      <c r="CA42">
        <v>5.0750899314880371</v>
      </c>
      <c r="CB42">
        <v>8.187321662902832</v>
      </c>
      <c r="CC42">
        <v>0.51062750816345215</v>
      </c>
      <c r="CD42">
        <v>1.2056884765625</v>
      </c>
      <c r="CE42">
        <v>2.9566981792449951</v>
      </c>
      <c r="CF42">
        <v>6.2748241424560547</v>
      </c>
      <c r="CG42">
        <v>16.332050323486328</v>
      </c>
      <c r="CH42">
        <v>21.070478439331055</v>
      </c>
      <c r="CI42">
        <v>18.428600311279297</v>
      </c>
      <c r="CJ42">
        <v>30.209930419921875</v>
      </c>
      <c r="CK42">
        <v>48.731834411621094</v>
      </c>
      <c r="CL42">
        <v>50.192310333251953</v>
      </c>
      <c r="CM42">
        <v>73.599197387695313</v>
      </c>
      <c r="CN42">
        <v>56.380008697509766</v>
      </c>
      <c r="CO42">
        <v>-5.3946986198425293</v>
      </c>
      <c r="CP42">
        <v>20.021978378295898</v>
      </c>
      <c r="CQ42">
        <v>36.899097442626953</v>
      </c>
      <c r="CR42">
        <v>-57.6343994140625</v>
      </c>
      <c r="CS42">
        <v>99.616416931152344</v>
      </c>
      <c r="CT42">
        <v>37.517261505126953</v>
      </c>
      <c r="CU42">
        <v>-223.27922058105469</v>
      </c>
      <c r="CV42">
        <v>-225.5252685546875</v>
      </c>
      <c r="CW42">
        <v>-68.84112548828125</v>
      </c>
      <c r="CX42">
        <v>-79.089202880859375</v>
      </c>
      <c r="CY42">
        <v>-82.895057678222656</v>
      </c>
      <c r="CZ42">
        <v>-79.778701782226563</v>
      </c>
      <c r="DA42">
        <v>-106.77504730224609</v>
      </c>
      <c r="DB42">
        <v>-100.27894592285156</v>
      </c>
      <c r="DC42">
        <v>-18.792377471923828</v>
      </c>
      <c r="DD42">
        <v>-61.464031219482422</v>
      </c>
      <c r="DE42">
        <v>-34.152885437011719</v>
      </c>
      <c r="DF42">
        <v>64.12188720703125</v>
      </c>
      <c r="DG42">
        <v>142.26966857910156</v>
      </c>
      <c r="DH42">
        <v>146.25289916992188</v>
      </c>
      <c r="DI42">
        <v>95.118476867675781</v>
      </c>
      <c r="DJ42">
        <v>19.399988174438477</v>
      </c>
      <c r="DK42">
        <v>-14.291438102722168</v>
      </c>
      <c r="DL42">
        <v>-1.8738499879837036</v>
      </c>
      <c r="DM42">
        <v>14.721607208251953</v>
      </c>
      <c r="DN42">
        <v>57.003093719482422</v>
      </c>
      <c r="DO42">
        <v>130.15229797363281</v>
      </c>
      <c r="DP42">
        <v>177.52363586425781</v>
      </c>
      <c r="DQ42">
        <v>135.95121765136719</v>
      </c>
      <c r="DR42">
        <v>-31.520612716674805</v>
      </c>
      <c r="DS42">
        <v>-81.093276977539063</v>
      </c>
      <c r="DT42">
        <v>-73.837295532226563</v>
      </c>
      <c r="DU42">
        <v>-58.9461669921875</v>
      </c>
      <c r="DV42">
        <v>-51.356353759765625</v>
      </c>
      <c r="DW42">
        <v>-75.517669677734375</v>
      </c>
      <c r="DX42">
        <v>36.905826568603516</v>
      </c>
      <c r="DY42">
        <v>169.58035278320313</v>
      </c>
      <c r="DZ42">
        <v>110.49583435058594</v>
      </c>
      <c r="EA42">
        <v>-173.10726928710938</v>
      </c>
      <c r="EB42">
        <v>-401.36383056640625</v>
      </c>
      <c r="EC42">
        <v>-236.10723876953125</v>
      </c>
      <c r="ED42">
        <v>-0.44294118881225586</v>
      </c>
      <c r="EE42">
        <v>-52.110713958740234</v>
      </c>
      <c r="EF42">
        <v>18.912151336669922</v>
      </c>
      <c r="EG42">
        <v>24.366918563842773</v>
      </c>
      <c r="EH42">
        <v>-2.2892966270446777</v>
      </c>
      <c r="EI42">
        <v>7.2122187614440918</v>
      </c>
      <c r="EJ42">
        <v>25.994384765625</v>
      </c>
      <c r="EK42">
        <v>16.29496955871582</v>
      </c>
      <c r="EL42">
        <v>4.1753158569335938</v>
      </c>
      <c r="EM42">
        <v>19.02410888671875</v>
      </c>
      <c r="EN42">
        <v>43.395782470703125</v>
      </c>
      <c r="EO42">
        <v>81.548233032226563</v>
      </c>
      <c r="EP42">
        <v>101.74754333496094</v>
      </c>
      <c r="EQ42">
        <v>97.115028381347656</v>
      </c>
      <c r="ER42">
        <v>133.90350341796875</v>
      </c>
      <c r="ES42">
        <v>179.4739990234375</v>
      </c>
      <c r="ET42">
        <v>158.78398132324219</v>
      </c>
      <c r="EU42">
        <v>106.70143127441406</v>
      </c>
      <c r="EV42">
        <v>-154.17636108398438</v>
      </c>
      <c r="EW42">
        <v>-293.04690551757813</v>
      </c>
      <c r="EX42">
        <v>-244.59367370605469</v>
      </c>
      <c r="EY42">
        <v>-140.47276306152344</v>
      </c>
      <c r="EZ42">
        <v>-96.300003051757813</v>
      </c>
      <c r="FA42">
        <v>-49.351654052734375</v>
      </c>
      <c r="FB42">
        <v>29.45697021484375</v>
      </c>
      <c r="FC42">
        <v>93.868522644042969</v>
      </c>
      <c r="FD42">
        <v>150.22639465332031</v>
      </c>
      <c r="FE42">
        <v>162.86001586914063</v>
      </c>
      <c r="FF42">
        <v>94.531639099121094</v>
      </c>
      <c r="FG42">
        <v>44.242504119873047</v>
      </c>
      <c r="FH42">
        <v>87.604873657226563</v>
      </c>
      <c r="FI42">
        <v>82.420806884765625</v>
      </c>
      <c r="FJ42">
        <v>12.745029449462891</v>
      </c>
      <c r="FK42">
        <v>11.67350959777832</v>
      </c>
      <c r="FL42">
        <v>22.504987716674805</v>
      </c>
      <c r="FM42">
        <v>58.430084228515625</v>
      </c>
      <c r="FN42">
        <v>64.6142578125</v>
      </c>
      <c r="FO42">
        <v>29.981716156005859</v>
      </c>
      <c r="FP42">
        <v>19.963279724121094</v>
      </c>
      <c r="FQ42">
        <v>17.569265365600586</v>
      </c>
      <c r="FR42">
        <v>-36.870712280273438</v>
      </c>
      <c r="FS42">
        <v>-64.19366455078125</v>
      </c>
      <c r="FT42">
        <v>-55.509540557861328</v>
      </c>
      <c r="FU42">
        <v>-92.47137451171875</v>
      </c>
      <c r="FV42">
        <v>-147.3292236328125</v>
      </c>
      <c r="FW42">
        <v>-151.18191528320313</v>
      </c>
      <c r="FX42">
        <v>-220.46212768554688</v>
      </c>
      <c r="FY42">
        <v>-175.33515930175781</v>
      </c>
      <c r="FZ42">
        <v>-21.365438461303711</v>
      </c>
      <c r="GA42">
        <v>-39.807872772216797</v>
      </c>
      <c r="GB42">
        <v>-41.032382965087891</v>
      </c>
      <c r="GC42">
        <v>-25.242956161499023</v>
      </c>
      <c r="GD42">
        <v>-9.9755458831787109</v>
      </c>
      <c r="GE42">
        <v>1.5826483964920044</v>
      </c>
      <c r="GF42">
        <v>7.3760409355163574</v>
      </c>
      <c r="GG42">
        <v>16.734174728393555</v>
      </c>
      <c r="GH42">
        <v>39.181865692138672</v>
      </c>
      <c r="GI42">
        <v>102.3287353515625</v>
      </c>
      <c r="GJ42">
        <v>147.76806640625</v>
      </c>
      <c r="GK42">
        <v>163.76536560058594</v>
      </c>
      <c r="GL42">
        <v>190.90422058105469</v>
      </c>
      <c r="GM42">
        <v>213.92054748535156</v>
      </c>
      <c r="GN42">
        <v>243.01158142089844</v>
      </c>
      <c r="GO42">
        <v>140.80497741699219</v>
      </c>
      <c r="GP42">
        <v>-18.401748657226563</v>
      </c>
      <c r="GQ42">
        <v>1.4586125612258911</v>
      </c>
      <c r="GR42">
        <v>-19.117193222045898</v>
      </c>
      <c r="GS42">
        <v>-25.289426803588867</v>
      </c>
      <c r="GT42">
        <v>-38.564197540283203</v>
      </c>
      <c r="GU42">
        <v>-23.002641677856445</v>
      </c>
      <c r="GV42">
        <v>31.119987487792969</v>
      </c>
      <c r="GW42">
        <v>56.276973724365234</v>
      </c>
      <c r="GX42">
        <v>55.209236145019531</v>
      </c>
      <c r="GY42">
        <v>46.087722778320313</v>
      </c>
      <c r="GZ42">
        <v>20.440788269042969</v>
      </c>
      <c r="HA42">
        <v>-39.796966552734375</v>
      </c>
      <c r="HB42">
        <v>-124.88626861572266</v>
      </c>
      <c r="HC42">
        <v>-60.938346862792969</v>
      </c>
      <c r="HD42">
        <v>-96.489654541015625</v>
      </c>
      <c r="HE42">
        <v>-205.16383361816406</v>
      </c>
      <c r="HF42">
        <v>-206.89775085449219</v>
      </c>
      <c r="HG42">
        <v>-196.21104431152344</v>
      </c>
      <c r="HH42">
        <v>-174.79927062988281</v>
      </c>
      <c r="HI42">
        <v>-124.14329528808594</v>
      </c>
      <c r="HJ42">
        <v>-106.09730529785156</v>
      </c>
      <c r="HK42">
        <v>-63.442962646484375</v>
      </c>
      <c r="HL42">
        <v>9.8384742736816406</v>
      </c>
      <c r="HM42">
        <v>8.1668109893798828</v>
      </c>
      <c r="HN42">
        <v>-4.791447639465332</v>
      </c>
      <c r="HO42">
        <v>14.010434150695801</v>
      </c>
      <c r="HP42">
        <v>38.539505004882813</v>
      </c>
      <c r="HQ42">
        <v>58.063854217529297</v>
      </c>
      <c r="HR42">
        <v>77.753524780273438</v>
      </c>
      <c r="HS42">
        <v>103.21311187744141</v>
      </c>
      <c r="HT42">
        <v>184.364013671875</v>
      </c>
      <c r="HU42">
        <v>178.91975402832031</v>
      </c>
      <c r="HV42">
        <v>203.99813842773438</v>
      </c>
      <c r="HW42">
        <v>194.94468688964844</v>
      </c>
      <c r="HX42">
        <v>73.79986572265625</v>
      </c>
      <c r="HY42">
        <v>7.5580501556396484</v>
      </c>
      <c r="HZ42">
        <v>-18.033803939819336</v>
      </c>
      <c r="IA42">
        <v>-46.016952514648438</v>
      </c>
      <c r="IB42">
        <v>-46.533565521240234</v>
      </c>
      <c r="IC42">
        <v>-35.998153686523438</v>
      </c>
      <c r="ID42">
        <v>-25.431396484375</v>
      </c>
      <c r="IE42">
        <v>1.6405073404312134</v>
      </c>
      <c r="IF42">
        <v>81.922782897949219</v>
      </c>
      <c r="IG42">
        <v>85.8929443359375</v>
      </c>
      <c r="IH42">
        <v>51.209503173828125</v>
      </c>
      <c r="II42">
        <v>52.430000305175781</v>
      </c>
      <c r="IJ42">
        <v>42.389518737792969</v>
      </c>
      <c r="IK42">
        <v>-23.680704116821289</v>
      </c>
      <c r="IL42">
        <v>-138.80517578125</v>
      </c>
      <c r="IM42">
        <v>-171.39021301269531</v>
      </c>
      <c r="IN42">
        <v>-90.787010192871094</v>
      </c>
      <c r="IO42">
        <v>-137.82447814941406</v>
      </c>
      <c r="IP42">
        <v>-170.16390991210938</v>
      </c>
      <c r="IQ42">
        <v>-139.24786376953125</v>
      </c>
      <c r="IR42">
        <v>-119.308349609375</v>
      </c>
      <c r="IS42">
        <v>-99.959617614746094</v>
      </c>
      <c r="IT42">
        <v>-50.059883117675781</v>
      </c>
      <c r="IU42">
        <v>-26.988664627075195</v>
      </c>
      <c r="IV42">
        <v>2.5440175533294678</v>
      </c>
      <c r="IW42">
        <v>4.1003990173339844</v>
      </c>
      <c r="IX42">
        <v>24.513557434082031</v>
      </c>
      <c r="IY42">
        <v>24.810354232788086</v>
      </c>
      <c r="IZ42">
        <v>44.772739410400391</v>
      </c>
      <c r="JA42">
        <v>58.126850128173828</v>
      </c>
      <c r="JB42">
        <v>91.384788513183594</v>
      </c>
      <c r="JC42">
        <v>105.83343505859375</v>
      </c>
      <c r="JD42">
        <v>75.951774597167969</v>
      </c>
      <c r="JE42">
        <v>87.650718688964844</v>
      </c>
      <c r="JF42">
        <v>79.051849365234375</v>
      </c>
      <c r="JG42">
        <v>51.093540191650391</v>
      </c>
      <c r="JH42">
        <v>52.755744934082031</v>
      </c>
      <c r="JI42">
        <v>99.322013854980469</v>
      </c>
      <c r="JJ42">
        <v>108.00087738037109</v>
      </c>
      <c r="JK42">
        <v>40.887027740478516</v>
      </c>
      <c r="JL42">
        <v>15.186020851135254</v>
      </c>
      <c r="JM42">
        <v>-12.204803466796875</v>
      </c>
      <c r="JN42">
        <v>-33.807846069335938</v>
      </c>
      <c r="JO42">
        <v>-30.747739791870117</v>
      </c>
      <c r="JP42">
        <v>-23.603275299072266</v>
      </c>
      <c r="JQ42">
        <v>-4.9902267456054688</v>
      </c>
      <c r="JR42">
        <v>2.9699702262878418</v>
      </c>
      <c r="JS42">
        <v>24.579244613647461</v>
      </c>
      <c r="JT42">
        <v>51.663974761962891</v>
      </c>
      <c r="JU42">
        <v>61.206188201904297</v>
      </c>
      <c r="JV42">
        <v>56.105850219726563</v>
      </c>
      <c r="JW42">
        <v>26.229385375976563</v>
      </c>
      <c r="JX42">
        <v>-43.234439849853516</v>
      </c>
      <c r="JY42">
        <v>-111.64482879638672</v>
      </c>
      <c r="JZ42">
        <v>-70.838096618652344</v>
      </c>
      <c r="KA42">
        <v>-69.531806945800781</v>
      </c>
      <c r="KB42">
        <v>-149.27056884765625</v>
      </c>
      <c r="KC42">
        <v>-202.65071105957031</v>
      </c>
      <c r="KD42">
        <v>-182.831298828125</v>
      </c>
      <c r="KE42">
        <v>-155.90322875976563</v>
      </c>
      <c r="KF42">
        <v>-102.69670867919922</v>
      </c>
      <c r="KG42">
        <v>-11.419072151184082</v>
      </c>
      <c r="KH42">
        <v>10.274690628051758</v>
      </c>
      <c r="KI42">
        <v>-5.4434714317321777</v>
      </c>
      <c r="KJ42">
        <v>2.0209915637969971</v>
      </c>
      <c r="KK42">
        <v>15.495689392089844</v>
      </c>
      <c r="KL42">
        <v>21.089176177978516</v>
      </c>
      <c r="KM42">
        <v>24.618495941162109</v>
      </c>
      <c r="KN42">
        <v>53.098129272460938</v>
      </c>
      <c r="KO42">
        <v>84.128196716308594</v>
      </c>
      <c r="KP42">
        <v>71.514999389648438</v>
      </c>
      <c r="KQ42">
        <v>81.216781616210938</v>
      </c>
      <c r="KR42">
        <v>58.486351013183594</v>
      </c>
      <c r="KS42">
        <v>37.993106842041016</v>
      </c>
      <c r="KT42">
        <v>36.805168151855469</v>
      </c>
      <c r="KU42">
        <v>8.4045372009277344</v>
      </c>
      <c r="KV42">
        <v>-11.358249664306641</v>
      </c>
      <c r="KW42">
        <v>-28.795614242553711</v>
      </c>
      <c r="KX42">
        <v>-35.533416748046875</v>
      </c>
      <c r="KY42">
        <v>-39.6749267578125</v>
      </c>
      <c r="KZ42">
        <v>-34.481601715087891</v>
      </c>
      <c r="LA42">
        <v>-3.3331630229949951</v>
      </c>
      <c r="LB42">
        <v>57.4366455078125</v>
      </c>
      <c r="LC42">
        <v>121.15045166015625</v>
      </c>
      <c r="LD42">
        <v>140.05220031738281</v>
      </c>
      <c r="LE42">
        <v>87.59857177734375</v>
      </c>
      <c r="LF42">
        <v>81.117256164550781</v>
      </c>
      <c r="LG42">
        <v>80.269035339355469</v>
      </c>
      <c r="LH42">
        <v>45.308700561523438</v>
      </c>
      <c r="LI42">
        <v>3.7351539134979248</v>
      </c>
      <c r="LJ42">
        <v>-37.793483734130859</v>
      </c>
      <c r="LK42">
        <v>-101.29743194580078</v>
      </c>
      <c r="LL42">
        <v>-182.03416442871094</v>
      </c>
      <c r="LM42">
        <v>-223.82609558105469</v>
      </c>
      <c r="LN42">
        <v>-186.24589538574219</v>
      </c>
      <c r="LO42">
        <v>-99.343017578125</v>
      </c>
      <c r="LP42">
        <v>-71.757041931152344</v>
      </c>
      <c r="LQ42">
        <v>-73.412147521972656</v>
      </c>
      <c r="LR42">
        <v>-30.502685546875</v>
      </c>
      <c r="LS42">
        <v>-8.9300918579101563</v>
      </c>
      <c r="LT42">
        <v>-12.597708702087402</v>
      </c>
      <c r="LU42">
        <v>-8.4078178405761719</v>
      </c>
      <c r="LV42">
        <v>-3.9464390277862549</v>
      </c>
      <c r="LW42">
        <v>-1.4644862413406372</v>
      </c>
      <c r="LX42">
        <v>-0.80732738971710205</v>
      </c>
      <c r="LY42">
        <v>-1.0884209871292114</v>
      </c>
      <c r="LZ42">
        <v>-1.1026313304901123</v>
      </c>
      <c r="MA42">
        <v>-0.70457309484481812</v>
      </c>
      <c r="MB42">
        <v>-0.61670249700546265</v>
      </c>
      <c r="MC42">
        <v>-0.23351779580116272</v>
      </c>
      <c r="MD42">
        <v>-0.1073414534330368</v>
      </c>
      <c r="ME42">
        <v>-0.69326972961425781</v>
      </c>
      <c r="MF42">
        <v>-0.99286007881164551</v>
      </c>
      <c r="MG42">
        <v>-0.85747301578521729</v>
      </c>
      <c r="MH42">
        <v>3.8055999279022217</v>
      </c>
      <c r="MI42">
        <v>20.764381408691406</v>
      </c>
      <c r="MJ42">
        <v>39.306591033935547</v>
      </c>
      <c r="MK42">
        <v>29.967338562011719</v>
      </c>
      <c r="ML42">
        <v>25.545066833496094</v>
      </c>
      <c r="MM42">
        <v>29.374095916748047</v>
      </c>
      <c r="MN42">
        <v>6.8295679092407227</v>
      </c>
      <c r="MO42">
        <v>-1.6943464279174805</v>
      </c>
      <c r="MP42">
        <v>-1.9395487308502197</v>
      </c>
      <c r="MQ42">
        <v>-0.4518485963344574</v>
      </c>
      <c r="MR42">
        <v>8.877389132976532E-2</v>
      </c>
      <c r="MS42">
        <v>0.58736926317214966</v>
      </c>
      <c r="MT42">
        <v>0.79584389925003052</v>
      </c>
      <c r="MU42">
        <v>4.9944367408752441</v>
      </c>
      <c r="MV42">
        <v>27.958316802978516</v>
      </c>
      <c r="MW42">
        <v>137.62266540527344</v>
      </c>
      <c r="MX42">
        <v>184.61181640625</v>
      </c>
      <c r="MY42">
        <v>201.67263793945313</v>
      </c>
      <c r="MZ42">
        <v>155.61482238769531</v>
      </c>
      <c r="NA42">
        <v>70.24609375</v>
      </c>
      <c r="NB42">
        <v>10.119183540344238</v>
      </c>
      <c r="NC42">
        <v>18.304243087768555</v>
      </c>
      <c r="ND42">
        <v>16.800254821777344</v>
      </c>
      <c r="NE42">
        <v>11.125063896179199</v>
      </c>
      <c r="NF42">
        <v>24.939788818359375</v>
      </c>
      <c r="NG42">
        <v>101.96939849853516</v>
      </c>
      <c r="NH42">
        <v>163.38143920898438</v>
      </c>
      <c r="NI42">
        <v>119.17483520507813</v>
      </c>
      <c r="NJ42">
        <v>41.808082580566406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-24.861564636230469</v>
      </c>
      <c r="OE42">
        <v>-59.637195587158203</v>
      </c>
      <c r="OF42">
        <v>-129.28456115722656</v>
      </c>
      <c r="OG42">
        <v>-173.02162170410156</v>
      </c>
      <c r="OH42">
        <v>-3.534083366394043</v>
      </c>
      <c r="OI42">
        <v>152.50657653808594</v>
      </c>
      <c r="OJ42">
        <v>29.784311294555664</v>
      </c>
      <c r="OK42">
        <v>-298.95083618164063</v>
      </c>
      <c r="OL42">
        <v>-330.2451171875</v>
      </c>
      <c r="OM42">
        <v>-140.55953979492188</v>
      </c>
      <c r="ON42">
        <v>31.463376998901367</v>
      </c>
      <c r="OO42">
        <v>117.43109130859375</v>
      </c>
      <c r="OP42">
        <v>95.466667175292969</v>
      </c>
      <c r="OQ42">
        <v>3.6368935108184814</v>
      </c>
      <c r="OR42">
        <v>-11.199014663696289</v>
      </c>
      <c r="OS42">
        <v>-16.751791000366211</v>
      </c>
      <c r="OT42">
        <v>-39.757816314697266</v>
      </c>
      <c r="OU42">
        <v>-49.13531494140625</v>
      </c>
      <c r="OV42">
        <v>-48.940570831298828</v>
      </c>
      <c r="OW42">
        <v>-57.035343170166016</v>
      </c>
      <c r="OX42">
        <v>-40.327049255371094</v>
      </c>
      <c r="OY42">
        <v>-15.150517463684082</v>
      </c>
      <c r="OZ42">
        <v>-7.6153435707092285</v>
      </c>
      <c r="PA42">
        <v>-20.215169906616211</v>
      </c>
      <c r="PB42">
        <v>-16.307029724121094</v>
      </c>
      <c r="PC42">
        <v>12.082357406616211</v>
      </c>
      <c r="PD42">
        <v>25.755477905273438</v>
      </c>
      <c r="PE42">
        <v>48.243728637695313</v>
      </c>
      <c r="PF42">
        <v>56.813232421875</v>
      </c>
      <c r="PG42">
        <v>36.450183868408203</v>
      </c>
      <c r="PH42">
        <v>20.363574981689453</v>
      </c>
      <c r="PI42">
        <v>52.654247283935547</v>
      </c>
      <c r="PJ42">
        <v>122.35272979736328</v>
      </c>
      <c r="PK42">
        <v>136.66195678710938</v>
      </c>
      <c r="PL42">
        <v>58.405441284179688</v>
      </c>
      <c r="PM42">
        <v>-49.474079132080078</v>
      </c>
      <c r="PN42">
        <v>-152.15330505371094</v>
      </c>
      <c r="PO42">
        <v>-148.35475158691406</v>
      </c>
      <c r="PP42">
        <v>-44.456470489501953</v>
      </c>
      <c r="PQ42">
        <v>5.287053108215332</v>
      </c>
      <c r="PR42">
        <v>27.631162643432617</v>
      </c>
      <c r="PS42">
        <v>30.674444198608398</v>
      </c>
      <c r="PT42">
        <v>17.739839553833008</v>
      </c>
      <c r="PU42">
        <v>7.5495405197143555</v>
      </c>
      <c r="PV42">
        <v>22.40216064453125</v>
      </c>
      <c r="PW42">
        <v>33.304500579833984</v>
      </c>
      <c r="PX42">
        <v>30.458623886108398</v>
      </c>
      <c r="PY42">
        <v>17.104307174682617</v>
      </c>
      <c r="PZ42">
        <v>2.3922567367553711</v>
      </c>
      <c r="QA42">
        <v>-3.9763936996459961</v>
      </c>
      <c r="QB42">
        <v>-5.1554021835327148</v>
      </c>
      <c r="QC42">
        <v>-2.0642428398132324</v>
      </c>
      <c r="QD42">
        <v>1.7201523780822754</v>
      </c>
      <c r="QE42">
        <v>1.6556128263473511</v>
      </c>
      <c r="QF42">
        <v>1.3333203792572021</v>
      </c>
      <c r="QG42">
        <v>0.57588392496109009</v>
      </c>
      <c r="QH42">
        <v>-3.5759186744689941</v>
      </c>
      <c r="QI42">
        <v>-10.202661514282227</v>
      </c>
      <c r="QJ42">
        <v>-29.120122909545898</v>
      </c>
      <c r="QK42">
        <v>-31.130582809448242</v>
      </c>
      <c r="QL42">
        <v>-17.164300918579102</v>
      </c>
      <c r="QM42">
        <v>-23.466772079467773</v>
      </c>
      <c r="QN42">
        <v>-62.633922576904297</v>
      </c>
      <c r="QO42">
        <v>-89.924430847167969</v>
      </c>
      <c r="QP42">
        <v>-65.637794494628906</v>
      </c>
      <c r="QQ42">
        <v>-31.983057022094727</v>
      </c>
      <c r="QR42">
        <v>-26.906871795654297</v>
      </c>
      <c r="QS42">
        <v>-10.403904914855957</v>
      </c>
      <c r="QT42">
        <v>-0.28030157089233398</v>
      </c>
      <c r="QU42">
        <v>-0.38515427708625793</v>
      </c>
      <c r="QV42">
        <v>-3.4101521968841553</v>
      </c>
      <c r="QW42">
        <v>-7.280219554901123</v>
      </c>
      <c r="QX42">
        <v>-7.6646728515625</v>
      </c>
      <c r="QY42">
        <v>-1.2162976264953613</v>
      </c>
      <c r="QZ42">
        <v>1.9031854867935181</v>
      </c>
      <c r="RA42">
        <v>8.4724120795726776E-2</v>
      </c>
      <c r="RB42">
        <v>4.3834710121154785</v>
      </c>
      <c r="RC42">
        <v>5.9828872680664063</v>
      </c>
      <c r="RD42">
        <v>8.0804481506347656</v>
      </c>
      <c r="RE42">
        <v>14.635222434997559</v>
      </c>
      <c r="RF42">
        <v>20.138277053833008</v>
      </c>
      <c r="RG42">
        <v>22.403221130371094</v>
      </c>
      <c r="RH42">
        <v>17.781368255615234</v>
      </c>
      <c r="RI42">
        <v>0.35438352823257446</v>
      </c>
      <c r="RJ42">
        <v>-20.833364486694336</v>
      </c>
      <c r="RK42">
        <v>-21.926441192626953</v>
      </c>
      <c r="RL42">
        <v>-5.4370698928833008</v>
      </c>
      <c r="RM42">
        <v>2.53719162940979</v>
      </c>
      <c r="RN42">
        <v>6.0696263313293457</v>
      </c>
      <c r="RO42">
        <v>14.355691909790039</v>
      </c>
      <c r="RP42">
        <v>18.297576904296875</v>
      </c>
      <c r="RQ42">
        <v>14.373517036437988</v>
      </c>
      <c r="RR42">
        <v>6.0778121948242188</v>
      </c>
      <c r="RS42">
        <v>1.5598186254501343</v>
      </c>
      <c r="RT42">
        <v>1.7676476240158081</v>
      </c>
      <c r="RU42">
        <v>5.063601016998291</v>
      </c>
      <c r="RV42">
        <v>8.8298416137695313</v>
      </c>
      <c r="RW42">
        <v>7.8033280372619629</v>
      </c>
      <c r="RX42">
        <v>9.8093776702880859</v>
      </c>
      <c r="RY42">
        <v>10.637792587280273</v>
      </c>
      <c r="RZ42">
        <v>-14.74024486541748</v>
      </c>
      <c r="SA42">
        <v>-40.050678253173828</v>
      </c>
      <c r="SB42">
        <v>-30.083917617797852</v>
      </c>
      <c r="SC42">
        <v>7.5390901565551758</v>
      </c>
      <c r="SD42">
        <v>9.247126579284668</v>
      </c>
      <c r="SE42">
        <v>2.0018837451934814</v>
      </c>
      <c r="SF42">
        <v>4.0899543762207031</v>
      </c>
      <c r="SG42">
        <v>-3.7222473621368408</v>
      </c>
      <c r="SH42">
        <v>-6.1421623229980469</v>
      </c>
      <c r="SI42">
        <v>-4.9066948890686035</v>
      </c>
      <c r="SJ42">
        <v>5.5840449333190918</v>
      </c>
      <c r="SK42">
        <v>13.511802673339844</v>
      </c>
      <c r="SL42">
        <v>10.250470161437988</v>
      </c>
      <c r="SM42">
        <v>2.3538506031036377</v>
      </c>
      <c r="SN42">
        <v>2.4937269687652588</v>
      </c>
      <c r="SO42">
        <v>2.4744675159454346</v>
      </c>
      <c r="SP42">
        <v>2.0973222255706787</v>
      </c>
      <c r="SQ42">
        <v>4.5250363349914551</v>
      </c>
      <c r="SR42">
        <v>7.9650864601135254</v>
      </c>
      <c r="SS42">
        <v>9.2922534942626953</v>
      </c>
      <c r="ST42">
        <v>13.143795013427734</v>
      </c>
      <c r="SU42">
        <v>17.399900436401367</v>
      </c>
      <c r="SV42">
        <v>14.805008888244629</v>
      </c>
      <c r="SW42">
        <v>2.085777759552002</v>
      </c>
      <c r="SX42">
        <v>-5.8028302192687988</v>
      </c>
      <c r="SY42">
        <v>-4.1790261268615723</v>
      </c>
      <c r="SZ42">
        <v>-1.1526055335998535</v>
      </c>
      <c r="TA42">
        <v>5.3941802978515625</v>
      </c>
      <c r="TB42">
        <v>6.0946254730224609</v>
      </c>
      <c r="TC42">
        <v>3.1853129863739014</v>
      </c>
      <c r="TD42">
        <v>7.8342680931091309</v>
      </c>
      <c r="TE42">
        <v>13.147229194641113</v>
      </c>
      <c r="TF42">
        <v>10.256210327148438</v>
      </c>
      <c r="TG42">
        <v>1.9866249561309814</v>
      </c>
      <c r="TH42">
        <v>1.8604609966278076</v>
      </c>
      <c r="TI42">
        <v>1.6471693515777588</v>
      </c>
      <c r="TJ42">
        <v>0.22964195907115936</v>
      </c>
      <c r="TK42">
        <v>0.10809492319822311</v>
      </c>
      <c r="TL42">
        <v>0.52915763854980469</v>
      </c>
      <c r="TM42">
        <v>0.61074882745742798</v>
      </c>
      <c r="TN42">
        <v>1.1812117099761963</v>
      </c>
      <c r="TO42">
        <v>1.7486554384231567</v>
      </c>
      <c r="TP42">
        <v>1.9363341331481934</v>
      </c>
    </row>
    <row r="43" spans="1:536">
      <c r="A43" t="s">
        <v>89</v>
      </c>
      <c r="B43">
        <v>-416.7900390625</v>
      </c>
      <c r="C43">
        <v>-208.02650451660156</v>
      </c>
      <c r="D43">
        <v>3.6072962284088135</v>
      </c>
      <c r="E43">
        <v>2.6674611568450928</v>
      </c>
      <c r="F43">
        <v>0.63483297824859619</v>
      </c>
      <c r="G43">
        <v>0.26912260055541992</v>
      </c>
      <c r="H43">
        <v>0.1346784383058548</v>
      </c>
      <c r="I43">
        <v>4.1195098310709E-2</v>
      </c>
      <c r="J43">
        <v>0.70099735260009766</v>
      </c>
      <c r="K43">
        <v>1.7553607225418091</v>
      </c>
      <c r="L43">
        <v>2.4152634143829346</v>
      </c>
      <c r="M43">
        <v>2.4724488258361816</v>
      </c>
      <c r="N43">
        <v>1.7081087827682495</v>
      </c>
      <c r="O43">
        <v>0.82772397994995117</v>
      </c>
      <c r="P43">
        <v>2.7872054576873779</v>
      </c>
      <c r="Q43">
        <v>6.5485982894897461</v>
      </c>
      <c r="R43">
        <v>5.3229632377624512</v>
      </c>
      <c r="S43">
        <v>8.2888078689575195</v>
      </c>
      <c r="T43">
        <v>7.6352267265319824</v>
      </c>
      <c r="U43">
        <v>1.4492602348327637</v>
      </c>
      <c r="V43">
        <v>7.4937529861927032E-2</v>
      </c>
      <c r="W43">
        <v>0.18299435079097748</v>
      </c>
      <c r="X43">
        <v>1.1214034557342529</v>
      </c>
      <c r="Y43">
        <v>2.3036594390869141</v>
      </c>
      <c r="Z43">
        <v>1.8061697483062744</v>
      </c>
      <c r="AA43">
        <v>1.6462504863739014</v>
      </c>
      <c r="AB43">
        <v>6.1832427978515625</v>
      </c>
      <c r="AC43">
        <v>6.953895092010498</v>
      </c>
      <c r="AD43">
        <v>2.2075607776641846</v>
      </c>
      <c r="AE43">
        <v>15.923949241638184</v>
      </c>
      <c r="AF43">
        <v>15.147448539733887</v>
      </c>
      <c r="AG43">
        <v>4.7094426155090332</v>
      </c>
      <c r="AH43">
        <v>3.9374828338623047</v>
      </c>
      <c r="AI43">
        <v>6.2586178779602051</v>
      </c>
      <c r="AJ43">
        <v>3.3210554122924805</v>
      </c>
      <c r="AK43">
        <v>-1.7890764474868774</v>
      </c>
      <c r="AL43">
        <v>-1.1461666822433472</v>
      </c>
      <c r="AM43">
        <v>-0.16848628222942352</v>
      </c>
      <c r="AN43">
        <v>0.17530262470245361</v>
      </c>
      <c r="AO43">
        <v>6.4003942534327507E-3</v>
      </c>
      <c r="AP43">
        <v>-0.42845311760902405</v>
      </c>
      <c r="AQ43">
        <v>-0.1754765510559082</v>
      </c>
      <c r="AR43">
        <v>0.56521570682525635</v>
      </c>
      <c r="AS43">
        <v>0.29723536968231201</v>
      </c>
      <c r="AT43">
        <v>-1.1096282862126827E-2</v>
      </c>
      <c r="AU43">
        <v>2.2071518898010254</v>
      </c>
      <c r="AV43">
        <v>4.089937686920166</v>
      </c>
      <c r="AW43">
        <v>-0.84682309627532959</v>
      </c>
      <c r="AX43">
        <v>-6.0093040466308594</v>
      </c>
      <c r="AY43">
        <v>-10.037601470947266</v>
      </c>
      <c r="AZ43">
        <v>-9.2351598739624023</v>
      </c>
      <c r="BA43">
        <v>-4.3209748268127441</v>
      </c>
      <c r="BB43">
        <v>-1.7952313423156738</v>
      </c>
      <c r="BC43">
        <v>-2.3195898532867432</v>
      </c>
      <c r="BD43">
        <v>-3.9648728370666504</v>
      </c>
      <c r="BE43">
        <v>-3.9677646160125732</v>
      </c>
      <c r="BF43">
        <v>0.70480507612228394</v>
      </c>
      <c r="BG43">
        <v>8.4253988265991211</v>
      </c>
      <c r="BH43">
        <v>52.624282836914063</v>
      </c>
      <c r="BI43">
        <v>31.997299194335938</v>
      </c>
      <c r="BJ43">
        <v>-10.404540061950684</v>
      </c>
      <c r="BK43">
        <v>-14.884882926940918</v>
      </c>
      <c r="BL43">
        <v>-11.435423851013184</v>
      </c>
      <c r="BM43">
        <v>-7.8385334014892578</v>
      </c>
      <c r="BN43">
        <v>-5.4076032638549805</v>
      </c>
      <c r="BO43">
        <v>-4.1649165153503418</v>
      </c>
      <c r="BP43">
        <v>7.3350462913513184</v>
      </c>
      <c r="BQ43">
        <v>15.88232421875</v>
      </c>
      <c r="BR43">
        <v>15.27847957611084</v>
      </c>
      <c r="BS43">
        <v>7.6057391166687012</v>
      </c>
      <c r="BT43">
        <v>3.9025516510009766</v>
      </c>
      <c r="BU43">
        <v>4.6077957153320313</v>
      </c>
      <c r="BV43">
        <v>6.484835147857666</v>
      </c>
      <c r="BW43">
        <v>8.1286163330078125</v>
      </c>
      <c r="BX43">
        <v>5.9093074798583984</v>
      </c>
      <c r="BY43">
        <v>-2.2515475749969482</v>
      </c>
      <c r="BZ43">
        <v>-3.5646946430206299</v>
      </c>
      <c r="CA43">
        <v>6.0048465728759766</v>
      </c>
      <c r="CB43">
        <v>0.12118932604789734</v>
      </c>
      <c r="CC43">
        <v>1.3568781614303589</v>
      </c>
      <c r="CD43">
        <v>4.7817225456237793</v>
      </c>
      <c r="CE43">
        <v>6.2653436660766602</v>
      </c>
      <c r="CF43">
        <v>9.4341211318969727</v>
      </c>
      <c r="CG43">
        <v>14.591355323791504</v>
      </c>
      <c r="CH43">
        <v>14.017040252685547</v>
      </c>
      <c r="CI43">
        <v>7.4698910713195801</v>
      </c>
      <c r="CJ43">
        <v>2.8973419666290283</v>
      </c>
      <c r="CK43">
        <v>7.2647857666015625</v>
      </c>
      <c r="CL43">
        <v>14.2457275390625</v>
      </c>
      <c r="CM43">
        <v>30.951955795288086</v>
      </c>
      <c r="CN43">
        <v>21.582225799560547</v>
      </c>
      <c r="CO43">
        <v>-6.7405209541320801</v>
      </c>
      <c r="CP43">
        <v>-5.6847076416015625</v>
      </c>
      <c r="CQ43">
        <v>-2.5191550254821777</v>
      </c>
      <c r="CR43">
        <v>-43.618476867675781</v>
      </c>
      <c r="CS43">
        <v>-17.800384521484375</v>
      </c>
      <c r="CT43">
        <v>-18.256826400756836</v>
      </c>
      <c r="CU43">
        <v>-60.536651611328125</v>
      </c>
      <c r="CV43">
        <v>-57.028778076171875</v>
      </c>
      <c r="CW43">
        <v>-23.230937957763672</v>
      </c>
      <c r="CX43">
        <v>-16.187053680419922</v>
      </c>
      <c r="CY43">
        <v>4.379641056060791</v>
      </c>
      <c r="CZ43">
        <v>-6.6434102058410645</v>
      </c>
      <c r="DA43">
        <v>-40.296661376953125</v>
      </c>
      <c r="DB43">
        <v>-25.195831298828125</v>
      </c>
      <c r="DC43">
        <v>1.247838020324707</v>
      </c>
      <c r="DD43">
        <v>16.72764778137207</v>
      </c>
      <c r="DE43">
        <v>21.603900909423828</v>
      </c>
      <c r="DF43">
        <v>-4.3859086036682129</v>
      </c>
      <c r="DG43">
        <v>-31.564264297485352</v>
      </c>
      <c r="DH43">
        <v>-38.33258056640625</v>
      </c>
      <c r="DI43">
        <v>-3.2762062549591064</v>
      </c>
      <c r="DJ43">
        <v>78.731697082519531</v>
      </c>
      <c r="DK43">
        <v>153.207275390625</v>
      </c>
      <c r="DL43">
        <v>138.49656677246094</v>
      </c>
      <c r="DM43">
        <v>80.044502258300781</v>
      </c>
      <c r="DN43">
        <v>48.417140960693359</v>
      </c>
      <c r="DO43">
        <v>-23.977321624755859</v>
      </c>
      <c r="DP43">
        <v>-176.88116455078125</v>
      </c>
      <c r="DQ43">
        <v>-183.44825744628906</v>
      </c>
      <c r="DR43">
        <v>19.339216232299805</v>
      </c>
      <c r="DS43">
        <v>41.159683227539063</v>
      </c>
      <c r="DT43">
        <v>4.8293399810791016</v>
      </c>
      <c r="DU43">
        <v>-40.417797088623047</v>
      </c>
      <c r="DV43">
        <v>-32.276473999023438</v>
      </c>
      <c r="DW43">
        <v>0.23700414597988129</v>
      </c>
      <c r="DX43">
        <v>44.813858032226563</v>
      </c>
      <c r="DY43">
        <v>62.328147888183594</v>
      </c>
      <c r="DZ43">
        <v>34.645572662353516</v>
      </c>
      <c r="EA43">
        <v>120.95549011230469</v>
      </c>
      <c r="EB43">
        <v>229.25190734863281</v>
      </c>
      <c r="EC43">
        <v>74.695220947265625</v>
      </c>
      <c r="ED43">
        <v>-59.100929260253906</v>
      </c>
      <c r="EE43">
        <v>27.854001998901367</v>
      </c>
      <c r="EF43">
        <v>22.825229644775391</v>
      </c>
      <c r="EG43">
        <v>2.7901458740234375</v>
      </c>
      <c r="EH43">
        <v>-0.7508435845375061</v>
      </c>
      <c r="EI43">
        <v>-1.9354692697525024</v>
      </c>
      <c r="EJ43">
        <v>-28.566202163696289</v>
      </c>
      <c r="EK43">
        <v>-22.43568229675293</v>
      </c>
      <c r="EL43">
        <v>23.912111282348633</v>
      </c>
      <c r="EM43">
        <v>26.820554733276367</v>
      </c>
      <c r="EN43">
        <v>-2.7594716548919678</v>
      </c>
      <c r="EO43">
        <v>-3.4930799007415771</v>
      </c>
      <c r="EP43">
        <v>12.425463676452637</v>
      </c>
      <c r="EQ43">
        <v>20.19114875793457</v>
      </c>
      <c r="ER43">
        <v>58.405452728271484</v>
      </c>
      <c r="ES43">
        <v>94.240371704101563</v>
      </c>
      <c r="ET43">
        <v>92.63751220703125</v>
      </c>
      <c r="EU43">
        <v>62.853561401367188</v>
      </c>
      <c r="EV43">
        <v>-61.931900024414063</v>
      </c>
      <c r="EW43">
        <v>-80.802940368652344</v>
      </c>
      <c r="EX43">
        <v>-44.399745941162109</v>
      </c>
      <c r="EY43">
        <v>-21.602472305297852</v>
      </c>
      <c r="EZ43">
        <v>51.758190155029297</v>
      </c>
      <c r="FA43">
        <v>62.033443450927734</v>
      </c>
      <c r="FB43">
        <v>35.119037628173828</v>
      </c>
      <c r="FC43">
        <v>19.269573211669922</v>
      </c>
      <c r="FD43">
        <v>-26.259445190429688</v>
      </c>
      <c r="FE43">
        <v>-91.681503295898438</v>
      </c>
      <c r="FF43">
        <v>-90.36041259765625</v>
      </c>
      <c r="FG43">
        <v>-40.531894683837891</v>
      </c>
      <c r="FH43">
        <v>-32.073814392089844</v>
      </c>
      <c r="FI43">
        <v>-30.979713439941406</v>
      </c>
      <c r="FJ43">
        <v>-28.511573791503906</v>
      </c>
      <c r="FK43">
        <v>-22.918008804321289</v>
      </c>
      <c r="FL43">
        <v>-27.507122039794922</v>
      </c>
      <c r="FM43">
        <v>-13.80908203125</v>
      </c>
      <c r="FN43">
        <v>2.624431848526001</v>
      </c>
      <c r="FO43">
        <v>12.135163307189941</v>
      </c>
      <c r="FP43">
        <v>40.831260681152344</v>
      </c>
      <c r="FQ43">
        <v>52.422386169433594</v>
      </c>
      <c r="FR43">
        <v>91.74517822265625</v>
      </c>
      <c r="FS43">
        <v>100.90628051757813</v>
      </c>
      <c r="FT43">
        <v>35.050975799560547</v>
      </c>
      <c r="FU43">
        <v>-36.771778106689453</v>
      </c>
      <c r="FV43">
        <v>-69.070518493652344</v>
      </c>
      <c r="FW43">
        <v>-70.148895263671875</v>
      </c>
      <c r="FX43">
        <v>-97.904975891113281</v>
      </c>
      <c r="FY43">
        <v>4.1335043907165527</v>
      </c>
      <c r="FZ43">
        <v>93.15716552734375</v>
      </c>
      <c r="GA43">
        <v>41.653030395507813</v>
      </c>
      <c r="GB43">
        <v>51.664569854736328</v>
      </c>
      <c r="GC43">
        <v>3.6542365550994873</v>
      </c>
      <c r="GD43">
        <v>-2.2995822429656982</v>
      </c>
      <c r="GE43">
        <v>26.662202835083008</v>
      </c>
      <c r="GF43">
        <v>33.279830932617188</v>
      </c>
      <c r="GG43">
        <v>21.980409622192383</v>
      </c>
      <c r="GH43">
        <v>16.251792907714844</v>
      </c>
      <c r="GI43">
        <v>23.632987976074219</v>
      </c>
      <c r="GJ43">
        <v>24.282499313354492</v>
      </c>
      <c r="GK43">
        <v>1.5404894351959229</v>
      </c>
      <c r="GL43">
        <v>-47.862720489501953</v>
      </c>
      <c r="GM43">
        <v>-159.13819885253906</v>
      </c>
      <c r="GN43">
        <v>-419.00625610351563</v>
      </c>
      <c r="GO43">
        <v>-279.3525390625</v>
      </c>
      <c r="GP43">
        <v>42.377445220947266</v>
      </c>
      <c r="GQ43">
        <v>30.57942008972168</v>
      </c>
      <c r="GR43">
        <v>10.468542098999023</v>
      </c>
      <c r="GS43">
        <v>1.1137576103210449</v>
      </c>
      <c r="GT43">
        <v>2.5184695720672607</v>
      </c>
      <c r="GU43">
        <v>12.507831573486328</v>
      </c>
      <c r="GV43">
        <v>14.885507583618164</v>
      </c>
      <c r="GW43">
        <v>15.365566253662109</v>
      </c>
      <c r="GX43">
        <v>25.313360214233398</v>
      </c>
      <c r="GY43">
        <v>40.230564117431641</v>
      </c>
      <c r="GZ43">
        <v>72.017433166503906</v>
      </c>
      <c r="HA43">
        <v>133.68963623046875</v>
      </c>
      <c r="HB43">
        <v>165.44410705566406</v>
      </c>
      <c r="HC43">
        <v>94.688568115234375</v>
      </c>
      <c r="HD43">
        <v>-1.8032258749008179</v>
      </c>
      <c r="HE43">
        <v>-26.389764785766602</v>
      </c>
      <c r="HF43">
        <v>10.126008033752441</v>
      </c>
      <c r="HG43">
        <v>26.52995491027832</v>
      </c>
      <c r="HH43">
        <v>66.120109558105469</v>
      </c>
      <c r="HI43">
        <v>71.293304443359375</v>
      </c>
      <c r="HJ43">
        <v>29.576553344726563</v>
      </c>
      <c r="HK43">
        <v>20.062095642089844</v>
      </c>
      <c r="HL43">
        <v>12.560318946838379</v>
      </c>
      <c r="HM43">
        <v>1.6293966770172119</v>
      </c>
      <c r="HN43">
        <v>0.62242937088012695</v>
      </c>
      <c r="HO43">
        <v>6.4237484931945801</v>
      </c>
      <c r="HP43">
        <v>12.243637084960938</v>
      </c>
      <c r="HQ43">
        <v>10.298517227172852</v>
      </c>
      <c r="HR43">
        <v>-5.4480347633361816</v>
      </c>
      <c r="HS43">
        <v>-54.195827484130859</v>
      </c>
      <c r="HT43">
        <v>-254.19515991210938</v>
      </c>
      <c r="HU43">
        <v>-262.45919799804688</v>
      </c>
      <c r="HV43">
        <v>-310.28567504882813</v>
      </c>
      <c r="HW43">
        <v>-300.40780639648438</v>
      </c>
      <c r="HX43">
        <v>-48.87841796875</v>
      </c>
      <c r="HY43">
        <v>79.016944885253906</v>
      </c>
      <c r="HZ43">
        <v>188.85032653808594</v>
      </c>
      <c r="IA43">
        <v>249.44984436035156</v>
      </c>
      <c r="IB43">
        <v>127.50172424316406</v>
      </c>
      <c r="IC43">
        <v>11.652666091918945</v>
      </c>
      <c r="ID43">
        <v>-11.702266693115234</v>
      </c>
      <c r="IE43">
        <v>1.4523581266403198</v>
      </c>
      <c r="IF43">
        <v>-0.37522488832473755</v>
      </c>
      <c r="IG43">
        <v>-4.1484484672546387</v>
      </c>
      <c r="IH43">
        <v>10.933765411376953</v>
      </c>
      <c r="II43">
        <v>23.971963882446289</v>
      </c>
      <c r="IJ43">
        <v>34.853233337402344</v>
      </c>
      <c r="IK43">
        <v>81.241363525390625</v>
      </c>
      <c r="IL43">
        <v>149.52717590332031</v>
      </c>
      <c r="IM43">
        <v>141.97140502929688</v>
      </c>
      <c r="IN43">
        <v>51.862823486328125</v>
      </c>
      <c r="IO43">
        <v>-23.879096984863281</v>
      </c>
      <c r="IP43">
        <v>-33.002010345458984</v>
      </c>
      <c r="IQ43">
        <v>-19.514677047729492</v>
      </c>
      <c r="IR43">
        <v>-11.372890472412109</v>
      </c>
      <c r="IS43">
        <v>-1.2992676496505737</v>
      </c>
      <c r="IT43">
        <v>15.17459774017334</v>
      </c>
      <c r="IU43">
        <v>2.9688191413879395</v>
      </c>
      <c r="IV43">
        <v>8.8294515609741211</v>
      </c>
      <c r="IW43">
        <v>9.0765666961669922</v>
      </c>
      <c r="IX43">
        <v>-1.6408259868621826</v>
      </c>
      <c r="IY43">
        <v>-2.80104660987854</v>
      </c>
      <c r="IZ43">
        <v>-5.0967292785644531</v>
      </c>
      <c r="JA43">
        <v>-9.0566921234130859</v>
      </c>
      <c r="JB43">
        <v>-48.196506500244141</v>
      </c>
      <c r="JC43">
        <v>-71.031295776367188</v>
      </c>
      <c r="JD43">
        <v>-78.342964172363281</v>
      </c>
      <c r="JE43">
        <v>-113.53216552734375</v>
      </c>
      <c r="JF43">
        <v>-102.08762359619141</v>
      </c>
      <c r="JG43">
        <v>-60.534450531005859</v>
      </c>
      <c r="JH43">
        <v>-41.320362091064453</v>
      </c>
      <c r="JI43">
        <v>-71.103927612304688</v>
      </c>
      <c r="JJ43">
        <v>-107.73141479492188</v>
      </c>
      <c r="JK43">
        <v>-50.521320343017578</v>
      </c>
      <c r="JL43">
        <v>53.068038940429688</v>
      </c>
      <c r="JM43">
        <v>83.883758544921875</v>
      </c>
      <c r="JN43">
        <v>34.211414337158203</v>
      </c>
      <c r="JO43">
        <v>-2.536076545715332</v>
      </c>
      <c r="JP43">
        <v>4.7500910758972168</v>
      </c>
      <c r="JQ43">
        <v>8.1666488647460938</v>
      </c>
      <c r="JR43">
        <v>7.3467631340026855</v>
      </c>
      <c r="JS43">
        <v>46.161201477050781</v>
      </c>
      <c r="JT43">
        <v>77.771621704101563</v>
      </c>
      <c r="JU43">
        <v>72.816810607910156</v>
      </c>
      <c r="JV43">
        <v>63.384067535400391</v>
      </c>
      <c r="JW43">
        <v>63.816978454589844</v>
      </c>
      <c r="JX43">
        <v>73.124053955078125</v>
      </c>
      <c r="JY43">
        <v>90.838737487792969</v>
      </c>
      <c r="JZ43">
        <v>51.138069152832031</v>
      </c>
      <c r="KA43">
        <v>-18.52593994140625</v>
      </c>
      <c r="KB43">
        <v>-36.245906829833984</v>
      </c>
      <c r="KC43">
        <v>-7.9125285148620605</v>
      </c>
      <c r="KD43">
        <v>12.58146858215332</v>
      </c>
      <c r="KE43">
        <v>38.995899200439453</v>
      </c>
      <c r="KF43">
        <v>44.510738372802734</v>
      </c>
      <c r="KG43">
        <v>1.8933626413345337</v>
      </c>
      <c r="KH43">
        <v>-9.3934240341186523</v>
      </c>
      <c r="KI43">
        <v>2.3163943290710449</v>
      </c>
      <c r="KJ43">
        <v>0.7020491361618042</v>
      </c>
      <c r="KK43">
        <v>-2.4582874774932861</v>
      </c>
      <c r="KL43">
        <v>-1.3142626285552979</v>
      </c>
      <c r="KM43">
        <v>-0.95410197973251343</v>
      </c>
      <c r="KN43">
        <v>-1.8368937969207764</v>
      </c>
      <c r="KO43">
        <v>-6.9844722747802734</v>
      </c>
      <c r="KP43">
        <v>-13.101784706115723</v>
      </c>
      <c r="KQ43">
        <v>-19.926906585693359</v>
      </c>
      <c r="KR43">
        <v>-39.578994750976563</v>
      </c>
      <c r="KS43">
        <v>-48.294090270996094</v>
      </c>
      <c r="KT43">
        <v>-41.203445434570313</v>
      </c>
      <c r="KU43">
        <v>-48.728626251220703</v>
      </c>
      <c r="KV43">
        <v>-43.152515411376953</v>
      </c>
      <c r="KW43">
        <v>-6.7242870330810547</v>
      </c>
      <c r="KX43">
        <v>1.5933353900909424</v>
      </c>
      <c r="KY43">
        <v>-25.281171798706055</v>
      </c>
      <c r="KZ43">
        <v>-35.959423065185547</v>
      </c>
      <c r="LA43">
        <v>-30.196706771850586</v>
      </c>
      <c r="LB43">
        <v>-49.592418670654297</v>
      </c>
      <c r="LC43">
        <v>-97.164680480957031</v>
      </c>
      <c r="LD43">
        <v>-51.344013214111328</v>
      </c>
      <c r="LE43">
        <v>18.551780700683594</v>
      </c>
      <c r="LF43">
        <v>62.283355712890625</v>
      </c>
      <c r="LG43">
        <v>73.253646850585938</v>
      </c>
      <c r="LH43">
        <v>94.121124267578125</v>
      </c>
      <c r="LI43">
        <v>94.848220825195313</v>
      </c>
      <c r="LJ43">
        <v>60.583339691162109</v>
      </c>
      <c r="LK43">
        <v>38.517478942871094</v>
      </c>
      <c r="LL43">
        <v>31.238744735717773</v>
      </c>
      <c r="LM43">
        <v>24.343425750732422</v>
      </c>
      <c r="LN43">
        <v>23.236021041870117</v>
      </c>
      <c r="LO43">
        <v>34.768852233886719</v>
      </c>
      <c r="LP43">
        <v>42.065361022949219</v>
      </c>
      <c r="LQ43">
        <v>18.607736587524414</v>
      </c>
      <c r="LR43">
        <v>-2.4345850944519043</v>
      </c>
      <c r="LS43">
        <v>4.1756091117858887</v>
      </c>
      <c r="LT43">
        <v>4.4816751480102539</v>
      </c>
      <c r="LU43">
        <v>3.7433035373687744</v>
      </c>
      <c r="LV43">
        <v>2.7381620407104492</v>
      </c>
      <c r="LW43">
        <v>1.2436777353286743</v>
      </c>
      <c r="LX43">
        <v>-1.7090741544961929E-2</v>
      </c>
      <c r="LY43">
        <v>7.3645822703838348E-2</v>
      </c>
      <c r="LZ43">
        <v>3.5078674554824829E-2</v>
      </c>
      <c r="MA43">
        <v>-5.8489758521318436E-2</v>
      </c>
      <c r="MB43">
        <v>-4.2871929705142975E-2</v>
      </c>
      <c r="MC43">
        <v>-5.2131754346191883E-3</v>
      </c>
      <c r="MD43">
        <v>-7.6783349504694343E-4</v>
      </c>
      <c r="ME43">
        <v>-0.1852298229932785</v>
      </c>
      <c r="MF43">
        <v>-0.26120710372924805</v>
      </c>
      <c r="MG43">
        <v>-0.10905078798532486</v>
      </c>
      <c r="MH43">
        <v>3.5503530502319336</v>
      </c>
      <c r="MI43">
        <v>16.173648834228516</v>
      </c>
      <c r="MJ43">
        <v>29.144493103027344</v>
      </c>
      <c r="MK43">
        <v>21.921146392822266</v>
      </c>
      <c r="ML43">
        <v>17.598331451416016</v>
      </c>
      <c r="MM43">
        <v>16.746780395507813</v>
      </c>
      <c r="MN43">
        <v>-2.3896868228912354</v>
      </c>
      <c r="MO43">
        <v>-7.1767144203186035</v>
      </c>
      <c r="MP43">
        <v>-4.7092523574829102</v>
      </c>
      <c r="MQ43">
        <v>-2.3225257396697998</v>
      </c>
      <c r="MR43">
        <v>-2.1930227279663086</v>
      </c>
      <c r="MS43">
        <v>-2.0433037281036377</v>
      </c>
      <c r="MT43">
        <v>-1.748337984085083</v>
      </c>
      <c r="MU43">
        <v>1.1576195955276489</v>
      </c>
      <c r="MV43">
        <v>11.564444541931152</v>
      </c>
      <c r="MW43">
        <v>73.610061645507813</v>
      </c>
      <c r="MX43">
        <v>100.25585174560547</v>
      </c>
      <c r="MY43">
        <v>74.884841918945313</v>
      </c>
      <c r="MZ43">
        <v>34.172172546386719</v>
      </c>
      <c r="NA43">
        <v>4.5160102844238281</v>
      </c>
      <c r="NB43">
        <v>-10.159746170043945</v>
      </c>
      <c r="NC43">
        <v>-18.569820404052734</v>
      </c>
      <c r="ND43">
        <v>-18.937150955200195</v>
      </c>
      <c r="NE43">
        <v>-17.84834098815918</v>
      </c>
      <c r="NF43">
        <v>-37.245628356933594</v>
      </c>
      <c r="NG43">
        <v>-114.40446472167969</v>
      </c>
      <c r="NH43">
        <v>-203.11990356445313</v>
      </c>
      <c r="NI43">
        <v>-201.85585021972656</v>
      </c>
      <c r="NJ43">
        <v>-149.36367797851563</v>
      </c>
      <c r="NK43">
        <v>-103.74958801269531</v>
      </c>
      <c r="NL43">
        <v>-107.45525360107422</v>
      </c>
      <c r="NM43">
        <v>-139.04695129394531</v>
      </c>
      <c r="NN43">
        <v>-118.66886901855469</v>
      </c>
      <c r="NO43">
        <v>-100.46768188476563</v>
      </c>
      <c r="NP43">
        <v>-194.03427124023438</v>
      </c>
      <c r="NQ43">
        <v>-118.36869812011719</v>
      </c>
      <c r="NR43">
        <v>-17.089277267456055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7.5340061187744141</v>
      </c>
      <c r="OF43">
        <v>118.12738800048828</v>
      </c>
      <c r="OG43">
        <v>329.10879516601563</v>
      </c>
      <c r="OH43">
        <v>304.63131713867188</v>
      </c>
      <c r="OI43">
        <v>69.4971923828125</v>
      </c>
      <c r="OJ43">
        <v>35.797512054443359</v>
      </c>
      <c r="OK43">
        <v>-30.250532150268555</v>
      </c>
      <c r="OL43">
        <v>-23.497516632080078</v>
      </c>
      <c r="OM43">
        <v>2.7840466499328613</v>
      </c>
      <c r="ON43">
        <v>-69.183128356933594</v>
      </c>
      <c r="OO43">
        <v>-163.58712768554688</v>
      </c>
      <c r="OP43">
        <v>-162.45083618164063</v>
      </c>
      <c r="OQ43">
        <v>-53.965644836425781</v>
      </c>
      <c r="OR43">
        <v>-6.0516519546508789</v>
      </c>
      <c r="OS43">
        <v>4.6292462348937988</v>
      </c>
      <c r="OT43">
        <v>23.768867492675781</v>
      </c>
      <c r="OU43">
        <v>36.739963531494141</v>
      </c>
      <c r="OV43">
        <v>53.689769744873047</v>
      </c>
      <c r="OW43">
        <v>70.688575744628906</v>
      </c>
      <c r="OX43">
        <v>55.845573425292969</v>
      </c>
      <c r="OY43">
        <v>28.425926208496094</v>
      </c>
      <c r="OZ43">
        <v>16.660850524902344</v>
      </c>
      <c r="PA43">
        <v>32.375152587890625</v>
      </c>
      <c r="PB43">
        <v>52.600509643554688</v>
      </c>
      <c r="PC43">
        <v>62.857589721679688</v>
      </c>
      <c r="PD43">
        <v>61.89910888671875</v>
      </c>
      <c r="PE43">
        <v>67.754989624023438</v>
      </c>
      <c r="PF43">
        <v>61.730491638183594</v>
      </c>
      <c r="PG43">
        <v>43.614494323730469</v>
      </c>
      <c r="PH43">
        <v>30.500585556030273</v>
      </c>
      <c r="PI43">
        <v>37.274028778076172</v>
      </c>
      <c r="PJ43">
        <v>51.600780487060547</v>
      </c>
      <c r="PK43">
        <v>25.367021560668945</v>
      </c>
      <c r="PL43">
        <v>-44.845420837402344</v>
      </c>
      <c r="PM43">
        <v>-92.855949401855469</v>
      </c>
      <c r="PN43">
        <v>-90.809356689453125</v>
      </c>
      <c r="PO43">
        <v>-56.864925384521484</v>
      </c>
      <c r="PP43">
        <v>-13.925946235656738</v>
      </c>
      <c r="PQ43">
        <v>7.7899265289306641</v>
      </c>
      <c r="PR43">
        <v>19.674333572387695</v>
      </c>
      <c r="PS43">
        <v>21.811672210693359</v>
      </c>
      <c r="PT43">
        <v>14.369587898254395</v>
      </c>
      <c r="PU43">
        <v>8.9444913864135742</v>
      </c>
      <c r="PV43">
        <v>17.068147659301758</v>
      </c>
      <c r="PW43">
        <v>19.193252563476563</v>
      </c>
      <c r="PX43">
        <v>15.563445091247559</v>
      </c>
      <c r="PY43">
        <v>11.011590003967285</v>
      </c>
      <c r="PZ43">
        <v>6.4075546264648438</v>
      </c>
      <c r="QA43">
        <v>9.8482742309570313</v>
      </c>
      <c r="QB43">
        <v>10.058196067810059</v>
      </c>
      <c r="QC43">
        <v>8.6303176879882813</v>
      </c>
      <c r="QD43">
        <v>8.2156829833984375</v>
      </c>
      <c r="QE43">
        <v>6.7756986618041992</v>
      </c>
      <c r="QF43">
        <v>6.012967586517334</v>
      </c>
      <c r="QG43">
        <v>20.270406723022461</v>
      </c>
      <c r="QH43">
        <v>20.032194137573242</v>
      </c>
      <c r="QI43">
        <v>1.1032531261444092</v>
      </c>
      <c r="QJ43">
        <v>-6.8433260917663574</v>
      </c>
      <c r="QK43">
        <v>-15.250528335571289</v>
      </c>
      <c r="QL43">
        <v>-16.700963973999023</v>
      </c>
      <c r="QM43">
        <v>-36.978420257568359</v>
      </c>
      <c r="QN43">
        <v>-65.227333068847656</v>
      </c>
      <c r="QO43">
        <v>-46.348659515380859</v>
      </c>
      <c r="QP43">
        <v>2.4902019500732422</v>
      </c>
      <c r="QQ43">
        <v>21.342802047729492</v>
      </c>
      <c r="QR43">
        <v>35.137218475341797</v>
      </c>
      <c r="QS43">
        <v>22.775121688842773</v>
      </c>
      <c r="QT43">
        <v>9.5578908920288086</v>
      </c>
      <c r="QU43">
        <v>7.666038990020752</v>
      </c>
      <c r="QV43">
        <v>7.6474075317382813</v>
      </c>
      <c r="QW43">
        <v>10.125238418579102</v>
      </c>
      <c r="QX43">
        <v>18.939079284667969</v>
      </c>
      <c r="QY43">
        <v>27.408512115478516</v>
      </c>
      <c r="QZ43">
        <v>18.54298210144043</v>
      </c>
      <c r="RA43">
        <v>3.3558320999145508</v>
      </c>
      <c r="RB43">
        <v>6.7598161697387695</v>
      </c>
      <c r="RC43">
        <v>6.6097335815429688</v>
      </c>
      <c r="RD43">
        <v>5.3073630332946777</v>
      </c>
      <c r="RE43">
        <v>5.7143754959106445</v>
      </c>
      <c r="RF43">
        <v>7.799992561340332</v>
      </c>
      <c r="RG43">
        <v>9.9388265609741211</v>
      </c>
      <c r="RH43">
        <v>11.132808685302734</v>
      </c>
      <c r="RI43">
        <v>8.0167331695556641</v>
      </c>
      <c r="RJ43">
        <v>-3.1226048469543457</v>
      </c>
      <c r="RK43">
        <v>-15.26760196685791</v>
      </c>
      <c r="RL43">
        <v>-16.166843414306641</v>
      </c>
      <c r="RM43">
        <v>-13.228785514831543</v>
      </c>
      <c r="RN43">
        <v>-8.5110750198364258</v>
      </c>
      <c r="RO43">
        <v>-12.625582695007324</v>
      </c>
      <c r="RP43">
        <v>-14.5059814453125</v>
      </c>
      <c r="RQ43">
        <v>-10.461856842041016</v>
      </c>
      <c r="RR43">
        <v>-4.6087422370910645</v>
      </c>
      <c r="RS43">
        <v>-4.9699230194091797</v>
      </c>
      <c r="RT43">
        <v>-8.5055446624755859</v>
      </c>
      <c r="RU43">
        <v>-7.3216128349304199</v>
      </c>
      <c r="RV43">
        <v>-1.576493501663208</v>
      </c>
      <c r="RW43">
        <v>0.69927018880844116</v>
      </c>
      <c r="RX43">
        <v>-0.82454502582550049</v>
      </c>
      <c r="RY43">
        <v>6.4442729949951172</v>
      </c>
      <c r="RZ43">
        <v>26.227252960205078</v>
      </c>
      <c r="SA43">
        <v>31.664470672607422</v>
      </c>
      <c r="SB43">
        <v>10.987957954406738</v>
      </c>
      <c r="SC43">
        <v>-8.998530387878418</v>
      </c>
      <c r="SD43">
        <v>-2.4644448757171631</v>
      </c>
      <c r="SE43">
        <v>2.5140416622161865</v>
      </c>
      <c r="SF43">
        <v>2.3238446712493896</v>
      </c>
      <c r="SG43">
        <v>-2.5846285820007324</v>
      </c>
      <c r="SH43">
        <v>-5.7830257415771484</v>
      </c>
      <c r="SI43">
        <v>-6.2565321922302246</v>
      </c>
      <c r="SJ43">
        <v>-8.1421270370483398</v>
      </c>
      <c r="SK43">
        <v>-10.47563362121582</v>
      </c>
      <c r="SL43">
        <v>-9.424647331237793</v>
      </c>
      <c r="SM43">
        <v>-4.606231689453125</v>
      </c>
      <c r="SN43">
        <v>-3.7330245971679688</v>
      </c>
      <c r="SO43">
        <v>-2.7612955570220947</v>
      </c>
      <c r="SP43">
        <v>-1.3981399536132813</v>
      </c>
      <c r="SQ43">
        <v>-0.24580687284469604</v>
      </c>
      <c r="SR43">
        <v>0.18407842516899109</v>
      </c>
      <c r="SS43">
        <v>-1.6030507162213326E-2</v>
      </c>
      <c r="ST43">
        <v>-0.31262198090553284</v>
      </c>
      <c r="SU43">
        <v>-0.43654453754425049</v>
      </c>
      <c r="SV43">
        <v>8.2257993519306183E-2</v>
      </c>
      <c r="SW43">
        <v>1.1303906440734863</v>
      </c>
      <c r="SX43">
        <v>0.58389127254486084</v>
      </c>
      <c r="SY43">
        <v>-3.0643329620361328</v>
      </c>
      <c r="SZ43">
        <v>-4.6850476264953613</v>
      </c>
      <c r="TA43">
        <v>-4.870140552520752</v>
      </c>
      <c r="TB43">
        <v>-3.4718403816223145</v>
      </c>
      <c r="TC43">
        <v>-1.5672005414962769</v>
      </c>
      <c r="TD43">
        <v>-0.40326008200645447</v>
      </c>
      <c r="TE43">
        <v>-0.60479015111923218</v>
      </c>
      <c r="TF43">
        <v>-1.4562904834747314</v>
      </c>
      <c r="TG43">
        <v>-1.3076037168502808</v>
      </c>
      <c r="TH43">
        <v>-0.47606036067008972</v>
      </c>
      <c r="TI43">
        <v>-0.26039129495620728</v>
      </c>
      <c r="TJ43">
        <v>-1.8054378451779485E-3</v>
      </c>
      <c r="TK43">
        <v>3.0491866637021303E-3</v>
      </c>
      <c r="TL43">
        <v>0.15038570761680603</v>
      </c>
      <c r="TM43">
        <v>0.17811870574951172</v>
      </c>
      <c r="TN43">
        <v>0.39246952533721924</v>
      </c>
      <c r="TO43">
        <v>0.5912134051322937</v>
      </c>
      <c r="TP43">
        <v>0.6418645977973938</v>
      </c>
    </row>
    <row r="44" spans="1:536">
      <c r="A44" t="s">
        <v>90</v>
      </c>
      <c r="B44">
        <v>16.350191116333008</v>
      </c>
      <c r="C44">
        <v>6.5461158752441406</v>
      </c>
      <c r="D44">
        <v>-6.4827752113342285</v>
      </c>
      <c r="E44">
        <v>-4.4736075401306152</v>
      </c>
      <c r="F44">
        <v>-0.82460319995880127</v>
      </c>
      <c r="G44">
        <v>-0.18226008117198944</v>
      </c>
      <c r="H44">
        <v>-2.7508320286870003E-2</v>
      </c>
      <c r="I44">
        <v>5.288604274392128E-2</v>
      </c>
      <c r="J44">
        <v>-0.51682937145233154</v>
      </c>
      <c r="K44">
        <v>-1.5653475522994995</v>
      </c>
      <c r="L44">
        <v>-2.3884716033935547</v>
      </c>
      <c r="M44">
        <v>-2.3906939029693604</v>
      </c>
      <c r="N44">
        <v>-1.4519034624099731</v>
      </c>
      <c r="O44">
        <v>-0.66007131338119507</v>
      </c>
      <c r="P44">
        <v>-1.8415417671203613</v>
      </c>
      <c r="Q44">
        <v>-2.6903634071350098</v>
      </c>
      <c r="R44">
        <v>-1.4618687629699707</v>
      </c>
      <c r="S44">
        <v>-1.2654074430465698</v>
      </c>
      <c r="T44">
        <v>-2.3117241859436035</v>
      </c>
      <c r="U44">
        <v>-1.7842525243759155</v>
      </c>
      <c r="V44">
        <v>-0.96407139301300049</v>
      </c>
      <c r="W44">
        <v>-1.9352670907974243</v>
      </c>
      <c r="X44">
        <v>-2.5088446140289307</v>
      </c>
      <c r="Y44">
        <v>-2.5170040130615234</v>
      </c>
      <c r="Z44">
        <v>-2.7924430370330811</v>
      </c>
      <c r="AA44">
        <v>-2.3728840351104736</v>
      </c>
      <c r="AB44">
        <v>-0.38110712170600891</v>
      </c>
      <c r="AC44">
        <v>-1.2509819269180298</v>
      </c>
      <c r="AD44">
        <v>-2.2532811164855957</v>
      </c>
      <c r="AE44">
        <v>-0.97216951847076416</v>
      </c>
      <c r="AF44">
        <v>-1.1906670331954956</v>
      </c>
      <c r="AG44">
        <v>-0.61710399389266968</v>
      </c>
      <c r="AH44">
        <v>0.81223738193511963</v>
      </c>
      <c r="AI44">
        <v>1.1332706212997437</v>
      </c>
      <c r="AJ44">
        <v>-0.32446387410163879</v>
      </c>
      <c r="AK44">
        <v>-1.285813570022583</v>
      </c>
      <c r="AL44">
        <v>-0.13787001371383667</v>
      </c>
      <c r="AM44">
        <v>0.16246062517166138</v>
      </c>
      <c r="AN44">
        <v>-1.8630929291248322E-2</v>
      </c>
      <c r="AO44">
        <v>-0.12426131218671799</v>
      </c>
      <c r="AP44">
        <v>-0.13470824062824249</v>
      </c>
      <c r="AQ44">
        <v>-0.22148908674716949</v>
      </c>
      <c r="AR44">
        <v>-0.42530685663223267</v>
      </c>
      <c r="AS44">
        <v>-0.55430138111114502</v>
      </c>
      <c r="AT44">
        <v>-0.36963525414466858</v>
      </c>
      <c r="AU44">
        <v>0.20685543119907379</v>
      </c>
      <c r="AV44">
        <v>0.73793929815292358</v>
      </c>
      <c r="AW44">
        <v>0.64687997102737427</v>
      </c>
      <c r="AX44">
        <v>0.39350017905235291</v>
      </c>
      <c r="AY44">
        <v>0.84340286254882813</v>
      </c>
      <c r="AZ44">
        <v>0.9281964898109436</v>
      </c>
      <c r="BA44">
        <v>0.77801817655563354</v>
      </c>
      <c r="BB44">
        <v>1.0323309898376465</v>
      </c>
      <c r="BC44">
        <v>1.4917886257171631</v>
      </c>
      <c r="BD44">
        <v>1.6038296222686768</v>
      </c>
      <c r="BE44">
        <v>1.3437681198120117</v>
      </c>
      <c r="BF44">
        <v>2.5966715812683105</v>
      </c>
      <c r="BG44">
        <v>3.8625586032867432</v>
      </c>
      <c r="BH44">
        <v>4.6805562973022461</v>
      </c>
      <c r="BI44">
        <v>0.2113427072763443</v>
      </c>
      <c r="BJ44">
        <v>-3.6528811454772949</v>
      </c>
      <c r="BK44">
        <v>-4.7932968139648438</v>
      </c>
      <c r="BL44">
        <v>-4.956942081451416</v>
      </c>
      <c r="BM44">
        <v>-5.4457874298095703</v>
      </c>
      <c r="BN44">
        <v>-6.0597553253173828</v>
      </c>
      <c r="BO44">
        <v>-4.3757658004760742</v>
      </c>
      <c r="BP44">
        <v>2.6087205410003662</v>
      </c>
      <c r="BQ44">
        <v>-0.25512292981147766</v>
      </c>
      <c r="BR44">
        <v>-4.617307186126709</v>
      </c>
      <c r="BS44">
        <v>-5.3715739250183105</v>
      </c>
      <c r="BT44">
        <v>-4.2242159843444824</v>
      </c>
      <c r="BU44">
        <v>-5.3846697807312012</v>
      </c>
      <c r="BV44">
        <v>-5.2677221298217773</v>
      </c>
      <c r="BW44">
        <v>-1.2741478681564331</v>
      </c>
      <c r="BX44">
        <v>1.7531354427337646</v>
      </c>
      <c r="BY44">
        <v>-2.8227999210357666</v>
      </c>
      <c r="BZ44">
        <v>-4.0626969337463379</v>
      </c>
      <c r="CA44">
        <v>2.3225357532501221</v>
      </c>
      <c r="CB44">
        <v>1.7255804538726807</v>
      </c>
      <c r="CC44">
        <v>-0.51496893167495728</v>
      </c>
      <c r="CD44">
        <v>-0.12467886507511139</v>
      </c>
      <c r="CE44">
        <v>0.60508286952972412</v>
      </c>
      <c r="CF44">
        <v>1.3344109058380127</v>
      </c>
      <c r="CG44">
        <v>1.9346146583557129</v>
      </c>
      <c r="CH44">
        <v>1.308748722076416</v>
      </c>
      <c r="CI44">
        <v>-0.15791608393192291</v>
      </c>
      <c r="CJ44">
        <v>-0.5465848445892334</v>
      </c>
      <c r="CK44">
        <v>0.4742601215839386</v>
      </c>
      <c r="CL44">
        <v>2.0886778831481934</v>
      </c>
      <c r="CM44">
        <v>7.7331686019897461</v>
      </c>
      <c r="CN44">
        <v>6.5550060272216797</v>
      </c>
      <c r="CO44">
        <v>1.7719748020172119</v>
      </c>
      <c r="CP44">
        <v>9.8234386444091797</v>
      </c>
      <c r="CQ44">
        <v>11.307462692260742</v>
      </c>
      <c r="CR44">
        <v>-16.518583297729492</v>
      </c>
      <c r="CS44">
        <v>15.529036521911621</v>
      </c>
      <c r="CT44">
        <v>-0.27894493937492371</v>
      </c>
      <c r="CU44">
        <v>-56.872589111328125</v>
      </c>
      <c r="CV44">
        <v>-49.4879150390625</v>
      </c>
      <c r="CW44">
        <v>-7.703857421875</v>
      </c>
      <c r="CX44">
        <v>-3.8302147388458252</v>
      </c>
      <c r="CY44">
        <v>1.8904849290847778</v>
      </c>
      <c r="CZ44">
        <v>-0.54166823625564575</v>
      </c>
      <c r="DA44">
        <v>-3.4057624340057373</v>
      </c>
      <c r="DB44">
        <v>4.8164482116699219</v>
      </c>
      <c r="DC44">
        <v>11.506498336791992</v>
      </c>
      <c r="DD44">
        <v>30.21900749206543</v>
      </c>
      <c r="DE44">
        <v>32.124553680419922</v>
      </c>
      <c r="DF44">
        <v>25.994182586669922</v>
      </c>
      <c r="DG44">
        <v>27.796545028686523</v>
      </c>
      <c r="DH44">
        <v>13.871541023254395</v>
      </c>
      <c r="DI44">
        <v>-4.2066564559936523</v>
      </c>
      <c r="DJ44">
        <v>-17.213306427001953</v>
      </c>
      <c r="DK44">
        <v>-14.977739334106445</v>
      </c>
      <c r="DL44">
        <v>-4.2369232177734375</v>
      </c>
      <c r="DM44">
        <v>2.451744556427002</v>
      </c>
      <c r="DN44">
        <v>7.2436633110046387</v>
      </c>
      <c r="DO44">
        <v>18.919200897216797</v>
      </c>
      <c r="DP44">
        <v>26.181940078735352</v>
      </c>
      <c r="DQ44">
        <v>10.890505790710449</v>
      </c>
      <c r="DR44">
        <v>-36.961051940917969</v>
      </c>
      <c r="DS44">
        <v>-41.522651672363281</v>
      </c>
      <c r="DT44">
        <v>-22.592361450195313</v>
      </c>
      <c r="DU44">
        <v>-10.571254730224609</v>
      </c>
      <c r="DV44">
        <v>-7.3498597145080566</v>
      </c>
      <c r="DW44">
        <v>-4.9394741058349609</v>
      </c>
      <c r="DX44">
        <v>23.452840805053711</v>
      </c>
      <c r="DY44">
        <v>46.331825256347656</v>
      </c>
      <c r="DZ44">
        <v>25.951730728149414</v>
      </c>
      <c r="EA44">
        <v>-44.525398254394531</v>
      </c>
      <c r="EB44">
        <v>-82.455604553222656</v>
      </c>
      <c r="EC44">
        <v>-3.3587098121643066</v>
      </c>
      <c r="ED44">
        <v>24.892810821533203</v>
      </c>
      <c r="EE44">
        <v>-36.022708892822266</v>
      </c>
      <c r="EF44">
        <v>-33.072269439697266</v>
      </c>
      <c r="EG44">
        <v>-30.199001312255859</v>
      </c>
      <c r="EH44">
        <v>1.6204248666763306</v>
      </c>
      <c r="EI44">
        <v>5.9054131507873535</v>
      </c>
      <c r="EJ44">
        <v>14.561765670776367</v>
      </c>
      <c r="EK44">
        <v>10.283917427062988</v>
      </c>
      <c r="EL44">
        <v>4.9767656326293945</v>
      </c>
      <c r="EM44">
        <v>5.679283618927002</v>
      </c>
      <c r="EN44">
        <v>7.1539640426635742</v>
      </c>
      <c r="EO44">
        <v>14.013959884643555</v>
      </c>
      <c r="EP44">
        <v>20.352542877197266</v>
      </c>
      <c r="EQ44">
        <v>20.435663223266602</v>
      </c>
      <c r="ER44">
        <v>27.810367584228516</v>
      </c>
      <c r="ES44">
        <v>38.913108825683594</v>
      </c>
      <c r="ET44">
        <v>40.425628662109375</v>
      </c>
      <c r="EU44">
        <v>27.761468887329102</v>
      </c>
      <c r="EV44">
        <v>-35.651920318603516</v>
      </c>
      <c r="EW44">
        <v>-64.170570373535156</v>
      </c>
      <c r="EX44">
        <v>-33.311489105224609</v>
      </c>
      <c r="EY44">
        <v>-1.2397288084030151</v>
      </c>
      <c r="EZ44">
        <v>15.363141059875488</v>
      </c>
      <c r="FA44">
        <v>23.245349884033203</v>
      </c>
      <c r="FB44">
        <v>20.615093231201172</v>
      </c>
      <c r="FC44">
        <v>21.470891952514648</v>
      </c>
      <c r="FD44">
        <v>43.891281127929688</v>
      </c>
      <c r="FE44">
        <v>55.183917999267578</v>
      </c>
      <c r="FF44">
        <v>32.656917572021484</v>
      </c>
      <c r="FG44">
        <v>6.571685791015625</v>
      </c>
      <c r="FH44">
        <v>7.2524452209472656</v>
      </c>
      <c r="FI44">
        <v>-7.3315539360046387</v>
      </c>
      <c r="FJ44">
        <v>-15.768861770629883</v>
      </c>
      <c r="FK44">
        <v>-13.504871368408203</v>
      </c>
      <c r="FL44">
        <v>-10.729124069213867</v>
      </c>
      <c r="FM44">
        <v>-3.7926266193389893</v>
      </c>
      <c r="FN44">
        <v>-3.1810436248779297</v>
      </c>
      <c r="FO44">
        <v>-5.1739654541015625</v>
      </c>
      <c r="FP44">
        <v>-13.726572036743164</v>
      </c>
      <c r="FQ44">
        <v>-17.859319686889648</v>
      </c>
      <c r="FR44">
        <v>-29.823760986328125</v>
      </c>
      <c r="FS44">
        <v>-31.378183364868164</v>
      </c>
      <c r="FT44">
        <v>-14.757672309875488</v>
      </c>
      <c r="FU44">
        <v>-7.001492977142334</v>
      </c>
      <c r="FV44">
        <v>-11.923274040222168</v>
      </c>
      <c r="FW44">
        <v>-14.942606925964355</v>
      </c>
      <c r="FX44">
        <v>-20.269767761230469</v>
      </c>
      <c r="FY44">
        <v>-15.37920093536377</v>
      </c>
      <c r="FZ44">
        <v>-2.8915174007415771</v>
      </c>
      <c r="GA44">
        <v>0.40223795175552368</v>
      </c>
      <c r="GB44">
        <v>1.0468006134033203</v>
      </c>
      <c r="GC44">
        <v>1.8911707401275635</v>
      </c>
      <c r="GD44">
        <v>2.4178922176361084</v>
      </c>
      <c r="GE44">
        <v>0.34032058715820313</v>
      </c>
      <c r="GF44">
        <v>-1.8951807022094727</v>
      </c>
      <c r="GG44">
        <v>0.31611034274101257</v>
      </c>
      <c r="GH44">
        <v>8.2616195678710938</v>
      </c>
      <c r="GI44">
        <v>28.260349273681641</v>
      </c>
      <c r="GJ44">
        <v>45.170391082763672</v>
      </c>
      <c r="GK44">
        <v>59.903327941894531</v>
      </c>
      <c r="GL44">
        <v>82.522018432617188</v>
      </c>
      <c r="GM44">
        <v>60.911026000976563</v>
      </c>
      <c r="GN44">
        <v>-55.745067596435547</v>
      </c>
      <c r="GO44">
        <v>-76.447090148925781</v>
      </c>
      <c r="GP44">
        <v>-19.20616340637207</v>
      </c>
      <c r="GQ44">
        <v>-2.545872688293457</v>
      </c>
      <c r="GR44">
        <v>-7.6699028015136719</v>
      </c>
      <c r="GS44">
        <v>-8.5719680786132813</v>
      </c>
      <c r="GT44">
        <v>-10.65911865234375</v>
      </c>
      <c r="GU44">
        <v>-7.0789556503295898</v>
      </c>
      <c r="GV44">
        <v>5.5036606788635254</v>
      </c>
      <c r="GW44">
        <v>9.979975700378418</v>
      </c>
      <c r="GX44">
        <v>8.4904279708862305</v>
      </c>
      <c r="GY44">
        <v>5.4070076942443848</v>
      </c>
      <c r="GZ44">
        <v>-3.5732154846191406</v>
      </c>
      <c r="HA44">
        <v>-21.771183013916016</v>
      </c>
      <c r="HB44">
        <v>-32.171142578125</v>
      </c>
      <c r="HC44">
        <v>-6.1420502662658691</v>
      </c>
      <c r="HD44">
        <v>-12.229220390319824</v>
      </c>
      <c r="HE44">
        <v>-28.960477828979492</v>
      </c>
      <c r="HF44">
        <v>-25.730649948120117</v>
      </c>
      <c r="HG44">
        <v>-4.1052918434143066</v>
      </c>
      <c r="HH44">
        <v>53.922733306884766</v>
      </c>
      <c r="HI44">
        <v>66.551406860351563</v>
      </c>
      <c r="HJ44">
        <v>-18.855974197387695</v>
      </c>
      <c r="HK44">
        <v>-45.500461578369141</v>
      </c>
      <c r="HL44">
        <v>-3.2179105281829834</v>
      </c>
      <c r="HM44">
        <v>4.6551814079284668</v>
      </c>
      <c r="HN44">
        <v>-0.75140339136123657</v>
      </c>
      <c r="HO44">
        <v>5.2873110771179199</v>
      </c>
      <c r="HP44">
        <v>14.706011772155762</v>
      </c>
      <c r="HQ44">
        <v>22.168724060058594</v>
      </c>
      <c r="HR44">
        <v>31.449777603149414</v>
      </c>
      <c r="HS44">
        <v>31.06852912902832</v>
      </c>
      <c r="HT44">
        <v>3.6204288005828857</v>
      </c>
      <c r="HU44">
        <v>-3.3477387428283691</v>
      </c>
      <c r="HV44">
        <v>-67.638809204101563</v>
      </c>
      <c r="HW44">
        <v>-84.265403747558594</v>
      </c>
      <c r="HX44">
        <v>-22.801794052124023</v>
      </c>
      <c r="HY44">
        <v>11.031285285949707</v>
      </c>
      <c r="HZ44">
        <v>21.16773796081543</v>
      </c>
      <c r="IA44">
        <v>30.117668151855469</v>
      </c>
      <c r="IB44">
        <v>22.141641616821289</v>
      </c>
      <c r="IC44">
        <v>9.720698356628418</v>
      </c>
      <c r="ID44">
        <v>5.6688137054443359</v>
      </c>
      <c r="IE44">
        <v>14.051211357116699</v>
      </c>
      <c r="IF44">
        <v>24.429218292236328</v>
      </c>
      <c r="IG44">
        <v>12.173150062561035</v>
      </c>
      <c r="IH44">
        <v>1.1904062032699585</v>
      </c>
      <c r="II44">
        <v>3.1704075336456299</v>
      </c>
      <c r="IJ44">
        <v>0.69281488656997681</v>
      </c>
      <c r="IK44">
        <v>-22.237886428833008</v>
      </c>
      <c r="IL44">
        <v>-52.634101867675781</v>
      </c>
      <c r="IM44">
        <v>-39.0906982421875</v>
      </c>
      <c r="IN44">
        <v>-2.4589483737945557</v>
      </c>
      <c r="IO44">
        <v>1.1537735462188721</v>
      </c>
      <c r="IP44">
        <v>-2.5948259830474854</v>
      </c>
      <c r="IQ44">
        <v>11.30683708190918</v>
      </c>
      <c r="IR44">
        <v>21.165994644165039</v>
      </c>
      <c r="IS44">
        <v>12.546907424926758</v>
      </c>
      <c r="IT44">
        <v>-6.6995363235473633</v>
      </c>
      <c r="IU44">
        <v>2.4415535926818848</v>
      </c>
      <c r="IV44">
        <v>19.482812881469727</v>
      </c>
      <c r="IW44">
        <v>18.831781387329102</v>
      </c>
      <c r="IX44">
        <v>15.380817413330078</v>
      </c>
      <c r="IY44">
        <v>13.230878829956055</v>
      </c>
      <c r="IZ44">
        <v>17.346113204956055</v>
      </c>
      <c r="JA44">
        <v>21.169338226318359</v>
      </c>
      <c r="JB44">
        <v>17.260433197021484</v>
      </c>
      <c r="JC44">
        <v>12.407777786254883</v>
      </c>
      <c r="JD44">
        <v>7.6310410499572754</v>
      </c>
      <c r="JE44">
        <v>3.1825733184814453</v>
      </c>
      <c r="JF44">
        <v>-2.5781254768371582</v>
      </c>
      <c r="JG44">
        <v>-6.4715456962585449</v>
      </c>
      <c r="JH44">
        <v>-8.9318180084228516</v>
      </c>
      <c r="JI44">
        <v>-21.118473052978516</v>
      </c>
      <c r="JJ44">
        <v>-58.614860534667969</v>
      </c>
      <c r="JK44">
        <v>-39.043544769287109</v>
      </c>
      <c r="JL44">
        <v>5.8886337280273438</v>
      </c>
      <c r="JM44">
        <v>0.84556633234024048</v>
      </c>
      <c r="JN44">
        <v>-1.2580486536026001</v>
      </c>
      <c r="JO44">
        <v>-1.1680322885513306</v>
      </c>
      <c r="JP44">
        <v>-1.4582610130310059</v>
      </c>
      <c r="JQ44">
        <v>4.2243900299072266</v>
      </c>
      <c r="JR44">
        <v>6.9098806381225586</v>
      </c>
      <c r="JS44">
        <v>5.8624362945556641</v>
      </c>
      <c r="JT44">
        <v>7.7106661796569824</v>
      </c>
      <c r="JU44">
        <v>8.2690277099609375</v>
      </c>
      <c r="JV44">
        <v>5.5288071632385254</v>
      </c>
      <c r="JW44">
        <v>-2.7341265678405762</v>
      </c>
      <c r="JX44">
        <v>-18.940938949584961</v>
      </c>
      <c r="JY44">
        <v>-31.256782531738281</v>
      </c>
      <c r="JZ44">
        <v>-12.337521553039551</v>
      </c>
      <c r="KA44">
        <v>-6.3811197280883789</v>
      </c>
      <c r="KB44">
        <v>-22.512178421020508</v>
      </c>
      <c r="KC44">
        <v>-20.374488830566406</v>
      </c>
      <c r="KD44">
        <v>2.5121128559112549</v>
      </c>
      <c r="KE44">
        <v>7.7837543487548828</v>
      </c>
      <c r="KF44">
        <v>3.2910246849060059</v>
      </c>
      <c r="KG44">
        <v>24.334066390991211</v>
      </c>
      <c r="KH44">
        <v>36.037761688232422</v>
      </c>
      <c r="KI44">
        <v>17.226499557495117</v>
      </c>
      <c r="KJ44">
        <v>6.9227738380432129</v>
      </c>
      <c r="KK44">
        <v>7.7453656196594238</v>
      </c>
      <c r="KL44">
        <v>9.5199213027954102</v>
      </c>
      <c r="KM44">
        <v>10.24887752532959</v>
      </c>
      <c r="KN44">
        <v>17.918106079101563</v>
      </c>
      <c r="KO44">
        <v>23.254007339477539</v>
      </c>
      <c r="KP44">
        <v>15.977614402770996</v>
      </c>
      <c r="KQ44">
        <v>15.827286720275879</v>
      </c>
      <c r="KR44">
        <v>10.157467842102051</v>
      </c>
      <c r="KS44">
        <v>-0.77007138729095459</v>
      </c>
      <c r="KT44">
        <v>-6.6282820701599121</v>
      </c>
      <c r="KU44">
        <v>-13.014071464538574</v>
      </c>
      <c r="KV44">
        <v>-26.466508865356445</v>
      </c>
      <c r="KW44">
        <v>-45.005306243896484</v>
      </c>
      <c r="KX44">
        <v>-35.560138702392578</v>
      </c>
      <c r="KY44">
        <v>-15.827423095703125</v>
      </c>
      <c r="KZ44">
        <v>-4.7689576148986816</v>
      </c>
      <c r="LA44">
        <v>2.2278921604156494</v>
      </c>
      <c r="LB44">
        <v>12.077670097351074</v>
      </c>
      <c r="LC44">
        <v>8.9848117828369141</v>
      </c>
      <c r="LD44">
        <v>-1.9559214115142822</v>
      </c>
      <c r="LE44">
        <v>0.41499504446983337</v>
      </c>
      <c r="LF44">
        <v>12.632412910461426</v>
      </c>
      <c r="LG44">
        <v>10.153594970703125</v>
      </c>
      <c r="LH44">
        <v>-3.3694229125976563</v>
      </c>
      <c r="LI44">
        <v>-12.440373420715332</v>
      </c>
      <c r="LJ44">
        <v>-16.909364700317383</v>
      </c>
      <c r="LK44">
        <v>-27.867319107055664</v>
      </c>
      <c r="LL44">
        <v>-31.377946853637695</v>
      </c>
      <c r="LM44">
        <v>-15.103876113891602</v>
      </c>
      <c r="LN44">
        <v>9.7013235092163086</v>
      </c>
      <c r="LO44">
        <v>14.670857429504395</v>
      </c>
      <c r="LP44">
        <v>3.7750711441040039</v>
      </c>
      <c r="LQ44">
        <v>3.1003284454345703</v>
      </c>
      <c r="LR44">
        <v>6.9120244979858398</v>
      </c>
      <c r="LS44">
        <v>1.9641404151916504</v>
      </c>
      <c r="LT44">
        <v>3.6878163814544678</v>
      </c>
      <c r="LU44">
        <v>5.207890510559082</v>
      </c>
      <c r="LV44">
        <v>3.7944152355194092</v>
      </c>
      <c r="LW44">
        <v>1.6501301527023315</v>
      </c>
      <c r="LX44">
        <v>0.619526207447052</v>
      </c>
      <c r="LY44">
        <v>0.4506145715713501</v>
      </c>
      <c r="LZ44">
        <v>0.41697391867637634</v>
      </c>
      <c r="MA44">
        <v>0.17069494724273682</v>
      </c>
      <c r="MB44">
        <v>0.19458103179931641</v>
      </c>
      <c r="MC44">
        <v>9.5367863774299622E-2</v>
      </c>
      <c r="MD44">
        <v>3.666985034942627E-2</v>
      </c>
      <c r="ME44">
        <v>0.22741974890232086</v>
      </c>
      <c r="MF44">
        <v>0.35495316982269287</v>
      </c>
      <c r="MG44">
        <v>0.52165514230728149</v>
      </c>
      <c r="MH44">
        <v>2.0766754150390625</v>
      </c>
      <c r="MI44">
        <v>6.6808137893676758</v>
      </c>
      <c r="MJ44">
        <v>10.715003967285156</v>
      </c>
      <c r="MK44">
        <v>7.577791690826416</v>
      </c>
      <c r="ML44">
        <v>5.8072624206542969</v>
      </c>
      <c r="MM44">
        <v>7.1775102615356445</v>
      </c>
      <c r="MN44">
        <v>3.8200407028198242</v>
      </c>
      <c r="MO44">
        <v>1.7810611724853516</v>
      </c>
      <c r="MP44">
        <v>0.50105011463165283</v>
      </c>
      <c r="MQ44">
        <v>-7.8073330223560333E-3</v>
      </c>
      <c r="MR44">
        <v>1.2942716712132096E-3</v>
      </c>
      <c r="MS44">
        <v>-5.2718040533363819E-3</v>
      </c>
      <c r="MT44">
        <v>1.0114944539964199E-2</v>
      </c>
      <c r="MU44">
        <v>0.47730904817581177</v>
      </c>
      <c r="MV44">
        <v>2.9351987838745117</v>
      </c>
      <c r="MW44">
        <v>14.835183143615723</v>
      </c>
      <c r="MX44">
        <v>22.510856628417969</v>
      </c>
      <c r="MY44">
        <v>37.441333770751953</v>
      </c>
      <c r="MZ44">
        <v>35.983078002929688</v>
      </c>
      <c r="NA44">
        <v>18.172086715698242</v>
      </c>
      <c r="NB44">
        <v>3.194312572479248</v>
      </c>
      <c r="NC44">
        <v>7.1143379211425781</v>
      </c>
      <c r="ND44">
        <v>6.8034820556640625</v>
      </c>
      <c r="NE44">
        <v>4.4959549903869629</v>
      </c>
      <c r="NF44">
        <v>10.047012329101563</v>
      </c>
      <c r="NG44">
        <v>27.209917068481445</v>
      </c>
      <c r="NH44">
        <v>7.0322260856628418</v>
      </c>
      <c r="NI44">
        <v>-14.540977478027344</v>
      </c>
      <c r="NJ44">
        <v>-17.779354095458984</v>
      </c>
      <c r="NK44">
        <v>-13.54601001739502</v>
      </c>
      <c r="NL44">
        <v>-15.367067337036133</v>
      </c>
      <c r="NM44">
        <v>-21.415721893310547</v>
      </c>
      <c r="NN44">
        <v>-17.987817764282227</v>
      </c>
      <c r="NO44">
        <v>-12.520051002502441</v>
      </c>
      <c r="NP44">
        <v>-27.909086227416992</v>
      </c>
      <c r="NQ44">
        <v>-33.141353607177734</v>
      </c>
      <c r="NR44">
        <v>-17.640914916992188</v>
      </c>
      <c r="NS44">
        <v>-28.079336166381836</v>
      </c>
      <c r="NT44">
        <v>-34.895172119140625</v>
      </c>
      <c r="NU44">
        <v>-35.462596893310547</v>
      </c>
      <c r="NV44">
        <v>-39.073520660400391</v>
      </c>
      <c r="NW44">
        <v>-40.345020294189453</v>
      </c>
      <c r="NX44">
        <v>-18.047422409057617</v>
      </c>
      <c r="NY44">
        <v>-2.7969589233398438</v>
      </c>
      <c r="NZ44">
        <v>-3.4493410587310791</v>
      </c>
      <c r="OA44">
        <v>28.167512893676758</v>
      </c>
      <c r="OB44">
        <v>12.819206237792969</v>
      </c>
      <c r="OC44">
        <v>-16.004854202270508</v>
      </c>
      <c r="OD44">
        <v>-20.433309555053711</v>
      </c>
      <c r="OE44">
        <v>-12.01279354095459</v>
      </c>
      <c r="OF44">
        <v>17.191627502441406</v>
      </c>
      <c r="OG44">
        <v>72.389068603515625</v>
      </c>
      <c r="OH44">
        <v>75.960037231445313</v>
      </c>
      <c r="OI44">
        <v>6.9283170700073242</v>
      </c>
      <c r="OJ44">
        <v>-17.243827819824219</v>
      </c>
      <c r="OK44">
        <v>-76.559684753417969</v>
      </c>
      <c r="OL44">
        <v>-35.474834442138672</v>
      </c>
      <c r="OM44">
        <v>24.626592636108398</v>
      </c>
      <c r="ON44">
        <v>57.137020111083984</v>
      </c>
      <c r="OO44">
        <v>59.819747924804688</v>
      </c>
      <c r="OP44">
        <v>29.694089889526367</v>
      </c>
      <c r="OQ44">
        <v>-13.79237174987793</v>
      </c>
      <c r="OR44">
        <v>-8.6168174743652344</v>
      </c>
      <c r="OS44">
        <v>-7.3444008827209473</v>
      </c>
      <c r="OT44">
        <v>-10.892971038818359</v>
      </c>
      <c r="OU44">
        <v>-10.717723846435547</v>
      </c>
      <c r="OV44">
        <v>-5.7135038375854492</v>
      </c>
      <c r="OW44">
        <v>-1.46809983253479</v>
      </c>
      <c r="OX44">
        <v>2.4722075462341309</v>
      </c>
      <c r="OY44">
        <v>4.2501325607299805</v>
      </c>
      <c r="OZ44">
        <v>3.0598223209381104</v>
      </c>
      <c r="PA44">
        <v>1.0883033275604248</v>
      </c>
      <c r="PB44">
        <v>1.9283601045608521</v>
      </c>
      <c r="PC44">
        <v>6.3415422439575195</v>
      </c>
      <c r="PD44">
        <v>6.5623130798339844</v>
      </c>
      <c r="PE44">
        <v>6.5524945259094238</v>
      </c>
      <c r="PF44">
        <v>4.2201528549194336</v>
      </c>
      <c r="PG44">
        <v>-0.12704536318778992</v>
      </c>
      <c r="PH44">
        <v>0.24131336808204651</v>
      </c>
      <c r="PI44">
        <v>8.61737060546875</v>
      </c>
      <c r="PJ44">
        <v>21.190855026245117</v>
      </c>
      <c r="PK44">
        <v>25.030942916870117</v>
      </c>
      <c r="PL44">
        <v>13.964862823486328</v>
      </c>
      <c r="PM44">
        <v>-10.739738464355469</v>
      </c>
      <c r="PN44">
        <v>-41.565376281738281</v>
      </c>
      <c r="PO44">
        <v>-38.122970581054688</v>
      </c>
      <c r="PP44">
        <v>-9.450653076171875</v>
      </c>
      <c r="PQ44">
        <v>2.1687545776367188</v>
      </c>
      <c r="PR44">
        <v>6.5638399124145508</v>
      </c>
      <c r="PS44">
        <v>6.3779268264770508</v>
      </c>
      <c r="PT44">
        <v>2.9532022476196289</v>
      </c>
      <c r="PU44">
        <v>0.80190461874008179</v>
      </c>
      <c r="PV44">
        <v>3.2675848007202148</v>
      </c>
      <c r="PW44">
        <v>4.6256098747253418</v>
      </c>
      <c r="PX44">
        <v>3.305957555770874</v>
      </c>
      <c r="PY44">
        <v>-1.2151333503425121E-2</v>
      </c>
      <c r="PZ44">
        <v>-2.6765544414520264</v>
      </c>
      <c r="QA44">
        <v>-4.503145694732666</v>
      </c>
      <c r="QB44">
        <v>-4.1905360221862793</v>
      </c>
      <c r="QC44">
        <v>-2.4335694313049316</v>
      </c>
      <c r="QD44">
        <v>-0.95937192440032959</v>
      </c>
      <c r="QE44">
        <v>-0.75935423374176025</v>
      </c>
      <c r="QF44">
        <v>-0.77983087301254272</v>
      </c>
      <c r="QG44">
        <v>-3.8474647998809814</v>
      </c>
      <c r="QH44">
        <v>-5.6305050849914551</v>
      </c>
      <c r="QI44">
        <v>-5.4905781745910645</v>
      </c>
      <c r="QJ44">
        <v>-4.829045295715332</v>
      </c>
      <c r="QK44">
        <v>1.3911234140396118</v>
      </c>
      <c r="QL44">
        <v>5.8844470977783203</v>
      </c>
      <c r="QM44">
        <v>4.9487285614013672</v>
      </c>
      <c r="QN44">
        <v>-2.081721305847168</v>
      </c>
      <c r="QO44">
        <v>-10.35429859161377</v>
      </c>
      <c r="QP44">
        <v>-11.295158386230469</v>
      </c>
      <c r="QQ44">
        <v>-6.1346921920776367</v>
      </c>
      <c r="QR44">
        <v>-5.8978309631347656</v>
      </c>
      <c r="QS44">
        <v>-2.6573770046234131</v>
      </c>
      <c r="QT44">
        <v>-0.57827967405319214</v>
      </c>
      <c r="QU44">
        <v>-1.0887260437011719</v>
      </c>
      <c r="QV44">
        <v>-2.3089814186096191</v>
      </c>
      <c r="QW44">
        <v>-4.0112195014953613</v>
      </c>
      <c r="QX44">
        <v>-6.6115145683288574</v>
      </c>
      <c r="QY44">
        <v>-8.2370538711547852</v>
      </c>
      <c r="QZ44">
        <v>-5.2943782806396484</v>
      </c>
      <c r="RA44">
        <v>-0.40793731808662415</v>
      </c>
      <c r="RB44">
        <v>0.42769759893417358</v>
      </c>
      <c r="RC44">
        <v>0.87764787673950195</v>
      </c>
      <c r="RD44">
        <v>2.2034237384796143</v>
      </c>
      <c r="RE44">
        <v>4.4765725135803223</v>
      </c>
      <c r="RF44">
        <v>5.2155256271362305</v>
      </c>
      <c r="RG44">
        <v>4.5008645057678223</v>
      </c>
      <c r="RH44">
        <v>3.2429118156433105</v>
      </c>
      <c r="RI44">
        <v>1.6516234874725342</v>
      </c>
      <c r="RJ44">
        <v>-0.23952016234397888</v>
      </c>
      <c r="RK44">
        <v>1.3856866359710693</v>
      </c>
      <c r="RL44">
        <v>6.6296291351318359</v>
      </c>
      <c r="RM44">
        <v>6.7514991760253906</v>
      </c>
      <c r="RN44">
        <v>4.3221240043640137</v>
      </c>
      <c r="RO44">
        <v>6.4296088218688965</v>
      </c>
      <c r="RP44">
        <v>7.1641855239868164</v>
      </c>
      <c r="RQ44">
        <v>5.0199289321899414</v>
      </c>
      <c r="RR44">
        <v>2.093364953994751</v>
      </c>
      <c r="RS44">
        <v>1.7121351957321167</v>
      </c>
      <c r="RT44">
        <v>2.5743274688720703</v>
      </c>
      <c r="RU44">
        <v>3.1752972602844238</v>
      </c>
      <c r="RV44">
        <v>2.7956597805023193</v>
      </c>
      <c r="RW44">
        <v>1.9045978784561157</v>
      </c>
      <c r="RX44">
        <v>1.6477487087249756</v>
      </c>
      <c r="RY44">
        <v>-0.8295053243637085</v>
      </c>
      <c r="RZ44">
        <v>-14.145393371582031</v>
      </c>
      <c r="SA44">
        <v>-21.365642547607422</v>
      </c>
      <c r="SB44">
        <v>-8.0549259185791016</v>
      </c>
      <c r="SC44">
        <v>12.041267395019531</v>
      </c>
      <c r="SD44">
        <v>8.4517621994018555</v>
      </c>
      <c r="SE44">
        <v>4.1781864166259766</v>
      </c>
      <c r="SF44">
        <v>4.4117918014526367</v>
      </c>
      <c r="SG44">
        <v>5.1433382034301758</v>
      </c>
      <c r="SH44">
        <v>5.0290193557739258</v>
      </c>
      <c r="SI44">
        <v>2.0122475624084473</v>
      </c>
      <c r="SJ44">
        <v>3.5651957988739014</v>
      </c>
      <c r="SK44">
        <v>5.6480541229248047</v>
      </c>
      <c r="SL44">
        <v>3.766068696975708</v>
      </c>
      <c r="SM44">
        <v>-2.9232585802674294E-2</v>
      </c>
      <c r="SN44">
        <v>-2.6651378720998764E-3</v>
      </c>
      <c r="SO44">
        <v>0.2244267612695694</v>
      </c>
      <c r="SP44">
        <v>0.3008541464805603</v>
      </c>
      <c r="SQ44">
        <v>0.32395678758621216</v>
      </c>
      <c r="SR44">
        <v>0.48891785740852356</v>
      </c>
      <c r="SS44">
        <v>0.76037943363189697</v>
      </c>
      <c r="ST44">
        <v>0.8609011173248291</v>
      </c>
      <c r="SU44">
        <v>0.7730250358581543</v>
      </c>
      <c r="SV44">
        <v>0.35645747184753418</v>
      </c>
      <c r="SW44">
        <v>-0.29629293084144592</v>
      </c>
      <c r="SX44">
        <v>-0.11918000131845474</v>
      </c>
      <c r="SY44">
        <v>1.5043187141418457</v>
      </c>
      <c r="SZ44">
        <v>1.6431902647018433</v>
      </c>
      <c r="TA44">
        <v>1.2928133010864258</v>
      </c>
      <c r="TB44">
        <v>1.1067675352096558</v>
      </c>
      <c r="TC44">
        <v>0.48991304636001587</v>
      </c>
      <c r="TD44">
        <v>0.40386652946472168</v>
      </c>
      <c r="TE44">
        <v>0.20979088544845581</v>
      </c>
      <c r="TF44">
        <v>-0.36965733766555786</v>
      </c>
      <c r="TG44">
        <v>-0.55898928642272949</v>
      </c>
      <c r="TH44">
        <v>-0.18425062298774719</v>
      </c>
      <c r="TI44">
        <v>-0.13230718672275543</v>
      </c>
      <c r="TJ44">
        <v>4.5514501631259918E-2</v>
      </c>
      <c r="TK44">
        <v>0.11555411666631699</v>
      </c>
      <c r="TL44">
        <v>1.0989908128976822E-2</v>
      </c>
      <c r="TM44">
        <v>-4.7272667288780212E-2</v>
      </c>
      <c r="TN44">
        <v>-2.0151853561401367E-2</v>
      </c>
      <c r="TO44">
        <v>1.5677055343985558E-2</v>
      </c>
      <c r="TP44">
        <v>1.9687945023179054E-2</v>
      </c>
    </row>
    <row r="45" spans="1:536">
      <c r="A45" t="s">
        <v>91</v>
      </c>
      <c r="B45">
        <v>-2.4638950824737549</v>
      </c>
      <c r="C45">
        <v>0.63991576433181763</v>
      </c>
      <c r="D45">
        <v>1.2728772163391113</v>
      </c>
      <c r="E45">
        <v>-0.50081837177276611</v>
      </c>
      <c r="F45">
        <v>6.066552922129631E-2</v>
      </c>
      <c r="G45">
        <v>0.1440856009721756</v>
      </c>
      <c r="H45">
        <v>9.8185494542121887E-2</v>
      </c>
      <c r="I45">
        <v>5.6373808532953262E-2</v>
      </c>
      <c r="J45">
        <v>0.25583216547966003</v>
      </c>
      <c r="K45">
        <v>0.43190664052963257</v>
      </c>
      <c r="L45">
        <v>0.43979275226593018</v>
      </c>
      <c r="M45">
        <v>0.60067927837371826</v>
      </c>
      <c r="N45">
        <v>0.48435410857200623</v>
      </c>
      <c r="O45">
        <v>-4.5190878212451935E-2</v>
      </c>
      <c r="P45">
        <v>3.2881906032562256</v>
      </c>
      <c r="Q45">
        <v>2.4444179534912109</v>
      </c>
      <c r="R45">
        <v>-2.1990478038787842</v>
      </c>
      <c r="S45">
        <v>-12.737118721008301</v>
      </c>
      <c r="T45">
        <v>-0.86598688364028931</v>
      </c>
      <c r="U45">
        <v>11.40602970123291</v>
      </c>
      <c r="V45">
        <v>7.8927011489868164</v>
      </c>
      <c r="W45">
        <v>0.33784037828445435</v>
      </c>
      <c r="X45">
        <v>1.8750743865966797</v>
      </c>
      <c r="Y45">
        <v>-6.1895551681518555</v>
      </c>
      <c r="Z45">
        <v>-24.828191757202148</v>
      </c>
      <c r="AA45">
        <v>-26.06005859375</v>
      </c>
      <c r="AB45">
        <v>-5.249751091003418</v>
      </c>
      <c r="AC45">
        <v>3.5740723609924316</v>
      </c>
      <c r="AD45">
        <v>3.9905867576599121</v>
      </c>
      <c r="AE45">
        <v>-10.554986000061035</v>
      </c>
      <c r="AF45">
        <v>-2.7376482486724854</v>
      </c>
      <c r="AG45">
        <v>2.9478359222412109</v>
      </c>
      <c r="AH45">
        <v>4.9735908508300781</v>
      </c>
      <c r="AI45">
        <v>1.7589099407196045</v>
      </c>
      <c r="AJ45">
        <v>-6.2817850112915039</v>
      </c>
      <c r="AK45">
        <v>-11.203705787658691</v>
      </c>
      <c r="AL45">
        <v>-5.0628900527954102</v>
      </c>
      <c r="AM45">
        <v>0.48941615223884583</v>
      </c>
      <c r="AN45">
        <v>4.0211200714111328</v>
      </c>
      <c r="AO45">
        <v>0.24742788076400757</v>
      </c>
      <c r="AP45">
        <v>-0.94185447692871094</v>
      </c>
      <c r="AQ45">
        <v>2.6533808708190918</v>
      </c>
      <c r="AR45">
        <v>2.6004862785339355</v>
      </c>
      <c r="AS45">
        <v>-0.83345204591751099</v>
      </c>
      <c r="AT45">
        <v>-8.4027814865112305</v>
      </c>
      <c r="AU45">
        <v>-20.125846862792969</v>
      </c>
      <c r="AV45">
        <v>-17.247705459594727</v>
      </c>
      <c r="AW45">
        <v>6.8644752502441406</v>
      </c>
      <c r="AX45">
        <v>13.488808631896973</v>
      </c>
      <c r="AY45">
        <v>3.48439621925354</v>
      </c>
      <c r="AZ45">
        <v>-1.1735718250274658</v>
      </c>
      <c r="BA45">
        <v>-1.1507940292358398</v>
      </c>
      <c r="BB45">
        <v>1.7382093667984009</v>
      </c>
      <c r="BC45">
        <v>2.7650940418243408</v>
      </c>
      <c r="BD45">
        <v>-1.670386828482151E-2</v>
      </c>
      <c r="BE45">
        <v>-1.4423348903656006</v>
      </c>
      <c r="BF45">
        <v>4.330812931060791</v>
      </c>
      <c r="BG45">
        <v>-32.123317718505859</v>
      </c>
      <c r="BH45">
        <v>-31.23033332824707</v>
      </c>
      <c r="BI45">
        <v>21.771535873413086</v>
      </c>
      <c r="BJ45">
        <v>15.572977066040039</v>
      </c>
      <c r="BK45">
        <v>-6.3114490509033203</v>
      </c>
      <c r="BL45">
        <v>-12.930685043334961</v>
      </c>
      <c r="BM45">
        <v>-15.376132011413574</v>
      </c>
      <c r="BN45">
        <v>-18.27813720703125</v>
      </c>
      <c r="BO45">
        <v>-12.807888984680176</v>
      </c>
      <c r="BP45">
        <v>-2.6486663818359375</v>
      </c>
      <c r="BQ45">
        <v>-3.6119568347930908</v>
      </c>
      <c r="BR45">
        <v>-1.672213077545166</v>
      </c>
      <c r="BS45">
        <v>-1.7294052839279175</v>
      </c>
      <c r="BT45">
        <v>0.10517402738332748</v>
      </c>
      <c r="BU45">
        <v>4.4390807151794434</v>
      </c>
      <c r="BV45">
        <v>-2.9348077774047852</v>
      </c>
      <c r="BW45">
        <v>-12.522180557250977</v>
      </c>
      <c r="BX45">
        <v>-2.7327654361724854</v>
      </c>
      <c r="BY45">
        <v>31.131753921508789</v>
      </c>
      <c r="BZ45">
        <v>24.467746734619141</v>
      </c>
      <c r="CA45">
        <v>-5.7181215286254883</v>
      </c>
      <c r="CB45">
        <v>7.6856551170349121</v>
      </c>
      <c r="CC45">
        <v>2.6744327545166016</v>
      </c>
      <c r="CD45">
        <v>12.914530754089355</v>
      </c>
      <c r="CE45">
        <v>26.513055801391602</v>
      </c>
      <c r="CF45">
        <v>21.470279693603516</v>
      </c>
      <c r="CG45">
        <v>15.428634643554688</v>
      </c>
      <c r="CH45">
        <v>22.077753067016602</v>
      </c>
      <c r="CI45">
        <v>29.062721252441406</v>
      </c>
      <c r="CJ45">
        <v>45.873188018798828</v>
      </c>
      <c r="CK45">
        <v>42.195339202880859</v>
      </c>
      <c r="CL45">
        <v>7.7437252998352051</v>
      </c>
      <c r="CM45">
        <v>-10.020754814147949</v>
      </c>
      <c r="CN45">
        <v>-1.9665780067443848</v>
      </c>
      <c r="CO45">
        <v>-2.1960294246673584</v>
      </c>
      <c r="CP45">
        <v>-19.923582077026367</v>
      </c>
      <c r="CQ45">
        <v>-21.059471130371094</v>
      </c>
      <c r="CR45">
        <v>-33.269401550292969</v>
      </c>
      <c r="CS45">
        <v>-41.296615600585938</v>
      </c>
      <c r="CT45">
        <v>-9.091486930847168</v>
      </c>
      <c r="CU45">
        <v>7.2819890975952148</v>
      </c>
      <c r="CV45">
        <v>-29.250545501708984</v>
      </c>
      <c r="CW45">
        <v>-60.022972106933594</v>
      </c>
      <c r="CX45">
        <v>-62.465824127197266</v>
      </c>
      <c r="CY45">
        <v>-44.961326599121094</v>
      </c>
      <c r="CZ45">
        <v>-20.311592102050781</v>
      </c>
      <c r="DA45">
        <v>-21.38267707824707</v>
      </c>
      <c r="DB45">
        <v>-23.46031379699707</v>
      </c>
      <c r="DC45">
        <v>20.765607833862305</v>
      </c>
      <c r="DD45">
        <v>16.178224563598633</v>
      </c>
      <c r="DE45">
        <v>-26.757171630859375</v>
      </c>
      <c r="DF45">
        <v>-59.458026885986328</v>
      </c>
      <c r="DG45">
        <v>-32.60986328125</v>
      </c>
      <c r="DH45">
        <v>-19.555633544921875</v>
      </c>
      <c r="DI45">
        <v>-46.534248352050781</v>
      </c>
      <c r="DJ45">
        <v>-55.283012390136719</v>
      </c>
      <c r="DK45">
        <v>7.6857218742370605</v>
      </c>
      <c r="DL45">
        <v>40.71881103515625</v>
      </c>
      <c r="DM45">
        <v>8.2894792556762695</v>
      </c>
      <c r="DN45">
        <v>-3.685929536819458</v>
      </c>
      <c r="DO45">
        <v>2.2722322940826416</v>
      </c>
      <c r="DP45">
        <v>-20.647115707397461</v>
      </c>
      <c r="DQ45">
        <v>11.502593994140625</v>
      </c>
      <c r="DR45">
        <v>9.4075899124145508</v>
      </c>
      <c r="DS45">
        <v>-87.380477905273438</v>
      </c>
      <c r="DT45">
        <v>-39.611850738525391</v>
      </c>
      <c r="DU45">
        <v>23.468328475952148</v>
      </c>
      <c r="DV45">
        <v>-20.683408737182617</v>
      </c>
      <c r="DW45">
        <v>-7.0284285545349121</v>
      </c>
      <c r="DX45">
        <v>58.423019409179688</v>
      </c>
      <c r="DY45">
        <v>90.591758728027344</v>
      </c>
      <c r="DZ45">
        <v>51.532142639160156</v>
      </c>
      <c r="EA45">
        <v>33.921562194824219</v>
      </c>
      <c r="EB45">
        <v>26.621175765991211</v>
      </c>
      <c r="EC45">
        <v>-25.463727951049805</v>
      </c>
      <c r="ED45">
        <v>-30.260894775390625</v>
      </c>
      <c r="EE45">
        <v>-20.171297073364258</v>
      </c>
      <c r="EF45">
        <v>-41.425529479980469</v>
      </c>
      <c r="EG45">
        <v>-18.536294937133789</v>
      </c>
      <c r="EH45">
        <v>-41.05975341796875</v>
      </c>
      <c r="EI45">
        <v>-24.203033447265625</v>
      </c>
      <c r="EJ45">
        <v>31.686676025390625</v>
      </c>
      <c r="EK45">
        <v>61.773708343505859</v>
      </c>
      <c r="EL45">
        <v>34.465560913085938</v>
      </c>
      <c r="EM45">
        <v>44.746181488037109</v>
      </c>
      <c r="EN45">
        <v>70.231208801269531</v>
      </c>
      <c r="EO45">
        <v>45.476268768310547</v>
      </c>
      <c r="EP45">
        <v>15.130269050598145</v>
      </c>
      <c r="EQ45">
        <v>17.945100784301758</v>
      </c>
      <c r="ER45">
        <v>9.8123407363891602</v>
      </c>
      <c r="ES45">
        <v>-12.838108062744141</v>
      </c>
      <c r="ET45">
        <v>-41.423366546630859</v>
      </c>
      <c r="EU45">
        <v>-48.311279296875</v>
      </c>
      <c r="EV45">
        <v>-32.977642059326172</v>
      </c>
      <c r="EW45">
        <v>-40.906707763671875</v>
      </c>
      <c r="EX45">
        <v>-15.727941513061523</v>
      </c>
      <c r="EY45">
        <v>23.98948860168457</v>
      </c>
      <c r="EZ45">
        <v>33.697517395019531</v>
      </c>
      <c r="FA45">
        <v>17.780588150024414</v>
      </c>
      <c r="FB45">
        <v>5.2396349906921387</v>
      </c>
      <c r="FC45">
        <v>20.48822021484375</v>
      </c>
      <c r="FD45">
        <v>2.3496158123016357</v>
      </c>
      <c r="FE45">
        <v>-45.800216674804688</v>
      </c>
      <c r="FF45">
        <v>-35.852264404296875</v>
      </c>
      <c r="FG45">
        <v>-14.210001945495605</v>
      </c>
      <c r="FH45">
        <v>-70.415939331054688</v>
      </c>
      <c r="FI45">
        <v>-27.106948852539063</v>
      </c>
      <c r="FJ45">
        <v>-4.1539607048034668</v>
      </c>
      <c r="FK45">
        <v>-87.844192504882813</v>
      </c>
      <c r="FL45">
        <v>-86.048065185546875</v>
      </c>
      <c r="FM45">
        <v>-48.685508728027344</v>
      </c>
      <c r="FN45">
        <v>14.196429252624512</v>
      </c>
      <c r="FO45">
        <v>60.587017059326172</v>
      </c>
      <c r="FP45">
        <v>121.20591735839844</v>
      </c>
      <c r="FQ45">
        <v>145.42384338378906</v>
      </c>
      <c r="FR45">
        <v>120.88676452636719</v>
      </c>
      <c r="FS45">
        <v>84.145721435546875</v>
      </c>
      <c r="FT45">
        <v>37.852512359619141</v>
      </c>
      <c r="FU45">
        <v>2.8316044807434082</v>
      </c>
      <c r="FV45">
        <v>-12.854260444641113</v>
      </c>
      <c r="FW45">
        <v>-21.019462585449219</v>
      </c>
      <c r="FX45">
        <v>-24.996931076049805</v>
      </c>
      <c r="FY45">
        <v>-47.868556976318359</v>
      </c>
      <c r="FZ45">
        <v>-48.16259765625</v>
      </c>
      <c r="GA45">
        <v>-23.682872772216797</v>
      </c>
      <c r="GB45">
        <v>-26.651887893676758</v>
      </c>
      <c r="GC45">
        <v>-13.292926788330078</v>
      </c>
      <c r="GD45">
        <v>-9.9875297546386719</v>
      </c>
      <c r="GE45">
        <v>-2.0198876857757568</v>
      </c>
      <c r="GF45">
        <v>11.943742752075195</v>
      </c>
      <c r="GG45">
        <v>15.667637825012207</v>
      </c>
      <c r="GH45">
        <v>8.3745508193969727</v>
      </c>
      <c r="GI45">
        <v>-12.431646347045898</v>
      </c>
      <c r="GJ45">
        <v>-31.499917984008789</v>
      </c>
      <c r="GK45">
        <v>-54.524433135986328</v>
      </c>
      <c r="GL45">
        <v>-81.142440795898438</v>
      </c>
      <c r="GM45">
        <v>-10.58099365234375</v>
      </c>
      <c r="GN45">
        <v>33.205974578857422</v>
      </c>
      <c r="GO45">
        <v>-54.319145202636719</v>
      </c>
      <c r="GP45">
        <v>-81.857810974121094</v>
      </c>
      <c r="GQ45">
        <v>-79.186408996582031</v>
      </c>
      <c r="GR45">
        <v>-54.023612976074219</v>
      </c>
      <c r="GS45">
        <v>-34.244232177734375</v>
      </c>
      <c r="GT45">
        <v>-10.958250999450684</v>
      </c>
      <c r="GU45">
        <v>15.560794830322266</v>
      </c>
      <c r="GV45">
        <v>23.665597915649414</v>
      </c>
      <c r="GW45">
        <v>24.425020217895508</v>
      </c>
      <c r="GX45">
        <v>34.157905578613281</v>
      </c>
      <c r="GY45">
        <v>59.060695648193359</v>
      </c>
      <c r="GZ45">
        <v>102.78742980957031</v>
      </c>
      <c r="HA45">
        <v>155.84910583496094</v>
      </c>
      <c r="HB45">
        <v>156.43394470214844</v>
      </c>
      <c r="HC45">
        <v>55.677524566650391</v>
      </c>
      <c r="HD45">
        <v>38.2423095703125</v>
      </c>
      <c r="HE45">
        <v>77.804718017578125</v>
      </c>
      <c r="HF45">
        <v>44.849945068359375</v>
      </c>
      <c r="HG45">
        <v>-31.441581726074219</v>
      </c>
      <c r="HH45">
        <v>-88.020172119140625</v>
      </c>
      <c r="HI45">
        <v>-99.881546020507813</v>
      </c>
      <c r="HJ45">
        <v>-60.998741149902344</v>
      </c>
      <c r="HK45">
        <v>5.5525307655334473</v>
      </c>
      <c r="HL45">
        <v>27.494304656982422</v>
      </c>
      <c r="HM45">
        <v>3.7629048824310303</v>
      </c>
      <c r="HN45">
        <v>-17.265785217285156</v>
      </c>
      <c r="HO45">
        <v>-29.13947868347168</v>
      </c>
      <c r="HP45">
        <v>-43.005714416503906</v>
      </c>
      <c r="HQ45">
        <v>-25.309904098510742</v>
      </c>
      <c r="HR45">
        <v>2.8313579559326172</v>
      </c>
      <c r="HS45">
        <v>-2.6476242542266846</v>
      </c>
      <c r="HT45">
        <v>-10.407611846923828</v>
      </c>
      <c r="HU45">
        <v>-12.024507522583008</v>
      </c>
      <c r="HV45">
        <v>-18.914594650268555</v>
      </c>
      <c r="HW45">
        <v>-20.755184173583984</v>
      </c>
      <c r="HX45">
        <v>-13.026779174804688</v>
      </c>
      <c r="HY45">
        <v>-6.6142091751098633</v>
      </c>
      <c r="HZ45">
        <v>-59.506439208984375</v>
      </c>
      <c r="IA45">
        <v>-106.67474365234375</v>
      </c>
      <c r="IB45">
        <v>-97.3153076171875</v>
      </c>
      <c r="IC45">
        <v>-71.482521057128906</v>
      </c>
      <c r="ID45">
        <v>-40.800632476806641</v>
      </c>
      <c r="IE45">
        <v>0.44735050201416016</v>
      </c>
      <c r="IF45">
        <v>10.361143112182617</v>
      </c>
      <c r="IG45">
        <v>20.733320236206055</v>
      </c>
      <c r="IH45">
        <v>54.062667846679688</v>
      </c>
      <c r="II45">
        <v>83.503181457519531</v>
      </c>
      <c r="IJ45">
        <v>108.77212524414063</v>
      </c>
      <c r="IK45">
        <v>194.848388671875</v>
      </c>
      <c r="IL45">
        <v>169.24334716796875</v>
      </c>
      <c r="IM45">
        <v>85.003662109375</v>
      </c>
      <c r="IN45">
        <v>76.598991394042969</v>
      </c>
      <c r="IO45">
        <v>65.486862182617188</v>
      </c>
      <c r="IP45">
        <v>26.344135284423828</v>
      </c>
      <c r="IQ45">
        <v>-56.929248809814453</v>
      </c>
      <c r="IR45">
        <v>-114.31223297119141</v>
      </c>
      <c r="IS45">
        <v>-83.818618774414063</v>
      </c>
      <c r="IT45">
        <v>11.315095901489258</v>
      </c>
      <c r="IU45">
        <v>14.016142845153809</v>
      </c>
      <c r="IV45">
        <v>-27.02470588684082</v>
      </c>
      <c r="IW45">
        <v>-21.776018142700195</v>
      </c>
      <c r="IX45">
        <v>-22.125812530517578</v>
      </c>
      <c r="IY45">
        <v>-26.436100006103516</v>
      </c>
      <c r="IZ45">
        <v>-37.197509765625</v>
      </c>
      <c r="JA45">
        <v>-36.548442840576172</v>
      </c>
      <c r="JB45">
        <v>-4.3629679679870605</v>
      </c>
      <c r="JC45">
        <v>15.747230529785156</v>
      </c>
      <c r="JD45">
        <v>17.59149169921875</v>
      </c>
      <c r="JE45">
        <v>-0.87543392181396484</v>
      </c>
      <c r="JF45">
        <v>-5.1362090110778809</v>
      </c>
      <c r="JG45">
        <v>8.5736160278320313</v>
      </c>
      <c r="JH45">
        <v>2.4761707782745361</v>
      </c>
      <c r="JI45">
        <v>-50.692829132080078</v>
      </c>
      <c r="JJ45">
        <v>-61.890415191650391</v>
      </c>
      <c r="JK45">
        <v>-24.831058502197266</v>
      </c>
      <c r="JL45">
        <v>-89.850494384765625</v>
      </c>
      <c r="JM45">
        <v>-131.59140014648438</v>
      </c>
      <c r="JN45">
        <v>-112.75089263916016</v>
      </c>
      <c r="JO45">
        <v>-66.548309326171875</v>
      </c>
      <c r="JP45">
        <v>-12.078482627868652</v>
      </c>
      <c r="JQ45">
        <v>2.1892049312591553</v>
      </c>
      <c r="JR45">
        <v>-0.82588046789169312</v>
      </c>
      <c r="JS45">
        <v>11.098676681518555</v>
      </c>
      <c r="JT45">
        <v>23.45408821105957</v>
      </c>
      <c r="JU45">
        <v>38.320602416992188</v>
      </c>
      <c r="JV45">
        <v>78.410530090332031</v>
      </c>
      <c r="JW45">
        <v>137.45820617675781</v>
      </c>
      <c r="JX45">
        <v>174.83808898925781</v>
      </c>
      <c r="JY45">
        <v>132.61116027832031</v>
      </c>
      <c r="JZ45">
        <v>61.786014556884766</v>
      </c>
      <c r="KA45">
        <v>26.383674621582031</v>
      </c>
      <c r="KB45">
        <v>18.532400131225586</v>
      </c>
      <c r="KC45">
        <v>-20.413829803466797</v>
      </c>
      <c r="KD45">
        <v>-74.897186279296875</v>
      </c>
      <c r="KE45">
        <v>-78.391563415527344</v>
      </c>
      <c r="KF45">
        <v>-42.398124694824219</v>
      </c>
      <c r="KG45">
        <v>3.5616960525512695</v>
      </c>
      <c r="KH45">
        <v>8.5384616851806641</v>
      </c>
      <c r="KI45">
        <v>-15.653521537780762</v>
      </c>
      <c r="KJ45">
        <v>-18.014347076416016</v>
      </c>
      <c r="KK45">
        <v>-8.2070627212524414</v>
      </c>
      <c r="KL45">
        <v>-0.11122344434261322</v>
      </c>
      <c r="KM45">
        <v>7.4467487335205078</v>
      </c>
      <c r="KN45">
        <v>14.952503204345703</v>
      </c>
      <c r="KO45">
        <v>16.306270599365234</v>
      </c>
      <c r="KP45">
        <v>13.870466232299805</v>
      </c>
      <c r="KQ45">
        <v>-10.101105690002441</v>
      </c>
      <c r="KR45">
        <v>-9.3905715942382813</v>
      </c>
      <c r="KS45">
        <v>-6.4067111015319824</v>
      </c>
      <c r="KT45">
        <v>-17.477415084838867</v>
      </c>
      <c r="KU45">
        <v>-29.358676910400391</v>
      </c>
      <c r="KV45">
        <v>-69.453559875488281</v>
      </c>
      <c r="KW45">
        <v>-92.059181213378906</v>
      </c>
      <c r="KX45">
        <v>-111.14375305175781</v>
      </c>
      <c r="KY45">
        <v>-96.67559814453125</v>
      </c>
      <c r="KZ45">
        <v>-27.354263305664063</v>
      </c>
      <c r="LA45">
        <v>30.409337997436523</v>
      </c>
      <c r="LB45">
        <v>-7.4811592102050781</v>
      </c>
      <c r="LC45">
        <v>-30.193111419677734</v>
      </c>
      <c r="LD45">
        <v>57.42437744140625</v>
      </c>
      <c r="LE45">
        <v>75.282066345214844</v>
      </c>
      <c r="LF45">
        <v>62.694301605224609</v>
      </c>
      <c r="LG45">
        <v>86.170310974121094</v>
      </c>
      <c r="LH45">
        <v>155.8363037109375</v>
      </c>
      <c r="LI45">
        <v>164.18695068359375</v>
      </c>
      <c r="LJ45">
        <v>89.584175109863281</v>
      </c>
      <c r="LK45">
        <v>14.411474227905273</v>
      </c>
      <c r="LL45">
        <v>52.058952331542969</v>
      </c>
      <c r="LM45">
        <v>32.973640441894531</v>
      </c>
      <c r="LN45">
        <v>-101.23415374755859</v>
      </c>
      <c r="LO45">
        <v>-164.21104431152344</v>
      </c>
      <c r="LP45">
        <v>-60.592002868652344</v>
      </c>
      <c r="LQ45">
        <v>-37.817466735839844</v>
      </c>
      <c r="LR45">
        <v>-14.323782920837402</v>
      </c>
      <c r="LS45">
        <v>-7.8866558074951172</v>
      </c>
      <c r="LT45">
        <v>-2.8008906841278076</v>
      </c>
      <c r="LU45">
        <v>-2.4017364978790283</v>
      </c>
      <c r="LV45">
        <v>-2.6360757350921631</v>
      </c>
      <c r="LW45">
        <v>0.92638093233108521</v>
      </c>
      <c r="LX45">
        <v>5.0912723541259766</v>
      </c>
      <c r="LY45">
        <v>2.8103642463684082</v>
      </c>
      <c r="LZ45">
        <v>-5.6541480123996735E-2</v>
      </c>
      <c r="MA45">
        <v>-2.4843909740447998</v>
      </c>
      <c r="MB45">
        <v>-1.3123782873153687</v>
      </c>
      <c r="MC45">
        <v>-2.1805806085467339E-2</v>
      </c>
      <c r="MD45">
        <v>-6.6723465919494629E-2</v>
      </c>
      <c r="ME45">
        <v>-1.1175869703292847</v>
      </c>
      <c r="MF45">
        <v>-1.2672432661056519</v>
      </c>
      <c r="MG45">
        <v>-1.6324871778488159</v>
      </c>
      <c r="MH45">
        <v>-5.2886214256286621</v>
      </c>
      <c r="MI45">
        <v>-12.194205284118652</v>
      </c>
      <c r="MJ45">
        <v>-16.43035888671875</v>
      </c>
      <c r="MK45">
        <v>-26.614267349243164</v>
      </c>
      <c r="ML45">
        <v>-41.247673034667969</v>
      </c>
      <c r="MM45">
        <v>-41.112003326416016</v>
      </c>
      <c r="MN45">
        <v>-19.786844253540039</v>
      </c>
      <c r="MO45">
        <v>-2.3391237258911133</v>
      </c>
      <c r="MP45">
        <v>-1.7437106370925903</v>
      </c>
      <c r="MQ45">
        <v>-6.4668383598327637</v>
      </c>
      <c r="MR45">
        <v>-4.0038189888000488</v>
      </c>
      <c r="MS45">
        <v>3.239020824432373</v>
      </c>
      <c r="MT45">
        <v>2.4629430770874023</v>
      </c>
      <c r="MU45">
        <v>4.6812844276428223</v>
      </c>
      <c r="MV45">
        <v>17.62495231628418</v>
      </c>
      <c r="MW45">
        <v>15.441256523132324</v>
      </c>
      <c r="MX45">
        <v>2.2191934585571289</v>
      </c>
      <c r="MY45">
        <v>1.4509330987930298</v>
      </c>
      <c r="MZ45">
        <v>1.1273553371429443</v>
      </c>
      <c r="NA45">
        <v>1.7963931560516357</v>
      </c>
      <c r="NB45">
        <v>6.7269954681396484</v>
      </c>
      <c r="NC45">
        <v>9.9155397415161133</v>
      </c>
      <c r="ND45">
        <v>1.0930176973342896</v>
      </c>
      <c r="NE45">
        <v>-5.786829948425293</v>
      </c>
      <c r="NF45">
        <v>-14.683291435241699</v>
      </c>
      <c r="NG45">
        <v>-43.641796112060547</v>
      </c>
      <c r="NH45">
        <v>-25.443567276000977</v>
      </c>
      <c r="NI45">
        <v>-2.7886331081390381</v>
      </c>
      <c r="NJ45">
        <v>-8.2888545989990234</v>
      </c>
      <c r="NK45">
        <v>-17.974735260009766</v>
      </c>
      <c r="NL45">
        <v>-4.3828668594360352</v>
      </c>
      <c r="NM45">
        <v>15.725518226623535</v>
      </c>
      <c r="NN45">
        <v>-7.3768434524536133</v>
      </c>
      <c r="NO45">
        <v>-43.9439697265625</v>
      </c>
      <c r="NP45">
        <v>-32.066066741943359</v>
      </c>
      <c r="NQ45">
        <v>17.150297164916992</v>
      </c>
      <c r="NR45">
        <v>25.583133697509766</v>
      </c>
      <c r="NS45">
        <v>42.044719696044922</v>
      </c>
      <c r="NT45">
        <v>59.621929168701172</v>
      </c>
      <c r="NU45">
        <v>58.277256011962891</v>
      </c>
      <c r="NV45">
        <v>16.402544021606445</v>
      </c>
      <c r="NW45">
        <v>-35.366802215576172</v>
      </c>
      <c r="NX45">
        <v>-12.729313850402832</v>
      </c>
      <c r="NY45">
        <v>32.631046295166016</v>
      </c>
      <c r="NZ45">
        <v>41.060966491699219</v>
      </c>
      <c r="OA45">
        <v>7.4673161506652832</v>
      </c>
      <c r="OB45">
        <v>8.048853874206543</v>
      </c>
      <c r="OC45">
        <v>41.690704345703125</v>
      </c>
      <c r="OD45">
        <v>38.769752502441406</v>
      </c>
      <c r="OE45">
        <v>34.057701110839844</v>
      </c>
      <c r="OF45">
        <v>85.363174438476563</v>
      </c>
      <c r="OG45">
        <v>156.73912048339844</v>
      </c>
      <c r="OH45">
        <v>102.22047424316406</v>
      </c>
      <c r="OI45">
        <v>-39.008243560791016</v>
      </c>
      <c r="OJ45">
        <v>-91.603179931640625</v>
      </c>
      <c r="OK45">
        <v>-85.593025207519531</v>
      </c>
      <c r="OL45">
        <v>-90.473747253417969</v>
      </c>
      <c r="OM45">
        <v>-80.862678527832031</v>
      </c>
      <c r="ON45">
        <v>-61.933425903320313</v>
      </c>
      <c r="OO45">
        <v>-39.740608215332031</v>
      </c>
      <c r="OP45">
        <v>-8.802952766418457</v>
      </c>
      <c r="OQ45">
        <v>12.435980796813965</v>
      </c>
      <c r="OR45">
        <v>-15.19907283782959</v>
      </c>
      <c r="OS45">
        <v>-11.171724319458008</v>
      </c>
      <c r="OT45">
        <v>-3.3958556652069092</v>
      </c>
      <c r="OU45">
        <v>11.592024803161621</v>
      </c>
      <c r="OV45">
        <v>25.102300643920898</v>
      </c>
      <c r="OW45">
        <v>19.845798492431641</v>
      </c>
      <c r="OX45">
        <v>3.7183506488800049</v>
      </c>
      <c r="OY45">
        <v>-4.2239861488342285</v>
      </c>
      <c r="OZ45">
        <v>11.863470077514648</v>
      </c>
      <c r="PA45">
        <v>44.947154998779297</v>
      </c>
      <c r="PB45">
        <v>58.091873168945313</v>
      </c>
      <c r="PC45">
        <v>52.807559967041016</v>
      </c>
      <c r="PD45">
        <v>72.799003601074219</v>
      </c>
      <c r="PE45">
        <v>89.14044189453125</v>
      </c>
      <c r="PF45">
        <v>73.701339721679688</v>
      </c>
      <c r="PG45">
        <v>45.542106628417969</v>
      </c>
      <c r="PH45">
        <v>14.534618377685547</v>
      </c>
      <c r="PI45">
        <v>4.2639622688293457</v>
      </c>
      <c r="PJ45">
        <v>13.351983070373535</v>
      </c>
      <c r="PK45">
        <v>8.1052951812744141</v>
      </c>
      <c r="PL45">
        <v>-13.854135513305664</v>
      </c>
      <c r="PM45">
        <v>-10.746269226074219</v>
      </c>
      <c r="PN45">
        <v>-18.243654251098633</v>
      </c>
      <c r="PO45">
        <v>-19.490261077880859</v>
      </c>
      <c r="PP45">
        <v>-0.91877657175064087</v>
      </c>
      <c r="PQ45">
        <v>0.45139247179031372</v>
      </c>
      <c r="PR45">
        <v>9.7064838409423828</v>
      </c>
      <c r="PS45">
        <v>19.939542770385742</v>
      </c>
      <c r="PT45">
        <v>22.685155868530273</v>
      </c>
      <c r="PU45">
        <v>22.129745483398438</v>
      </c>
      <c r="PV45">
        <v>23.854835510253906</v>
      </c>
      <c r="PW45">
        <v>15.564425468444824</v>
      </c>
      <c r="PX45">
        <v>7.7249226570129395</v>
      </c>
      <c r="PY45">
        <v>7.647587776184082</v>
      </c>
      <c r="PZ45">
        <v>5.8643898963928223</v>
      </c>
      <c r="QA45">
        <v>4.5635771751403809</v>
      </c>
      <c r="QB45">
        <v>0.99653893709182739</v>
      </c>
      <c r="QC45">
        <v>-3.251230001449585</v>
      </c>
      <c r="QD45">
        <v>-4.5195355415344238</v>
      </c>
      <c r="QE45">
        <v>-1.3468008041381836</v>
      </c>
      <c r="QF45">
        <v>3.5829277038574219</v>
      </c>
      <c r="QG45">
        <v>19.79295539855957</v>
      </c>
      <c r="QH45">
        <v>20.537223815917969</v>
      </c>
      <c r="QI45">
        <v>1.1634459495544434</v>
      </c>
      <c r="QJ45">
        <v>1.2972431182861328</v>
      </c>
      <c r="QK45">
        <v>7.2135763168334961</v>
      </c>
      <c r="QL45">
        <v>14.036211967468262</v>
      </c>
      <c r="QM45">
        <v>12.461214065551758</v>
      </c>
      <c r="QN45">
        <v>7.8627924919128418</v>
      </c>
      <c r="QO45">
        <v>12.932012557983398</v>
      </c>
      <c r="QP45">
        <v>11.420962333679199</v>
      </c>
      <c r="QQ45">
        <v>-10.573189735412598</v>
      </c>
      <c r="QR45">
        <v>-21.421188354492188</v>
      </c>
      <c r="QS45">
        <v>-14.454043388366699</v>
      </c>
      <c r="QT45">
        <v>-6.7746181488037109</v>
      </c>
      <c r="QU45">
        <v>-19.740371704101563</v>
      </c>
      <c r="QV45">
        <v>-41.536647796630859</v>
      </c>
      <c r="QW45">
        <v>-52.694194793701172</v>
      </c>
      <c r="QX45">
        <v>-26.13776969909668</v>
      </c>
      <c r="QY45">
        <v>31.301494598388672</v>
      </c>
      <c r="QZ45">
        <v>42.359821319580078</v>
      </c>
      <c r="RA45">
        <v>15.998649597167969</v>
      </c>
      <c r="RB45">
        <v>16.41047477722168</v>
      </c>
      <c r="RC45">
        <v>9.8739471435546875</v>
      </c>
      <c r="RD45">
        <v>9.1028032302856445</v>
      </c>
      <c r="RE45">
        <v>7.1248750686645508</v>
      </c>
      <c r="RF45">
        <v>-1.677260160446167</v>
      </c>
      <c r="RG45">
        <v>-8.4896869659423828</v>
      </c>
      <c r="RH45">
        <v>-10.259891510009766</v>
      </c>
      <c r="RI45">
        <v>-11.630318641662598</v>
      </c>
      <c r="RJ45">
        <v>-9.8859405517578125</v>
      </c>
      <c r="RK45">
        <v>-6.6914486885070801</v>
      </c>
      <c r="RL45">
        <v>-23.310874938964844</v>
      </c>
      <c r="RM45">
        <v>-15.814958572387695</v>
      </c>
      <c r="RN45">
        <v>1.1372264707460999E-3</v>
      </c>
      <c r="RO45">
        <v>-8.0424423217773438</v>
      </c>
      <c r="RP45">
        <v>-4.6519804000854492</v>
      </c>
      <c r="RQ45">
        <v>4.7889513969421387</v>
      </c>
      <c r="RR45">
        <v>-2.3270795345306396</v>
      </c>
      <c r="RS45">
        <v>-27.194728851318359</v>
      </c>
      <c r="RT45">
        <v>-24.004518508911133</v>
      </c>
      <c r="RU45">
        <v>4.417426586151123</v>
      </c>
      <c r="RV45">
        <v>23.437108993530273</v>
      </c>
      <c r="RW45">
        <v>24.299856185913086</v>
      </c>
      <c r="RX45">
        <v>25.535865783691406</v>
      </c>
      <c r="RY45">
        <v>25.512256622314453</v>
      </c>
      <c r="RZ45">
        <v>24.858127593994141</v>
      </c>
      <c r="SA45">
        <v>19.883428573608398</v>
      </c>
      <c r="SB45">
        <v>3.536651611328125</v>
      </c>
      <c r="SC45">
        <v>-12.504420280456543</v>
      </c>
      <c r="SD45">
        <v>0.96510213613510132</v>
      </c>
      <c r="SE45">
        <v>8.7684011459350586</v>
      </c>
      <c r="SF45">
        <v>-0.59577775001525879</v>
      </c>
      <c r="SG45">
        <v>-4.2205467224121094</v>
      </c>
      <c r="SH45">
        <v>3.7121996879577637</v>
      </c>
      <c r="SI45">
        <v>7.4881038665771484</v>
      </c>
      <c r="SJ45">
        <v>2.4812963008880615</v>
      </c>
      <c r="SK45">
        <v>-0.47485309839248657</v>
      </c>
      <c r="SL45">
        <v>1.7567604780197144</v>
      </c>
      <c r="SM45">
        <v>1.0669800043106079</v>
      </c>
      <c r="SN45">
        <v>-1.3675001859664917</v>
      </c>
      <c r="SO45">
        <v>-1.5344307422637939</v>
      </c>
      <c r="SP45">
        <v>-1.2030686140060425</v>
      </c>
      <c r="SQ45">
        <v>-2.2114512920379639</v>
      </c>
      <c r="SR45">
        <v>-1.8663784265518188</v>
      </c>
      <c r="SS45">
        <v>2.7301583290100098</v>
      </c>
      <c r="ST45">
        <v>8.2931461334228516</v>
      </c>
      <c r="SU45">
        <v>11.250789642333984</v>
      </c>
      <c r="SV45">
        <v>-7.8984079360961914</v>
      </c>
      <c r="SW45">
        <v>-67.525634765625</v>
      </c>
      <c r="SX45">
        <v>-120.388427734375</v>
      </c>
      <c r="SY45">
        <v>-115.60353851318359</v>
      </c>
      <c r="SZ45">
        <v>-58.903820037841797</v>
      </c>
      <c r="TA45">
        <v>10.410061836242676</v>
      </c>
      <c r="TB45">
        <v>16.123752593994141</v>
      </c>
      <c r="TC45">
        <v>11.481494903564453</v>
      </c>
      <c r="TD45">
        <v>26.090475082397461</v>
      </c>
      <c r="TE45">
        <v>45.506336212158203</v>
      </c>
      <c r="TF45">
        <v>42.474483489990234</v>
      </c>
      <c r="TG45">
        <v>15.42689037322998</v>
      </c>
      <c r="TH45">
        <v>8.0138235092163086</v>
      </c>
      <c r="TI45">
        <v>5.7975001335144043</v>
      </c>
      <c r="TJ45">
        <v>0.96125179529190063</v>
      </c>
      <c r="TK45">
        <v>0.34854060411453247</v>
      </c>
      <c r="TL45">
        <v>0.68874537944793701</v>
      </c>
      <c r="TM45">
        <v>0.93969476222991943</v>
      </c>
      <c r="TN45">
        <v>0.7255825400352478</v>
      </c>
      <c r="TO45">
        <v>0.74491709470748901</v>
      </c>
      <c r="TP45">
        <v>1.0670294761657715</v>
      </c>
    </row>
    <row r="46" spans="1:536">
      <c r="A46" t="s">
        <v>92</v>
      </c>
      <c r="B46">
        <v>53.261909484863281</v>
      </c>
      <c r="C46">
        <v>29.168691635131836</v>
      </c>
      <c r="D46">
        <v>2.4895613193511963</v>
      </c>
      <c r="E46">
        <v>4.8724864609539509E-3</v>
      </c>
      <c r="F46">
        <v>-0.11385830491781235</v>
      </c>
      <c r="G46">
        <v>-0.13059787452220917</v>
      </c>
      <c r="H46">
        <v>-9.1715149581432343E-2</v>
      </c>
      <c r="I46">
        <v>-4.8722874373197556E-2</v>
      </c>
      <c r="J46">
        <v>8.5634291172027588E-2</v>
      </c>
      <c r="K46">
        <v>-0.10258515924215317</v>
      </c>
      <c r="L46">
        <v>-0.34605398774147034</v>
      </c>
      <c r="M46">
        <v>0.1955827921628952</v>
      </c>
      <c r="N46">
        <v>0.54491472244262695</v>
      </c>
      <c r="O46">
        <v>-0.24950067698955536</v>
      </c>
      <c r="P46">
        <v>-0.68287336826324463</v>
      </c>
      <c r="Q46">
        <v>-1.311617374420166</v>
      </c>
      <c r="R46">
        <v>-1.4669404029846191</v>
      </c>
      <c r="S46">
        <v>0.8854631781578064</v>
      </c>
      <c r="T46">
        <v>-1.8479360342025757</v>
      </c>
      <c r="U46">
        <v>-2.5596833229064941</v>
      </c>
      <c r="V46">
        <v>-1.8584351539611816</v>
      </c>
      <c r="W46">
        <v>1.4955346584320068</v>
      </c>
      <c r="X46">
        <v>-3.9663054943084717</v>
      </c>
      <c r="Y46">
        <v>-11.282565116882324</v>
      </c>
      <c r="Z46">
        <v>-12.478448867797852</v>
      </c>
      <c r="AA46">
        <v>-10.490704536437988</v>
      </c>
      <c r="AB46">
        <v>-14.099801063537598</v>
      </c>
      <c r="AC46">
        <v>-17.291038513183594</v>
      </c>
      <c r="AD46">
        <v>-18.719371795654297</v>
      </c>
      <c r="AE46">
        <v>-53.162590026855469</v>
      </c>
      <c r="AF46">
        <v>-54.058300018310547</v>
      </c>
      <c r="AG46">
        <v>-27.610134124755859</v>
      </c>
      <c r="AH46">
        <v>-29.202808380126953</v>
      </c>
      <c r="AI46">
        <v>-38.913902282714844</v>
      </c>
      <c r="AJ46">
        <v>-36.545425415039063</v>
      </c>
      <c r="AK46">
        <v>-31.167198181152344</v>
      </c>
      <c r="AL46">
        <v>-30.709129333496094</v>
      </c>
      <c r="AM46">
        <v>-21.502683639526367</v>
      </c>
      <c r="AN46">
        <v>-19.121608734130859</v>
      </c>
      <c r="AO46">
        <v>-8.6264638900756836</v>
      </c>
      <c r="AP46">
        <v>-5.2109708786010742</v>
      </c>
      <c r="AQ46">
        <v>-7.8641648292541504</v>
      </c>
      <c r="AR46">
        <v>-7.2721724510192871</v>
      </c>
      <c r="AS46">
        <v>-2.0808060169219971</v>
      </c>
      <c r="AT46">
        <v>2.8710293769836426</v>
      </c>
      <c r="AU46">
        <v>2.0007197856903076</v>
      </c>
      <c r="AV46">
        <v>-1.3049329519271851</v>
      </c>
      <c r="AW46">
        <v>-2.2015433311462402</v>
      </c>
      <c r="AX46">
        <v>-3.6999955177307129</v>
      </c>
      <c r="AY46">
        <v>-6.9167361259460449</v>
      </c>
      <c r="AZ46">
        <v>-5.9127326011657715</v>
      </c>
      <c r="BA46">
        <v>-3.2351481914520264</v>
      </c>
      <c r="BB46">
        <v>-1.2527611255645752</v>
      </c>
      <c r="BC46">
        <v>-0.83356004953384399</v>
      </c>
      <c r="BD46">
        <v>-0.50182950496673584</v>
      </c>
      <c r="BE46">
        <v>2.774275541305542</v>
      </c>
      <c r="BF46">
        <v>9.0212383270263672</v>
      </c>
      <c r="BG46">
        <v>9.1231727600097656</v>
      </c>
      <c r="BH46">
        <v>2.0193185806274414</v>
      </c>
      <c r="BI46">
        <v>2.1221988201141357</v>
      </c>
      <c r="BJ46">
        <v>2.3647871017456055</v>
      </c>
      <c r="BK46">
        <v>-2.636859655380249</v>
      </c>
      <c r="BL46">
        <v>-5.0744333267211914</v>
      </c>
      <c r="BM46">
        <v>-3.3939318656921387</v>
      </c>
      <c r="BN46">
        <v>0.10752473771572113</v>
      </c>
      <c r="BO46">
        <v>4.0803432464599609</v>
      </c>
      <c r="BP46">
        <v>12.871335983276367</v>
      </c>
      <c r="BQ46">
        <v>8.920170783996582</v>
      </c>
      <c r="BR46">
        <v>10.112574577331543</v>
      </c>
      <c r="BS46">
        <v>29.807956695556641</v>
      </c>
      <c r="BT46">
        <v>25.674324035644531</v>
      </c>
      <c r="BU46">
        <v>25.517562866210938</v>
      </c>
      <c r="BV46">
        <v>31.463718414306641</v>
      </c>
      <c r="BW46">
        <v>27.373411178588867</v>
      </c>
      <c r="BX46">
        <v>16.522235870361328</v>
      </c>
      <c r="BY46">
        <v>18.328393936157227</v>
      </c>
      <c r="BZ46">
        <v>24.610832214355469</v>
      </c>
      <c r="CA46">
        <v>16.100645065307617</v>
      </c>
      <c r="CB46">
        <v>3.7561371326446533</v>
      </c>
      <c r="CC46">
        <v>-9.4316625595092773</v>
      </c>
      <c r="CD46">
        <v>-34.209541320800781</v>
      </c>
      <c r="CE46">
        <v>-49.144981384277344</v>
      </c>
      <c r="CF46">
        <v>-47.697227478027344</v>
      </c>
      <c r="CG46">
        <v>-52.097141265869141</v>
      </c>
      <c r="CH46">
        <v>-56.803585052490234</v>
      </c>
      <c r="CI46">
        <v>-31.557519912719727</v>
      </c>
      <c r="CJ46">
        <v>8.3659839630126953</v>
      </c>
      <c r="CK46">
        <v>16.617849349975586</v>
      </c>
      <c r="CL46">
        <v>13.585170745849609</v>
      </c>
      <c r="CM46">
        <v>3.7606151103973389</v>
      </c>
      <c r="CN46">
        <v>-4.813687801361084</v>
      </c>
      <c r="CO46">
        <v>-10.42634105682373</v>
      </c>
      <c r="CP46">
        <v>-41.293266296386719</v>
      </c>
      <c r="CQ46">
        <v>-54.607013702392578</v>
      </c>
      <c r="CR46">
        <v>-83.96844482421875</v>
      </c>
      <c r="CS46">
        <v>-85.424606323242188</v>
      </c>
      <c r="CT46">
        <v>-38.231353759765625</v>
      </c>
      <c r="CU46">
        <v>-7.6448702812194824</v>
      </c>
      <c r="CV46">
        <v>-31.480978012084961</v>
      </c>
      <c r="CW46">
        <v>-49.984733581542969</v>
      </c>
      <c r="CX46">
        <v>-42.250865936279297</v>
      </c>
      <c r="CY46">
        <v>-21.820182800292969</v>
      </c>
      <c r="CZ46">
        <v>0.23746369779109955</v>
      </c>
      <c r="DA46">
        <v>16.237842559814453</v>
      </c>
      <c r="DB46">
        <v>65.02801513671875</v>
      </c>
      <c r="DC46">
        <v>156.50129699707031</v>
      </c>
      <c r="DD46">
        <v>85.663383483886719</v>
      </c>
      <c r="DE46">
        <v>-17.860616683959961</v>
      </c>
      <c r="DF46">
        <v>-91.172996520996094</v>
      </c>
      <c r="DG46">
        <v>-137.44232177734375</v>
      </c>
      <c r="DH46">
        <v>-120.45283508300781</v>
      </c>
      <c r="DI46">
        <v>-50.951557159423828</v>
      </c>
      <c r="DJ46">
        <v>12.177734375</v>
      </c>
      <c r="DK46">
        <v>-11.842780113220215</v>
      </c>
      <c r="DL46">
        <v>-51.596183776855469</v>
      </c>
      <c r="DM46">
        <v>-38.492561340332031</v>
      </c>
      <c r="DN46">
        <v>-25.147930145263672</v>
      </c>
      <c r="DO46">
        <v>-27.835922241210938</v>
      </c>
      <c r="DP46">
        <v>-18.038877487182617</v>
      </c>
      <c r="DQ46">
        <v>-94.083511352539063</v>
      </c>
      <c r="DR46">
        <v>-14.323986053466797</v>
      </c>
      <c r="DS46">
        <v>92.915596008300781</v>
      </c>
      <c r="DT46">
        <v>65.279228210449219</v>
      </c>
      <c r="DU46">
        <v>81.569450378417969</v>
      </c>
      <c r="DV46">
        <v>113.30150604248047</v>
      </c>
      <c r="DW46">
        <v>172.56599426269531</v>
      </c>
      <c r="DX46">
        <v>203.78628540039063</v>
      </c>
      <c r="DY46">
        <v>186.51872253417969</v>
      </c>
      <c r="DZ46">
        <v>116.06546020507813</v>
      </c>
      <c r="EA46">
        <v>46.336292266845703</v>
      </c>
      <c r="EB46">
        <v>22.433752059936523</v>
      </c>
      <c r="EC46">
        <v>52.220653533935547</v>
      </c>
      <c r="ED46">
        <v>72.258293151855469</v>
      </c>
      <c r="EE46">
        <v>44.744766235351563</v>
      </c>
      <c r="EF46">
        <v>6.1815738677978516</v>
      </c>
      <c r="EG46">
        <v>-2.4847896099090576</v>
      </c>
      <c r="EH46">
        <v>8.7954473495483398</v>
      </c>
      <c r="EI46">
        <v>6.2956442832946777</v>
      </c>
      <c r="EJ46">
        <v>-18.255495071411133</v>
      </c>
      <c r="EK46">
        <v>-23.979530334472656</v>
      </c>
      <c r="EL46">
        <v>-12.866927146911621</v>
      </c>
      <c r="EM46">
        <v>-9.4902734756469727</v>
      </c>
      <c r="EN46">
        <v>-6.6006221771240234</v>
      </c>
      <c r="EO46">
        <v>-3.4333322048187256</v>
      </c>
      <c r="EP46">
        <v>-4.6858372688293457</v>
      </c>
      <c r="EQ46">
        <v>1.3991975784301758</v>
      </c>
      <c r="ER46">
        <v>22.30150032043457</v>
      </c>
      <c r="ES46">
        <v>32.764045715332031</v>
      </c>
      <c r="ET46">
        <v>20.604290008544922</v>
      </c>
      <c r="EU46">
        <v>2.0676486492156982</v>
      </c>
      <c r="EV46">
        <v>0.69130456447601318</v>
      </c>
      <c r="EW46">
        <v>1.3791113160550594E-3</v>
      </c>
      <c r="EX46">
        <v>0</v>
      </c>
      <c r="EY46">
        <v>0</v>
      </c>
      <c r="EZ46">
        <v>-0.66459846496582031</v>
      </c>
      <c r="FA46">
        <v>-0.2297881692647934</v>
      </c>
      <c r="FB46">
        <v>0.45545840263366699</v>
      </c>
      <c r="FC46">
        <v>-2.0589601993560791</v>
      </c>
      <c r="FD46">
        <v>-12.964834213256836</v>
      </c>
      <c r="FE46">
        <v>-30.080276489257813</v>
      </c>
      <c r="FF46">
        <v>-46.767253875732422</v>
      </c>
      <c r="FG46">
        <v>-59.133491516113281</v>
      </c>
      <c r="FH46">
        <v>-69.037063598632813</v>
      </c>
      <c r="FI46">
        <v>-82.506271362304688</v>
      </c>
      <c r="FJ46">
        <v>-107.26665496826172</v>
      </c>
      <c r="FK46">
        <v>-146.94479370117188</v>
      </c>
      <c r="FL46">
        <v>-159.15826416015625</v>
      </c>
      <c r="FM46">
        <v>-95.025054931640625</v>
      </c>
      <c r="FN46">
        <v>9.3333377838134766</v>
      </c>
      <c r="FO46">
        <v>72.726600646972656</v>
      </c>
      <c r="FP46">
        <v>120.20086669921875</v>
      </c>
      <c r="FQ46">
        <v>122.09333801269531</v>
      </c>
      <c r="FR46">
        <v>80.380630493164063</v>
      </c>
      <c r="FS46">
        <v>57.256546020507813</v>
      </c>
      <c r="FT46">
        <v>55.969600677490234</v>
      </c>
      <c r="FU46">
        <v>50.847545623779297</v>
      </c>
      <c r="FV46">
        <v>47.347465515136719</v>
      </c>
      <c r="FW46">
        <v>55.547214508056641</v>
      </c>
      <c r="FX46">
        <v>34.688991546630859</v>
      </c>
      <c r="FY46">
        <v>29.405649185180664</v>
      </c>
      <c r="FZ46">
        <v>28.685173034667969</v>
      </c>
      <c r="GA46">
        <v>14.544368743896484</v>
      </c>
      <c r="GB46">
        <v>8.2624549865722656</v>
      </c>
      <c r="GC46">
        <v>-18.915225982666016</v>
      </c>
      <c r="GD46">
        <v>-9.0906305313110352</v>
      </c>
      <c r="GE46">
        <v>10.778027534484863</v>
      </c>
      <c r="GF46">
        <v>14.503687858581543</v>
      </c>
      <c r="GG46">
        <v>-5.3465313911437988</v>
      </c>
      <c r="GH46">
        <v>-35.020931243896484</v>
      </c>
      <c r="GI46">
        <v>-58.390415191650391</v>
      </c>
      <c r="GJ46">
        <v>-64.490081787109375</v>
      </c>
      <c r="GK46">
        <v>-53.827907562255859</v>
      </c>
      <c r="GL46">
        <v>-42.265880584716797</v>
      </c>
      <c r="GM46">
        <v>-56.169677734375</v>
      </c>
      <c r="GN46">
        <v>-59.407470703125</v>
      </c>
      <c r="GO46">
        <v>-73.327194213867188</v>
      </c>
      <c r="GP46">
        <v>-104.86945343017578</v>
      </c>
      <c r="GQ46">
        <v>-136.12413024902344</v>
      </c>
      <c r="GR46">
        <v>-148.93614196777344</v>
      </c>
      <c r="GS46">
        <v>-89.682014465332031</v>
      </c>
      <c r="GT46">
        <v>2.8753390312194824</v>
      </c>
      <c r="GU46">
        <v>48.722591400146484</v>
      </c>
      <c r="GV46">
        <v>52.322429656982422</v>
      </c>
      <c r="GW46">
        <v>50.622989654541016</v>
      </c>
      <c r="GX46">
        <v>55.612957000732422</v>
      </c>
      <c r="GY46">
        <v>61.170261383056641</v>
      </c>
      <c r="GZ46">
        <v>57.679935455322266</v>
      </c>
      <c r="HA46">
        <v>38.240447998046875</v>
      </c>
      <c r="HB46">
        <v>12.665890693664551</v>
      </c>
      <c r="HC46">
        <v>20.21214485168457</v>
      </c>
      <c r="HD46">
        <v>25.156145095825195</v>
      </c>
      <c r="HE46">
        <v>31.250356674194336</v>
      </c>
      <c r="HF46">
        <v>72.865165710449219</v>
      </c>
      <c r="HG46">
        <v>87.761947631835938</v>
      </c>
      <c r="HH46">
        <v>59.597743988037109</v>
      </c>
      <c r="HI46">
        <v>40.262538909912109</v>
      </c>
      <c r="HJ46">
        <v>35.701999664306641</v>
      </c>
      <c r="HK46">
        <v>51.311126708984375</v>
      </c>
      <c r="HL46">
        <v>66.595130920410156</v>
      </c>
      <c r="HM46">
        <v>43.494785308837891</v>
      </c>
      <c r="HN46">
        <v>9.9058837890625</v>
      </c>
      <c r="HO46">
        <v>-13.070051193237305</v>
      </c>
      <c r="HP46">
        <v>-25.420917510986328</v>
      </c>
      <c r="HQ46">
        <v>-18.587125778198242</v>
      </c>
      <c r="HR46">
        <v>9.9940643310546875</v>
      </c>
      <c r="HS46">
        <v>-4.4217128753662109</v>
      </c>
      <c r="HT46">
        <v>-19.048948287963867</v>
      </c>
      <c r="HU46">
        <v>-23.68513298034668</v>
      </c>
      <c r="HV46">
        <v>-72.760833740234375</v>
      </c>
      <c r="HW46">
        <v>-93.01605224609375</v>
      </c>
      <c r="HX46">
        <v>-65.352996826171875</v>
      </c>
      <c r="HY46">
        <v>-41.502922058105469</v>
      </c>
      <c r="HZ46">
        <v>-44.933418273925781</v>
      </c>
      <c r="IA46">
        <v>-68.125625610351563</v>
      </c>
      <c r="IB46">
        <v>-118.75401306152344</v>
      </c>
      <c r="IC46">
        <v>-167.56593322753906</v>
      </c>
      <c r="ID46">
        <v>-171.12803649902344</v>
      </c>
      <c r="IE46">
        <v>-82.702667236328125</v>
      </c>
      <c r="IF46">
        <v>111.04275512695313</v>
      </c>
      <c r="IG46">
        <v>145.25675964355469</v>
      </c>
      <c r="IH46">
        <v>80.185867309570313</v>
      </c>
      <c r="II46">
        <v>72.940467834472656</v>
      </c>
      <c r="IJ46">
        <v>69.349990844726563</v>
      </c>
      <c r="IK46">
        <v>71.512008666992188</v>
      </c>
      <c r="IL46">
        <v>29.841087341308594</v>
      </c>
      <c r="IM46">
        <v>1.9795945882797241</v>
      </c>
      <c r="IN46">
        <v>47.073806762695313</v>
      </c>
      <c r="IO46">
        <v>74.542045593261719</v>
      </c>
      <c r="IP46">
        <v>79.639442443847656</v>
      </c>
      <c r="IQ46">
        <v>63.010654449462891</v>
      </c>
      <c r="IR46">
        <v>42.801006317138672</v>
      </c>
      <c r="IS46">
        <v>36.480278015136719</v>
      </c>
      <c r="IT46">
        <v>33.984199523925781</v>
      </c>
      <c r="IU46">
        <v>1.4341843128204346</v>
      </c>
      <c r="IV46">
        <v>21.295354843139648</v>
      </c>
      <c r="IW46">
        <v>24.324741363525391</v>
      </c>
      <c r="IX46">
        <v>10.18442440032959</v>
      </c>
      <c r="IY46">
        <v>4.2807941436767578</v>
      </c>
      <c r="IZ46">
        <v>2.0172281265258789</v>
      </c>
      <c r="JA46">
        <v>-0.38068988919258118</v>
      </c>
      <c r="JB46">
        <v>-9.2952154576778412E-2</v>
      </c>
      <c r="JC46">
        <v>-0.53288137912750244</v>
      </c>
      <c r="JD46">
        <v>-13.903056144714355</v>
      </c>
      <c r="JE46">
        <v>-42.003730773925781</v>
      </c>
      <c r="JF46">
        <v>-56.208393096923828</v>
      </c>
      <c r="JG46">
        <v>-40.427490234375</v>
      </c>
      <c r="JH46">
        <v>-13.562490463256836</v>
      </c>
      <c r="JI46">
        <v>-17.003551483154297</v>
      </c>
      <c r="JJ46">
        <v>-70.469062805175781</v>
      </c>
      <c r="JK46">
        <v>-101.73332977294922</v>
      </c>
      <c r="JL46">
        <v>-100.12751007080078</v>
      </c>
      <c r="JM46">
        <v>-110.39395904541016</v>
      </c>
      <c r="JN46">
        <v>-143.43928527832031</v>
      </c>
      <c r="JO46">
        <v>-178.10537719726563</v>
      </c>
      <c r="JP46">
        <v>-124.24269866943359</v>
      </c>
      <c r="JQ46">
        <v>40.90802001953125</v>
      </c>
      <c r="JR46">
        <v>124.43584442138672</v>
      </c>
      <c r="JS46">
        <v>85.492645263671875</v>
      </c>
      <c r="JT46">
        <v>71.127723693847656</v>
      </c>
      <c r="JU46">
        <v>76.923904418945313</v>
      </c>
      <c r="JV46">
        <v>79.88787841796875</v>
      </c>
      <c r="JW46">
        <v>75.401206970214844</v>
      </c>
      <c r="JX46">
        <v>49.277999877929688</v>
      </c>
      <c r="JY46">
        <v>3.8000996112823486</v>
      </c>
      <c r="JZ46">
        <v>0.22905594110488892</v>
      </c>
      <c r="KA46">
        <v>17.595470428466797</v>
      </c>
      <c r="KB46">
        <v>41.750282287597656</v>
      </c>
      <c r="KC46">
        <v>63.041500091552734</v>
      </c>
      <c r="KD46">
        <v>72.57794189453125</v>
      </c>
      <c r="KE46">
        <v>60.025295257568359</v>
      </c>
      <c r="KF46">
        <v>22.589040756225586</v>
      </c>
      <c r="KG46">
        <v>27.658464431762695</v>
      </c>
      <c r="KH46">
        <v>40.278446197509766</v>
      </c>
      <c r="KI46">
        <v>4.9739522933959961</v>
      </c>
      <c r="KJ46">
        <v>-15.784917831420898</v>
      </c>
      <c r="KK46">
        <v>-15.245382308959961</v>
      </c>
      <c r="KL46">
        <v>-11.728809356689453</v>
      </c>
      <c r="KM46">
        <v>-9.9435920715332031</v>
      </c>
      <c r="KN46">
        <v>-3.4186701774597168</v>
      </c>
      <c r="KO46">
        <v>0.67690801620483398</v>
      </c>
      <c r="KP46">
        <v>-22.640871047973633</v>
      </c>
      <c r="KQ46">
        <v>-44.625659942626953</v>
      </c>
      <c r="KR46">
        <v>-31.239967346191406</v>
      </c>
      <c r="KS46">
        <v>-48.250034332275391</v>
      </c>
      <c r="KT46">
        <v>-80.938560485839844</v>
      </c>
      <c r="KU46">
        <v>-115.86846160888672</v>
      </c>
      <c r="KV46">
        <v>-127.57395935058594</v>
      </c>
      <c r="KW46">
        <v>-100.88198852539063</v>
      </c>
      <c r="KX46">
        <v>-127.22746276855469</v>
      </c>
      <c r="KY46">
        <v>-129.20455932617188</v>
      </c>
      <c r="KZ46">
        <v>-52.696823120117188</v>
      </c>
      <c r="LA46">
        <v>33.899562835693359</v>
      </c>
      <c r="LB46">
        <v>36.163414001464844</v>
      </c>
      <c r="LC46">
        <v>27.752349853515625</v>
      </c>
      <c r="LD46">
        <v>75.744743347167969</v>
      </c>
      <c r="LE46">
        <v>91.578636169433594</v>
      </c>
      <c r="LF46">
        <v>99.090675354003906</v>
      </c>
      <c r="LG46">
        <v>103.10213470458984</v>
      </c>
      <c r="LH46">
        <v>72.829887390136719</v>
      </c>
      <c r="LI46">
        <v>36.396003723144531</v>
      </c>
      <c r="LJ46">
        <v>17.811634063720703</v>
      </c>
      <c r="LK46">
        <v>-11.682388305664063</v>
      </c>
      <c r="LL46">
        <v>16.193696975708008</v>
      </c>
      <c r="LM46">
        <v>49.004371643066406</v>
      </c>
      <c r="LN46">
        <v>35.166084289550781</v>
      </c>
      <c r="LO46">
        <v>10.364559173583984</v>
      </c>
      <c r="LP46">
        <v>22.513690948486328</v>
      </c>
      <c r="LQ46">
        <v>-11.652606010437012</v>
      </c>
      <c r="LR46">
        <v>-1.01374351978302</v>
      </c>
      <c r="LS46">
        <v>14.604778289794922</v>
      </c>
      <c r="LT46">
        <v>7.6257023811340332</v>
      </c>
      <c r="LU46">
        <v>3.4483354091644287</v>
      </c>
      <c r="LV46">
        <v>3.823549747467041</v>
      </c>
      <c r="LW46">
        <v>2.8964807987213135</v>
      </c>
      <c r="LX46">
        <v>0.59141373634338379</v>
      </c>
      <c r="LY46">
        <v>1.6796309947967529</v>
      </c>
      <c r="LZ46">
        <v>1.4780644178390503</v>
      </c>
      <c r="MA46">
        <v>0.4514307975769043</v>
      </c>
      <c r="MB46">
        <v>-0.34080925583839417</v>
      </c>
      <c r="MC46">
        <v>-0.61971259117126465</v>
      </c>
      <c r="MD46">
        <v>-0.26632580161094666</v>
      </c>
      <c r="ME46">
        <v>-0.38353955745697021</v>
      </c>
      <c r="MF46">
        <v>-0.24961981177330017</v>
      </c>
      <c r="MG46">
        <v>-0.28805932402610779</v>
      </c>
      <c r="MH46">
        <v>-1.5340874195098877</v>
      </c>
      <c r="MI46">
        <v>-6.8065848350524902</v>
      </c>
      <c r="MJ46">
        <v>-14.89521312713623</v>
      </c>
      <c r="MK46">
        <v>-12.755541801452637</v>
      </c>
      <c r="ML46">
        <v>-5.5103549957275391</v>
      </c>
      <c r="MM46">
        <v>-0.59642875194549561</v>
      </c>
      <c r="MN46">
        <v>0.13648660480976105</v>
      </c>
      <c r="MO46">
        <v>0.14136537909507751</v>
      </c>
      <c r="MP46">
        <v>5.8636274337768555</v>
      </c>
      <c r="MQ46">
        <v>10.578060150146484</v>
      </c>
      <c r="MR46">
        <v>10.826386451721191</v>
      </c>
      <c r="MS46">
        <v>9.9879446029663086</v>
      </c>
      <c r="MT46">
        <v>7.9192390441894531</v>
      </c>
      <c r="MU46">
        <v>2.2748537063598633</v>
      </c>
      <c r="MV46">
        <v>2.8284218311309814</v>
      </c>
      <c r="MW46">
        <v>4.7851734161376953</v>
      </c>
      <c r="MX46">
        <v>-4.6603288650512695</v>
      </c>
      <c r="MY46">
        <v>-0.22780729830265045</v>
      </c>
      <c r="MZ46">
        <v>8.0923233032226563</v>
      </c>
      <c r="NA46">
        <v>8.3202447891235352</v>
      </c>
      <c r="NB46">
        <v>4.1421241760253906</v>
      </c>
      <c r="NC46">
        <v>6.1972622871398926</v>
      </c>
      <c r="ND46">
        <v>2.0196404457092285</v>
      </c>
      <c r="NE46">
        <v>-5.9586691856384277</v>
      </c>
      <c r="NF46">
        <v>1.0056668519973755</v>
      </c>
      <c r="NG46">
        <v>-10.35958194732666</v>
      </c>
      <c r="NH46">
        <v>-44.186367034912109</v>
      </c>
      <c r="NI46">
        <v>-63.581165313720703</v>
      </c>
      <c r="NJ46">
        <v>-65.768058776855469</v>
      </c>
      <c r="NK46">
        <v>-62.233154296875</v>
      </c>
      <c r="NL46">
        <v>-49.606212615966797</v>
      </c>
      <c r="NM46">
        <v>-22.195539474487305</v>
      </c>
      <c r="NN46">
        <v>-12.008110046386719</v>
      </c>
      <c r="NO46">
        <v>-19.749366760253906</v>
      </c>
      <c r="NP46">
        <v>-16.269588470458984</v>
      </c>
      <c r="NQ46">
        <v>-35.922046661376953</v>
      </c>
      <c r="NR46">
        <v>-65.557632446289063</v>
      </c>
      <c r="NS46">
        <v>-92.4620361328125</v>
      </c>
      <c r="NT46">
        <v>-114.64414978027344</v>
      </c>
      <c r="NU46">
        <v>-100.3953857421875</v>
      </c>
      <c r="NV46">
        <v>-28.615211486816406</v>
      </c>
      <c r="NW46">
        <v>43.232486724853516</v>
      </c>
      <c r="NX46">
        <v>18.511587142944336</v>
      </c>
      <c r="NY46">
        <v>-12.216042518615723</v>
      </c>
      <c r="NZ46">
        <v>13.052097320556641</v>
      </c>
      <c r="OA46">
        <v>25.248306274414063</v>
      </c>
      <c r="OB46">
        <v>19.247303009033203</v>
      </c>
      <c r="OC46">
        <v>16.006145477294922</v>
      </c>
      <c r="OD46">
        <v>24.304399490356445</v>
      </c>
      <c r="OE46">
        <v>33.143531799316406</v>
      </c>
      <c r="OF46">
        <v>24.103164672851563</v>
      </c>
      <c r="OG46">
        <v>1.7440938949584961</v>
      </c>
      <c r="OH46">
        <v>14.175478935241699</v>
      </c>
      <c r="OI46">
        <v>69.07025146484375</v>
      </c>
      <c r="OJ46">
        <v>98.332511901855469</v>
      </c>
      <c r="OK46">
        <v>91.309837341308594</v>
      </c>
      <c r="OL46">
        <v>65.908943176269531</v>
      </c>
      <c r="OM46">
        <v>62.523860931396484</v>
      </c>
      <c r="ON46">
        <v>30.330123901367188</v>
      </c>
      <c r="OO46">
        <v>-13.193193435668945</v>
      </c>
      <c r="OP46">
        <v>-27.84478759765625</v>
      </c>
      <c r="OQ46">
        <v>-6.7274646759033203</v>
      </c>
      <c r="OR46">
        <v>-7.5308942794799805</v>
      </c>
      <c r="OS46">
        <v>-1.4669792652130127</v>
      </c>
      <c r="OT46">
        <v>12.459800720214844</v>
      </c>
      <c r="OU46">
        <v>23.829998016357422</v>
      </c>
      <c r="OV46">
        <v>50.897598266601563</v>
      </c>
      <c r="OW46">
        <v>75.055778503417969</v>
      </c>
      <c r="OX46">
        <v>61.24981689453125</v>
      </c>
      <c r="OY46">
        <v>25.845541000366211</v>
      </c>
      <c r="OZ46">
        <v>-5.2038626670837402</v>
      </c>
      <c r="PA46">
        <v>-12.377735137939453</v>
      </c>
      <c r="PB46">
        <v>0.30376285314559937</v>
      </c>
      <c r="PC46">
        <v>13.710612297058105</v>
      </c>
      <c r="PD46">
        <v>13.197574615478516</v>
      </c>
      <c r="PE46">
        <v>29.950349807739258</v>
      </c>
      <c r="PF46">
        <v>27.735536575317383</v>
      </c>
      <c r="PG46">
        <v>-9.518336296081543</v>
      </c>
      <c r="PH46">
        <v>-52.598186492919922</v>
      </c>
      <c r="PI46">
        <v>-81.387901306152344</v>
      </c>
      <c r="PJ46">
        <v>-96.66473388671875</v>
      </c>
      <c r="PK46">
        <v>-106.70523071289063</v>
      </c>
      <c r="PL46">
        <v>-100.90497589111328</v>
      </c>
      <c r="PM46">
        <v>-70.269790649414063</v>
      </c>
      <c r="PN46">
        <v>-24.262847900390625</v>
      </c>
      <c r="PO46">
        <v>3.9876046180725098</v>
      </c>
      <c r="PP46">
        <v>-4.4583635330200195</v>
      </c>
      <c r="PQ46">
        <v>0.71789473295211792</v>
      </c>
      <c r="PR46">
        <v>9.8674478530883789</v>
      </c>
      <c r="PS46">
        <v>15.395984649658203</v>
      </c>
      <c r="PT46">
        <v>13.224542617797852</v>
      </c>
      <c r="PU46">
        <v>6.709228515625</v>
      </c>
      <c r="PV46">
        <v>4.1135087013244629</v>
      </c>
      <c r="PW46">
        <v>-4.0716581344604492</v>
      </c>
      <c r="PX46">
        <v>-6.3225030899047852</v>
      </c>
      <c r="PY46">
        <v>3.2740359306335449</v>
      </c>
      <c r="PZ46">
        <v>8.0350532531738281</v>
      </c>
      <c r="QA46">
        <v>10.261481285095215</v>
      </c>
      <c r="QB46">
        <v>8.9736909866333008</v>
      </c>
      <c r="QC46">
        <v>8.1331014633178711</v>
      </c>
      <c r="QD46">
        <v>7.9153423309326172</v>
      </c>
      <c r="QE46">
        <v>3.7554163932800293</v>
      </c>
      <c r="QF46">
        <v>-2.228226900100708</v>
      </c>
      <c r="QG46">
        <v>-4.7109665870666504</v>
      </c>
      <c r="QH46">
        <v>-5.2892451286315918</v>
      </c>
      <c r="QI46">
        <v>-7.4669113159179688</v>
      </c>
      <c r="QJ46">
        <v>-23.378303527832031</v>
      </c>
      <c r="QK46">
        <v>-35.367607116699219</v>
      </c>
      <c r="QL46">
        <v>-36.6156005859375</v>
      </c>
      <c r="QM46">
        <v>-35.150856018066406</v>
      </c>
      <c r="QN46">
        <v>-38.079383850097656</v>
      </c>
      <c r="QO46">
        <v>-39.594486236572266</v>
      </c>
      <c r="QP46">
        <v>-28.20286750793457</v>
      </c>
      <c r="QQ46">
        <v>-12.599181175231934</v>
      </c>
      <c r="QR46">
        <v>-17.23124885559082</v>
      </c>
      <c r="QS46">
        <v>-9.724217414855957</v>
      </c>
      <c r="QT46">
        <v>0.32568392157554626</v>
      </c>
      <c r="QU46">
        <v>11.606845855712891</v>
      </c>
      <c r="QV46">
        <v>28.312705993652344</v>
      </c>
      <c r="QW46">
        <v>44.605453491210938</v>
      </c>
      <c r="QX46">
        <v>51.704265594482422</v>
      </c>
      <c r="QY46">
        <v>39.438232421875</v>
      </c>
      <c r="QZ46">
        <v>13.537639617919922</v>
      </c>
      <c r="RA46">
        <v>-6.0449643135070801</v>
      </c>
      <c r="RB46">
        <v>-4.2679805755615234</v>
      </c>
      <c r="RC46">
        <v>1.3322194814682007</v>
      </c>
      <c r="RD46">
        <v>3.4174091815948486</v>
      </c>
      <c r="RE46">
        <v>9.6421794891357422</v>
      </c>
      <c r="RF46">
        <v>24.801708221435547</v>
      </c>
      <c r="RG46">
        <v>37.497833251953125</v>
      </c>
      <c r="RH46">
        <v>38.567348480224609</v>
      </c>
      <c r="RI46">
        <v>31.426445007324219</v>
      </c>
      <c r="RJ46">
        <v>25.985107421875</v>
      </c>
      <c r="RK46">
        <v>11.521397590637207</v>
      </c>
      <c r="RL46">
        <v>8.0715808868408203</v>
      </c>
      <c r="RM46">
        <v>6.5206618309020996</v>
      </c>
      <c r="RN46">
        <v>-3.7086851596832275</v>
      </c>
      <c r="RO46">
        <v>-18.862947463989258</v>
      </c>
      <c r="RP46">
        <v>-31.475263595581055</v>
      </c>
      <c r="RQ46">
        <v>-33.132286071777344</v>
      </c>
      <c r="RR46">
        <v>-24.526538848876953</v>
      </c>
      <c r="RS46">
        <v>-13.771580696105957</v>
      </c>
      <c r="RT46">
        <v>-3.5346429347991943</v>
      </c>
      <c r="RU46">
        <v>2.1247062683105469</v>
      </c>
      <c r="RV46">
        <v>2.6789975166320801</v>
      </c>
      <c r="RW46">
        <v>8.0813179016113281</v>
      </c>
      <c r="RX46">
        <v>12.64771842956543</v>
      </c>
      <c r="RY46">
        <v>16.823663711547852</v>
      </c>
      <c r="RZ46">
        <v>24.378681182861328</v>
      </c>
      <c r="SA46">
        <v>24.886682510375977</v>
      </c>
      <c r="SB46">
        <v>12.170676231384277</v>
      </c>
      <c r="SC46">
        <v>-3.6833724975585938</v>
      </c>
      <c r="SD46">
        <v>-3.9899847507476807</v>
      </c>
      <c r="SE46">
        <v>13.863937377929688</v>
      </c>
      <c r="SF46">
        <v>17.851846694946289</v>
      </c>
      <c r="SG46">
        <v>27.998294830322266</v>
      </c>
      <c r="SH46">
        <v>32.002559661865234</v>
      </c>
      <c r="SI46">
        <v>14.506817817687988</v>
      </c>
      <c r="SJ46">
        <v>18.437747955322266</v>
      </c>
      <c r="SK46">
        <v>25.868680953979492</v>
      </c>
      <c r="SL46">
        <v>16.899568557739258</v>
      </c>
      <c r="SM46">
        <v>2.071528434753418</v>
      </c>
      <c r="SN46">
        <v>2.3781459331512451</v>
      </c>
      <c r="SO46">
        <v>-0.91417235136032104</v>
      </c>
      <c r="SP46">
        <v>-2.1956179141998291</v>
      </c>
      <c r="SQ46">
        <v>-1.8397836685180664</v>
      </c>
      <c r="SR46">
        <v>-2.8214795589447021</v>
      </c>
      <c r="SS46">
        <v>-11.307938575744629</v>
      </c>
      <c r="ST46">
        <v>-38.634487152099609</v>
      </c>
      <c r="SU46">
        <v>-68.292259216308594</v>
      </c>
      <c r="SV46">
        <v>-75.005165100097656</v>
      </c>
      <c r="SW46">
        <v>-45.323471069335938</v>
      </c>
      <c r="SX46">
        <v>-8.8367643356323242</v>
      </c>
      <c r="SY46">
        <v>24.701671600341797</v>
      </c>
      <c r="SZ46">
        <v>30.360588073730469</v>
      </c>
      <c r="TA46">
        <v>53.666610717773438</v>
      </c>
      <c r="TB46">
        <v>43.364570617675781</v>
      </c>
      <c r="TC46">
        <v>14.704446792602539</v>
      </c>
      <c r="TD46">
        <v>8.0902299880981445</v>
      </c>
      <c r="TE46">
        <v>16.021444320678711</v>
      </c>
      <c r="TF46">
        <v>18.747426986694336</v>
      </c>
      <c r="TG46">
        <v>8.6319141387939453</v>
      </c>
      <c r="TH46">
        <v>1.4629089832305908</v>
      </c>
      <c r="TI46">
        <v>0.78609025478363037</v>
      </c>
      <c r="TJ46">
        <v>-0.50775778293609619</v>
      </c>
      <c r="TK46">
        <v>-0.54955661296844482</v>
      </c>
      <c r="TL46">
        <v>-0.18835572898387909</v>
      </c>
      <c r="TM46">
        <v>-0.55074846744537354</v>
      </c>
      <c r="TN46">
        <v>0.10096652805805206</v>
      </c>
      <c r="TO46">
        <v>1.01079261302948</v>
      </c>
      <c r="TP46">
        <v>1.3983222246170044</v>
      </c>
    </row>
    <row r="47" spans="1:536">
      <c r="A47" t="s">
        <v>93</v>
      </c>
      <c r="B47">
        <v>-206.74046325683594</v>
      </c>
      <c r="C47">
        <v>-99.071250915527344</v>
      </c>
      <c r="D47">
        <v>9.0127964019775391</v>
      </c>
      <c r="E47">
        <v>4.2976245880126953</v>
      </c>
      <c r="F47">
        <v>1.1145809888839722</v>
      </c>
      <c r="G47">
        <v>0.52007055282592773</v>
      </c>
      <c r="H47">
        <v>0.26147592067718506</v>
      </c>
      <c r="I47">
        <v>9.6591979265213013E-2</v>
      </c>
      <c r="J47">
        <v>0.95483493804931641</v>
      </c>
      <c r="K47">
        <v>1.9000028371810913</v>
      </c>
      <c r="L47">
        <v>2.2492990493774414</v>
      </c>
      <c r="M47">
        <v>2.6771721839904785</v>
      </c>
      <c r="N47">
        <v>2.3316752910614014</v>
      </c>
      <c r="O47">
        <v>1.5378454923629761</v>
      </c>
      <c r="P47">
        <v>5.2531018257141113</v>
      </c>
      <c r="Q47">
        <v>6.9512763023376465</v>
      </c>
      <c r="R47">
        <v>3.2547996044158936</v>
      </c>
      <c r="S47">
        <v>5.0582246780395508</v>
      </c>
      <c r="T47">
        <v>5.4404716491699219</v>
      </c>
      <c r="U47">
        <v>2.234710693359375</v>
      </c>
      <c r="V47">
        <v>4.5707278251647949</v>
      </c>
      <c r="W47">
        <v>8.0496511459350586</v>
      </c>
      <c r="X47">
        <v>11.903961181640625</v>
      </c>
      <c r="Y47">
        <v>17.009637832641602</v>
      </c>
      <c r="Z47">
        <v>19.70591926574707</v>
      </c>
      <c r="AA47">
        <v>16.842939376831055</v>
      </c>
      <c r="AB47">
        <v>14.128024101257324</v>
      </c>
      <c r="AC47">
        <v>8.1827373504638672</v>
      </c>
      <c r="AD47">
        <v>3.7288568019866943</v>
      </c>
      <c r="AE47">
        <v>40.4061279296875</v>
      </c>
      <c r="AF47">
        <v>41.305889129638672</v>
      </c>
      <c r="AG47">
        <v>16.898303985595703</v>
      </c>
      <c r="AH47">
        <v>7.4440951347351074</v>
      </c>
      <c r="AI47">
        <v>8.5651082992553711</v>
      </c>
      <c r="AJ47">
        <v>11.370114326477051</v>
      </c>
      <c r="AK47">
        <v>14.005402565002441</v>
      </c>
      <c r="AL47">
        <v>11.175754547119141</v>
      </c>
      <c r="AM47">
        <v>8.665410041809082</v>
      </c>
      <c r="AN47">
        <v>10.413780212402344</v>
      </c>
      <c r="AO47">
        <v>7.0079784393310547</v>
      </c>
      <c r="AP47">
        <v>6.1009244918823242</v>
      </c>
      <c r="AQ47">
        <v>4.8036141395568848</v>
      </c>
      <c r="AR47">
        <v>6.9222531318664551</v>
      </c>
      <c r="AS47">
        <v>9.8363666534423828</v>
      </c>
      <c r="AT47">
        <v>11.170631408691406</v>
      </c>
      <c r="AU47">
        <v>10.44577693939209</v>
      </c>
      <c r="AV47">
        <v>5.0486621856689453</v>
      </c>
      <c r="AW47">
        <v>-2.4132466316223145</v>
      </c>
      <c r="AX47">
        <v>-1.3846584558486938</v>
      </c>
      <c r="AY47">
        <v>5.8145589828491211</v>
      </c>
      <c r="AZ47">
        <v>2.93815016746521</v>
      </c>
      <c r="BA47">
        <v>-3.9505395889282227</v>
      </c>
      <c r="BB47">
        <v>-3.9165778160095215</v>
      </c>
      <c r="BC47">
        <v>-1.7301417589187622</v>
      </c>
      <c r="BD47">
        <v>-2.0351612567901611</v>
      </c>
      <c r="BE47">
        <v>-5.9914016723632813</v>
      </c>
      <c r="BF47">
        <v>-20.11375617980957</v>
      </c>
      <c r="BG47">
        <v>-40.551837921142578</v>
      </c>
      <c r="BH47">
        <v>-31.137998580932617</v>
      </c>
      <c r="BI47">
        <v>-3.6832513809204102</v>
      </c>
      <c r="BJ47">
        <v>8.4544591903686523</v>
      </c>
      <c r="BK47">
        <v>9.9160947799682617</v>
      </c>
      <c r="BL47">
        <v>14.051737785339355</v>
      </c>
      <c r="BM47">
        <v>12.343886375427246</v>
      </c>
      <c r="BN47">
        <v>6.1395454406738281</v>
      </c>
      <c r="BO47">
        <v>8.9413261413574219</v>
      </c>
      <c r="BP47">
        <v>16.495849609375</v>
      </c>
      <c r="BQ47">
        <v>-7.2393178939819336E-2</v>
      </c>
      <c r="BR47">
        <v>-19.02281379699707</v>
      </c>
      <c r="BS47">
        <v>-12.032537460327148</v>
      </c>
      <c r="BT47">
        <v>-4.2702503204345703</v>
      </c>
      <c r="BU47">
        <v>-2.6404933929443359</v>
      </c>
      <c r="BV47">
        <v>-5.4158430099487305</v>
      </c>
      <c r="BW47">
        <v>-11.941293716430664</v>
      </c>
      <c r="BX47">
        <v>-14.536989212036133</v>
      </c>
      <c r="BY47">
        <v>-5.5638923645019531</v>
      </c>
      <c r="BZ47">
        <v>-2.8937151432037354</v>
      </c>
      <c r="CA47">
        <v>-12.207802772521973</v>
      </c>
      <c r="CB47">
        <v>-4.835296630859375</v>
      </c>
      <c r="CC47">
        <v>-7.6169552803039551</v>
      </c>
      <c r="CD47">
        <v>-16.798601150512695</v>
      </c>
      <c r="CE47">
        <v>-10.562113761901855</v>
      </c>
      <c r="CF47">
        <v>3.0294268131256104</v>
      </c>
      <c r="CG47">
        <v>3.5404465198516846</v>
      </c>
      <c r="CH47">
        <v>-1.0586704015731812</v>
      </c>
      <c r="CI47">
        <v>-3.1584517955780029</v>
      </c>
      <c r="CJ47">
        <v>-11.197551727294922</v>
      </c>
      <c r="CK47">
        <v>-8.1645708084106445</v>
      </c>
      <c r="CL47">
        <v>1.0368324518203735</v>
      </c>
      <c r="CM47">
        <v>-5.299893856048584</v>
      </c>
      <c r="CN47">
        <v>-7.2983345985412598</v>
      </c>
      <c r="CO47">
        <v>-16.250370025634766</v>
      </c>
      <c r="CP47">
        <v>-31.845155715942383</v>
      </c>
      <c r="CQ47">
        <v>-30.90223503112793</v>
      </c>
      <c r="CR47">
        <v>-26.685274124145508</v>
      </c>
      <c r="CS47">
        <v>-3.3039572238922119</v>
      </c>
      <c r="CT47">
        <v>-0.92314022779464722</v>
      </c>
      <c r="CU47">
        <v>-19.170198440551758</v>
      </c>
      <c r="CV47">
        <v>-20.007518768310547</v>
      </c>
      <c r="CW47">
        <v>-12.372734069824219</v>
      </c>
      <c r="CX47">
        <v>-12.560514450073242</v>
      </c>
      <c r="CY47">
        <v>4.7478666305541992</v>
      </c>
      <c r="CZ47">
        <v>17.750377655029297</v>
      </c>
      <c r="DA47">
        <v>30.372858047485352</v>
      </c>
      <c r="DB47">
        <v>46.614982604980469</v>
      </c>
      <c r="DC47">
        <v>61.4901123046875</v>
      </c>
      <c r="DD47">
        <v>25.272994995117188</v>
      </c>
      <c r="DE47">
        <v>-12.861943244934082</v>
      </c>
      <c r="DF47">
        <v>-2.9484167098999023</v>
      </c>
      <c r="DG47">
        <v>27.267118453979492</v>
      </c>
      <c r="DH47">
        <v>18.03074836730957</v>
      </c>
      <c r="DI47">
        <v>-38.190868377685547</v>
      </c>
      <c r="DJ47">
        <v>-88.304122924804688</v>
      </c>
      <c r="DK47">
        <v>-52.574298858642578</v>
      </c>
      <c r="DL47">
        <v>-15.449785232543945</v>
      </c>
      <c r="DM47">
        <v>-55.465274810791016</v>
      </c>
      <c r="DN47">
        <v>-93.306571960449219</v>
      </c>
      <c r="DO47">
        <v>-73.26068115234375</v>
      </c>
      <c r="DP47">
        <v>-77.007850646972656</v>
      </c>
      <c r="DQ47">
        <v>-19.826686859130859</v>
      </c>
      <c r="DR47">
        <v>-70.819801330566406</v>
      </c>
      <c r="DS47">
        <v>-132.21757507324219</v>
      </c>
      <c r="DT47">
        <v>-67.032135009765625</v>
      </c>
      <c r="DU47">
        <v>2.889559268951416</v>
      </c>
      <c r="DV47">
        <v>73.064315795898438</v>
      </c>
      <c r="DW47">
        <v>205.02432250976563</v>
      </c>
      <c r="DX47">
        <v>276.47808837890625</v>
      </c>
      <c r="DY47">
        <v>188.47346496582031</v>
      </c>
      <c r="DZ47">
        <v>38.409229278564453</v>
      </c>
      <c r="EA47">
        <v>-12.513280868530273</v>
      </c>
      <c r="EB47">
        <v>-4.6528463363647461</v>
      </c>
      <c r="EC47">
        <v>35.164527893066406</v>
      </c>
      <c r="ED47">
        <v>42.966705322265625</v>
      </c>
      <c r="EE47">
        <v>35.077793121337891</v>
      </c>
      <c r="EF47">
        <v>45.145225524902344</v>
      </c>
      <c r="EG47">
        <v>26.964315414428711</v>
      </c>
      <c r="EH47">
        <v>-0.77943897247314453</v>
      </c>
      <c r="EI47">
        <v>-1.0877494812011719</v>
      </c>
      <c r="EJ47">
        <v>-23.831159591674805</v>
      </c>
      <c r="EK47">
        <v>-30.983869552612305</v>
      </c>
      <c r="EL47">
        <v>-8.5048799514770508</v>
      </c>
      <c r="EM47">
        <v>14.617260932922363</v>
      </c>
      <c r="EN47">
        <v>20.365663528442383</v>
      </c>
      <c r="EO47">
        <v>6.2365937232971191</v>
      </c>
      <c r="EP47">
        <v>1.0410871505737305</v>
      </c>
      <c r="EQ47">
        <v>15.078352928161621</v>
      </c>
      <c r="ER47">
        <v>26.30180549621582</v>
      </c>
      <c r="ES47">
        <v>3.2764854431152344</v>
      </c>
      <c r="ET47">
        <v>-22.827081680297852</v>
      </c>
      <c r="EU47">
        <v>-0.48005473613739014</v>
      </c>
      <c r="EV47">
        <v>48.760421752929688</v>
      </c>
      <c r="EW47">
        <v>44.329193115234375</v>
      </c>
      <c r="EX47">
        <v>38.365020751953125</v>
      </c>
      <c r="EY47">
        <v>10.912095069885254</v>
      </c>
      <c r="EZ47">
        <v>5.140082836151123</v>
      </c>
      <c r="FA47">
        <v>-11.934157371520996</v>
      </c>
      <c r="FB47">
        <v>-33.329109191894531</v>
      </c>
      <c r="FC47">
        <v>-25.296911239624023</v>
      </c>
      <c r="FD47">
        <v>-22.043891906738281</v>
      </c>
      <c r="FE47">
        <v>-33.872276306152344</v>
      </c>
      <c r="FF47">
        <v>-28.712944030761719</v>
      </c>
      <c r="FG47">
        <v>-41.626625061035156</v>
      </c>
      <c r="FH47">
        <v>-84.437095642089844</v>
      </c>
      <c r="FI47">
        <v>-160.51969909667969</v>
      </c>
      <c r="FJ47">
        <v>-213.77079772949219</v>
      </c>
      <c r="FK47">
        <v>-193.14559936523438</v>
      </c>
      <c r="FL47">
        <v>-167.66159057617188</v>
      </c>
      <c r="FM47">
        <v>-88.786285400390625</v>
      </c>
      <c r="FN47">
        <v>-2.4053876399993896</v>
      </c>
      <c r="FO47">
        <v>32.53131103515625</v>
      </c>
      <c r="FP47">
        <v>61.924026489257813</v>
      </c>
      <c r="FQ47">
        <v>98.835533142089844</v>
      </c>
      <c r="FR47">
        <v>127.48209381103516</v>
      </c>
      <c r="FS47">
        <v>112.23482513427734</v>
      </c>
      <c r="FT47">
        <v>82.058609008789063</v>
      </c>
      <c r="FU47">
        <v>74.191932678222656</v>
      </c>
      <c r="FV47">
        <v>86.704612731933594</v>
      </c>
      <c r="FW47">
        <v>105.52541351318359</v>
      </c>
      <c r="FX47">
        <v>141.45596313476563</v>
      </c>
      <c r="FY47">
        <v>101.74411773681641</v>
      </c>
      <c r="FZ47">
        <v>28.376832962036133</v>
      </c>
      <c r="GA47">
        <v>5.6755595207214355</v>
      </c>
      <c r="GB47">
        <v>1.8418304920196533</v>
      </c>
      <c r="GC47">
        <v>12.903151512145996</v>
      </c>
      <c r="GD47">
        <v>9.3286981582641602</v>
      </c>
      <c r="GE47">
        <v>18.453189849853516</v>
      </c>
      <c r="GF47">
        <v>41.604251861572266</v>
      </c>
      <c r="GG47">
        <v>33.290042877197266</v>
      </c>
      <c r="GH47">
        <v>9.3904790878295898</v>
      </c>
      <c r="GI47">
        <v>-0.1966729462146759</v>
      </c>
      <c r="GJ47">
        <v>-15.524526596069336</v>
      </c>
      <c r="GK47">
        <v>-52.877300262451172</v>
      </c>
      <c r="GL47">
        <v>-108.27687072753906</v>
      </c>
      <c r="GM47">
        <v>-163.64114379882813</v>
      </c>
      <c r="GN47">
        <v>-231.29051208496094</v>
      </c>
      <c r="GO47">
        <v>-220.02676391601563</v>
      </c>
      <c r="GP47">
        <v>-152.06694030761719</v>
      </c>
      <c r="GQ47">
        <v>-134.57832336425781</v>
      </c>
      <c r="GR47">
        <v>-121.6837158203125</v>
      </c>
      <c r="GS47">
        <v>-91.35675048828125</v>
      </c>
      <c r="GT47">
        <v>-7.5810389518737793</v>
      </c>
      <c r="GU47">
        <v>32.970787048339844</v>
      </c>
      <c r="GV47">
        <v>2.5022945404052734</v>
      </c>
      <c r="GW47">
        <v>-5.2334251403808594</v>
      </c>
      <c r="GX47">
        <v>3.7537806034088135</v>
      </c>
      <c r="GY47">
        <v>13.84864330291748</v>
      </c>
      <c r="GZ47">
        <v>26.332738876342773</v>
      </c>
      <c r="HA47">
        <v>34.967811584472656</v>
      </c>
      <c r="HB47">
        <v>29.392776489257813</v>
      </c>
      <c r="HC47">
        <v>28.141427993774414</v>
      </c>
      <c r="HD47">
        <v>123.92087554931641</v>
      </c>
      <c r="HE47">
        <v>219.28987121582031</v>
      </c>
      <c r="HF47">
        <v>161.14433288574219</v>
      </c>
      <c r="HG47">
        <v>135.08370971679688</v>
      </c>
      <c r="HH47">
        <v>170.05589294433594</v>
      </c>
      <c r="HI47">
        <v>128.80558776855469</v>
      </c>
      <c r="HJ47">
        <v>65.210525512695313</v>
      </c>
      <c r="HK47">
        <v>30.050544738769531</v>
      </c>
      <c r="HL47">
        <v>-1.4167622327804565</v>
      </c>
      <c r="HM47">
        <v>20.109836578369141</v>
      </c>
      <c r="HN47">
        <v>44.168998718261719</v>
      </c>
      <c r="HO47">
        <v>29.65239143371582</v>
      </c>
      <c r="HP47">
        <v>-7.1936221122741699</v>
      </c>
      <c r="HQ47">
        <v>-25.566072463989258</v>
      </c>
      <c r="HR47">
        <v>-40.365245819091797</v>
      </c>
      <c r="HS47">
        <v>-25.1390380859375</v>
      </c>
      <c r="HT47">
        <v>-2.1076667308807373</v>
      </c>
      <c r="HU47">
        <v>-29.693103790283203</v>
      </c>
      <c r="HV47">
        <v>-62.523441314697266</v>
      </c>
      <c r="HW47">
        <v>-88.552474975585938</v>
      </c>
      <c r="HX47">
        <v>-124.03645324707031</v>
      </c>
      <c r="HY47">
        <v>-116.80003356933594</v>
      </c>
      <c r="HZ47">
        <v>-118.5882568359375</v>
      </c>
      <c r="IA47">
        <v>-139.70709228515625</v>
      </c>
      <c r="IB47">
        <v>-138.71432495117188</v>
      </c>
      <c r="IC47">
        <v>-157.61729431152344</v>
      </c>
      <c r="ID47">
        <v>-167.04310607910156</v>
      </c>
      <c r="IE47">
        <v>-79.318290710449219</v>
      </c>
      <c r="IF47">
        <v>48.843215942382813</v>
      </c>
      <c r="IG47">
        <v>32.074234008789063</v>
      </c>
      <c r="IH47">
        <v>13.340052604675293</v>
      </c>
      <c r="II47">
        <v>26.242633819580078</v>
      </c>
      <c r="IJ47">
        <v>54.305858612060547</v>
      </c>
      <c r="IK47">
        <v>69.202362060546875</v>
      </c>
      <c r="IL47">
        <v>62.380699157714844</v>
      </c>
      <c r="IM47">
        <v>98.746757507324219</v>
      </c>
      <c r="IN47">
        <v>165.33973693847656</v>
      </c>
      <c r="IO47">
        <v>154.24822998046875</v>
      </c>
      <c r="IP47">
        <v>97.504486083984375</v>
      </c>
      <c r="IQ47">
        <v>122.99253082275391</v>
      </c>
      <c r="IR47">
        <v>148.79774475097656</v>
      </c>
      <c r="IS47">
        <v>104.89918518066406</v>
      </c>
      <c r="IT47">
        <v>17.845766067504883</v>
      </c>
      <c r="IU47">
        <v>-6.8686509132385254</v>
      </c>
      <c r="IV47">
        <v>-0.71510845422744751</v>
      </c>
      <c r="IW47">
        <v>18.708343505859375</v>
      </c>
      <c r="IX47">
        <v>13.638492584228516</v>
      </c>
      <c r="IY47">
        <v>2.7753047943115234</v>
      </c>
      <c r="IZ47">
        <v>-19.654148101806641</v>
      </c>
      <c r="JA47">
        <v>-29.893251419067383</v>
      </c>
      <c r="JB47">
        <v>-23.919576644897461</v>
      </c>
      <c r="JC47">
        <v>-11.876400947570801</v>
      </c>
      <c r="JD47">
        <v>-9.9807977676391602</v>
      </c>
      <c r="JE47">
        <v>-2.215747594833374</v>
      </c>
      <c r="JF47">
        <v>3.0810532569885254</v>
      </c>
      <c r="JG47">
        <v>-3.6135029792785645</v>
      </c>
      <c r="JH47">
        <v>-33.616302490234375</v>
      </c>
      <c r="JI47">
        <v>-89.833198547363281</v>
      </c>
      <c r="JJ47">
        <v>-114.84270477294922</v>
      </c>
      <c r="JK47">
        <v>-118.23869323730469</v>
      </c>
      <c r="JL47">
        <v>-206.8216552734375</v>
      </c>
      <c r="JM47">
        <v>-206.38906860351563</v>
      </c>
      <c r="JN47">
        <v>-151.26544189453125</v>
      </c>
      <c r="JO47">
        <v>-147.39900207519531</v>
      </c>
      <c r="JP47">
        <v>-90.398521423339844</v>
      </c>
      <c r="JQ47">
        <v>18.92426872253418</v>
      </c>
      <c r="JR47">
        <v>51.455497741699219</v>
      </c>
      <c r="JS47">
        <v>6.8908481597900391</v>
      </c>
      <c r="JT47">
        <v>-17.250400543212891</v>
      </c>
      <c r="JU47">
        <v>-6.8523087501525879</v>
      </c>
      <c r="JV47">
        <v>17.308002471923828</v>
      </c>
      <c r="JW47">
        <v>41.68048095703125</v>
      </c>
      <c r="JX47">
        <v>54.018638610839844</v>
      </c>
      <c r="JY47">
        <v>58.186298370361328</v>
      </c>
      <c r="JZ47">
        <v>82.367591857910156</v>
      </c>
      <c r="KA47">
        <v>147.53706359863281</v>
      </c>
      <c r="KB47">
        <v>200.67306518554688</v>
      </c>
      <c r="KC47">
        <v>168.73428344726563</v>
      </c>
      <c r="KD47">
        <v>118.13442230224609</v>
      </c>
      <c r="KE47">
        <v>112.35867309570313</v>
      </c>
      <c r="KF47">
        <v>77.474868774414063</v>
      </c>
      <c r="KG47">
        <v>19.551347732543945</v>
      </c>
      <c r="KH47">
        <v>24.234363555908203</v>
      </c>
      <c r="KI47">
        <v>48.724433898925781</v>
      </c>
      <c r="KJ47">
        <v>41.888690948486328</v>
      </c>
      <c r="KK47">
        <v>25.286415100097656</v>
      </c>
      <c r="KL47">
        <v>11.707966804504395</v>
      </c>
      <c r="KM47">
        <v>1.3379666805267334</v>
      </c>
      <c r="KN47">
        <v>5.3440017700195313</v>
      </c>
      <c r="KO47">
        <v>3.9569916725158691</v>
      </c>
      <c r="KP47">
        <v>-28.050626754760742</v>
      </c>
      <c r="KQ47">
        <v>-52.457664489746094</v>
      </c>
      <c r="KR47">
        <v>-79.912239074707031</v>
      </c>
      <c r="KS47">
        <v>-96.762290954589844</v>
      </c>
      <c r="KT47">
        <v>-115.23416900634766</v>
      </c>
      <c r="KU47">
        <v>-160.85298156738281</v>
      </c>
      <c r="KV47">
        <v>-218.4681396484375</v>
      </c>
      <c r="KW47">
        <v>-216.05079650878906</v>
      </c>
      <c r="KX47">
        <v>-175.99542236328125</v>
      </c>
      <c r="KY47">
        <v>-88.911796569824219</v>
      </c>
      <c r="KZ47">
        <v>21.118179321289063</v>
      </c>
      <c r="LA47">
        <v>55.16375732421875</v>
      </c>
      <c r="LB47">
        <v>-57.510711669921875</v>
      </c>
      <c r="LC47">
        <v>-80.459907531738281</v>
      </c>
      <c r="LD47">
        <v>87.320564270019531</v>
      </c>
      <c r="LE47">
        <v>75.502906799316406</v>
      </c>
      <c r="LF47">
        <v>-13.076325416564941</v>
      </c>
      <c r="LG47">
        <v>12.821525573730469</v>
      </c>
      <c r="LH47">
        <v>62.787704467773438</v>
      </c>
      <c r="LI47">
        <v>109.40240478515625</v>
      </c>
      <c r="LJ47">
        <v>127.13845062255859</v>
      </c>
      <c r="LK47">
        <v>95.612716674804688</v>
      </c>
      <c r="LL47">
        <v>81.951484680175781</v>
      </c>
      <c r="LM47">
        <v>70.385505676269531</v>
      </c>
      <c r="LN47">
        <v>43.449703216552734</v>
      </c>
      <c r="LO47">
        <v>48.511905670166016</v>
      </c>
      <c r="LP47">
        <v>104.42673492431641</v>
      </c>
      <c r="LQ47">
        <v>92.577560424804688</v>
      </c>
      <c r="LR47">
        <v>27.581697463989258</v>
      </c>
      <c r="LS47">
        <v>-16.23670768737793</v>
      </c>
      <c r="LT47">
        <v>15.76624870300293</v>
      </c>
      <c r="LU47">
        <v>33.284435272216797</v>
      </c>
      <c r="LV47">
        <v>21.661048889160156</v>
      </c>
      <c r="LW47">
        <v>5.352625846862793</v>
      </c>
      <c r="LX47">
        <v>0.27724525332450867</v>
      </c>
      <c r="LY47">
        <v>0.75272953510284424</v>
      </c>
      <c r="LZ47">
        <v>1.3800899982452393</v>
      </c>
      <c r="MA47">
        <v>0.55500572919845581</v>
      </c>
      <c r="MB47">
        <v>-0.56239181756973267</v>
      </c>
      <c r="MC47">
        <v>-0.90949553251266479</v>
      </c>
      <c r="MD47">
        <v>-0.26804518699645996</v>
      </c>
      <c r="ME47">
        <v>0.41621720790863037</v>
      </c>
      <c r="MF47">
        <v>0.57992470264434814</v>
      </c>
      <c r="MG47">
        <v>0.2826094925403595</v>
      </c>
      <c r="MH47">
        <v>7.6422824859619141</v>
      </c>
      <c r="MI47">
        <v>32.756465911865234</v>
      </c>
      <c r="MJ47">
        <v>54.049205780029297</v>
      </c>
      <c r="MK47">
        <v>36.92962646484375</v>
      </c>
      <c r="ML47">
        <v>22.493513107299805</v>
      </c>
      <c r="MM47">
        <v>23.016582489013672</v>
      </c>
      <c r="MN47">
        <v>16.47291374206543</v>
      </c>
      <c r="MO47">
        <v>5.7209014892578125</v>
      </c>
      <c r="MP47">
        <v>-13.461274147033691</v>
      </c>
      <c r="MQ47">
        <v>-23.772197723388672</v>
      </c>
      <c r="MR47">
        <v>-17.22698974609375</v>
      </c>
      <c r="MS47">
        <v>-5.7737317085266113</v>
      </c>
      <c r="MT47">
        <v>-1.044704794883728</v>
      </c>
      <c r="MU47">
        <v>3.4129798412322998</v>
      </c>
      <c r="MV47">
        <v>8.9511880874633789</v>
      </c>
      <c r="MW47">
        <v>17.218685150146484</v>
      </c>
      <c r="MX47">
        <v>4.6255912780761719</v>
      </c>
      <c r="MY47">
        <v>-8.8010692596435547</v>
      </c>
      <c r="MZ47">
        <v>-10.219470024108887</v>
      </c>
      <c r="NA47">
        <v>-2.6548259258270264</v>
      </c>
      <c r="NB47">
        <v>8.8109531402587891</v>
      </c>
      <c r="NC47">
        <v>16.62359619140625</v>
      </c>
      <c r="ND47">
        <v>10.807574272155762</v>
      </c>
      <c r="NE47">
        <v>-4.8290257453918457</v>
      </c>
      <c r="NF47">
        <v>-17.671838760375977</v>
      </c>
      <c r="NG47">
        <v>-15.816680908203125</v>
      </c>
      <c r="NH47">
        <v>8.0203704833984375</v>
      </c>
      <c r="NI47">
        <v>6.6697907447814941</v>
      </c>
      <c r="NJ47">
        <v>-18.002607345581055</v>
      </c>
      <c r="NK47">
        <v>-28.989587783813477</v>
      </c>
      <c r="NL47">
        <v>-9.9858112335205078</v>
      </c>
      <c r="NM47">
        <v>5.4967565536499023</v>
      </c>
      <c r="NN47">
        <v>-13.514506340026855</v>
      </c>
      <c r="NO47">
        <v>-27.487037658691406</v>
      </c>
      <c r="NP47">
        <v>-38.191410064697266</v>
      </c>
      <c r="NQ47">
        <v>-42.100433349609375</v>
      </c>
      <c r="NR47">
        <v>-27.020107269287109</v>
      </c>
      <c r="NS47">
        <v>-7.035212516784668</v>
      </c>
      <c r="NT47">
        <v>1.0652676820755005</v>
      </c>
      <c r="NU47">
        <v>-35.766605377197266</v>
      </c>
      <c r="NV47">
        <v>-101.82057189941406</v>
      </c>
      <c r="NW47">
        <v>-93.482582092285156</v>
      </c>
      <c r="NX47">
        <v>18.623491287231445</v>
      </c>
      <c r="NY47">
        <v>80.537361145019531</v>
      </c>
      <c r="NZ47">
        <v>82.52337646484375</v>
      </c>
      <c r="OA47">
        <v>27.278772354125977</v>
      </c>
      <c r="OB47">
        <v>-11.372951507568359</v>
      </c>
      <c r="OC47">
        <v>11.358055114746094</v>
      </c>
      <c r="OD47">
        <v>24.79205322265625</v>
      </c>
      <c r="OE47">
        <v>33.393688201904297</v>
      </c>
      <c r="OF47">
        <v>-14.642218589782715</v>
      </c>
      <c r="OG47">
        <v>-128.66188049316406</v>
      </c>
      <c r="OH47">
        <v>-96.988006591796875</v>
      </c>
      <c r="OI47">
        <v>24.220846176147461</v>
      </c>
      <c r="OJ47">
        <v>6.400855541229248</v>
      </c>
      <c r="OK47">
        <v>11.649338722229004</v>
      </c>
      <c r="OL47">
        <v>21.336849212646484</v>
      </c>
      <c r="OM47">
        <v>25.387256622314453</v>
      </c>
      <c r="ON47">
        <v>35.630474090576172</v>
      </c>
      <c r="OO47">
        <v>39.232437133789063</v>
      </c>
      <c r="OP47">
        <v>20.363554000854492</v>
      </c>
      <c r="OQ47">
        <v>-6.8561310768127441</v>
      </c>
      <c r="OR47">
        <v>0.62423509359359741</v>
      </c>
      <c r="OS47">
        <v>21.335546493530273</v>
      </c>
      <c r="OT47">
        <v>44.558261871337891</v>
      </c>
      <c r="OU47">
        <v>52.532619476318359</v>
      </c>
      <c r="OV47">
        <v>32.261066436767578</v>
      </c>
      <c r="OW47">
        <v>19.385009765625</v>
      </c>
      <c r="OX47">
        <v>12.340571403503418</v>
      </c>
      <c r="OY47">
        <v>7.2203474044799805</v>
      </c>
      <c r="OZ47">
        <v>13.647244453430176</v>
      </c>
      <c r="PA47">
        <v>36.972843170166016</v>
      </c>
      <c r="PB47">
        <v>42.954452514648438</v>
      </c>
      <c r="PC47">
        <v>34.275588989257813</v>
      </c>
      <c r="PD47">
        <v>38.207363128662109</v>
      </c>
      <c r="PE47">
        <v>47.181098937988281</v>
      </c>
      <c r="PF47">
        <v>14.39302921295166</v>
      </c>
      <c r="PG47">
        <v>-51.612770080566406</v>
      </c>
      <c r="PH47">
        <v>-109.24616241455078</v>
      </c>
      <c r="PI47">
        <v>-103.47971343994141</v>
      </c>
      <c r="PJ47">
        <v>-36.531238555908203</v>
      </c>
      <c r="PK47">
        <v>19.502655029296875</v>
      </c>
      <c r="PL47">
        <v>28.791982650756836</v>
      </c>
      <c r="PM47">
        <v>2.0858509540557861</v>
      </c>
      <c r="PN47">
        <v>-90.055816650390625</v>
      </c>
      <c r="PO47">
        <v>-86.416213989257813</v>
      </c>
      <c r="PP47">
        <v>-25.081254959106445</v>
      </c>
      <c r="PQ47">
        <v>-7.8334989547729492</v>
      </c>
      <c r="PR47">
        <v>-5.6832585334777832</v>
      </c>
      <c r="PS47">
        <v>-5.6659846305847168</v>
      </c>
      <c r="PT47">
        <v>-4.5455422401428223</v>
      </c>
      <c r="PU47">
        <v>-3.5293154716491699</v>
      </c>
      <c r="PV47">
        <v>-2.3958230018615723</v>
      </c>
      <c r="PW47">
        <v>3.4114606380462646</v>
      </c>
      <c r="PX47">
        <v>10.335907936096191</v>
      </c>
      <c r="PY47">
        <v>9.9054956436157227</v>
      </c>
      <c r="PZ47">
        <v>9.0206432342529297</v>
      </c>
      <c r="QA47">
        <v>13.039059638977051</v>
      </c>
      <c r="QB47">
        <v>12.442655563354492</v>
      </c>
      <c r="QC47">
        <v>10.737520217895508</v>
      </c>
      <c r="QD47">
        <v>10.696042060852051</v>
      </c>
      <c r="QE47">
        <v>8.9775667190551758</v>
      </c>
      <c r="QF47">
        <v>9.7688837051391602</v>
      </c>
      <c r="QG47">
        <v>34.180549621582031</v>
      </c>
      <c r="QH47">
        <v>34.253314971923828</v>
      </c>
      <c r="QI47">
        <v>12.511849403381348</v>
      </c>
      <c r="QJ47">
        <v>46.05645751953125</v>
      </c>
      <c r="QK47">
        <v>58.569110870361328</v>
      </c>
      <c r="QL47">
        <v>38.266796112060547</v>
      </c>
      <c r="QM47">
        <v>30.998458862304688</v>
      </c>
      <c r="QN47">
        <v>44.619674682617188</v>
      </c>
      <c r="QO47">
        <v>29.119838714599609</v>
      </c>
      <c r="QP47">
        <v>-21.640962600708008</v>
      </c>
      <c r="QQ47">
        <v>-98.87255859375</v>
      </c>
      <c r="QR47">
        <v>-207.4510498046875</v>
      </c>
      <c r="QS47">
        <v>-153.76445007324219</v>
      </c>
      <c r="QT47">
        <v>-12.29257869720459</v>
      </c>
      <c r="QU47">
        <v>29.356222152709961</v>
      </c>
      <c r="QV47">
        <v>29.800037384033203</v>
      </c>
      <c r="QW47">
        <v>30.483469009399414</v>
      </c>
      <c r="QX47">
        <v>38.083698272705078</v>
      </c>
      <c r="QY47">
        <v>30.718198776245117</v>
      </c>
      <c r="QZ47">
        <v>11.152127265930176</v>
      </c>
      <c r="RA47">
        <v>3.0215549468994141</v>
      </c>
      <c r="RB47">
        <v>5.0310940742492676</v>
      </c>
      <c r="RC47">
        <v>0.62357789278030396</v>
      </c>
      <c r="RD47">
        <v>-6.5046391487121582</v>
      </c>
      <c r="RE47">
        <v>-16.722452163696289</v>
      </c>
      <c r="RF47">
        <v>-34.622280120849609</v>
      </c>
      <c r="RG47">
        <v>-44.001708984375</v>
      </c>
      <c r="RH47">
        <v>-45.816268920898438</v>
      </c>
      <c r="RI47">
        <v>-58.652534484863281</v>
      </c>
      <c r="RJ47">
        <v>-66.180770874023438</v>
      </c>
      <c r="RK47">
        <v>-37.454765319824219</v>
      </c>
      <c r="RL47">
        <v>-50.624462127685547</v>
      </c>
      <c r="RM47">
        <v>-50.420047760009766</v>
      </c>
      <c r="RN47">
        <v>-24.184425354003906</v>
      </c>
      <c r="RO47">
        <v>-23.622339248657227</v>
      </c>
      <c r="RP47">
        <v>-3.6568014621734619</v>
      </c>
      <c r="RQ47">
        <v>27.905500411987305</v>
      </c>
      <c r="RR47">
        <v>47.559642791748047</v>
      </c>
      <c r="RS47">
        <v>55.888324737548828</v>
      </c>
      <c r="RT47">
        <v>82.995216369628906</v>
      </c>
      <c r="RU47">
        <v>83.245231628417969</v>
      </c>
      <c r="RV47">
        <v>36.628154754638672</v>
      </c>
      <c r="RW47">
        <v>-0.25968378782272339</v>
      </c>
      <c r="RX47">
        <v>-10.324638366699219</v>
      </c>
      <c r="RY47">
        <v>-14.140602111816406</v>
      </c>
      <c r="RZ47">
        <v>-14.743890762329102</v>
      </c>
      <c r="SA47">
        <v>-4.3934311866760254</v>
      </c>
      <c r="SB47">
        <v>11.115233421325684</v>
      </c>
      <c r="SC47">
        <v>9.4819927215576172</v>
      </c>
      <c r="SD47">
        <v>-5.8926191329956055</v>
      </c>
      <c r="SE47">
        <v>-15.260494232177734</v>
      </c>
      <c r="SF47">
        <v>-18.43712043762207</v>
      </c>
      <c r="SG47">
        <v>-23.473817825317383</v>
      </c>
      <c r="SH47">
        <v>-17.717493057250977</v>
      </c>
      <c r="SI47">
        <v>-7.4346814155578613</v>
      </c>
      <c r="SJ47">
        <v>-3.233501672744751</v>
      </c>
      <c r="SK47">
        <v>-1.0182813405990601</v>
      </c>
      <c r="SL47">
        <v>1.5292823314666748</v>
      </c>
      <c r="SM47">
        <v>1.9352689981460571</v>
      </c>
      <c r="SN47">
        <v>2.513636589050293</v>
      </c>
      <c r="SO47">
        <v>0.91974306106567383</v>
      </c>
      <c r="SP47">
        <v>0.89438271522521973</v>
      </c>
      <c r="SQ47">
        <v>-0.73328101634979248</v>
      </c>
      <c r="SR47">
        <v>3.4912183284759521</v>
      </c>
      <c r="SS47">
        <v>6.4139714241027832</v>
      </c>
      <c r="ST47">
        <v>19.228607177734375</v>
      </c>
      <c r="SU47">
        <v>50.612800598144531</v>
      </c>
      <c r="SV47">
        <v>57.103622436523438</v>
      </c>
      <c r="SW47">
        <v>-11.603265762329102</v>
      </c>
      <c r="SX47">
        <v>-59.226413726806641</v>
      </c>
      <c r="SY47">
        <v>-26.027566909790039</v>
      </c>
      <c r="SZ47">
        <v>-1.9852713346481323</v>
      </c>
      <c r="TA47">
        <v>10.749374389648438</v>
      </c>
      <c r="TB47">
        <v>1.8467389345169067</v>
      </c>
      <c r="TC47">
        <v>-3.4012808799743652</v>
      </c>
      <c r="TD47">
        <v>-5.0229458808898926</v>
      </c>
      <c r="TE47">
        <v>-6.055539608001709</v>
      </c>
      <c r="TF47">
        <v>-6.0940017700195313</v>
      </c>
      <c r="TG47">
        <v>-3.0984528064727783</v>
      </c>
      <c r="TH47">
        <v>-1.6669434309005737</v>
      </c>
      <c r="TI47">
        <v>-0.66404080390930176</v>
      </c>
      <c r="TJ47">
        <v>0.74291831254959106</v>
      </c>
      <c r="TK47">
        <v>0.56470811367034912</v>
      </c>
      <c r="TL47">
        <v>1.171144962310791</v>
      </c>
      <c r="TM47">
        <v>1.3161550760269165</v>
      </c>
      <c r="TN47">
        <v>1.6512637138366699</v>
      </c>
      <c r="TO47">
        <v>1.8271187543869019</v>
      </c>
      <c r="TP47">
        <v>1.7408037185668945</v>
      </c>
    </row>
    <row r="48" spans="1:536">
      <c r="A48" t="s">
        <v>94</v>
      </c>
      <c r="B48">
        <v>-58.590099334716797</v>
      </c>
      <c r="C48">
        <v>-33.592147827148438</v>
      </c>
      <c r="D48">
        <v>-7.1291451454162598</v>
      </c>
      <c r="E48">
        <v>-2.4251902103424072</v>
      </c>
      <c r="F48">
        <v>-0.26262611150741577</v>
      </c>
      <c r="G48">
        <v>-5.7535167783498764E-2</v>
      </c>
      <c r="H48">
        <v>-8.2511551678180695E-2</v>
      </c>
      <c r="I48">
        <v>-5.6764081120491028E-2</v>
      </c>
      <c r="J48">
        <v>-1.3135178089141846</v>
      </c>
      <c r="K48">
        <v>-1.6369774341583252</v>
      </c>
      <c r="L48">
        <v>-0.34509703516960144</v>
      </c>
      <c r="M48">
        <v>-1.0395383834838867</v>
      </c>
      <c r="N48">
        <v>-2.7118594646453857</v>
      </c>
      <c r="O48">
        <v>-1.6187312602996826</v>
      </c>
      <c r="P48">
        <v>-0.97909533977508545</v>
      </c>
      <c r="Q48">
        <v>4.3960299491882324</v>
      </c>
      <c r="R48">
        <v>2.8598451614379883</v>
      </c>
      <c r="S48">
        <v>-2.4260914325714111</v>
      </c>
      <c r="T48">
        <v>-3.7795262336730957</v>
      </c>
      <c r="U48">
        <v>-2.0589621067047119</v>
      </c>
      <c r="V48">
        <v>1.1011743545532227</v>
      </c>
      <c r="W48">
        <v>0.37137147784233093</v>
      </c>
      <c r="X48">
        <v>5.2777819633483887</v>
      </c>
      <c r="Y48">
        <v>9.3497152328491211</v>
      </c>
      <c r="Z48">
        <v>10.778121948242188</v>
      </c>
      <c r="AA48">
        <v>16.304943084716797</v>
      </c>
      <c r="AB48">
        <v>19.819097518920898</v>
      </c>
      <c r="AC48">
        <v>16.337514877319336</v>
      </c>
      <c r="AD48">
        <v>14.790158271789551</v>
      </c>
      <c r="AE48">
        <v>33.135761260986328</v>
      </c>
      <c r="AF48">
        <v>33.922698974609375</v>
      </c>
      <c r="AG48">
        <v>21.003349304199219</v>
      </c>
      <c r="AH48">
        <v>20.877439498901367</v>
      </c>
      <c r="AI48">
        <v>27.405717849731445</v>
      </c>
      <c r="AJ48">
        <v>27.745613098144531</v>
      </c>
      <c r="AK48">
        <v>19.021993637084961</v>
      </c>
      <c r="AL48">
        <v>14.640782356262207</v>
      </c>
      <c r="AM48">
        <v>19.950353622436523</v>
      </c>
      <c r="AN48">
        <v>13.810344696044922</v>
      </c>
      <c r="AO48">
        <v>6.6272768974304199</v>
      </c>
      <c r="AP48">
        <v>6.0994772911071777</v>
      </c>
      <c r="AQ48">
        <v>7.8543915748596191</v>
      </c>
      <c r="AR48">
        <v>10.750532150268555</v>
      </c>
      <c r="AS48">
        <v>9.2271337509155273</v>
      </c>
      <c r="AT48">
        <v>4.7751660346984863</v>
      </c>
      <c r="AU48">
        <v>4.8795404434204102</v>
      </c>
      <c r="AV48">
        <v>8.2772941589355469</v>
      </c>
      <c r="AW48">
        <v>8.3823223114013672</v>
      </c>
      <c r="AX48">
        <v>14.44701099395752</v>
      </c>
      <c r="AY48">
        <v>15.644440650939941</v>
      </c>
      <c r="AZ48">
        <v>4.6581993103027344</v>
      </c>
      <c r="BA48">
        <v>-6.4454488754272461</v>
      </c>
      <c r="BB48">
        <v>-9.7925262451171875</v>
      </c>
      <c r="BC48">
        <v>-6.5706853866577148</v>
      </c>
      <c r="BD48">
        <v>-2.2485370635986328</v>
      </c>
      <c r="BE48">
        <v>-2.971078634262085</v>
      </c>
      <c r="BF48">
        <v>-11.137974739074707</v>
      </c>
      <c r="BG48">
        <v>-21.73558235168457</v>
      </c>
      <c r="BH48">
        <v>-14.897416114807129</v>
      </c>
      <c r="BI48">
        <v>-1.5835700035095215</v>
      </c>
      <c r="BJ48">
        <v>2.7447664737701416</v>
      </c>
      <c r="BK48">
        <v>4.1863274574279785</v>
      </c>
      <c r="BL48">
        <v>4.1540064811706543</v>
      </c>
      <c r="BM48">
        <v>1.2192752361297607</v>
      </c>
      <c r="BN48">
        <v>-5.4709630012512207</v>
      </c>
      <c r="BO48">
        <v>-15.291522026062012</v>
      </c>
      <c r="BP48">
        <v>-21.962896347045898</v>
      </c>
      <c r="BQ48">
        <v>-8.4402866363525391</v>
      </c>
      <c r="BR48">
        <v>-4.1237545013427734</v>
      </c>
      <c r="BS48">
        <v>-11.646748542785645</v>
      </c>
      <c r="BT48">
        <v>-10.397863388061523</v>
      </c>
      <c r="BU48">
        <v>-2.5167250633239746</v>
      </c>
      <c r="BV48">
        <v>1.6325598955154419</v>
      </c>
      <c r="BW48">
        <v>0.62606388330459595</v>
      </c>
      <c r="BX48">
        <v>2.6996884346008301</v>
      </c>
      <c r="BY48">
        <v>14.641806602478027</v>
      </c>
      <c r="BZ48">
        <v>16.554588317871094</v>
      </c>
      <c r="CA48">
        <v>18.960283279418945</v>
      </c>
      <c r="CB48">
        <v>25.945585250854492</v>
      </c>
      <c r="CC48">
        <v>21.634746551513672</v>
      </c>
      <c r="CD48">
        <v>21.600765228271484</v>
      </c>
      <c r="CE48">
        <v>30.271751403808594</v>
      </c>
      <c r="CF48">
        <v>33.089385986328125</v>
      </c>
      <c r="CG48">
        <v>19.925378799438477</v>
      </c>
      <c r="CH48">
        <v>13.246575355529785</v>
      </c>
      <c r="CI48">
        <v>8.5413970947265625</v>
      </c>
      <c r="CJ48">
        <v>-15.375062942504883</v>
      </c>
      <c r="CK48">
        <v>-23.998373031616211</v>
      </c>
      <c r="CL48">
        <v>-12.321040153503418</v>
      </c>
      <c r="CM48">
        <v>-2.4953849315643311</v>
      </c>
      <c r="CN48">
        <v>17.004013061523438</v>
      </c>
      <c r="CO48">
        <v>32.311393737792969</v>
      </c>
      <c r="CP48">
        <v>59.059368133544922</v>
      </c>
      <c r="CQ48">
        <v>94.104667663574219</v>
      </c>
      <c r="CR48">
        <v>150.305419921875</v>
      </c>
      <c r="CS48">
        <v>176.07025146484375</v>
      </c>
      <c r="CT48">
        <v>158.80902099609375</v>
      </c>
      <c r="CU48">
        <v>153.73971557617188</v>
      </c>
      <c r="CV48">
        <v>190.22140502929688</v>
      </c>
      <c r="CW48">
        <v>210.90538024902344</v>
      </c>
      <c r="CX48">
        <v>201.90863037109375</v>
      </c>
      <c r="CY48">
        <v>186.01947021484375</v>
      </c>
      <c r="CZ48">
        <v>166.49237060546875</v>
      </c>
      <c r="DA48">
        <v>141.08235168457031</v>
      </c>
      <c r="DB48">
        <v>91.226821899414063</v>
      </c>
      <c r="DC48">
        <v>17.502639770507813</v>
      </c>
      <c r="DD48">
        <v>3.4757126122713089E-2</v>
      </c>
      <c r="DE48">
        <v>0</v>
      </c>
      <c r="DF48">
        <v>0</v>
      </c>
      <c r="DG48">
        <v>-9.3545904159545898</v>
      </c>
      <c r="DH48">
        <v>-23.284626007080078</v>
      </c>
      <c r="DI48">
        <v>-27.79548454284668</v>
      </c>
      <c r="DJ48">
        <v>-33.912265777587891</v>
      </c>
      <c r="DK48">
        <v>-56.329792022705078</v>
      </c>
      <c r="DL48">
        <v>-65.645942687988281</v>
      </c>
      <c r="DM48">
        <v>-50.189594268798828</v>
      </c>
      <c r="DN48">
        <v>-38.297473907470703</v>
      </c>
      <c r="DO48">
        <v>-32.397365570068359</v>
      </c>
      <c r="DP48">
        <v>-9.0703649520874023</v>
      </c>
      <c r="DQ48">
        <v>15.518068313598633</v>
      </c>
      <c r="DR48">
        <v>18.116401672363281</v>
      </c>
      <c r="DS48">
        <v>3.4023547172546387</v>
      </c>
      <c r="DT48">
        <v>-52.762386322021484</v>
      </c>
      <c r="DU48">
        <v>-104.37504577636719</v>
      </c>
      <c r="DV48">
        <v>-185.37272644042969</v>
      </c>
      <c r="DW48">
        <v>-314.11700439453125</v>
      </c>
      <c r="DX48">
        <v>-449.68704223632813</v>
      </c>
      <c r="DY48">
        <v>-466.13330078125</v>
      </c>
      <c r="DZ48">
        <v>-234.06736755371094</v>
      </c>
      <c r="EA48">
        <v>0.25673314929008484</v>
      </c>
      <c r="EB48">
        <v>63.933452606201172</v>
      </c>
      <c r="EC48">
        <v>38.420787811279297</v>
      </c>
      <c r="ED48">
        <v>14.77578067779541</v>
      </c>
      <c r="EE48">
        <v>16.267173767089844</v>
      </c>
      <c r="EF48">
        <v>17.321626663208008</v>
      </c>
      <c r="EG48">
        <v>-5.0611734390258789</v>
      </c>
      <c r="EH48">
        <v>-27.859491348266602</v>
      </c>
      <c r="EI48">
        <v>-51.070430755615234</v>
      </c>
      <c r="EJ48">
        <v>-20.753276824951172</v>
      </c>
      <c r="EK48">
        <v>-5.5581212043762207</v>
      </c>
      <c r="EL48">
        <v>-15.545835494995117</v>
      </c>
      <c r="EM48">
        <v>2.2002770900726318</v>
      </c>
      <c r="EN48">
        <v>20.76936149597168</v>
      </c>
      <c r="EO48">
        <v>8.1262359619140625</v>
      </c>
      <c r="EP48">
        <v>-8.5330162048339844</v>
      </c>
      <c r="EQ48">
        <v>-19.915870666503906</v>
      </c>
      <c r="ER48">
        <v>-38.774082183837891</v>
      </c>
      <c r="ES48">
        <v>-30.899585723876953</v>
      </c>
      <c r="ET48">
        <v>2.8363919258117676</v>
      </c>
      <c r="EU48">
        <v>23.760082244873047</v>
      </c>
      <c r="EV48">
        <v>-4.3490324020385742</v>
      </c>
      <c r="EW48">
        <v>-18.653013229370117</v>
      </c>
      <c r="EX48">
        <v>-3.6305444240570068</v>
      </c>
      <c r="EY48">
        <v>8.0009136199951172</v>
      </c>
      <c r="EZ48">
        <v>-5.0388012081384659E-2</v>
      </c>
      <c r="FA48">
        <v>-3.8600668907165527</v>
      </c>
      <c r="FB48">
        <v>-6.8177146911621094</v>
      </c>
      <c r="FC48">
        <v>-29.249879837036133</v>
      </c>
      <c r="FD48">
        <v>-38.213050842285156</v>
      </c>
      <c r="FE48">
        <v>-2.8143401145935059</v>
      </c>
      <c r="FF48">
        <v>44.956314086914063</v>
      </c>
      <c r="FG48">
        <v>102.08765411376953</v>
      </c>
      <c r="FH48">
        <v>178.69717407226563</v>
      </c>
      <c r="FI48">
        <v>267.7796630859375</v>
      </c>
      <c r="FJ48">
        <v>305.8441162109375</v>
      </c>
      <c r="FK48">
        <v>297.94586181640625</v>
      </c>
      <c r="FL48">
        <v>233.30593872070313</v>
      </c>
      <c r="FM48">
        <v>136.32902526855469</v>
      </c>
      <c r="FN48">
        <v>-8.6504487991333008</v>
      </c>
      <c r="FO48">
        <v>-163.95645141601563</v>
      </c>
      <c r="FP48">
        <v>-311.98895263671875</v>
      </c>
      <c r="FQ48">
        <v>-351.56240844726563</v>
      </c>
      <c r="FR48">
        <v>-249.5875244140625</v>
      </c>
      <c r="FS48">
        <v>-125.79705810546875</v>
      </c>
      <c r="FT48">
        <v>-75.146926879882813</v>
      </c>
      <c r="FU48">
        <v>-65.145256042480469</v>
      </c>
      <c r="FV48">
        <v>-64.158546447753906</v>
      </c>
      <c r="FW48">
        <v>-56.040729522705078</v>
      </c>
      <c r="FX48">
        <v>-22.81614875793457</v>
      </c>
      <c r="FY48">
        <v>-9.4697179794311523</v>
      </c>
      <c r="FZ48">
        <v>-0.46778601408004761</v>
      </c>
      <c r="GA48">
        <v>1.2036004066467285</v>
      </c>
      <c r="GB48">
        <v>-5.2957324981689453</v>
      </c>
      <c r="GC48">
        <v>8.8531665802001953</v>
      </c>
      <c r="GD48">
        <v>-9.4233121871948242</v>
      </c>
      <c r="GE48">
        <v>-41.836894989013672</v>
      </c>
      <c r="GF48">
        <v>-44.170631408691406</v>
      </c>
      <c r="GG48">
        <v>-22.415689468383789</v>
      </c>
      <c r="GH48">
        <v>7.0213541984558105</v>
      </c>
      <c r="GI48">
        <v>33.159805297851563</v>
      </c>
      <c r="GJ48">
        <v>51.625648498535156</v>
      </c>
      <c r="GK48">
        <v>72.504615783691406</v>
      </c>
      <c r="GL48">
        <v>112.13328552246094</v>
      </c>
      <c r="GM48">
        <v>170.80462646484375</v>
      </c>
      <c r="GN48">
        <v>232.90634155273438</v>
      </c>
      <c r="GO48">
        <v>309.57644653320313</v>
      </c>
      <c r="GP48">
        <v>325.63912963867188</v>
      </c>
      <c r="GQ48">
        <v>287.81735229492188</v>
      </c>
      <c r="GR48">
        <v>200.04591369628906</v>
      </c>
      <c r="GS48">
        <v>107.01309204101563</v>
      </c>
      <c r="GT48">
        <v>15.789253234863281</v>
      </c>
      <c r="GU48">
        <v>-56.688308715820313</v>
      </c>
      <c r="GV48">
        <v>-67.427261352539063</v>
      </c>
      <c r="GW48">
        <v>-63.217636108398438</v>
      </c>
      <c r="GX48">
        <v>-99.758056640625</v>
      </c>
      <c r="GY48">
        <v>-150.57096862792969</v>
      </c>
      <c r="GZ48">
        <v>-188.53141784667969</v>
      </c>
      <c r="HA48">
        <v>-205.38973999023438</v>
      </c>
      <c r="HB48">
        <v>-203.57463073730469</v>
      </c>
      <c r="HC48">
        <v>-161.76052856445313</v>
      </c>
      <c r="HD48">
        <v>-161.99758911132813</v>
      </c>
      <c r="HE48">
        <v>-176.95266723632813</v>
      </c>
      <c r="HF48">
        <v>-120.79492950439453</v>
      </c>
      <c r="HG48">
        <v>-60.045169830322266</v>
      </c>
      <c r="HH48">
        <v>-50.53466796875</v>
      </c>
      <c r="HI48">
        <v>-44.632232666015625</v>
      </c>
      <c r="HJ48">
        <v>-5.6422281265258789</v>
      </c>
      <c r="HK48">
        <v>26.292335510253906</v>
      </c>
      <c r="HL48">
        <v>12.751799583435059</v>
      </c>
      <c r="HM48">
        <v>-9.1383857727050781</v>
      </c>
      <c r="HN48">
        <v>-14.383896827697754</v>
      </c>
      <c r="HO48">
        <v>-11.41600513458252</v>
      </c>
      <c r="HP48">
        <v>-15.411775588989258</v>
      </c>
      <c r="HQ48">
        <v>-14.12745189666748</v>
      </c>
      <c r="HR48">
        <v>-14.923406600952148</v>
      </c>
      <c r="HS48">
        <v>-22.102436065673828</v>
      </c>
      <c r="HT48">
        <v>-38.830326080322266</v>
      </c>
      <c r="HU48">
        <v>-25.034933090209961</v>
      </c>
      <c r="HV48">
        <v>66.8990478515625</v>
      </c>
      <c r="HW48">
        <v>149.82766723632813</v>
      </c>
      <c r="HX48">
        <v>183.35246276855469</v>
      </c>
      <c r="HY48">
        <v>179.68759155273438</v>
      </c>
      <c r="HZ48">
        <v>225.99386596679688</v>
      </c>
      <c r="IA48">
        <v>297.10906982421875</v>
      </c>
      <c r="IB48">
        <v>313.33456420898438</v>
      </c>
      <c r="IC48">
        <v>268.69583129882813</v>
      </c>
      <c r="ID48">
        <v>179.01023864746094</v>
      </c>
      <c r="IE48">
        <v>63.702232360839844</v>
      </c>
      <c r="IF48">
        <v>-61.346275329589844</v>
      </c>
      <c r="IG48">
        <v>-118.10832977294922</v>
      </c>
      <c r="IH48">
        <v>-122.28034210205078</v>
      </c>
      <c r="II48">
        <v>-153.26698303222656</v>
      </c>
      <c r="IJ48">
        <v>-212.49647521972656</v>
      </c>
      <c r="IK48">
        <v>-272.051513671875</v>
      </c>
      <c r="IL48">
        <v>-231.84219360351563</v>
      </c>
      <c r="IM48">
        <v>-175.64697265625</v>
      </c>
      <c r="IN48">
        <v>-173.59672546386719</v>
      </c>
      <c r="IO48">
        <v>-141.7403564453125</v>
      </c>
      <c r="IP48">
        <v>-88.084495544433594</v>
      </c>
      <c r="IQ48">
        <v>-51.744556427001953</v>
      </c>
      <c r="IR48">
        <v>-35.742057800292969</v>
      </c>
      <c r="IS48">
        <v>-24.842330932617188</v>
      </c>
      <c r="IT48">
        <v>4.762598991394043</v>
      </c>
      <c r="IU48">
        <v>32.279067993164063</v>
      </c>
      <c r="IV48">
        <v>3.255462646484375</v>
      </c>
      <c r="IW48">
        <v>8.1630611419677734</v>
      </c>
      <c r="IX48">
        <v>5.9371418952941895</v>
      </c>
      <c r="IY48">
        <v>-12.567026138305664</v>
      </c>
      <c r="IZ48">
        <v>-18.866880416870117</v>
      </c>
      <c r="JA48">
        <v>-12.808709144592285</v>
      </c>
      <c r="JB48">
        <v>-13.486852645874023</v>
      </c>
      <c r="JC48">
        <v>-25.373397827148438</v>
      </c>
      <c r="JD48">
        <v>-32.397956848144531</v>
      </c>
      <c r="JE48">
        <v>-12.222066879272461</v>
      </c>
      <c r="JF48">
        <v>39.466426849365234</v>
      </c>
      <c r="JG48">
        <v>64.439498901367188</v>
      </c>
      <c r="JH48">
        <v>69.890579223632813</v>
      </c>
      <c r="JI48">
        <v>127.82644653320313</v>
      </c>
      <c r="JJ48">
        <v>253.65792846679688</v>
      </c>
      <c r="JK48">
        <v>279.88861083984375</v>
      </c>
      <c r="JL48">
        <v>291.6309814453125</v>
      </c>
      <c r="JM48">
        <v>298.33523559570313</v>
      </c>
      <c r="JN48">
        <v>252.52969360351563</v>
      </c>
      <c r="JO48">
        <v>148.71412658691406</v>
      </c>
      <c r="JP48">
        <v>79.537254333496094</v>
      </c>
      <c r="JQ48">
        <v>28.939617156982422</v>
      </c>
      <c r="JR48">
        <v>-17.803966522216797</v>
      </c>
      <c r="JS48">
        <v>-46.119815826416016</v>
      </c>
      <c r="JT48">
        <v>-74.853584289550781</v>
      </c>
      <c r="JU48">
        <v>-122.01219177246094</v>
      </c>
      <c r="JV48">
        <v>-188.89617919921875</v>
      </c>
      <c r="JW48">
        <v>-251.18214416503906</v>
      </c>
      <c r="JX48">
        <v>-264.25875854492188</v>
      </c>
      <c r="JY48">
        <v>-208.98040771484375</v>
      </c>
      <c r="JZ48">
        <v>-155.28742980957031</v>
      </c>
      <c r="KA48">
        <v>-119.12229919433594</v>
      </c>
      <c r="KB48">
        <v>-92.791770935058594</v>
      </c>
      <c r="KC48">
        <v>-57.367366790771484</v>
      </c>
      <c r="KD48">
        <v>-40.228351593017578</v>
      </c>
      <c r="KE48">
        <v>-33.185684204101563</v>
      </c>
      <c r="KF48">
        <v>-5.7184991836547852</v>
      </c>
      <c r="KG48">
        <v>-2.8219301700592041</v>
      </c>
      <c r="KH48">
        <v>-20.739980697631836</v>
      </c>
      <c r="KI48">
        <v>-2.3967714309692383</v>
      </c>
      <c r="KJ48">
        <v>11.497310638427734</v>
      </c>
      <c r="KK48">
        <v>6.7426009178161621</v>
      </c>
      <c r="KL48">
        <v>-2.0280859470367432</v>
      </c>
      <c r="KM48">
        <v>-7.1380600929260254</v>
      </c>
      <c r="KN48">
        <v>-23.647859573364258</v>
      </c>
      <c r="KO48">
        <v>-36.58563232421875</v>
      </c>
      <c r="KP48">
        <v>-11.520998001098633</v>
      </c>
      <c r="KQ48">
        <v>28.601751327514648</v>
      </c>
      <c r="KR48">
        <v>52.804611206054688</v>
      </c>
      <c r="KS48">
        <v>131.34014892578125</v>
      </c>
      <c r="KT48">
        <v>206.84349060058594</v>
      </c>
      <c r="KU48">
        <v>260.44903564453125</v>
      </c>
      <c r="KV48">
        <v>296.28204345703125</v>
      </c>
      <c r="KW48">
        <v>305.06948852539063</v>
      </c>
      <c r="KX48">
        <v>273.6549072265625</v>
      </c>
      <c r="KY48">
        <v>172.3104248046875</v>
      </c>
      <c r="KZ48">
        <v>57.324302673339844</v>
      </c>
      <c r="LA48">
        <v>1.1545990705490112</v>
      </c>
      <c r="LB48">
        <v>27.844961166381836</v>
      </c>
      <c r="LC48">
        <v>5.5951118469238281</v>
      </c>
      <c r="LD48">
        <v>-90.460182189941406</v>
      </c>
      <c r="LE48">
        <v>-144.55609130859375</v>
      </c>
      <c r="LF48">
        <v>-176.24986267089844</v>
      </c>
      <c r="LG48">
        <v>-222.44459533691406</v>
      </c>
      <c r="LH48">
        <v>-266.0479736328125</v>
      </c>
      <c r="LI48">
        <v>-272.34844970703125</v>
      </c>
      <c r="LJ48">
        <v>-230.74723815917969</v>
      </c>
      <c r="LK48">
        <v>-151.81855773925781</v>
      </c>
      <c r="LL48">
        <v>-130.32623291015625</v>
      </c>
      <c r="LM48">
        <v>-87.131317138671875</v>
      </c>
      <c r="LN48">
        <v>10.098118782043457</v>
      </c>
      <c r="LO48">
        <v>51.182502746582031</v>
      </c>
      <c r="LP48">
        <v>-0.54213047027587891</v>
      </c>
      <c r="LQ48">
        <v>18.535005569458008</v>
      </c>
      <c r="LR48">
        <v>17.654706954956055</v>
      </c>
      <c r="LS48">
        <v>-7.000150203704834</v>
      </c>
      <c r="LT48">
        <v>-4.2929773330688477</v>
      </c>
      <c r="LU48">
        <v>1.964470386505127</v>
      </c>
      <c r="LV48">
        <v>0.81113874912261963</v>
      </c>
      <c r="LW48">
        <v>-0.77915972471237183</v>
      </c>
      <c r="LX48">
        <v>0.74761533737182617</v>
      </c>
      <c r="LY48">
        <v>0.59706449508666992</v>
      </c>
      <c r="LZ48">
        <v>-0.75343155860900879</v>
      </c>
      <c r="MA48">
        <v>-2.34212327003479</v>
      </c>
      <c r="MB48">
        <v>-1.4370460510253906</v>
      </c>
      <c r="MC48">
        <v>-6.0893058776855469E-2</v>
      </c>
      <c r="MD48">
        <v>4.7683466225862503E-2</v>
      </c>
      <c r="ME48">
        <v>0.26852071285247803</v>
      </c>
      <c r="MF48">
        <v>0.14427466690540314</v>
      </c>
      <c r="MG48">
        <v>-1.4398192167282104</v>
      </c>
      <c r="MH48">
        <v>-5.6249628067016602</v>
      </c>
      <c r="MI48">
        <v>-8.4677915573120117</v>
      </c>
      <c r="MJ48">
        <v>-3.3102078437805176</v>
      </c>
      <c r="MK48">
        <v>0.3219163715839386</v>
      </c>
      <c r="ML48">
        <v>-2.0000600814819336</v>
      </c>
      <c r="MM48">
        <v>1.2455108165740967</v>
      </c>
      <c r="MN48">
        <v>2.9745466709136963</v>
      </c>
      <c r="MO48">
        <v>-1.1849750280380249</v>
      </c>
      <c r="MP48">
        <v>-6.1887984275817871</v>
      </c>
      <c r="MQ48">
        <v>-5.476315975189209</v>
      </c>
      <c r="MR48">
        <v>-1.1372616291046143</v>
      </c>
      <c r="MS48">
        <v>-1.4073103666305542</v>
      </c>
      <c r="MT48">
        <v>-2.7736823558807373</v>
      </c>
      <c r="MU48">
        <v>-2.3583831787109375</v>
      </c>
      <c r="MV48">
        <v>1.056463360786438</v>
      </c>
      <c r="MW48">
        <v>5.2569403648376465</v>
      </c>
      <c r="MX48">
        <v>-4.9777159690856934</v>
      </c>
      <c r="MY48">
        <v>-8.7591676712036133</v>
      </c>
      <c r="MZ48">
        <v>-4.1754579544067383</v>
      </c>
      <c r="NA48">
        <v>0.37311738729476929</v>
      </c>
      <c r="NB48">
        <v>1.4446277618408203</v>
      </c>
      <c r="NC48">
        <v>7.5635895729064941</v>
      </c>
      <c r="ND48">
        <v>23.380424499511719</v>
      </c>
      <c r="NE48">
        <v>38.084396362304688</v>
      </c>
      <c r="NF48">
        <v>44.66082763671875</v>
      </c>
      <c r="NG48">
        <v>79.558807373046875</v>
      </c>
      <c r="NH48">
        <v>88.104461669921875</v>
      </c>
      <c r="NI48">
        <v>52.777851104736328</v>
      </c>
      <c r="NJ48">
        <v>21.74125862121582</v>
      </c>
      <c r="NK48">
        <v>12.897455215454102</v>
      </c>
      <c r="NL48">
        <v>16.022258758544922</v>
      </c>
      <c r="NM48">
        <v>8.654078483581543</v>
      </c>
      <c r="NN48">
        <v>-3.3655369281768799</v>
      </c>
      <c r="NO48">
        <v>-7.7253732681274414</v>
      </c>
      <c r="NP48">
        <v>-11.059401512145996</v>
      </c>
      <c r="NQ48">
        <v>8.9463262557983398</v>
      </c>
      <c r="NR48">
        <v>62.354927062988281</v>
      </c>
      <c r="NS48">
        <v>130.78611755371094</v>
      </c>
      <c r="NT48">
        <v>217.05160522460938</v>
      </c>
      <c r="NU48">
        <v>290.47479248046875</v>
      </c>
      <c r="NV48">
        <v>311.38607788085938</v>
      </c>
      <c r="NW48">
        <v>258.06109619140625</v>
      </c>
      <c r="NX48">
        <v>180.98291015625</v>
      </c>
      <c r="NY48">
        <v>90.320144653320313</v>
      </c>
      <c r="NZ48">
        <v>44.807403564453125</v>
      </c>
      <c r="OA48">
        <v>6.3200592994689941</v>
      </c>
      <c r="OB48">
        <v>-1.8135347366333008</v>
      </c>
      <c r="OC48">
        <v>-9.7337713241577148</v>
      </c>
      <c r="OD48">
        <v>-33.248291015625</v>
      </c>
      <c r="OE48">
        <v>-52.362361907958984</v>
      </c>
      <c r="OF48">
        <v>-71.555740356445313</v>
      </c>
      <c r="OG48">
        <v>-96.740585327148438</v>
      </c>
      <c r="OH48">
        <v>-77.809524536132813</v>
      </c>
      <c r="OI48">
        <v>-41.021343231201172</v>
      </c>
      <c r="OJ48">
        <v>-54.619663238525391</v>
      </c>
      <c r="OK48">
        <v>-49.388946533203125</v>
      </c>
      <c r="OL48">
        <v>-30.593591690063477</v>
      </c>
      <c r="OM48">
        <v>-15.804166793823242</v>
      </c>
      <c r="ON48">
        <v>8.4635419845581055</v>
      </c>
      <c r="OO48">
        <v>34.156654357910156</v>
      </c>
      <c r="OP48">
        <v>38.976673126220703</v>
      </c>
      <c r="OQ48">
        <v>11.663863182067871</v>
      </c>
      <c r="OR48">
        <v>-12.97499942779541</v>
      </c>
      <c r="OS48">
        <v>-46.167118072509766</v>
      </c>
      <c r="OT48">
        <v>-71.06048583984375</v>
      </c>
      <c r="OU48">
        <v>-80.391830444335938</v>
      </c>
      <c r="OV48">
        <v>-80.662895202636719</v>
      </c>
      <c r="OW48">
        <v>-84.086753845214844</v>
      </c>
      <c r="OX48">
        <v>-91.767021179199219</v>
      </c>
      <c r="OY48">
        <v>-98.596038818359375</v>
      </c>
      <c r="OZ48">
        <v>-99.578697204589844</v>
      </c>
      <c r="PA48">
        <v>-104.79904937744141</v>
      </c>
      <c r="PB48">
        <v>-135.55654907226563</v>
      </c>
      <c r="PC48">
        <v>-181.19033813476563</v>
      </c>
      <c r="PD48">
        <v>-195.3819580078125</v>
      </c>
      <c r="PE48">
        <v>-135.04098510742188</v>
      </c>
      <c r="PF48">
        <v>-102.98656463623047</v>
      </c>
      <c r="PG48">
        <v>-90.531265258789063</v>
      </c>
      <c r="PH48">
        <v>-74.298851013183594</v>
      </c>
      <c r="PI48">
        <v>-66.73468017578125</v>
      </c>
      <c r="PJ48">
        <v>-72.54254150390625</v>
      </c>
      <c r="PK48">
        <v>-72.538810729980469</v>
      </c>
      <c r="PL48">
        <v>-42.851707458496094</v>
      </c>
      <c r="PM48">
        <v>58.172187805175781</v>
      </c>
      <c r="PN48">
        <v>132.20426940917969</v>
      </c>
      <c r="PO48">
        <v>124.15892028808594</v>
      </c>
      <c r="PP48">
        <v>44.711505889892578</v>
      </c>
      <c r="PQ48">
        <v>-40.612651824951172</v>
      </c>
      <c r="PR48">
        <v>-70.802734375</v>
      </c>
      <c r="PS48">
        <v>-49.808799743652344</v>
      </c>
      <c r="PT48">
        <v>-10.847498893737793</v>
      </c>
      <c r="PU48">
        <v>6.7993440628051758</v>
      </c>
      <c r="PV48">
        <v>2.4614923000335693</v>
      </c>
      <c r="PW48">
        <v>1.7064546346664429</v>
      </c>
      <c r="PX48">
        <v>1.3547427654266357</v>
      </c>
      <c r="PY48">
        <v>4.9346604347229004</v>
      </c>
      <c r="PZ48">
        <v>11.491909980773926</v>
      </c>
      <c r="QA48">
        <v>11.818073272705078</v>
      </c>
      <c r="QB48">
        <v>8.4666576385498047</v>
      </c>
      <c r="QC48">
        <v>2.3589954376220703</v>
      </c>
      <c r="QD48">
        <v>-3.1525514125823975</v>
      </c>
      <c r="QE48">
        <v>-3.2317838668823242</v>
      </c>
      <c r="QF48">
        <v>-2.8562102317810059</v>
      </c>
      <c r="QG48">
        <v>-10.138522148132324</v>
      </c>
      <c r="QH48">
        <v>-10.948149681091309</v>
      </c>
      <c r="QI48">
        <v>-6.0900626182556152</v>
      </c>
      <c r="QJ48">
        <v>-10.965996742248535</v>
      </c>
      <c r="QK48">
        <v>-14.572592735290527</v>
      </c>
      <c r="QL48">
        <v>-17.567512512207031</v>
      </c>
      <c r="QM48">
        <v>-17.198287963867188</v>
      </c>
      <c r="QN48">
        <v>-16.073949813842773</v>
      </c>
      <c r="QO48">
        <v>-26.921192169189453</v>
      </c>
      <c r="QP48">
        <v>-51.595756530761719</v>
      </c>
      <c r="QQ48">
        <v>-64.4710693359375</v>
      </c>
      <c r="QR48">
        <v>-25.834281921386719</v>
      </c>
      <c r="QS48">
        <v>61.783153533935547</v>
      </c>
      <c r="QT48">
        <v>118.49153137207031</v>
      </c>
      <c r="QU48">
        <v>129.32182312011719</v>
      </c>
      <c r="QV48">
        <v>87.924110412597656</v>
      </c>
      <c r="QW48">
        <v>15.209270477294922</v>
      </c>
      <c r="QX48">
        <v>-48.344722747802734</v>
      </c>
      <c r="QY48">
        <v>-51.823413848876953</v>
      </c>
      <c r="QZ48">
        <v>-14.534905433654785</v>
      </c>
      <c r="RA48">
        <v>2.7201390266418457</v>
      </c>
      <c r="RB48">
        <v>8.6442947387695313</v>
      </c>
      <c r="RC48">
        <v>4.6907529830932617</v>
      </c>
      <c r="RD48">
        <v>-1.6549957990646362</v>
      </c>
      <c r="RE48">
        <v>-5.5033864974975586</v>
      </c>
      <c r="RF48">
        <v>-13.891583442687988</v>
      </c>
      <c r="RG48">
        <v>-16.627079010009766</v>
      </c>
      <c r="RH48">
        <v>-5.4486069679260254</v>
      </c>
      <c r="RI48">
        <v>11.551377296447754</v>
      </c>
      <c r="RJ48">
        <v>17.640329360961914</v>
      </c>
      <c r="RK48">
        <v>23.779445648193359</v>
      </c>
      <c r="RL48">
        <v>21.339347839355469</v>
      </c>
      <c r="RM48">
        <v>15.301733016967773</v>
      </c>
      <c r="RN48">
        <v>39.083892822265625</v>
      </c>
      <c r="RO48">
        <v>75.373687744140625</v>
      </c>
      <c r="RP48">
        <v>89.794219970703125</v>
      </c>
      <c r="RQ48">
        <v>64.342742919921875</v>
      </c>
      <c r="RR48">
        <v>-7.5305294990539551</v>
      </c>
      <c r="RS48">
        <v>-100.05034637451172</v>
      </c>
      <c r="RT48">
        <v>-144.7557373046875</v>
      </c>
      <c r="RU48">
        <v>-113.39505767822266</v>
      </c>
      <c r="RV48">
        <v>-46.187793731689453</v>
      </c>
      <c r="RW48">
        <v>-0.72484356164932251</v>
      </c>
      <c r="RX48">
        <v>-4.2217817306518555</v>
      </c>
      <c r="RY48">
        <v>-5.5898070335388184</v>
      </c>
      <c r="RZ48">
        <v>-9.6768226623535156</v>
      </c>
      <c r="SA48">
        <v>-9.041417121887207</v>
      </c>
      <c r="SB48">
        <v>1.2841182947158813</v>
      </c>
      <c r="SC48">
        <v>10.810894012451172</v>
      </c>
      <c r="SD48">
        <v>1.4842065572738647</v>
      </c>
      <c r="SE48">
        <v>-23.076211929321289</v>
      </c>
      <c r="SF48">
        <v>-28.818910598754883</v>
      </c>
      <c r="SG48">
        <v>-31.885751724243164</v>
      </c>
      <c r="SH48">
        <v>-27.333578109741211</v>
      </c>
      <c r="SI48">
        <v>-13.94887638092041</v>
      </c>
      <c r="SJ48">
        <v>-16.625137329101563</v>
      </c>
      <c r="SK48">
        <v>-20.119401931762695</v>
      </c>
      <c r="SL48">
        <v>-11.253252029418945</v>
      </c>
      <c r="SM48">
        <v>-0.76402610540390015</v>
      </c>
      <c r="SN48">
        <v>-4.248997688293457</v>
      </c>
      <c r="SO48">
        <v>-8.8457574844360352</v>
      </c>
      <c r="SP48">
        <v>-5.5266036987304688</v>
      </c>
      <c r="SQ48">
        <v>-7.9239816665649414</v>
      </c>
      <c r="SR48">
        <v>-6.0678591728210449</v>
      </c>
      <c r="SS48">
        <v>10.448942184448242</v>
      </c>
      <c r="ST48">
        <v>53.497806549072266</v>
      </c>
      <c r="SU48">
        <v>102.58126068115234</v>
      </c>
      <c r="SV48">
        <v>127.04096221923828</v>
      </c>
      <c r="SW48">
        <v>89.098464965820313</v>
      </c>
      <c r="SX48">
        <v>-2.6240613460540771</v>
      </c>
      <c r="SY48">
        <v>-93.5726318359375</v>
      </c>
      <c r="SZ48">
        <v>-74.736312866210938</v>
      </c>
      <c r="TA48">
        <v>-84.235916137695313</v>
      </c>
      <c r="TB48">
        <v>-64.939834594726563</v>
      </c>
      <c r="TC48">
        <v>-18.577629089355469</v>
      </c>
      <c r="TD48">
        <v>-5.0525355339050293</v>
      </c>
      <c r="TE48">
        <v>-13.934950828552246</v>
      </c>
      <c r="TF48">
        <v>-19.641651153564453</v>
      </c>
      <c r="TG48">
        <v>-12.463207244873047</v>
      </c>
      <c r="TH48">
        <v>-5.8881902694702148</v>
      </c>
      <c r="TI48">
        <v>-4.1192169189453125</v>
      </c>
      <c r="TJ48">
        <v>0.374259352684021</v>
      </c>
      <c r="TK48">
        <v>0.3289254903793335</v>
      </c>
      <c r="TL48">
        <v>1.4271125793457031</v>
      </c>
      <c r="TM48">
        <v>1.4285871982574463</v>
      </c>
      <c r="TN48">
        <v>2.8277163505554199</v>
      </c>
      <c r="TO48">
        <v>4.249178409576416</v>
      </c>
      <c r="TP48">
        <v>4.6636695861816406</v>
      </c>
    </row>
    <row r="49" spans="1:536">
      <c r="A49" t="s">
        <v>95</v>
      </c>
      <c r="B49">
        <v>40.544841766357422</v>
      </c>
      <c r="C49">
        <v>19.098644256591797</v>
      </c>
      <c r="D49">
        <v>-3.1151964664459229</v>
      </c>
      <c r="E49">
        <v>-1.684349536895752</v>
      </c>
      <c r="F49">
        <v>-0.21171826124191284</v>
      </c>
      <c r="G49">
        <v>-4.0106464177370071E-2</v>
      </c>
      <c r="H49">
        <v>-5.4216582328081131E-2</v>
      </c>
      <c r="I49">
        <v>-4.3224174529314041E-2</v>
      </c>
      <c r="J49">
        <v>-0.17691457271575928</v>
      </c>
      <c r="K49">
        <v>0.17361034452915192</v>
      </c>
      <c r="L49">
        <v>1.0606534481048584</v>
      </c>
      <c r="M49">
        <v>1.2202557325363159</v>
      </c>
      <c r="N49">
        <v>0.35911205410957336</v>
      </c>
      <c r="O49">
        <v>0.2981908917427063</v>
      </c>
      <c r="P49">
        <v>1.898404598236084</v>
      </c>
      <c r="Q49">
        <v>4.3442649841308594</v>
      </c>
      <c r="R49">
        <v>2.9813191890716553</v>
      </c>
      <c r="S49">
        <v>2.4253072738647461</v>
      </c>
      <c r="T49">
        <v>0.57041364908218384</v>
      </c>
      <c r="U49">
        <v>-0.67317503690719604</v>
      </c>
      <c r="V49">
        <v>0.40622252225875854</v>
      </c>
      <c r="W49">
        <v>0.5746457576751709</v>
      </c>
      <c r="X49">
        <v>-0.4291803240776062</v>
      </c>
      <c r="Y49">
        <v>-2.2975471019744873</v>
      </c>
      <c r="Z49">
        <v>-4.3503556251525879</v>
      </c>
      <c r="AA49">
        <v>-5.4507131576538086</v>
      </c>
      <c r="AB49">
        <v>-6.4682869911193848</v>
      </c>
      <c r="AC49">
        <v>-3.9271368980407715</v>
      </c>
      <c r="AD49">
        <v>0.15155720710754395</v>
      </c>
      <c r="AE49">
        <v>-7.1108012199401855</v>
      </c>
      <c r="AF49">
        <v>-4.3122100830078125</v>
      </c>
      <c r="AG49">
        <v>0.97083413600921631</v>
      </c>
      <c r="AH49">
        <v>-0.77856773138046265</v>
      </c>
      <c r="AI49">
        <v>-4.7231612205505371</v>
      </c>
      <c r="AJ49">
        <v>-7.9020047187805176</v>
      </c>
      <c r="AK49">
        <v>-10.192169189453125</v>
      </c>
      <c r="AL49">
        <v>-6.0680665969848633</v>
      </c>
      <c r="AM49">
        <v>2.03822922706604</v>
      </c>
      <c r="AN49">
        <v>0.74763423204421997</v>
      </c>
      <c r="AO49">
        <v>-1.1636793613433838</v>
      </c>
      <c r="AP49">
        <v>-0.41865336894989014</v>
      </c>
      <c r="AQ49">
        <v>-6.1063386499881744E-2</v>
      </c>
      <c r="AR49">
        <v>-5.8904111385345459E-2</v>
      </c>
      <c r="AS49">
        <v>-2.1430070400238037</v>
      </c>
      <c r="AT49">
        <v>-6.1562137603759766</v>
      </c>
      <c r="AU49">
        <v>-9.140070915222168</v>
      </c>
      <c r="AV49">
        <v>-7.2229022979736328</v>
      </c>
      <c r="AW49">
        <v>-5.1845917701721191</v>
      </c>
      <c r="AX49">
        <v>-4.8388056755065918</v>
      </c>
      <c r="AY49">
        <v>-6.4233665466308594</v>
      </c>
      <c r="AZ49">
        <v>-5.9709229469299316</v>
      </c>
      <c r="BA49">
        <v>-4.9426875114440918</v>
      </c>
      <c r="BB49">
        <v>-4.7820391654968262</v>
      </c>
      <c r="BC49">
        <v>-3.6697244644165039</v>
      </c>
      <c r="BD49">
        <v>-1.440399169921875</v>
      </c>
      <c r="BE49">
        <v>2.4832460880279541</v>
      </c>
      <c r="BF49">
        <v>16.927400588989258</v>
      </c>
      <c r="BG49">
        <v>25.55119514465332</v>
      </c>
      <c r="BH49">
        <v>43.993824005126953</v>
      </c>
      <c r="BI49">
        <v>28.333198547363281</v>
      </c>
      <c r="BJ49">
        <v>-4.1986503601074219</v>
      </c>
      <c r="BK49">
        <v>-8.411311149597168</v>
      </c>
      <c r="BL49">
        <v>-6.3580760955810547</v>
      </c>
      <c r="BM49">
        <v>-9.7173881530761719</v>
      </c>
      <c r="BN49">
        <v>-13.654279708862305</v>
      </c>
      <c r="BO49">
        <v>-4.9708938598632813</v>
      </c>
      <c r="BP49">
        <v>14.207375526428223</v>
      </c>
      <c r="BQ49">
        <v>10.682028770446777</v>
      </c>
      <c r="BR49">
        <v>9.3211250305175781</v>
      </c>
      <c r="BS49">
        <v>1.9413386583328247</v>
      </c>
      <c r="BT49">
        <v>-1.7303121089935303</v>
      </c>
      <c r="BU49">
        <v>-1.5275344848632813</v>
      </c>
      <c r="BV49">
        <v>-1.7201107740402222</v>
      </c>
      <c r="BW49">
        <v>-0.88843899965286255</v>
      </c>
      <c r="BX49">
        <v>-2.4067709445953369</v>
      </c>
      <c r="BY49">
        <v>-11.305755615234375</v>
      </c>
      <c r="BZ49">
        <v>-16.255289077758789</v>
      </c>
      <c r="CA49">
        <v>-14.057340621948242</v>
      </c>
      <c r="CB49">
        <v>-11.955226898193359</v>
      </c>
      <c r="CC49">
        <v>-6.62457275390625</v>
      </c>
      <c r="CD49">
        <v>-9.5081052780151367</v>
      </c>
      <c r="CE49">
        <v>-9.9984140396118164</v>
      </c>
      <c r="CF49">
        <v>-3.7746644020080566</v>
      </c>
      <c r="CG49">
        <v>-1.8750560283660889</v>
      </c>
      <c r="CH49">
        <v>-6.8479633331298828</v>
      </c>
      <c r="CI49">
        <v>-8.4800319671630859</v>
      </c>
      <c r="CJ49">
        <v>-8.1233615875244141</v>
      </c>
      <c r="CK49">
        <v>-6.0569686889648438</v>
      </c>
      <c r="CL49">
        <v>1.8178879022598267</v>
      </c>
      <c r="CM49">
        <v>17.042686462402344</v>
      </c>
      <c r="CN49">
        <v>20.998340606689453</v>
      </c>
      <c r="CO49">
        <v>8.7864875793457031</v>
      </c>
      <c r="CP49">
        <v>6.4532690048217773</v>
      </c>
      <c r="CQ49">
        <v>1.348960280418396</v>
      </c>
      <c r="CR49">
        <v>-14.280762672424316</v>
      </c>
      <c r="CS49">
        <v>-14.32601261138916</v>
      </c>
      <c r="CT49">
        <v>-33.993072509765625</v>
      </c>
      <c r="CU49">
        <v>-57.484394073486328</v>
      </c>
      <c r="CV49">
        <v>-48.656852722167969</v>
      </c>
      <c r="CW49">
        <v>-33.74346923828125</v>
      </c>
      <c r="CX49">
        <v>-38.66192626953125</v>
      </c>
      <c r="CY49">
        <v>-36.907417297363281</v>
      </c>
      <c r="CZ49">
        <v>-19.191318511962891</v>
      </c>
      <c r="DA49">
        <v>-5.2357258796691895</v>
      </c>
      <c r="DB49">
        <v>13.900896072387695</v>
      </c>
      <c r="DC49">
        <v>48.385631561279297</v>
      </c>
      <c r="DD49">
        <v>187.30613708496094</v>
      </c>
      <c r="DE49">
        <v>185.7744140625</v>
      </c>
      <c r="DF49">
        <v>50.917652130126953</v>
      </c>
      <c r="DG49">
        <v>38.423843383789063</v>
      </c>
      <c r="DH49">
        <v>66.092048645019531</v>
      </c>
      <c r="DI49">
        <v>52.678112030029297</v>
      </c>
      <c r="DJ49">
        <v>29.680061340332031</v>
      </c>
      <c r="DK49">
        <v>119.30609893798828</v>
      </c>
      <c r="DL49">
        <v>200.85491943359375</v>
      </c>
      <c r="DM49">
        <v>121.20011138916016</v>
      </c>
      <c r="DN49">
        <v>-0.64960134029388428</v>
      </c>
      <c r="DO49">
        <v>-20.66578483581543</v>
      </c>
      <c r="DP49">
        <v>-71.721847534179688</v>
      </c>
      <c r="DQ49">
        <v>-65.364692687988281</v>
      </c>
      <c r="DR49">
        <v>-188.33433532714844</v>
      </c>
      <c r="DS49">
        <v>-288.80569458007813</v>
      </c>
      <c r="DT49">
        <v>55.31182861328125</v>
      </c>
      <c r="DU49">
        <v>-87.70709228515625</v>
      </c>
      <c r="DV49">
        <v>-274.6258544921875</v>
      </c>
      <c r="DW49">
        <v>-55.843246459960938</v>
      </c>
      <c r="DX49">
        <v>145.2542724609375</v>
      </c>
      <c r="DY49">
        <v>213.60514831542969</v>
      </c>
      <c r="DZ49">
        <v>98.088798522949219</v>
      </c>
      <c r="EA49">
        <v>-14.644296646118164</v>
      </c>
      <c r="EB49">
        <v>-24.79905891418457</v>
      </c>
      <c r="EC49">
        <v>-26.126348495483398</v>
      </c>
      <c r="ED49">
        <v>-8.1327877044677734</v>
      </c>
      <c r="EE49">
        <v>0.73620826005935669</v>
      </c>
      <c r="EF49">
        <v>14.607888221740723</v>
      </c>
      <c r="EG49">
        <v>19.272571563720703</v>
      </c>
      <c r="EH49">
        <v>17.055665969848633</v>
      </c>
      <c r="EI49">
        <v>19.287004470825195</v>
      </c>
      <c r="EJ49">
        <v>18.140108108520508</v>
      </c>
      <c r="EK49">
        <v>9.486323356628418</v>
      </c>
      <c r="EL49">
        <v>-4.164146900177002</v>
      </c>
      <c r="EM49">
        <v>-92.151100158691406</v>
      </c>
      <c r="EN49">
        <v>-158.19903564453125</v>
      </c>
      <c r="EO49">
        <v>-91.191917419433594</v>
      </c>
      <c r="EP49">
        <v>-18.474477767944336</v>
      </c>
      <c r="EQ49">
        <v>-2.5337808132171631</v>
      </c>
      <c r="ER49">
        <v>26.526445388793945</v>
      </c>
      <c r="ES49">
        <v>28.503435134887695</v>
      </c>
      <c r="ET49">
        <v>22.932687759399414</v>
      </c>
      <c r="EU49">
        <v>20.280155181884766</v>
      </c>
      <c r="EV49">
        <v>32.473880767822266</v>
      </c>
      <c r="EW49">
        <v>53.673923492431641</v>
      </c>
      <c r="EX49">
        <v>49.276679992675781</v>
      </c>
      <c r="EY49">
        <v>33.929054260253906</v>
      </c>
      <c r="EZ49">
        <v>79.322090148925781</v>
      </c>
      <c r="FA49">
        <v>101.8843994140625</v>
      </c>
      <c r="FB49">
        <v>107.62830352783203</v>
      </c>
      <c r="FC49">
        <v>132.27070617675781</v>
      </c>
      <c r="FD49">
        <v>114.67603302001953</v>
      </c>
      <c r="FE49">
        <v>41.473152160644531</v>
      </c>
      <c r="FF49">
        <v>-3.1671257019042969</v>
      </c>
      <c r="FG49">
        <v>-24.191566467285156</v>
      </c>
      <c r="FH49">
        <v>-95.998046875</v>
      </c>
      <c r="FI49">
        <v>-266.71240234375</v>
      </c>
      <c r="FJ49">
        <v>-216.42446899414063</v>
      </c>
      <c r="FK49">
        <v>-121.99449157714844</v>
      </c>
      <c r="FL49">
        <v>-92.442703247070313</v>
      </c>
      <c r="FM49">
        <v>-27.673202514648438</v>
      </c>
      <c r="FN49">
        <v>-10.218347549438477</v>
      </c>
      <c r="FO49">
        <v>19.414506912231445</v>
      </c>
      <c r="FP49">
        <v>24.723134994506836</v>
      </c>
      <c r="FQ49">
        <v>8.0995540618896484</v>
      </c>
      <c r="FR49">
        <v>-24.953351974487305</v>
      </c>
      <c r="FS49">
        <v>-19.409269332885742</v>
      </c>
      <c r="FT49">
        <v>35.241558074951172</v>
      </c>
      <c r="FU49">
        <v>90.674179077148438</v>
      </c>
      <c r="FV49">
        <v>106.59702301025391</v>
      </c>
      <c r="FW49">
        <v>69.346717834472656</v>
      </c>
      <c r="FX49">
        <v>43.122783660888672</v>
      </c>
      <c r="FY49">
        <v>41.770912170410156</v>
      </c>
      <c r="FZ49">
        <v>3.901364803314209</v>
      </c>
      <c r="GA49">
        <v>-21.445091247558594</v>
      </c>
      <c r="GB49">
        <v>-3.2173709869384766</v>
      </c>
      <c r="GC49">
        <v>22.498544692993164</v>
      </c>
      <c r="GD49">
        <v>31.12803840637207</v>
      </c>
      <c r="GE49">
        <v>74.377662658691406</v>
      </c>
      <c r="GF49">
        <v>121.58580780029297</v>
      </c>
      <c r="GG49">
        <v>129.37969970703125</v>
      </c>
      <c r="GH49">
        <v>79.79901123046875</v>
      </c>
      <c r="GI49">
        <v>24.170547485351563</v>
      </c>
      <c r="GJ49">
        <v>0</v>
      </c>
      <c r="GK49">
        <v>-24.74641227722168</v>
      </c>
      <c r="GL49">
        <v>-88.499290466308594</v>
      </c>
      <c r="GM49">
        <v>-88.814842224121094</v>
      </c>
      <c r="GN49">
        <v>-96.077110290527344</v>
      </c>
      <c r="GO49">
        <v>-300.73397827148438</v>
      </c>
      <c r="GP49">
        <v>-266.7403564453125</v>
      </c>
      <c r="GQ49">
        <v>-123.05031585693359</v>
      </c>
      <c r="GR49">
        <v>-82.024658203125</v>
      </c>
      <c r="GS49">
        <v>-27.921213150024414</v>
      </c>
      <c r="GT49">
        <v>23.27650260925293</v>
      </c>
      <c r="GU49">
        <v>57.982769012451172</v>
      </c>
      <c r="GV49">
        <v>49.684234619140625</v>
      </c>
      <c r="GW49">
        <v>32.601909637451172</v>
      </c>
      <c r="GX49">
        <v>27.090862274169922</v>
      </c>
      <c r="GY49">
        <v>19.269315719604492</v>
      </c>
      <c r="GZ49">
        <v>14.853530883789063</v>
      </c>
      <c r="HA49">
        <v>41.018054962158203</v>
      </c>
      <c r="HB49">
        <v>113.29093933105469</v>
      </c>
      <c r="HC49">
        <v>101.15921783447266</v>
      </c>
      <c r="HD49">
        <v>50.60345458984375</v>
      </c>
      <c r="HE49">
        <v>40.481044769287109</v>
      </c>
      <c r="HF49">
        <v>24.916221618652344</v>
      </c>
      <c r="HG49">
        <v>5.157289981842041</v>
      </c>
      <c r="HH49">
        <v>78.686630249023438</v>
      </c>
      <c r="HI49">
        <v>111.26108551025391</v>
      </c>
      <c r="HJ49">
        <v>6.2142634391784668</v>
      </c>
      <c r="HK49">
        <v>-154.68063354492188</v>
      </c>
      <c r="HL49">
        <v>-170.80789184570313</v>
      </c>
      <c r="HM49">
        <v>-56.961940765380859</v>
      </c>
      <c r="HN49">
        <v>14.81109619140625</v>
      </c>
      <c r="HO49">
        <v>23.109874725341797</v>
      </c>
      <c r="HP49">
        <v>45.624515533447266</v>
      </c>
      <c r="HQ49">
        <v>60.19061279296875</v>
      </c>
      <c r="HR49">
        <v>69.976272583007813</v>
      </c>
      <c r="HS49">
        <v>107.06272888183594</v>
      </c>
      <c r="HT49">
        <v>191.66658020019531</v>
      </c>
      <c r="HU49">
        <v>123.49122619628906</v>
      </c>
      <c r="HV49">
        <v>-117.14520263671875</v>
      </c>
      <c r="HW49">
        <v>-165.98405456542969</v>
      </c>
      <c r="HX49">
        <v>-173.00892639160156</v>
      </c>
      <c r="HY49">
        <v>-165.40089416503906</v>
      </c>
      <c r="HZ49">
        <v>-145.37625122070313</v>
      </c>
      <c r="IA49">
        <v>-155.35710144042969</v>
      </c>
      <c r="IB49">
        <v>-99.884880065917969</v>
      </c>
      <c r="IC49">
        <v>-30.158454895019531</v>
      </c>
      <c r="ID49">
        <v>7.5620942115783691</v>
      </c>
      <c r="IE49">
        <v>36.673015594482422</v>
      </c>
      <c r="IF49">
        <v>61.065204620361328</v>
      </c>
      <c r="IG49">
        <v>41.841968536376953</v>
      </c>
      <c r="IH49">
        <v>23.249780654907227</v>
      </c>
      <c r="II49">
        <v>15.663559913635254</v>
      </c>
      <c r="IJ49">
        <v>9.8968391418457031</v>
      </c>
      <c r="IK49">
        <v>22.951017379760742</v>
      </c>
      <c r="IL49">
        <v>61.052089691162109</v>
      </c>
      <c r="IM49">
        <v>68.998542785644531</v>
      </c>
      <c r="IN49">
        <v>37.087001800537109</v>
      </c>
      <c r="IO49">
        <v>47.406692504882813</v>
      </c>
      <c r="IP49">
        <v>51.408519744873047</v>
      </c>
      <c r="IQ49">
        <v>69.146514892578125</v>
      </c>
      <c r="IR49">
        <v>82.420707702636719</v>
      </c>
      <c r="IS49">
        <v>26.275615692138672</v>
      </c>
      <c r="IT49">
        <v>-105.29187774658203</v>
      </c>
      <c r="IU49">
        <v>-99.702857971191406</v>
      </c>
      <c r="IV49">
        <v>-36.306709289550781</v>
      </c>
      <c r="IW49">
        <v>-34.061084747314453</v>
      </c>
      <c r="IX49">
        <v>-6.2456645965576172</v>
      </c>
      <c r="IY49">
        <v>0.41413912177085876</v>
      </c>
      <c r="IZ49">
        <v>31.129711151123047</v>
      </c>
      <c r="JA49">
        <v>56.277385711669922</v>
      </c>
      <c r="JB49">
        <v>114.95217895507813</v>
      </c>
      <c r="JC49">
        <v>154.41896057128906</v>
      </c>
      <c r="JD49">
        <v>172.25068664550781</v>
      </c>
      <c r="JE49">
        <v>137.68402099609375</v>
      </c>
      <c r="JF49">
        <v>50.556884765625</v>
      </c>
      <c r="JG49">
        <v>-9.4836149215698242</v>
      </c>
      <c r="JH49">
        <v>-74.034523010253906</v>
      </c>
      <c r="JI49">
        <v>-214.42724609375</v>
      </c>
      <c r="JJ49">
        <v>-235.65800476074219</v>
      </c>
      <c r="JK49">
        <v>-100.72093200683594</v>
      </c>
      <c r="JL49">
        <v>-163.88642883300781</v>
      </c>
      <c r="JM49">
        <v>-252.59138488769531</v>
      </c>
      <c r="JN49">
        <v>-153.58169555664063</v>
      </c>
      <c r="JO49">
        <v>-33.9771728515625</v>
      </c>
      <c r="JP49">
        <v>-8.3231487274169922</v>
      </c>
      <c r="JQ49">
        <v>-8.4758825302124023</v>
      </c>
      <c r="JR49">
        <v>-1.5142290592193604</v>
      </c>
      <c r="JS49">
        <v>88.86285400390625</v>
      </c>
      <c r="JT49">
        <v>121.36151885986328</v>
      </c>
      <c r="JU49">
        <v>62.481834411621094</v>
      </c>
      <c r="JV49">
        <v>22.312343597412109</v>
      </c>
      <c r="JW49">
        <v>22.518129348754883</v>
      </c>
      <c r="JX49">
        <v>31.071508407592773</v>
      </c>
      <c r="JY49">
        <v>73.160057067871094</v>
      </c>
      <c r="JZ49">
        <v>63.844005584716797</v>
      </c>
      <c r="KA49">
        <v>29.498573303222656</v>
      </c>
      <c r="KB49">
        <v>40.103157043457031</v>
      </c>
      <c r="KC49">
        <v>38.273536682128906</v>
      </c>
      <c r="KD49">
        <v>14.041561126708984</v>
      </c>
      <c r="KE49">
        <v>-13.242998123168945</v>
      </c>
      <c r="KF49">
        <v>-24.532093048095703</v>
      </c>
      <c r="KG49">
        <v>-34.437656402587891</v>
      </c>
      <c r="KH49">
        <v>-22.037595748901367</v>
      </c>
      <c r="KI49">
        <v>11.073861122131348</v>
      </c>
      <c r="KJ49">
        <v>15.917585372924805</v>
      </c>
      <c r="KK49">
        <v>22.406940460205078</v>
      </c>
      <c r="KL49">
        <v>39.645503997802734</v>
      </c>
      <c r="KM49">
        <v>60.674243927001953</v>
      </c>
      <c r="KN49">
        <v>172.17803955078125</v>
      </c>
      <c r="KO49">
        <v>236.38421630859375</v>
      </c>
      <c r="KP49">
        <v>137.39045715332031</v>
      </c>
      <c r="KQ49">
        <v>22.845783233642578</v>
      </c>
      <c r="KR49">
        <v>-125.79346466064453</v>
      </c>
      <c r="KS49">
        <v>-180.25970458984375</v>
      </c>
      <c r="KT49">
        <v>-128.85519409179688</v>
      </c>
      <c r="KU49">
        <v>-100.6302490234375</v>
      </c>
      <c r="KV49">
        <v>-165.29359436035156</v>
      </c>
      <c r="KW49">
        <v>-358.78384399414063</v>
      </c>
      <c r="KX49">
        <v>-300.58914184570313</v>
      </c>
      <c r="KY49">
        <v>-99.194183349609375</v>
      </c>
      <c r="KZ49">
        <v>-18.403671264648438</v>
      </c>
      <c r="LA49">
        <v>13.212530136108398</v>
      </c>
      <c r="LB49">
        <v>167.72850036621094</v>
      </c>
      <c r="LC49">
        <v>165.40589904785156</v>
      </c>
      <c r="LD49">
        <v>-178.53099060058594</v>
      </c>
      <c r="LE49">
        <v>-192.9320068359375</v>
      </c>
      <c r="LF49">
        <v>4.1598105430603027</v>
      </c>
      <c r="LG49">
        <v>23.418262481689453</v>
      </c>
      <c r="LH49">
        <v>91.607246398925781</v>
      </c>
      <c r="LI49">
        <v>159.71414184570313</v>
      </c>
      <c r="LJ49">
        <v>158.48599243164063</v>
      </c>
      <c r="LK49">
        <v>146.73908996582031</v>
      </c>
      <c r="LL49">
        <v>153.05531311035156</v>
      </c>
      <c r="LM49">
        <v>113.95191192626953</v>
      </c>
      <c r="LN49">
        <v>35.54913330078125</v>
      </c>
      <c r="LO49">
        <v>-2.3283035755157471</v>
      </c>
      <c r="LP49">
        <v>-0.86569702625274658</v>
      </c>
      <c r="LQ49">
        <v>-18.096866607666016</v>
      </c>
      <c r="LR49">
        <v>-23.161705017089844</v>
      </c>
      <c r="LS49">
        <v>-23.429876327514648</v>
      </c>
      <c r="LT49">
        <v>-27.600835800170898</v>
      </c>
      <c r="LU49">
        <v>-16.195907592773438</v>
      </c>
      <c r="LV49">
        <v>-4.1555972099304199</v>
      </c>
      <c r="LW49">
        <v>0.84656572341918945</v>
      </c>
      <c r="LX49">
        <v>0.54938507080078125</v>
      </c>
      <c r="LY49">
        <v>1.0233002901077271</v>
      </c>
      <c r="LZ49">
        <v>0.84125804901123047</v>
      </c>
      <c r="MA49">
        <v>0.10398157685995102</v>
      </c>
      <c r="MB49">
        <v>7.6704412698745728E-2</v>
      </c>
      <c r="MC49">
        <v>4.270351305603981E-2</v>
      </c>
      <c r="MD49">
        <v>-1.2166431173682213E-2</v>
      </c>
      <c r="ME49">
        <v>0.32997196912765503</v>
      </c>
      <c r="MF49">
        <v>0.51577955484390259</v>
      </c>
      <c r="MG49">
        <v>1.4044300317764282</v>
      </c>
      <c r="MH49">
        <v>12.799662590026855</v>
      </c>
      <c r="MI49">
        <v>61.013515472412109</v>
      </c>
      <c r="MJ49">
        <v>127.84044647216797</v>
      </c>
      <c r="MK49">
        <v>108.11966705322266</v>
      </c>
      <c r="ML49">
        <v>68.352165222167969</v>
      </c>
      <c r="MM49">
        <v>58.153514862060547</v>
      </c>
      <c r="MN49">
        <v>13.469498634338379</v>
      </c>
      <c r="MO49">
        <v>4.7852931022644043</v>
      </c>
      <c r="MP49">
        <v>7.4952278137207031</v>
      </c>
      <c r="MQ49">
        <v>9.1513519287109375</v>
      </c>
      <c r="MR49">
        <v>6.8052911758422852</v>
      </c>
      <c r="MS49">
        <v>4.7459964752197266</v>
      </c>
      <c r="MT49">
        <v>6.0118222236633301</v>
      </c>
      <c r="MU49">
        <v>3.0392220020294189</v>
      </c>
      <c r="MV49">
        <v>-1.3153963088989258</v>
      </c>
      <c r="MW49">
        <v>0.51214426755905151</v>
      </c>
      <c r="MX49">
        <v>16.730880737304688</v>
      </c>
      <c r="MY49">
        <v>14.023294448852539</v>
      </c>
      <c r="MZ49">
        <v>1.953394889831543</v>
      </c>
      <c r="NA49">
        <v>-2.3387975692749023</v>
      </c>
      <c r="NB49">
        <v>6.3551359176635742</v>
      </c>
      <c r="NC49">
        <v>17.41633415222168</v>
      </c>
      <c r="ND49">
        <v>20.659503936767578</v>
      </c>
      <c r="NE49">
        <v>2.6926953792572021</v>
      </c>
      <c r="NF49">
        <v>-44.036823272705078</v>
      </c>
      <c r="NG49">
        <v>-87.331321716308594</v>
      </c>
      <c r="NH49">
        <v>-53.459266662597656</v>
      </c>
      <c r="NI49">
        <v>-22.100975036621094</v>
      </c>
      <c r="NJ49">
        <v>-113.00776672363281</v>
      </c>
      <c r="NK49">
        <v>-189.27816772460938</v>
      </c>
      <c r="NL49">
        <v>-111.71567535400391</v>
      </c>
      <c r="NM49">
        <v>41.394329071044922</v>
      </c>
      <c r="NN49">
        <v>26.701667785644531</v>
      </c>
      <c r="NO49">
        <v>-6.4230875968933105</v>
      </c>
      <c r="NP49">
        <v>21.627616882324219</v>
      </c>
      <c r="NQ49">
        <v>65.170722961425781</v>
      </c>
      <c r="NR49">
        <v>41.271385192871094</v>
      </c>
      <c r="NS49">
        <v>77.890861511230469</v>
      </c>
      <c r="NT49">
        <v>95.579933166503906</v>
      </c>
      <c r="NU49">
        <v>4.9377555847167969</v>
      </c>
      <c r="NV49">
        <v>-177.52574157714844</v>
      </c>
      <c r="NW49">
        <v>-328.91986083984375</v>
      </c>
      <c r="NX49">
        <v>-380.43240356445313</v>
      </c>
      <c r="NY49">
        <v>-206.17811584472656</v>
      </c>
      <c r="NZ49">
        <v>-0.40817210078239441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232.21342468261719</v>
      </c>
      <c r="OG49">
        <v>700.7568359375</v>
      </c>
      <c r="OH49">
        <v>585.35845947265625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-14.054147720336914</v>
      </c>
      <c r="OP49">
        <v>-37.840991973876953</v>
      </c>
      <c r="OQ49">
        <v>-40.934505462646484</v>
      </c>
      <c r="OR49">
        <v>-22.175857543945313</v>
      </c>
      <c r="OS49">
        <v>-11.332259178161621</v>
      </c>
      <c r="OT49">
        <v>6.9368734359741211</v>
      </c>
      <c r="OU49">
        <v>13.14891242980957</v>
      </c>
      <c r="OV49">
        <v>-76.7032470703125</v>
      </c>
      <c r="OW49">
        <v>-226.72299194335938</v>
      </c>
      <c r="OX49">
        <v>-237.41177368164063</v>
      </c>
      <c r="OY49">
        <v>-129.62922668457031</v>
      </c>
      <c r="OZ49">
        <v>-15.818391799926758</v>
      </c>
      <c r="PA49">
        <v>38.296192169189453</v>
      </c>
      <c r="PB49">
        <v>122.62656402587891</v>
      </c>
      <c r="PC49">
        <v>214.31788635253906</v>
      </c>
      <c r="PD49">
        <v>274.2928466796875</v>
      </c>
      <c r="PE49">
        <v>153.31277465820313</v>
      </c>
      <c r="PF49">
        <v>-55.019126892089844</v>
      </c>
      <c r="PG49">
        <v>-124.5732421875</v>
      </c>
      <c r="PH49">
        <v>-107.4571533203125</v>
      </c>
      <c r="PI49">
        <v>-65.951240539550781</v>
      </c>
      <c r="PJ49">
        <v>-25.912393569946289</v>
      </c>
      <c r="PK49">
        <v>14.797048568725586</v>
      </c>
      <c r="PL49">
        <v>36.842430114746094</v>
      </c>
      <c r="PM49">
        <v>11.028367042541504</v>
      </c>
      <c r="PN49">
        <v>-128.75482177734375</v>
      </c>
      <c r="PO49">
        <v>-172.02403259277344</v>
      </c>
      <c r="PP49">
        <v>-53.982372283935547</v>
      </c>
      <c r="PQ49">
        <v>-5.3035941123962402</v>
      </c>
      <c r="PR49">
        <v>12.11213493347168</v>
      </c>
      <c r="PS49">
        <v>15.24346923828125</v>
      </c>
      <c r="PT49">
        <v>10.12629508972168</v>
      </c>
      <c r="PU49">
        <v>8.270390510559082</v>
      </c>
      <c r="PV49">
        <v>23.520071029663086</v>
      </c>
      <c r="PW49">
        <v>36.687644958496094</v>
      </c>
      <c r="PX49">
        <v>36.795795440673828</v>
      </c>
      <c r="PY49">
        <v>26.345211029052734</v>
      </c>
      <c r="PZ49">
        <v>6.2272782325744629</v>
      </c>
      <c r="QA49">
        <v>-11.255032539367676</v>
      </c>
      <c r="QB49">
        <v>-16.529850006103516</v>
      </c>
      <c r="QC49">
        <v>-16.621669769287109</v>
      </c>
      <c r="QD49">
        <v>-17.058290481567383</v>
      </c>
      <c r="QE49">
        <v>-13.51093864440918</v>
      </c>
      <c r="QF49">
        <v>-6.2877974510192871</v>
      </c>
      <c r="QG49">
        <v>-11.616527557373047</v>
      </c>
      <c r="QH49">
        <v>-6.6314005851745605</v>
      </c>
      <c r="QI49">
        <v>10.637838363647461</v>
      </c>
      <c r="QJ49">
        <v>31.251239776611328</v>
      </c>
      <c r="QK49">
        <v>38.117935180664063</v>
      </c>
      <c r="QL49">
        <v>23.899602890014648</v>
      </c>
      <c r="QM49">
        <v>17.296476364135742</v>
      </c>
      <c r="QN49">
        <v>25.722267150878906</v>
      </c>
      <c r="QO49">
        <v>20.056625366210938</v>
      </c>
      <c r="QP49">
        <v>-6.4826126098632813</v>
      </c>
      <c r="QQ49">
        <v>-29.971378326416016</v>
      </c>
      <c r="QR49">
        <v>-28.207752227783203</v>
      </c>
      <c r="QS49">
        <v>-2.4596877098083496</v>
      </c>
      <c r="QT49">
        <v>-0.85113668441772461</v>
      </c>
      <c r="QU49">
        <v>-5.5605311393737793</v>
      </c>
      <c r="QV49">
        <v>-7.989809513092041</v>
      </c>
      <c r="QW49">
        <v>-16.46417236328125</v>
      </c>
      <c r="QX49">
        <v>-38.370029449462891</v>
      </c>
      <c r="QY49">
        <v>-53.675365447998047</v>
      </c>
      <c r="QZ49">
        <v>-30.292934417724609</v>
      </c>
      <c r="RA49">
        <v>1.267914891242981</v>
      </c>
      <c r="RB49">
        <v>0.98198431730270386</v>
      </c>
      <c r="RC49">
        <v>-0.61115628480911255</v>
      </c>
      <c r="RD49">
        <v>-4.3550004959106445</v>
      </c>
      <c r="RE49">
        <v>-9.5025396347045898</v>
      </c>
      <c r="RF49">
        <v>-15.991979598999023</v>
      </c>
      <c r="RG49">
        <v>-17.7974853515625</v>
      </c>
      <c r="RH49">
        <v>-13.778539657592773</v>
      </c>
      <c r="RI49">
        <v>-12.570023536682129</v>
      </c>
      <c r="RJ49">
        <v>-16.998071670532227</v>
      </c>
      <c r="RK49">
        <v>-8.8847150802612305</v>
      </c>
      <c r="RL49">
        <v>2.727046012878418</v>
      </c>
      <c r="RM49">
        <v>5.7991089820861816</v>
      </c>
      <c r="RN49">
        <v>15.002821922302246</v>
      </c>
      <c r="RO49">
        <v>47.050975799560547</v>
      </c>
      <c r="RP49">
        <v>52.273101806640625</v>
      </c>
      <c r="RQ49">
        <v>25.268753051757813</v>
      </c>
      <c r="RR49">
        <v>-9.3821954727172852</v>
      </c>
      <c r="RS49">
        <v>-24.086116790771484</v>
      </c>
      <c r="RT49">
        <v>-29.899545669555664</v>
      </c>
      <c r="RU49">
        <v>-11.739322662353516</v>
      </c>
      <c r="RV49">
        <v>8.8168354034423828</v>
      </c>
      <c r="RW49">
        <v>5.1556639671325684</v>
      </c>
      <c r="RX49">
        <v>-7.411527156829834</v>
      </c>
      <c r="RY49">
        <v>-10.738178253173828</v>
      </c>
      <c r="RZ49">
        <v>-7.061460018157959</v>
      </c>
      <c r="SA49">
        <v>-0.61910796165466309</v>
      </c>
      <c r="SB49">
        <v>1.6965304613113403</v>
      </c>
      <c r="SC49">
        <v>-5.5678105354309082</v>
      </c>
      <c r="SD49">
        <v>-14.935168266296387</v>
      </c>
      <c r="SE49">
        <v>-23.533609390258789</v>
      </c>
      <c r="SF49">
        <v>-20.17786979675293</v>
      </c>
      <c r="SG49">
        <v>-6.6919469833374023</v>
      </c>
      <c r="SH49">
        <v>-6.9180617332458496</v>
      </c>
      <c r="SI49">
        <v>-4.120633602142334</v>
      </c>
      <c r="SJ49">
        <v>3.0218098163604736</v>
      </c>
      <c r="SK49">
        <v>7.9917106628417969</v>
      </c>
      <c r="SL49">
        <v>6.212437629699707</v>
      </c>
      <c r="SM49">
        <v>2.1470310688018799</v>
      </c>
      <c r="SN49">
        <v>4.7265868186950684</v>
      </c>
      <c r="SO49">
        <v>8.4942207336425781</v>
      </c>
      <c r="SP49">
        <v>7.7795557975769043</v>
      </c>
      <c r="SQ49">
        <v>8.8979253768920898</v>
      </c>
      <c r="SR49">
        <v>14.10212230682373</v>
      </c>
      <c r="SS49">
        <v>13.960407257080078</v>
      </c>
      <c r="ST49">
        <v>14.026469230651855</v>
      </c>
      <c r="SU49">
        <v>11.460565567016602</v>
      </c>
      <c r="SV49">
        <v>2.4939334392547607</v>
      </c>
      <c r="SW49">
        <v>-4.1857142448425293</v>
      </c>
      <c r="SX49">
        <v>12.947881698608398</v>
      </c>
      <c r="SY49">
        <v>53.168113708496094</v>
      </c>
      <c r="SZ49">
        <v>40.168323516845703</v>
      </c>
      <c r="TA49">
        <v>-34.689811706542969</v>
      </c>
      <c r="TB49">
        <v>-30.262027740478516</v>
      </c>
      <c r="TC49">
        <v>-9.982447624206543</v>
      </c>
      <c r="TD49">
        <v>-11.31046199798584</v>
      </c>
      <c r="TE49">
        <v>-20.449911117553711</v>
      </c>
      <c r="TF49">
        <v>-17.181901931762695</v>
      </c>
      <c r="TG49">
        <v>-3.2204914093017578</v>
      </c>
      <c r="TH49">
        <v>0.37522238492965698</v>
      </c>
      <c r="TI49">
        <v>0.38651439547538757</v>
      </c>
      <c r="TJ49">
        <v>0.25816717743873596</v>
      </c>
      <c r="TK49">
        <v>0.14636638760566711</v>
      </c>
      <c r="TL49">
        <v>0.63757812976837158</v>
      </c>
      <c r="TM49">
        <v>0.72712057828903198</v>
      </c>
      <c r="TN49">
        <v>1.2196159362792969</v>
      </c>
      <c r="TO49">
        <v>1.7319213151931763</v>
      </c>
      <c r="TP49">
        <v>1.9230325222015381</v>
      </c>
    </row>
    <row r="50" spans="1:536">
      <c r="A50" t="s">
        <v>96</v>
      </c>
      <c r="B50">
        <v>-101.37290191650391</v>
      </c>
      <c r="C50">
        <v>-52.813983917236328</v>
      </c>
      <c r="D50">
        <v>-3.4301517009735107</v>
      </c>
      <c r="E50">
        <v>-1.3256298303604126</v>
      </c>
      <c r="F50">
        <v>-0.30352303385734558</v>
      </c>
      <c r="G50">
        <v>-0.11360671371221542</v>
      </c>
      <c r="H50">
        <v>-5.652870237827301E-2</v>
      </c>
      <c r="I50">
        <v>-2.8872504830360413E-2</v>
      </c>
      <c r="J50">
        <v>-9.2364862561225891E-2</v>
      </c>
      <c r="K50">
        <v>-7.8018368221819401E-3</v>
      </c>
      <c r="L50">
        <v>0.17111942172050476</v>
      </c>
      <c r="M50">
        <v>5.7349283248186111E-2</v>
      </c>
      <c r="N50">
        <v>-0.19042140245437622</v>
      </c>
      <c r="O50">
        <v>-0.3953249454498291</v>
      </c>
      <c r="P50">
        <v>-1.6631319522857666</v>
      </c>
      <c r="Q50">
        <v>-2.0587821006774902</v>
      </c>
      <c r="R50">
        <v>-0.58237874507904053</v>
      </c>
      <c r="S50">
        <v>0.85598486661911011</v>
      </c>
      <c r="T50">
        <v>9.4213493168354034E-2</v>
      </c>
      <c r="U50">
        <v>-0.80054020881652832</v>
      </c>
      <c r="V50">
        <v>-1.5955320596694946</v>
      </c>
      <c r="W50">
        <v>-1.9018094539642334</v>
      </c>
      <c r="X50">
        <v>-1.7300072908401489</v>
      </c>
      <c r="Y50">
        <v>0.11629752814769745</v>
      </c>
      <c r="Z50">
        <v>3.6180109977722168</v>
      </c>
      <c r="AA50">
        <v>5.6295113563537598</v>
      </c>
      <c r="AB50">
        <v>4.1009173393249512</v>
      </c>
      <c r="AC50">
        <v>2.014446496963501</v>
      </c>
      <c r="AD50">
        <v>0.17059977352619171</v>
      </c>
      <c r="AE50">
        <v>-7.2173757553100586</v>
      </c>
      <c r="AF50">
        <v>-4.3173966407775879</v>
      </c>
      <c r="AG50">
        <v>2.5920295715332031</v>
      </c>
      <c r="AH50">
        <v>6.2606282234191895</v>
      </c>
      <c r="AI50">
        <v>7.9994816780090332</v>
      </c>
      <c r="AJ50">
        <v>8.6850137710571289</v>
      </c>
      <c r="AK50">
        <v>6.916438102722168</v>
      </c>
      <c r="AL50">
        <v>4.8785533905029297</v>
      </c>
      <c r="AM50">
        <v>2.6443662643432617</v>
      </c>
      <c r="AN50">
        <v>1.2933400869369507</v>
      </c>
      <c r="AO50">
        <v>1.1415208578109741</v>
      </c>
      <c r="AP50">
        <v>1.2642661333084106</v>
      </c>
      <c r="AQ50">
        <v>1.0628741979598999</v>
      </c>
      <c r="AR50">
        <v>0.80630314350128174</v>
      </c>
      <c r="AS50">
        <v>0.76906037330627441</v>
      </c>
      <c r="AT50">
        <v>1.2859692573547363</v>
      </c>
      <c r="AU50">
        <v>2.4934277534484863</v>
      </c>
      <c r="AV50">
        <v>3.7216150760650635</v>
      </c>
      <c r="AW50">
        <v>4.8639512062072754</v>
      </c>
      <c r="AX50">
        <v>4.7441177368164063</v>
      </c>
      <c r="AY50">
        <v>6.1767635345458984</v>
      </c>
      <c r="AZ50">
        <v>6.2946615219116211</v>
      </c>
      <c r="BA50">
        <v>4.0421228408813477</v>
      </c>
      <c r="BB50">
        <v>1.9127552509307861</v>
      </c>
      <c r="BC50">
        <v>0.64906316995620728</v>
      </c>
      <c r="BD50">
        <v>0.27235034108161926</v>
      </c>
      <c r="BE50">
        <v>1.2792953252792358</v>
      </c>
      <c r="BF50">
        <v>6.0442590713500977</v>
      </c>
      <c r="BG50">
        <v>9.5340890884399414</v>
      </c>
      <c r="BH50">
        <v>-5.8213353157043457</v>
      </c>
      <c r="BI50">
        <v>-13.451107978820801</v>
      </c>
      <c r="BJ50">
        <v>-7.0926032066345215</v>
      </c>
      <c r="BK50">
        <v>-1.7996566295623779</v>
      </c>
      <c r="BL50">
        <v>-0.8646240234375</v>
      </c>
      <c r="BM50">
        <v>-0.63948190212249756</v>
      </c>
      <c r="BN50">
        <v>0.37768781185150146</v>
      </c>
      <c r="BO50">
        <v>0.7950366735458374</v>
      </c>
      <c r="BP50">
        <v>0.9287184476852417</v>
      </c>
      <c r="BQ50">
        <v>-0.84250074625015259</v>
      </c>
      <c r="BR50">
        <v>-2.3433218002319336</v>
      </c>
      <c r="BS50">
        <v>-2.7220854759216309</v>
      </c>
      <c r="BT50">
        <v>-3.5006587505340576</v>
      </c>
      <c r="BU50">
        <v>-3.3318350315093994</v>
      </c>
      <c r="BV50">
        <v>-2.2331063747406006</v>
      </c>
      <c r="BW50">
        <v>-1.2150914669036865</v>
      </c>
      <c r="BX50">
        <v>-1.9640798568725586</v>
      </c>
      <c r="BY50">
        <v>-3.8898618221282959</v>
      </c>
      <c r="BZ50">
        <v>1.8726404905319214</v>
      </c>
      <c r="CA50">
        <v>8.4269685745239258</v>
      </c>
      <c r="CB50">
        <v>1.8414647579193115</v>
      </c>
      <c r="CC50">
        <v>-2.1118268966674805</v>
      </c>
      <c r="CD50">
        <v>-4.4438447952270508</v>
      </c>
      <c r="CE50">
        <v>-7.6444449424743652</v>
      </c>
      <c r="CF50">
        <v>-7.2327275276184082</v>
      </c>
      <c r="CG50">
        <v>-5.028839111328125</v>
      </c>
      <c r="CH50">
        <v>-5.1374163627624512</v>
      </c>
      <c r="CI50">
        <v>-1.8576688766479492</v>
      </c>
      <c r="CJ50">
        <v>4.6514744758605957</v>
      </c>
      <c r="CK50">
        <v>3.0320115089416504</v>
      </c>
      <c r="CL50">
        <v>-0.81227260828018188</v>
      </c>
      <c r="CM50">
        <v>-0.34870138764381409</v>
      </c>
      <c r="CN50">
        <v>0.11815744638442993</v>
      </c>
      <c r="CO50">
        <v>4.6981582641601563</v>
      </c>
      <c r="CP50">
        <v>4.4713091850280762</v>
      </c>
      <c r="CQ50">
        <v>-0.13085788488388062</v>
      </c>
      <c r="CR50">
        <v>-33.739830017089844</v>
      </c>
      <c r="CS50">
        <v>-45.461330413818359</v>
      </c>
      <c r="CT50">
        <v>-32.189105987548828</v>
      </c>
      <c r="CU50">
        <v>-17.286718368530273</v>
      </c>
      <c r="CV50">
        <v>-14.863977432250977</v>
      </c>
      <c r="CW50">
        <v>-16.64259147644043</v>
      </c>
      <c r="CX50">
        <v>-19.538503646850586</v>
      </c>
      <c r="CY50">
        <v>-18.327457427978516</v>
      </c>
      <c r="CZ50">
        <v>8.574559211730957</v>
      </c>
      <c r="DA50">
        <v>53.508285522460938</v>
      </c>
      <c r="DB50">
        <v>62.204437255859375</v>
      </c>
      <c r="DC50">
        <v>7.0888619422912598</v>
      </c>
      <c r="DD50">
        <v>-162.7987060546875</v>
      </c>
      <c r="DE50">
        <v>-159.59584045410156</v>
      </c>
      <c r="DF50">
        <v>-47.508323669433594</v>
      </c>
      <c r="DG50">
        <v>-27.598920822143555</v>
      </c>
      <c r="DH50">
        <v>-29.451276779174805</v>
      </c>
      <c r="DI50">
        <v>-29.600240707397461</v>
      </c>
      <c r="DJ50">
        <v>-15.87468147277832</v>
      </c>
      <c r="DK50">
        <v>65.493408203125</v>
      </c>
      <c r="DL50">
        <v>137.68551635742188</v>
      </c>
      <c r="DM50">
        <v>82.245262145996094</v>
      </c>
      <c r="DN50">
        <v>-47.671108245849609</v>
      </c>
      <c r="DO50">
        <v>-16.410625457763672</v>
      </c>
      <c r="DP50">
        <v>119.02951812744141</v>
      </c>
      <c r="DQ50">
        <v>226.24513244628906</v>
      </c>
      <c r="DR50">
        <v>182.09188842773438</v>
      </c>
      <c r="DS50">
        <v>165.46238708496094</v>
      </c>
      <c r="DT50">
        <v>83.059349060058594</v>
      </c>
      <c r="DU50">
        <v>-204.94380187988281</v>
      </c>
      <c r="DV50">
        <v>-175.50711059570313</v>
      </c>
      <c r="DW50">
        <v>59.462509155273438</v>
      </c>
      <c r="DX50">
        <v>71.316436767578125</v>
      </c>
      <c r="DY50">
        <v>-35.473667144775391</v>
      </c>
      <c r="DZ50">
        <v>-31.910078048706055</v>
      </c>
      <c r="EA50">
        <v>5.5005373954772949</v>
      </c>
      <c r="EB50">
        <v>-22.981306076049805</v>
      </c>
      <c r="EC50">
        <v>-29.615028381347656</v>
      </c>
      <c r="ED50">
        <v>-13.441488265991211</v>
      </c>
      <c r="EE50">
        <v>-3.3971569538116455</v>
      </c>
      <c r="EF50">
        <v>8.3492450714111328</v>
      </c>
      <c r="EG50">
        <v>10.845094680786133</v>
      </c>
      <c r="EH50">
        <v>-1.2608281373977661</v>
      </c>
      <c r="EI50">
        <v>-9.8465728759765625</v>
      </c>
      <c r="EJ50">
        <v>-19.577882766723633</v>
      </c>
      <c r="EK50">
        <v>-14.413174629211426</v>
      </c>
      <c r="EL50">
        <v>-16.685117721557617</v>
      </c>
      <c r="EM50">
        <v>-52.815387725830078</v>
      </c>
      <c r="EN50">
        <v>-70.161514282226563</v>
      </c>
      <c r="EO50">
        <v>-27.708707809448242</v>
      </c>
      <c r="EP50">
        <v>3.9205679893493652</v>
      </c>
      <c r="EQ50">
        <v>0.39153969287872314</v>
      </c>
      <c r="ER50">
        <v>0.25548994541168213</v>
      </c>
      <c r="ES50">
        <v>-8.6916408538818359</v>
      </c>
      <c r="ET50">
        <v>-40.059959411621094</v>
      </c>
      <c r="EU50">
        <v>-61.583396911621094</v>
      </c>
      <c r="EV50">
        <v>-100.90383148193359</v>
      </c>
      <c r="EW50">
        <v>-82.248039245605469</v>
      </c>
      <c r="EX50">
        <v>-29.337404251098633</v>
      </c>
      <c r="EY50">
        <v>-9.9370889663696289</v>
      </c>
      <c r="EZ50">
        <v>9.5488157272338867</v>
      </c>
      <c r="FA50">
        <v>29.319725036621094</v>
      </c>
      <c r="FB50">
        <v>44.729785919189453</v>
      </c>
      <c r="FC50">
        <v>35.351882934570313</v>
      </c>
      <c r="FD50">
        <v>-9.2672233581542969</v>
      </c>
      <c r="FE50">
        <v>-14.13951587677002</v>
      </c>
      <c r="FF50">
        <v>48.914119720458984</v>
      </c>
      <c r="FG50">
        <v>146.68080139160156</v>
      </c>
      <c r="FH50">
        <v>221.44229125976563</v>
      </c>
      <c r="FI50">
        <v>124.35565948486328</v>
      </c>
      <c r="FJ50">
        <v>-26.621913909912109</v>
      </c>
      <c r="FK50">
        <v>-41.839012145996094</v>
      </c>
      <c r="FL50">
        <v>-62.997409820556641</v>
      </c>
      <c r="FM50">
        <v>-93.301795959472656</v>
      </c>
      <c r="FN50">
        <v>-96.631187438964844</v>
      </c>
      <c r="FO50">
        <v>-46.133419036865234</v>
      </c>
      <c r="FP50">
        <v>-9.9382963180541992</v>
      </c>
      <c r="FQ50">
        <v>4.1880631446838379</v>
      </c>
      <c r="FR50">
        <v>83.176132202148438</v>
      </c>
      <c r="FS50">
        <v>105.05391693115234</v>
      </c>
      <c r="FT50">
        <v>27.587558746337891</v>
      </c>
      <c r="FU50">
        <v>-30.071481704711914</v>
      </c>
      <c r="FV50">
        <v>-39.407115936279297</v>
      </c>
      <c r="FW50">
        <v>-45.016819000244141</v>
      </c>
      <c r="FX50">
        <v>-42.577247619628906</v>
      </c>
      <c r="FY50">
        <v>-17.266107559204102</v>
      </c>
      <c r="FZ50">
        <v>6.2437739372253418</v>
      </c>
      <c r="GA50">
        <v>8.3221530914306641</v>
      </c>
      <c r="GB50">
        <v>20.743972778320313</v>
      </c>
      <c r="GC50">
        <v>15.593535423278809</v>
      </c>
      <c r="GD50">
        <v>9.8772306442260742</v>
      </c>
      <c r="GE50">
        <v>12.338947296142578</v>
      </c>
      <c r="GF50">
        <v>13.647160530090332</v>
      </c>
      <c r="GG50">
        <v>12.160235404968262</v>
      </c>
      <c r="GH50">
        <v>9.5136547088623047</v>
      </c>
      <c r="GI50">
        <v>9.3951177597045898</v>
      </c>
      <c r="GJ50">
        <v>19.9051513671875</v>
      </c>
      <c r="GK50">
        <v>58.698204040527344</v>
      </c>
      <c r="GL50">
        <v>123.54201507568359</v>
      </c>
      <c r="GM50">
        <v>105.79486846923828</v>
      </c>
      <c r="GN50">
        <v>2.0451457500457764</v>
      </c>
      <c r="GO50">
        <v>-40.574073791503906</v>
      </c>
      <c r="GP50">
        <v>-12.665255546569824</v>
      </c>
      <c r="GQ50">
        <v>29.115819931030273</v>
      </c>
      <c r="GR50">
        <v>-19.971706390380859</v>
      </c>
      <c r="GS50">
        <v>-41.238174438476563</v>
      </c>
      <c r="GT50">
        <v>-67.938774108886719</v>
      </c>
      <c r="GU50">
        <v>-86.995201110839844</v>
      </c>
      <c r="GV50">
        <v>-46.557765960693359</v>
      </c>
      <c r="GW50">
        <v>-34.688220977783203</v>
      </c>
      <c r="GX50">
        <v>-37.854129791259766</v>
      </c>
      <c r="GY50">
        <v>-37.126907348632813</v>
      </c>
      <c r="GZ50">
        <v>-55.182666778564453</v>
      </c>
      <c r="HA50">
        <v>-98.295944213867188</v>
      </c>
      <c r="HB50">
        <v>-93.954597473144531</v>
      </c>
      <c r="HC50">
        <v>-50.637172698974609</v>
      </c>
      <c r="HD50">
        <v>-29.600072860717773</v>
      </c>
      <c r="HE50">
        <v>27.460821151733398</v>
      </c>
      <c r="HF50">
        <v>73.01190185546875</v>
      </c>
      <c r="HG50">
        <v>44.612125396728516</v>
      </c>
      <c r="HH50">
        <v>76.976234436035156</v>
      </c>
      <c r="HI50">
        <v>90.278938293457031</v>
      </c>
      <c r="HJ50">
        <v>-18.747817993164063</v>
      </c>
      <c r="HK50">
        <v>-77.968727111816406</v>
      </c>
      <c r="HL50">
        <v>-37.034942626953125</v>
      </c>
      <c r="HM50">
        <v>-12.514596939086914</v>
      </c>
      <c r="HN50">
        <v>-10.913943290710449</v>
      </c>
      <c r="HO50">
        <v>-0.50086206197738647</v>
      </c>
      <c r="HP50">
        <v>31.006900787353516</v>
      </c>
      <c r="HQ50">
        <v>50.911136627197266</v>
      </c>
      <c r="HR50">
        <v>51.882606506347656</v>
      </c>
      <c r="HS50">
        <v>43.029117584228516</v>
      </c>
      <c r="HT50">
        <v>49.131969451904297</v>
      </c>
      <c r="HU50">
        <v>52.719734191894531</v>
      </c>
      <c r="HV50">
        <v>50.129951477050781</v>
      </c>
      <c r="HW50">
        <v>57.661174774169922</v>
      </c>
      <c r="HX50">
        <v>47.545112609863281</v>
      </c>
      <c r="HY50">
        <v>30.232784271240234</v>
      </c>
      <c r="HZ50">
        <v>39.016475677490234</v>
      </c>
      <c r="IA50">
        <v>-0.60110104084014893</v>
      </c>
      <c r="IB50">
        <v>-37.852977752685547</v>
      </c>
      <c r="IC50">
        <v>-16.463945388793945</v>
      </c>
      <c r="ID50">
        <v>11.598868370056152</v>
      </c>
      <c r="IE50">
        <v>-42.798385620117188</v>
      </c>
      <c r="IF50">
        <v>-127.74073791503906</v>
      </c>
      <c r="IG50">
        <v>-91.796119689941406</v>
      </c>
      <c r="IH50">
        <v>-47.639266967773438</v>
      </c>
      <c r="II50">
        <v>-54.119003295898438</v>
      </c>
      <c r="IJ50">
        <v>-47.426990509033203</v>
      </c>
      <c r="IK50">
        <v>-19.581600189208984</v>
      </c>
      <c r="IL50">
        <v>-10.876034736633301</v>
      </c>
      <c r="IM50">
        <v>-1.6627318859100342</v>
      </c>
      <c r="IN50">
        <v>10.481148719787598</v>
      </c>
      <c r="IO50">
        <v>57.517059326171875</v>
      </c>
      <c r="IP50">
        <v>70.459716796875</v>
      </c>
      <c r="IQ50">
        <v>21.28978157043457</v>
      </c>
      <c r="IR50">
        <v>-10.41356372833252</v>
      </c>
      <c r="IS50">
        <v>-13.756548881530762</v>
      </c>
      <c r="IT50">
        <v>-28.098196029663086</v>
      </c>
      <c r="IU50">
        <v>-14.437849044799805</v>
      </c>
      <c r="IV50">
        <v>18.85223388671875</v>
      </c>
      <c r="IW50">
        <v>3.2014462947845459</v>
      </c>
      <c r="IX50">
        <v>-7.0284600257873535</v>
      </c>
      <c r="IY50">
        <v>1.7044771909713745</v>
      </c>
      <c r="IZ50">
        <v>27.729782104492188</v>
      </c>
      <c r="JA50">
        <v>38.381607055664063</v>
      </c>
      <c r="JB50">
        <v>34.987232208251953</v>
      </c>
      <c r="JC50">
        <v>35.404796600341797</v>
      </c>
      <c r="JD50">
        <v>35.865413665771484</v>
      </c>
      <c r="JE50">
        <v>25.567792892456055</v>
      </c>
      <c r="JF50">
        <v>17.5628662109375</v>
      </c>
      <c r="JG50">
        <v>13.055425643920898</v>
      </c>
      <c r="JH50">
        <v>27.216413497924805</v>
      </c>
      <c r="JI50">
        <v>81.534103393554688</v>
      </c>
      <c r="JJ50">
        <v>124.57087707519531</v>
      </c>
      <c r="JK50">
        <v>37.813507080078125</v>
      </c>
      <c r="JL50">
        <v>-9.337982177734375</v>
      </c>
      <c r="JM50">
        <v>84.48577880859375</v>
      </c>
      <c r="JN50">
        <v>101.47532653808594</v>
      </c>
      <c r="JO50">
        <v>7.5128393173217773</v>
      </c>
      <c r="JP50">
        <v>-28.30474853515625</v>
      </c>
      <c r="JQ50">
        <v>-76.728431701660156</v>
      </c>
      <c r="JR50">
        <v>-89.733901977539063</v>
      </c>
      <c r="JS50">
        <v>-147.79592895507813</v>
      </c>
      <c r="JT50">
        <v>-173.95944213867188</v>
      </c>
      <c r="JU50">
        <v>-80.923080444335938</v>
      </c>
      <c r="JV50">
        <v>-6.2486214637756348</v>
      </c>
      <c r="JW50">
        <v>-4.2734494209289551</v>
      </c>
      <c r="JX50">
        <v>-25.075634002685547</v>
      </c>
      <c r="JY50">
        <v>-45.359722137451172</v>
      </c>
      <c r="JZ50">
        <v>-36.566997528076172</v>
      </c>
      <c r="KA50">
        <v>-45.9527587890625</v>
      </c>
      <c r="KB50">
        <v>-37.087673187255859</v>
      </c>
      <c r="KC50">
        <v>-0.72744929790496826</v>
      </c>
      <c r="KD50">
        <v>3.9882850646972656</v>
      </c>
      <c r="KE50">
        <v>-9.7906560897827148</v>
      </c>
      <c r="KF50">
        <v>-9.8511772155761719</v>
      </c>
      <c r="KG50">
        <v>11.995085716247559</v>
      </c>
      <c r="KH50">
        <v>14.589934349060059</v>
      </c>
      <c r="KI50">
        <v>-5.5727071762084961</v>
      </c>
      <c r="KJ50">
        <v>-11.02508544921875</v>
      </c>
      <c r="KK50">
        <v>-3.5001065731048584</v>
      </c>
      <c r="KL50">
        <v>5.161557674407959</v>
      </c>
      <c r="KM50">
        <v>10.92752742767334</v>
      </c>
      <c r="KN50">
        <v>18.725833892822266</v>
      </c>
      <c r="KO50">
        <v>8.0575008392333984</v>
      </c>
      <c r="KP50">
        <v>-0.87128627300262451</v>
      </c>
      <c r="KQ50">
        <v>21.705039978027344</v>
      </c>
      <c r="KR50">
        <v>39.539989471435547</v>
      </c>
      <c r="KS50">
        <v>97.5267333984375</v>
      </c>
      <c r="KT50">
        <v>107.70524597167969</v>
      </c>
      <c r="KU50">
        <v>62.894313812255859</v>
      </c>
      <c r="KV50">
        <v>62.472980499267578</v>
      </c>
      <c r="KW50">
        <v>168.76907348632813</v>
      </c>
      <c r="KX50">
        <v>189.69236755371094</v>
      </c>
      <c r="KY50">
        <v>208.58082580566406</v>
      </c>
      <c r="KZ50">
        <v>195.26091003417969</v>
      </c>
      <c r="LA50">
        <v>-16.827167510986328</v>
      </c>
      <c r="LB50">
        <v>-434.73895263671875</v>
      </c>
      <c r="LC50">
        <v>-364.13775634765625</v>
      </c>
      <c r="LD50">
        <v>309.1295166015625</v>
      </c>
      <c r="LE50">
        <v>345.7779541015625</v>
      </c>
      <c r="LF50">
        <v>17.888336181640625</v>
      </c>
      <c r="LG50">
        <v>3.531991720199585</v>
      </c>
      <c r="LH50">
        <v>-43.82122802734375</v>
      </c>
      <c r="LI50">
        <v>-121.29981994628906</v>
      </c>
      <c r="LJ50">
        <v>-172.77716064453125</v>
      </c>
      <c r="LK50">
        <v>-224.96163940429688</v>
      </c>
      <c r="LL50">
        <v>-169.89608764648438</v>
      </c>
      <c r="LM50">
        <v>-81.123176574707031</v>
      </c>
      <c r="LN50">
        <v>-71.57794189453125</v>
      </c>
      <c r="LO50">
        <v>-133.16085815429688</v>
      </c>
      <c r="LP50">
        <v>-116.93651580810547</v>
      </c>
      <c r="LQ50">
        <v>-92.125228881835938</v>
      </c>
      <c r="LR50">
        <v>-27.162248611450195</v>
      </c>
      <c r="LS50">
        <v>5.2234349250793457</v>
      </c>
      <c r="LT50">
        <v>-8.9793424606323242</v>
      </c>
      <c r="LU50">
        <v>-14.693470001220703</v>
      </c>
      <c r="LV50">
        <v>-8.5968818664550781</v>
      </c>
      <c r="LW50">
        <v>-2.1443772315979004</v>
      </c>
      <c r="LX50">
        <v>-1.0400604009628296</v>
      </c>
      <c r="LY50">
        <v>-1.0938173532485962</v>
      </c>
      <c r="LZ50">
        <v>-0.96481269598007202</v>
      </c>
      <c r="MA50">
        <v>-0.26875212788581848</v>
      </c>
      <c r="MB50">
        <v>-0.10879096388816833</v>
      </c>
      <c r="MC50">
        <v>0.11112653464078903</v>
      </c>
      <c r="MD50">
        <v>4.2419984936714172E-2</v>
      </c>
      <c r="ME50">
        <v>-0.32361480593681335</v>
      </c>
      <c r="MF50">
        <v>-0.49312663078308105</v>
      </c>
      <c r="MG50">
        <v>4.8230580985546112E-2</v>
      </c>
      <c r="MH50">
        <v>0.80020231008529663</v>
      </c>
      <c r="MI50">
        <v>-0.7257351279258728</v>
      </c>
      <c r="MJ50">
        <v>-4.3403096199035645</v>
      </c>
      <c r="MK50">
        <v>-2.4800524711608887</v>
      </c>
      <c r="ML50">
        <v>1.9464402198791504</v>
      </c>
      <c r="MM50">
        <v>5.0947017669677734</v>
      </c>
      <c r="MN50">
        <v>3.8286275863647461</v>
      </c>
      <c r="MO50">
        <v>3.7996594905853271</v>
      </c>
      <c r="MP50">
        <v>15.795975685119629</v>
      </c>
      <c r="MQ50">
        <v>26.334342956542969</v>
      </c>
      <c r="MR50">
        <v>24.742504119873047</v>
      </c>
      <c r="MS50">
        <v>16.480936050415039</v>
      </c>
      <c r="MT50">
        <v>12.93409538269043</v>
      </c>
      <c r="MU50">
        <v>4.4185972213745117</v>
      </c>
      <c r="MV50">
        <v>-7.2164492607116699</v>
      </c>
      <c r="MW50">
        <v>-31.422885894775391</v>
      </c>
      <c r="MX50">
        <v>-20.157129287719727</v>
      </c>
      <c r="MY50">
        <v>0.53775787353515625</v>
      </c>
      <c r="MZ50">
        <v>6.6817798614501953</v>
      </c>
      <c r="NA50">
        <v>0.49273669719696045</v>
      </c>
      <c r="NB50">
        <v>-13.198637008666992</v>
      </c>
      <c r="NC50">
        <v>-25.49626350402832</v>
      </c>
      <c r="ND50">
        <v>-17.742706298828125</v>
      </c>
      <c r="NE50">
        <v>10.038908004760742</v>
      </c>
      <c r="NF50">
        <v>55.827640533447266</v>
      </c>
      <c r="NG50">
        <v>267.46066284179688</v>
      </c>
      <c r="NH50">
        <v>189.86488342285156</v>
      </c>
      <c r="NI50">
        <v>43.652011871337891</v>
      </c>
      <c r="NJ50">
        <v>6.3162908554077148</v>
      </c>
      <c r="NK50">
        <v>20.984291076660156</v>
      </c>
      <c r="NL50">
        <v>33.619964599609375</v>
      </c>
      <c r="NM50">
        <v>49.677032470703125</v>
      </c>
      <c r="NN50">
        <v>37.813808441162109</v>
      </c>
      <c r="NO50">
        <v>20.106826782226563</v>
      </c>
      <c r="NP50">
        <v>36.902923583984375</v>
      </c>
      <c r="NQ50">
        <v>57.732147216796875</v>
      </c>
      <c r="NR50">
        <v>47.014312744140625</v>
      </c>
      <c r="NS50">
        <v>95.000198364257813</v>
      </c>
      <c r="NT50">
        <v>107.23538970947266</v>
      </c>
      <c r="NU50">
        <v>3.5283596515655518</v>
      </c>
      <c r="NV50">
        <v>-152.60342407226563</v>
      </c>
      <c r="NW50">
        <v>-46.399005889892578</v>
      </c>
      <c r="NX50">
        <v>359.78302001953125</v>
      </c>
      <c r="NY50">
        <v>361.31466674804688</v>
      </c>
      <c r="NZ50">
        <v>0.71531206369400024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-131.20887756347656</v>
      </c>
      <c r="OG50">
        <v>-422.7867431640625</v>
      </c>
      <c r="OH50">
        <v>-428.36947631835938</v>
      </c>
      <c r="OI50">
        <v>-103.38019561767578</v>
      </c>
      <c r="OJ50">
        <v>-41.655986785888672</v>
      </c>
      <c r="OK50">
        <v>-36.169704437255859</v>
      </c>
      <c r="OL50">
        <v>-16.778614044189453</v>
      </c>
      <c r="OM50">
        <v>-7.2545514106750488</v>
      </c>
      <c r="ON50">
        <v>-71.351448059082031</v>
      </c>
      <c r="OO50">
        <v>-138.42231750488281</v>
      </c>
      <c r="OP50">
        <v>-121.41997528076172</v>
      </c>
      <c r="OQ50">
        <v>-31.702692031860352</v>
      </c>
      <c r="OR50">
        <v>-5.521881103515625</v>
      </c>
      <c r="OS50">
        <v>-3.9173333644866943</v>
      </c>
      <c r="OT50">
        <v>-23.448812484741211</v>
      </c>
      <c r="OU50">
        <v>-34.93212890625</v>
      </c>
      <c r="OV50">
        <v>20.992361068725586</v>
      </c>
      <c r="OW50">
        <v>126.52252197265625</v>
      </c>
      <c r="OX50">
        <v>144.79220581054688</v>
      </c>
      <c r="OY50">
        <v>79.197944641113281</v>
      </c>
      <c r="OZ50">
        <v>12.255702018737793</v>
      </c>
      <c r="PA50">
        <v>17.093038558959961</v>
      </c>
      <c r="PB50">
        <v>28.428211212158203</v>
      </c>
      <c r="PC50">
        <v>29.603734970092773</v>
      </c>
      <c r="PD50">
        <v>7.7614326477050781</v>
      </c>
      <c r="PE50">
        <v>-39.243118286132813</v>
      </c>
      <c r="PF50">
        <v>-28.215948104858398</v>
      </c>
      <c r="PG50">
        <v>29.551052093505859</v>
      </c>
      <c r="PH50">
        <v>75.963310241699219</v>
      </c>
      <c r="PI50">
        <v>86.058509826660156</v>
      </c>
      <c r="PJ50">
        <v>64.303428649902344</v>
      </c>
      <c r="PK50">
        <v>35.138999938964844</v>
      </c>
      <c r="PL50">
        <v>18.813596725463867</v>
      </c>
      <c r="PM50">
        <v>18.9691162109375</v>
      </c>
      <c r="PN50">
        <v>-1.560075044631958</v>
      </c>
      <c r="PO50">
        <v>-37.640758514404297</v>
      </c>
      <c r="PP50">
        <v>-19.677009582519531</v>
      </c>
      <c r="PQ50">
        <v>-8.5798368453979492</v>
      </c>
      <c r="PR50">
        <v>-5.6942548751831055</v>
      </c>
      <c r="PS50">
        <v>-5.5318393707275391</v>
      </c>
      <c r="PT50">
        <v>-5.2682075500488281</v>
      </c>
      <c r="PU50">
        <v>-6.8433089256286621</v>
      </c>
      <c r="PV50">
        <v>-9.1538286209106445</v>
      </c>
      <c r="PW50">
        <v>-9.1353178024291992</v>
      </c>
      <c r="PX50">
        <v>-9.8767719268798828</v>
      </c>
      <c r="PY50">
        <v>-8.8918666839599609</v>
      </c>
      <c r="PZ50">
        <v>-8.5250730514526367</v>
      </c>
      <c r="QA50">
        <v>-15.247188568115234</v>
      </c>
      <c r="QB50">
        <v>-15.500373840332031</v>
      </c>
      <c r="QC50">
        <v>-12.301623344421387</v>
      </c>
      <c r="QD50">
        <v>-10.620828628540039</v>
      </c>
      <c r="QE50">
        <v>-8.9910335540771484</v>
      </c>
      <c r="QF50">
        <v>-7.5075187683105469</v>
      </c>
      <c r="QG50">
        <v>-23.072708129882813</v>
      </c>
      <c r="QH50">
        <v>-21.702493667602539</v>
      </c>
      <c r="QI50">
        <v>-3.7635912895202637</v>
      </c>
      <c r="QJ50">
        <v>-14.247194290161133</v>
      </c>
      <c r="QK50">
        <v>-16.085060119628906</v>
      </c>
      <c r="QL50">
        <v>-8.6128940582275391</v>
      </c>
      <c r="QM50">
        <v>-2.6959643363952637</v>
      </c>
      <c r="QN50">
        <v>-1.0497440099716187</v>
      </c>
      <c r="QO50">
        <v>2.5355021953582764</v>
      </c>
      <c r="QP50">
        <v>7.5943894386291504</v>
      </c>
      <c r="QQ50">
        <v>30.046005249023438</v>
      </c>
      <c r="QR50">
        <v>84.756111145019531</v>
      </c>
      <c r="QS50">
        <v>71.378753662109375</v>
      </c>
      <c r="QT50">
        <v>4.102027416229248</v>
      </c>
      <c r="QU50">
        <v>-15.914976119995117</v>
      </c>
      <c r="QV50">
        <v>-14.627915382385254</v>
      </c>
      <c r="QW50">
        <v>-15.039196014404297</v>
      </c>
      <c r="QX50">
        <v>-24.293371200561523</v>
      </c>
      <c r="QY50">
        <v>-27.47996711730957</v>
      </c>
      <c r="QZ50">
        <v>-13.134108543395996</v>
      </c>
      <c r="RA50">
        <v>0.8896750807762146</v>
      </c>
      <c r="RB50">
        <v>1.1426405906677246</v>
      </c>
      <c r="RC50">
        <v>1.8807536363601685</v>
      </c>
      <c r="RD50">
        <v>4.3351726531982422</v>
      </c>
      <c r="RE50">
        <v>10.82493782043457</v>
      </c>
      <c r="RF50">
        <v>21.765771865844727</v>
      </c>
      <c r="RG50">
        <v>27.48211669921875</v>
      </c>
      <c r="RH50">
        <v>28.276323318481445</v>
      </c>
      <c r="RI50">
        <v>33.223461151123047</v>
      </c>
      <c r="RJ50">
        <v>33.845020294189453</v>
      </c>
      <c r="RK50">
        <v>20.056919097900391</v>
      </c>
      <c r="RL50">
        <v>30.569461822509766</v>
      </c>
      <c r="RM50">
        <v>27.359453201293945</v>
      </c>
      <c r="RN50">
        <v>16.693611145019531</v>
      </c>
      <c r="RO50">
        <v>27.643608093261719</v>
      </c>
      <c r="RP50">
        <v>17.400259017944336</v>
      </c>
      <c r="RQ50">
        <v>-9.1368074417114258</v>
      </c>
      <c r="RR50">
        <v>-28.819782257080078</v>
      </c>
      <c r="RS50">
        <v>-34.016563415527344</v>
      </c>
      <c r="RT50">
        <v>-48.712173461914063</v>
      </c>
      <c r="RU50">
        <v>-43.473197937011719</v>
      </c>
      <c r="RV50">
        <v>-16.47007942199707</v>
      </c>
      <c r="RW50">
        <v>0.20036189258098602</v>
      </c>
      <c r="RX50">
        <v>2.3659904003143311</v>
      </c>
      <c r="RY50">
        <v>0.69881033897399902</v>
      </c>
      <c r="RZ50">
        <v>-7.0582284927368164</v>
      </c>
      <c r="SA50">
        <v>-13.954874038696289</v>
      </c>
      <c r="SB50">
        <v>-8.4578561782836914</v>
      </c>
      <c r="SC50">
        <v>8.0463294982910156</v>
      </c>
      <c r="SD50">
        <v>8.2324409484863281</v>
      </c>
      <c r="SE50">
        <v>-2.540855884552002</v>
      </c>
      <c r="SF50">
        <v>-1.7577486038208008</v>
      </c>
      <c r="SG50">
        <v>-15.649296760559082</v>
      </c>
      <c r="SH50">
        <v>-16.823801040649414</v>
      </c>
      <c r="SI50">
        <v>-5.9278736114501953</v>
      </c>
      <c r="SJ50">
        <v>3.1630070209503174</v>
      </c>
      <c r="SK50">
        <v>6.3758645057678223</v>
      </c>
      <c r="SL50">
        <v>4.2751154899597168</v>
      </c>
      <c r="SM50">
        <v>1.1148644685745239</v>
      </c>
      <c r="SN50">
        <v>2.222900390625</v>
      </c>
      <c r="SO50">
        <v>3.4144828319549561</v>
      </c>
      <c r="SP50">
        <v>2.5568530559539795</v>
      </c>
      <c r="SQ50">
        <v>3.3651871681213379</v>
      </c>
      <c r="SR50">
        <v>4.5692362785339355</v>
      </c>
      <c r="SS50">
        <v>4.7382388114929199</v>
      </c>
      <c r="ST50">
        <v>6.2467689514160156</v>
      </c>
      <c r="SU50">
        <v>1.5659716129302979</v>
      </c>
      <c r="SV50">
        <v>-0.12144844979047775</v>
      </c>
      <c r="SW50">
        <v>18.069480895996094</v>
      </c>
      <c r="SX50">
        <v>32.124214172363281</v>
      </c>
      <c r="SY50">
        <v>27.430961608886719</v>
      </c>
      <c r="SZ50">
        <v>16.434011459350586</v>
      </c>
      <c r="TA50">
        <v>-10.036836624145508</v>
      </c>
      <c r="TB50">
        <v>-5.8727846145629883</v>
      </c>
      <c r="TC50">
        <v>-0.83057153224945068</v>
      </c>
      <c r="TD50">
        <v>-1.6071369647979736</v>
      </c>
      <c r="TE50">
        <v>-4.0535135269165039</v>
      </c>
      <c r="TF50">
        <v>-3.5511267185211182</v>
      </c>
      <c r="TG50">
        <v>-1.5226600170135498</v>
      </c>
      <c r="TH50">
        <v>-2.6923582553863525</v>
      </c>
      <c r="TI50">
        <v>-2.5548067092895508</v>
      </c>
      <c r="TJ50">
        <v>-0.67093974351882935</v>
      </c>
      <c r="TK50">
        <v>-0.48832941055297852</v>
      </c>
      <c r="TL50">
        <v>-0.75060790777206421</v>
      </c>
      <c r="TM50">
        <v>-0.84167003631591797</v>
      </c>
      <c r="TN50">
        <v>-1.1005557775497437</v>
      </c>
      <c r="TO50">
        <v>-1.337043285369873</v>
      </c>
      <c r="TP50">
        <v>-1.4111459255218506</v>
      </c>
    </row>
    <row r="51" spans="1:536">
      <c r="A51" t="s">
        <v>97</v>
      </c>
      <c r="B51">
        <v>41.344253540039063</v>
      </c>
      <c r="C51">
        <v>20.740554809570313</v>
      </c>
      <c r="D51">
        <v>-6.8243838846683502E-2</v>
      </c>
      <c r="E51">
        <v>-8.8325992226600647E-2</v>
      </c>
      <c r="F51">
        <v>3.7743140012025833E-2</v>
      </c>
      <c r="G51">
        <v>5.8969113975763321E-2</v>
      </c>
      <c r="H51">
        <v>-1.0818866081535816E-2</v>
      </c>
      <c r="I51">
        <v>-3.1802963465452194E-2</v>
      </c>
      <c r="J51">
        <v>9.5487438142299652E-2</v>
      </c>
      <c r="K51">
        <v>0.22798584401607513</v>
      </c>
      <c r="L51">
        <v>0.30697697401046753</v>
      </c>
      <c r="M51">
        <v>0.30768513679504395</v>
      </c>
      <c r="N51">
        <v>0.12463816255331039</v>
      </c>
      <c r="O51">
        <v>2.2771544754505157E-3</v>
      </c>
      <c r="P51">
        <v>0.27003997564315796</v>
      </c>
      <c r="Q51">
        <v>0.63021516799926758</v>
      </c>
      <c r="R51">
        <v>0.52250772714614868</v>
      </c>
      <c r="S51">
        <v>0.56088173389434814</v>
      </c>
      <c r="T51">
        <v>0.34441035985946655</v>
      </c>
      <c r="U51">
        <v>1.4638056047260761E-2</v>
      </c>
      <c r="V51">
        <v>3.3338595181703568E-2</v>
      </c>
      <c r="W51">
        <v>3.802751749753952E-2</v>
      </c>
      <c r="X51">
        <v>-2.0591782405972481E-2</v>
      </c>
      <c r="Y51">
        <v>-0.21091893315315247</v>
      </c>
      <c r="Z51">
        <v>-0.9695398211479187</v>
      </c>
      <c r="AA51">
        <v>-2.3167159557342529</v>
      </c>
      <c r="AB51">
        <v>-2.8309106826782227</v>
      </c>
      <c r="AC51">
        <v>-1.6382738351821899</v>
      </c>
      <c r="AD51">
        <v>-0.18325899541378021</v>
      </c>
      <c r="AE51">
        <v>-1.9307851791381836</v>
      </c>
      <c r="AF51">
        <v>-1.1657077074050903</v>
      </c>
      <c r="AG51">
        <v>0.24695435166358948</v>
      </c>
      <c r="AH51">
        <v>-0.2843271791934967</v>
      </c>
      <c r="AI51">
        <v>-1.4219070672988892</v>
      </c>
      <c r="AJ51">
        <v>-2.1708271503448486</v>
      </c>
      <c r="AK51">
        <v>-2.4183156490325928</v>
      </c>
      <c r="AL51">
        <v>-1.3173791170120239</v>
      </c>
      <c r="AM51">
        <v>4.0595129132270813E-2</v>
      </c>
      <c r="AN51">
        <v>-0.18181081116199493</v>
      </c>
      <c r="AO51">
        <v>-0.32906791567802429</v>
      </c>
      <c r="AP51">
        <v>-0.16931258141994476</v>
      </c>
      <c r="AQ51">
        <v>-0.10867045819759369</v>
      </c>
      <c r="AR51">
        <v>-0.12245342135429382</v>
      </c>
      <c r="AS51">
        <v>-0.4484478235244751</v>
      </c>
      <c r="AT51">
        <v>-1.1529449224472046</v>
      </c>
      <c r="AU51">
        <v>-1.8335288763046265</v>
      </c>
      <c r="AV51">
        <v>-1.4410083293914795</v>
      </c>
      <c r="AW51">
        <v>-0.96404111385345459</v>
      </c>
      <c r="AX51">
        <v>-1.3101339340209961</v>
      </c>
      <c r="AY51">
        <v>-1.9373705387115479</v>
      </c>
      <c r="AZ51">
        <v>-1.7459908723831177</v>
      </c>
      <c r="BA51">
        <v>-1.0536379814147949</v>
      </c>
      <c r="BB51">
        <v>-0.57592403888702393</v>
      </c>
      <c r="BC51">
        <v>-0.40468806028366089</v>
      </c>
      <c r="BD51">
        <v>-0.44159075617790222</v>
      </c>
      <c r="BE51">
        <v>-3.8854759186506271E-2</v>
      </c>
      <c r="BF51">
        <v>2.6793551445007324</v>
      </c>
      <c r="BG51">
        <v>3.6025402545928955</v>
      </c>
      <c r="BH51">
        <v>7.6948299407958984</v>
      </c>
      <c r="BI51">
        <v>5.1624279022216797</v>
      </c>
      <c r="BJ51">
        <v>-1.5426506996154785</v>
      </c>
      <c r="BK51">
        <v>-3.7021253108978271</v>
      </c>
      <c r="BL51">
        <v>-3.5765380859375</v>
      </c>
      <c r="BM51">
        <v>-2.9183003902435303</v>
      </c>
      <c r="BN51">
        <v>-1.5759986639022827</v>
      </c>
      <c r="BO51">
        <v>1.8878365755081177</v>
      </c>
      <c r="BP51">
        <v>6.7659616470336914</v>
      </c>
      <c r="BQ51">
        <v>3.3370089530944824</v>
      </c>
      <c r="BR51">
        <v>-0.62124437093734741</v>
      </c>
      <c r="BS51">
        <v>-0.55785524845123291</v>
      </c>
      <c r="BT51">
        <v>-0.32269299030303955</v>
      </c>
      <c r="BU51">
        <v>-0.38067767024040222</v>
      </c>
      <c r="BV51">
        <v>-0.8211594820022583</v>
      </c>
      <c r="BW51">
        <v>-0.63401186466217041</v>
      </c>
      <c r="BX51">
        <v>-0.35546007752418518</v>
      </c>
      <c r="BY51">
        <v>-1.7820765972137451</v>
      </c>
      <c r="BZ51">
        <v>-4.1461901664733887</v>
      </c>
      <c r="CA51">
        <v>-3.8484237194061279</v>
      </c>
      <c r="CB51">
        <v>-2.9563350677490234</v>
      </c>
      <c r="CC51">
        <v>-1.6775473356246948</v>
      </c>
      <c r="CD51">
        <v>-1.6332759857177734</v>
      </c>
      <c r="CE51">
        <v>-1.2165796756744385</v>
      </c>
      <c r="CF51">
        <v>0.27326712012290955</v>
      </c>
      <c r="CG51">
        <v>0.76726812124252319</v>
      </c>
      <c r="CH51">
        <v>-0.4268839955329895</v>
      </c>
      <c r="CI51">
        <v>-1.2610610723495483</v>
      </c>
      <c r="CJ51">
        <v>-1.5043522119522095</v>
      </c>
      <c r="CK51">
        <v>-1.2735477685928345</v>
      </c>
      <c r="CL51">
        <v>8.5859373211860657E-2</v>
      </c>
      <c r="CM51">
        <v>3.1622228622436523</v>
      </c>
      <c r="CN51">
        <v>3.3764152526855469</v>
      </c>
      <c r="CO51">
        <v>0.25423416495323181</v>
      </c>
      <c r="CP51">
        <v>-3.6055185794830322</v>
      </c>
      <c r="CQ51">
        <v>-6.0617918968200684</v>
      </c>
      <c r="CR51">
        <v>-4.0389599800109863</v>
      </c>
      <c r="CS51">
        <v>1.5248568058013916</v>
      </c>
      <c r="CT51">
        <v>9.3313619494438171E-2</v>
      </c>
      <c r="CU51">
        <v>-7.4030194282531738</v>
      </c>
      <c r="CV51">
        <v>-10.324688911437988</v>
      </c>
      <c r="CW51">
        <v>-8.2708749771118164</v>
      </c>
      <c r="CX51">
        <v>-8.0465211868286133</v>
      </c>
      <c r="CY51">
        <v>-6.6108207702636719</v>
      </c>
      <c r="CZ51">
        <v>-4.8409433364868164</v>
      </c>
      <c r="DA51">
        <v>-6.9485063552856445</v>
      </c>
      <c r="DB51">
        <v>-12.070218086242676</v>
      </c>
      <c r="DC51">
        <v>-23.230367660522461</v>
      </c>
      <c r="DD51">
        <v>-55.612178802490234</v>
      </c>
      <c r="DE51">
        <v>-43.744895935058594</v>
      </c>
      <c r="DF51">
        <v>-6.9214062690734863</v>
      </c>
      <c r="DG51">
        <v>12.486950874328613</v>
      </c>
      <c r="DH51">
        <v>21.084102630615234</v>
      </c>
      <c r="DI51">
        <v>13.174150466918945</v>
      </c>
      <c r="DJ51">
        <v>1.5831866264343262</v>
      </c>
      <c r="DK51">
        <v>26.854717254638672</v>
      </c>
      <c r="DL51">
        <v>56.682956695556641</v>
      </c>
      <c r="DM51">
        <v>30.630714416503906</v>
      </c>
      <c r="DN51">
        <v>-28.431144714355469</v>
      </c>
      <c r="DO51">
        <v>-37.159526824951172</v>
      </c>
      <c r="DP51">
        <v>-29.808687210083008</v>
      </c>
      <c r="DQ51">
        <v>-7.4021697044372559</v>
      </c>
      <c r="DR51">
        <v>-32.628341674804688</v>
      </c>
      <c r="DS51">
        <v>-71.034683227539063</v>
      </c>
      <c r="DT51">
        <v>73.945693969726563</v>
      </c>
      <c r="DU51">
        <v>67.126457214355469</v>
      </c>
      <c r="DV51">
        <v>-35.141677856445313</v>
      </c>
      <c r="DW51">
        <v>-39.748977661132813</v>
      </c>
      <c r="DX51">
        <v>22.377363204956055</v>
      </c>
      <c r="DY51">
        <v>95.197525024414063</v>
      </c>
      <c r="DZ51">
        <v>67.459358215332031</v>
      </c>
      <c r="EA51">
        <v>19.845638275146484</v>
      </c>
      <c r="EB51">
        <v>33.633914947509766</v>
      </c>
      <c r="EC51">
        <v>19.973915100097656</v>
      </c>
      <c r="ED51">
        <v>-1.578050971031189</v>
      </c>
      <c r="EE51">
        <v>-9.6448421478271484E-2</v>
      </c>
      <c r="EF51">
        <v>-1.6130985750351101E-4</v>
      </c>
      <c r="EG51">
        <v>3.4145556128351018E-5</v>
      </c>
      <c r="EH51">
        <v>7.8720600868109614E-5</v>
      </c>
      <c r="EI51">
        <v>-9.7445569932460785E-2</v>
      </c>
      <c r="EJ51">
        <v>-7.051781564950943E-2</v>
      </c>
      <c r="EK51">
        <v>3.7011709064245224E-2</v>
      </c>
      <c r="EL51">
        <v>1.6458537429571152E-2</v>
      </c>
      <c r="EM51">
        <v>-23.058357238769531</v>
      </c>
      <c r="EN51">
        <v>-42.464447021484375</v>
      </c>
      <c r="EO51">
        <v>-24.05018424987793</v>
      </c>
      <c r="EP51">
        <v>-2.8812594413757324</v>
      </c>
      <c r="EQ51">
        <v>0.69783896207809448</v>
      </c>
      <c r="ER51">
        <v>6.4931106567382813</v>
      </c>
      <c r="ES51">
        <v>5.6963319778442383</v>
      </c>
      <c r="ET51">
        <v>2.9053528308868408</v>
      </c>
      <c r="EU51">
        <v>2.8951387405395508</v>
      </c>
      <c r="EV51">
        <v>14.029760360717773</v>
      </c>
      <c r="EW51">
        <v>20.952602386474609</v>
      </c>
      <c r="EX51">
        <v>14.379300117492676</v>
      </c>
      <c r="EY51">
        <v>7.3089513778686523</v>
      </c>
      <c r="EZ51">
        <v>-13.09462833404541</v>
      </c>
      <c r="FA51">
        <v>-12.240708351135254</v>
      </c>
      <c r="FB51">
        <v>7.6214666366577148</v>
      </c>
      <c r="FC51">
        <v>18.581048965454102</v>
      </c>
      <c r="FD51">
        <v>10.18830680847168</v>
      </c>
      <c r="FE51">
        <v>3.8358087539672852</v>
      </c>
      <c r="FF51">
        <v>2.0899295806884766</v>
      </c>
      <c r="FG51">
        <v>1.4614533574786037E-4</v>
      </c>
      <c r="FH51">
        <v>-9.7212533950805664</v>
      </c>
      <c r="FI51">
        <v>-60.179710388183594</v>
      </c>
      <c r="FJ51">
        <v>-58.198265075683594</v>
      </c>
      <c r="FK51">
        <v>-16.4033203125</v>
      </c>
      <c r="FL51">
        <v>-1.9192413091659546</v>
      </c>
      <c r="FM51">
        <v>17.773200988769531</v>
      </c>
      <c r="FN51">
        <v>19.36639404296875</v>
      </c>
      <c r="FO51">
        <v>15.48793888092041</v>
      </c>
      <c r="FP51">
        <v>11.913057327270508</v>
      </c>
      <c r="FQ51">
        <v>6.081113338470459</v>
      </c>
      <c r="FR51">
        <v>-25.227975845336914</v>
      </c>
      <c r="FS51">
        <v>-35.054492950439453</v>
      </c>
      <c r="FT51">
        <v>-6.6736564636230469</v>
      </c>
      <c r="FU51">
        <v>17.399158477783203</v>
      </c>
      <c r="FV51">
        <v>21.637826919555664</v>
      </c>
      <c r="FW51">
        <v>15.793803215026855</v>
      </c>
      <c r="FX51">
        <v>8.3998079299926758</v>
      </c>
      <c r="FY51">
        <v>8.4991064071655273</v>
      </c>
      <c r="FZ51">
        <v>1.0261200666427612</v>
      </c>
      <c r="GA51">
        <v>-9.1633358001708984</v>
      </c>
      <c r="GB51">
        <v>-7.9909524917602539</v>
      </c>
      <c r="GC51">
        <v>-1.8467346429824829</v>
      </c>
      <c r="GD51">
        <v>1.4616203308105469</v>
      </c>
      <c r="GE51">
        <v>9.9693679809570313</v>
      </c>
      <c r="GF51">
        <v>17.82390022277832</v>
      </c>
      <c r="GG51">
        <v>20.77290153503418</v>
      </c>
      <c r="GH51">
        <v>15.511646270751953</v>
      </c>
      <c r="GI51">
        <v>8.0626716613769531</v>
      </c>
      <c r="GJ51">
        <v>4.3387517929077148</v>
      </c>
      <c r="GK51">
        <v>3.685225248336792</v>
      </c>
      <c r="GL51">
        <v>2.8513195514678955</v>
      </c>
      <c r="GM51">
        <v>1.8231819868087769</v>
      </c>
      <c r="GN51">
        <v>-14.494836807250977</v>
      </c>
      <c r="GO51">
        <v>-89.834495544433594</v>
      </c>
      <c r="GP51">
        <v>-86.589523315429688</v>
      </c>
      <c r="GQ51">
        <v>-11.242812156677246</v>
      </c>
      <c r="GR51">
        <v>37.653396606445313</v>
      </c>
      <c r="GS51">
        <v>46.654464721679688</v>
      </c>
      <c r="GT51">
        <v>37.840492248535156</v>
      </c>
      <c r="GU51">
        <v>33.365097045898438</v>
      </c>
      <c r="GV51">
        <v>13.793478012084961</v>
      </c>
      <c r="GW51">
        <v>2.2532379627227783</v>
      </c>
      <c r="GX51">
        <v>1.8831762075424194</v>
      </c>
      <c r="GY51">
        <v>1.0844571590423584</v>
      </c>
      <c r="GZ51">
        <v>-3.9604251384735107</v>
      </c>
      <c r="HA51">
        <v>-17.790142059326172</v>
      </c>
      <c r="HB51">
        <v>-41.514175415039063</v>
      </c>
      <c r="HC51">
        <v>-29.769512176513672</v>
      </c>
      <c r="HD51">
        <v>-8.5051088333129883</v>
      </c>
      <c r="HE51">
        <v>-2.7726552486419678</v>
      </c>
      <c r="HF51">
        <v>7.9765176773071289</v>
      </c>
      <c r="HG51">
        <v>10.181515693664551</v>
      </c>
      <c r="HH51">
        <v>52.083213806152344</v>
      </c>
      <c r="HI51">
        <v>68.169998168945313</v>
      </c>
      <c r="HJ51">
        <v>14.79033088684082</v>
      </c>
      <c r="HK51">
        <v>-47.361019134521484</v>
      </c>
      <c r="HL51">
        <v>-55.262893676757813</v>
      </c>
      <c r="HM51">
        <v>-20.858335494995117</v>
      </c>
      <c r="HN51">
        <v>1.3903478384017944</v>
      </c>
      <c r="HO51">
        <v>1.6279520988464355</v>
      </c>
      <c r="HP51">
        <v>2.1784040927886963</v>
      </c>
      <c r="HQ51">
        <v>3.1894543170928955</v>
      </c>
      <c r="HR51">
        <v>5.5622477531433105</v>
      </c>
      <c r="HS51">
        <v>16.24940299987793</v>
      </c>
      <c r="HT51">
        <v>45.329212188720703</v>
      </c>
      <c r="HU51">
        <v>25.77644157409668</v>
      </c>
      <c r="HV51">
        <v>-21.215398788452148</v>
      </c>
      <c r="HW51">
        <v>-30.313749313354492</v>
      </c>
      <c r="HX51">
        <v>-44.697654724121094</v>
      </c>
      <c r="HY51">
        <v>-45.462230682373047</v>
      </c>
      <c r="HZ51">
        <v>-26.790914535522461</v>
      </c>
      <c r="IA51">
        <v>-3.6444165706634521</v>
      </c>
      <c r="IB51">
        <v>11.869853019714355</v>
      </c>
      <c r="IC51">
        <v>18.440618515014648</v>
      </c>
      <c r="ID51">
        <v>27.28782844543457</v>
      </c>
      <c r="IE51">
        <v>45.049972534179688</v>
      </c>
      <c r="IF51">
        <v>28.529521942138672</v>
      </c>
      <c r="IG51">
        <v>0.84862256050109863</v>
      </c>
      <c r="IH51">
        <v>-2.4090919494628906</v>
      </c>
      <c r="II51">
        <v>-3.3682444095611572</v>
      </c>
      <c r="IJ51">
        <v>-4.3877792358398438</v>
      </c>
      <c r="IK51">
        <v>-12.728248596191406</v>
      </c>
      <c r="IL51">
        <v>-23.953004837036133</v>
      </c>
      <c r="IM51">
        <v>-22.822669982910156</v>
      </c>
      <c r="IN51">
        <v>-6.5070323944091797</v>
      </c>
      <c r="IO51">
        <v>6.9677081108093262</v>
      </c>
      <c r="IP51">
        <v>9.1687345504760742</v>
      </c>
      <c r="IQ51">
        <v>20.537126541137695</v>
      </c>
      <c r="IR51">
        <v>28.925661087036133</v>
      </c>
      <c r="IS51">
        <v>12.771839141845703</v>
      </c>
      <c r="IT51">
        <v>-26.760398864746094</v>
      </c>
      <c r="IU51">
        <v>-28.245172500610352</v>
      </c>
      <c r="IV51">
        <v>-12.810426712036133</v>
      </c>
      <c r="IW51">
        <v>-11.171180725097656</v>
      </c>
      <c r="IX51">
        <v>-2.4997422695159912</v>
      </c>
      <c r="IY51">
        <v>-0.85555315017700195</v>
      </c>
      <c r="IZ51">
        <v>2.1184802055358887</v>
      </c>
      <c r="JA51">
        <v>4.4341678619384766</v>
      </c>
      <c r="JB51">
        <v>3.5487725734710693</v>
      </c>
      <c r="JC51">
        <v>7.2736673355102539</v>
      </c>
      <c r="JD51">
        <v>24.536027908325195</v>
      </c>
      <c r="JE51">
        <v>30.888185501098633</v>
      </c>
      <c r="JF51">
        <v>27.920791625976563</v>
      </c>
      <c r="JG51">
        <v>20.07623291015625</v>
      </c>
      <c r="JH51">
        <v>-7.1750078201293945</v>
      </c>
      <c r="JI51">
        <v>-58.090335845947266</v>
      </c>
      <c r="JJ51">
        <v>-64.292640686035156</v>
      </c>
      <c r="JK51">
        <v>-27.769876480102539</v>
      </c>
      <c r="JL51">
        <v>-37.906368255615234</v>
      </c>
      <c r="JM51">
        <v>-26.124977111816406</v>
      </c>
      <c r="JN51">
        <v>8.2564525604248047</v>
      </c>
      <c r="JO51">
        <v>44.701915740966797</v>
      </c>
      <c r="JP51">
        <v>51.625270843505859</v>
      </c>
      <c r="JQ51">
        <v>50.543655395507813</v>
      </c>
      <c r="JR51">
        <v>46.811489105224609</v>
      </c>
      <c r="JS51">
        <v>18.336109161376953</v>
      </c>
      <c r="JT51">
        <v>-8.4239234924316406</v>
      </c>
      <c r="JU51">
        <v>-16.047019958496094</v>
      </c>
      <c r="JV51">
        <v>-12.583346366882324</v>
      </c>
      <c r="JW51">
        <v>-6.9571723937988281</v>
      </c>
      <c r="JX51">
        <v>-7.3649511337280273</v>
      </c>
      <c r="JY51">
        <v>-9.441838264465332</v>
      </c>
      <c r="JZ51">
        <v>-9.862513542175293</v>
      </c>
      <c r="KA51">
        <v>-4.2449531555175781</v>
      </c>
      <c r="KB51">
        <v>1.8051785230636597</v>
      </c>
      <c r="KC51">
        <v>2.5375313758850098</v>
      </c>
      <c r="KD51">
        <v>-0.9234166145324707</v>
      </c>
      <c r="KE51">
        <v>-5.6283364295959473</v>
      </c>
      <c r="KF51">
        <v>-7.2756686210632324</v>
      </c>
      <c r="KG51">
        <v>-7.9474058151245117</v>
      </c>
      <c r="KH51">
        <v>-4.4261445999145508</v>
      </c>
      <c r="KI51">
        <v>2.0875227451324463</v>
      </c>
      <c r="KJ51">
        <v>2.6038711071014404</v>
      </c>
      <c r="KK51">
        <v>3.7348732948303223</v>
      </c>
      <c r="KL51">
        <v>7.2424263954162598</v>
      </c>
      <c r="KM51">
        <v>11.35493278503418</v>
      </c>
      <c r="KN51">
        <v>31.875598907470703</v>
      </c>
      <c r="KO51">
        <v>38.009384155273438</v>
      </c>
      <c r="KP51">
        <v>19.75738525390625</v>
      </c>
      <c r="KQ51">
        <v>15.099990844726563</v>
      </c>
      <c r="KR51">
        <v>-17.34168815612793</v>
      </c>
      <c r="KS51">
        <v>-42.776641845703125</v>
      </c>
      <c r="KT51">
        <v>-33.726039886474609</v>
      </c>
      <c r="KU51">
        <v>-31.017494201660156</v>
      </c>
      <c r="KV51">
        <v>-54.282070159912109</v>
      </c>
      <c r="KW51">
        <v>-68.022361755371094</v>
      </c>
      <c r="KX51">
        <v>-20.488805770874023</v>
      </c>
      <c r="KY51">
        <v>52.61322021484375</v>
      </c>
      <c r="KZ51">
        <v>85.925086975097656</v>
      </c>
      <c r="LA51">
        <v>75.981292724609375</v>
      </c>
      <c r="LB51">
        <v>49.631824493408203</v>
      </c>
      <c r="LC51">
        <v>-17.021060943603516</v>
      </c>
      <c r="LD51">
        <v>-26.692277908325195</v>
      </c>
      <c r="LE51">
        <v>23.598489761352539</v>
      </c>
      <c r="LF51">
        <v>8.5506477355957031</v>
      </c>
      <c r="LG51">
        <v>10.156040191650391</v>
      </c>
      <c r="LH51">
        <v>21.937246322631836</v>
      </c>
      <c r="LI51">
        <v>22.447074890136719</v>
      </c>
      <c r="LJ51">
        <v>5.3207244873046875</v>
      </c>
      <c r="LK51">
        <v>-24.593067169189453</v>
      </c>
      <c r="LL51">
        <v>-42.502998352050781</v>
      </c>
      <c r="LM51">
        <v>-43.996562957763672</v>
      </c>
      <c r="LN51">
        <v>-32.773490905761719</v>
      </c>
      <c r="LO51">
        <v>-17.480606079101563</v>
      </c>
      <c r="LP51">
        <v>-11.477106094360352</v>
      </c>
      <c r="LQ51">
        <v>-18.339885711669922</v>
      </c>
      <c r="LR51">
        <v>-14.060006141662598</v>
      </c>
      <c r="LS51">
        <v>-6.6597042083740234</v>
      </c>
      <c r="LT51">
        <v>-9.1745595932006836</v>
      </c>
      <c r="LU51">
        <v>-7.2157464027404785</v>
      </c>
      <c r="LV51">
        <v>-3.2554235458374023</v>
      </c>
      <c r="LW51">
        <v>-0.67089831829071045</v>
      </c>
      <c r="LX51">
        <v>-0.16157439351081848</v>
      </c>
      <c r="LY51">
        <v>-2.3730965331196785E-2</v>
      </c>
      <c r="LZ51">
        <v>-6.1026498675346375E-2</v>
      </c>
      <c r="MA51">
        <v>2.1121686324477196E-2</v>
      </c>
      <c r="MB51">
        <v>7.1521070785820484E-3</v>
      </c>
      <c r="MC51">
        <v>-9.7264349460601807E-2</v>
      </c>
      <c r="MD51">
        <v>-0.13393503427505493</v>
      </c>
      <c r="ME51">
        <v>-0.15221543610095978</v>
      </c>
      <c r="MF51">
        <v>-8.6376219987869263E-2</v>
      </c>
      <c r="MG51">
        <v>0.11422207951545715</v>
      </c>
      <c r="MH51">
        <v>1.9033069610595703</v>
      </c>
      <c r="MI51">
        <v>10.946898460388184</v>
      </c>
      <c r="MJ51">
        <v>25.549236297607422</v>
      </c>
      <c r="MK51">
        <v>24.421413421630859</v>
      </c>
      <c r="ML51">
        <v>20.682523727416992</v>
      </c>
      <c r="MM51">
        <v>23.539678573608398</v>
      </c>
      <c r="MN51">
        <v>12.689448356628418</v>
      </c>
      <c r="MO51">
        <v>7.1181435585021973</v>
      </c>
      <c r="MP51">
        <v>5.5289974212646484</v>
      </c>
      <c r="MQ51">
        <v>5.4419417381286621</v>
      </c>
      <c r="MR51">
        <v>4.7555909156799316</v>
      </c>
      <c r="MS51">
        <v>3.5270838737487793</v>
      </c>
      <c r="MT51">
        <v>3.5108509063720703</v>
      </c>
      <c r="MU51">
        <v>2.3267076015472412</v>
      </c>
      <c r="MV51">
        <v>2.4549195766448975</v>
      </c>
      <c r="MW51">
        <v>0.5103909969329834</v>
      </c>
      <c r="MX51">
        <v>2.1577343940734863</v>
      </c>
      <c r="MY51">
        <v>3.3770244121551514</v>
      </c>
      <c r="MZ51">
        <v>1.8377033472061157</v>
      </c>
      <c r="NA51">
        <v>0.17947354912757874</v>
      </c>
      <c r="NB51">
        <v>-0.12911608815193176</v>
      </c>
      <c r="NC51">
        <v>9.4323150813579559E-2</v>
      </c>
      <c r="ND51">
        <v>0.61214077472686768</v>
      </c>
      <c r="NE51">
        <v>-1.601787805557251</v>
      </c>
      <c r="NF51">
        <v>-9.3144283294677734</v>
      </c>
      <c r="NG51">
        <v>-5.0944013595581055</v>
      </c>
      <c r="NH51">
        <v>2.4406323432922363</v>
      </c>
      <c r="NI51">
        <v>1.7846328020095825</v>
      </c>
      <c r="NJ51">
        <v>-38.129352569580078</v>
      </c>
      <c r="NK51">
        <v>-71.937477111816406</v>
      </c>
      <c r="NL51">
        <v>-59.6708984375</v>
      </c>
      <c r="NM51">
        <v>-22.65300178527832</v>
      </c>
      <c r="NN51">
        <v>-20.263858795166016</v>
      </c>
      <c r="NO51">
        <v>-19.200519561767578</v>
      </c>
      <c r="NP51">
        <v>-28.117433547973633</v>
      </c>
      <c r="NQ51">
        <v>-19.371437072753906</v>
      </c>
      <c r="NR51">
        <v>-12.164213180541992</v>
      </c>
      <c r="NS51">
        <v>-11.203022003173828</v>
      </c>
      <c r="NT51">
        <v>-10.793635368347168</v>
      </c>
      <c r="NU51">
        <v>-9.3952140808105469</v>
      </c>
      <c r="NV51">
        <v>-9.1153631210327148</v>
      </c>
      <c r="NW51">
        <v>52.237724304199219</v>
      </c>
      <c r="NX51">
        <v>213.54891967773438</v>
      </c>
      <c r="NY51">
        <v>191.21163940429688</v>
      </c>
      <c r="NZ51">
        <v>19.980625152587891</v>
      </c>
      <c r="OA51">
        <v>6.8133111000061035</v>
      </c>
      <c r="OB51">
        <v>-13.485806465148926</v>
      </c>
      <c r="OC51">
        <v>-10.190428733825684</v>
      </c>
      <c r="OD51">
        <v>-3.1932952404022217</v>
      </c>
      <c r="OE51">
        <v>2.2469067573547363</v>
      </c>
      <c r="OF51">
        <v>-25.387445449829102</v>
      </c>
      <c r="OG51">
        <v>-83.685218811035156</v>
      </c>
      <c r="OH51">
        <v>-59.738868713378906</v>
      </c>
      <c r="OI51">
        <v>16.279884338378906</v>
      </c>
      <c r="OJ51">
        <v>6.6419534683227539</v>
      </c>
      <c r="OK51">
        <v>6.754941463470459</v>
      </c>
      <c r="OL51">
        <v>24.371908187866211</v>
      </c>
      <c r="OM51">
        <v>24.615577697753906</v>
      </c>
      <c r="ON51">
        <v>-8.7135648727416992</v>
      </c>
      <c r="OO51">
        <v>-44.668380737304688</v>
      </c>
      <c r="OP51">
        <v>-50.709495544433594</v>
      </c>
      <c r="OQ51">
        <v>-25.296777725219727</v>
      </c>
      <c r="OR51">
        <v>-8.9349441528320313</v>
      </c>
      <c r="OS51">
        <v>-4.0627164840698242</v>
      </c>
      <c r="OT51">
        <v>-2.2938759326934814</v>
      </c>
      <c r="OU51">
        <v>-4.5274577140808105</v>
      </c>
      <c r="OV51">
        <v>-24.075929641723633</v>
      </c>
      <c r="OW51">
        <v>-46.296058654785156</v>
      </c>
      <c r="OX51">
        <v>-39.784374237060547</v>
      </c>
      <c r="OY51">
        <v>-16.287973403930664</v>
      </c>
      <c r="OZ51">
        <v>4.9224672317504883</v>
      </c>
      <c r="PA51">
        <v>19.248964309692383</v>
      </c>
      <c r="PB51">
        <v>37.705467224121094</v>
      </c>
      <c r="PC51">
        <v>53.06402587890625</v>
      </c>
      <c r="PD51">
        <v>62.948322296142578</v>
      </c>
      <c r="PE51">
        <v>43.089004516601563</v>
      </c>
      <c r="PF51">
        <v>1.1696630716323853</v>
      </c>
      <c r="PG51">
        <v>-15.48957633972168</v>
      </c>
      <c r="PH51">
        <v>-16.104835510253906</v>
      </c>
      <c r="PI51">
        <v>-9.5852642059326172</v>
      </c>
      <c r="PJ51">
        <v>1.0322542190551758</v>
      </c>
      <c r="PK51">
        <v>13.34209156036377</v>
      </c>
      <c r="PL51">
        <v>16.448488235473633</v>
      </c>
      <c r="PM51">
        <v>4.8652291297912598E-2</v>
      </c>
      <c r="PN51">
        <v>-47.757480621337891</v>
      </c>
      <c r="PO51">
        <v>-50.264533996582031</v>
      </c>
      <c r="PP51">
        <v>-10.347688674926758</v>
      </c>
      <c r="PQ51">
        <v>3.9008998870849609</v>
      </c>
      <c r="PR51">
        <v>9.1662664413452148</v>
      </c>
      <c r="PS51">
        <v>9.5492887496948242</v>
      </c>
      <c r="PT51">
        <v>6.1576824188232422</v>
      </c>
      <c r="PU51">
        <v>4.497931957244873</v>
      </c>
      <c r="PV51">
        <v>9.2011089324951172</v>
      </c>
      <c r="PW51">
        <v>11.901296615600586</v>
      </c>
      <c r="PX51">
        <v>10.804793357849121</v>
      </c>
      <c r="PY51">
        <v>7.3137121200561523</v>
      </c>
      <c r="PZ51">
        <v>1.744592547416687</v>
      </c>
      <c r="QA51">
        <v>-1.8644329309463501</v>
      </c>
      <c r="QB51">
        <v>-2.7693264484405518</v>
      </c>
      <c r="QC51">
        <v>-2.4673385620117188</v>
      </c>
      <c r="QD51">
        <v>-2.1726796627044678</v>
      </c>
      <c r="QE51">
        <v>-1.4828851222991943</v>
      </c>
      <c r="QF51">
        <v>0.45117050409317017</v>
      </c>
      <c r="QG51">
        <v>3.3261227607727051</v>
      </c>
      <c r="QH51">
        <v>4.8424167633056641</v>
      </c>
      <c r="QI51">
        <v>4.9365839958190918</v>
      </c>
      <c r="QJ51">
        <v>12.118892669677734</v>
      </c>
      <c r="QK51">
        <v>14.177360534667969</v>
      </c>
      <c r="QL51">
        <v>8.8937768936157227</v>
      </c>
      <c r="QM51">
        <v>5.8421435356140137</v>
      </c>
      <c r="QN51">
        <v>7.4319067001342773</v>
      </c>
      <c r="QO51">
        <v>5.0536556243896484</v>
      </c>
      <c r="QP51">
        <v>-2.0392391681671143</v>
      </c>
      <c r="QQ51">
        <v>-8.9651594161987305</v>
      </c>
      <c r="QR51">
        <v>-14.706117630004883</v>
      </c>
      <c r="QS51">
        <v>-11.113749504089355</v>
      </c>
      <c r="QT51">
        <v>-7.1436643600463867</v>
      </c>
      <c r="QU51">
        <v>-6.6579580307006836</v>
      </c>
      <c r="QV51">
        <v>-5.2283153533935547</v>
      </c>
      <c r="QW51">
        <v>-3.3218288421630859</v>
      </c>
      <c r="QX51">
        <v>-3.0861673355102539</v>
      </c>
      <c r="QY51">
        <v>-4.1416110992431641</v>
      </c>
      <c r="QZ51">
        <v>-2.0412836074829102</v>
      </c>
      <c r="RA51">
        <v>1.4505537748336792</v>
      </c>
      <c r="RB51">
        <v>1.2141381502151489</v>
      </c>
      <c r="RC51">
        <v>0.5691835880279541</v>
      </c>
      <c r="RD51">
        <v>-0.64656466245651245</v>
      </c>
      <c r="RE51">
        <v>-2.4322330951690674</v>
      </c>
      <c r="RF51">
        <v>-5.3191146850585938</v>
      </c>
      <c r="RG51">
        <v>-6.9095511436462402</v>
      </c>
      <c r="RH51">
        <v>-7.4683423042297363</v>
      </c>
      <c r="RI51">
        <v>-10.375436782836914</v>
      </c>
      <c r="RJ51">
        <v>-13.410188674926758</v>
      </c>
      <c r="RK51">
        <v>-9.6564502716064453</v>
      </c>
      <c r="RL51">
        <v>-8.7858238220214844</v>
      </c>
      <c r="RM51">
        <v>-7.538353443145752</v>
      </c>
      <c r="RN51">
        <v>-3.1033399105072021</v>
      </c>
      <c r="RO51">
        <v>-3.9454586803913116E-2</v>
      </c>
      <c r="RP51">
        <v>1.557913064956665</v>
      </c>
      <c r="RQ51">
        <v>1.6606489419937134</v>
      </c>
      <c r="RR51">
        <v>1.2250926494598389</v>
      </c>
      <c r="RS51">
        <v>2.6826367378234863</v>
      </c>
      <c r="RT51">
        <v>6.9554028511047363</v>
      </c>
      <c r="RU51">
        <v>12.372963905334473</v>
      </c>
      <c r="RV51">
        <v>11.269610404968262</v>
      </c>
      <c r="RW51">
        <v>5.2767724990844727</v>
      </c>
      <c r="RX51">
        <v>3.0472657680511475</v>
      </c>
      <c r="RY51">
        <v>1.8619710206985474</v>
      </c>
      <c r="RZ51">
        <v>2.7502574920654297</v>
      </c>
      <c r="SA51">
        <v>4.4633889198303223</v>
      </c>
      <c r="SB51">
        <v>3.4839901924133301</v>
      </c>
      <c r="SC51">
        <v>-1.5031019449234009</v>
      </c>
      <c r="SD51">
        <v>-3.8522176742553711</v>
      </c>
      <c r="SE51">
        <v>-4.6791296005249023</v>
      </c>
      <c r="SF51">
        <v>-3.8346316814422607</v>
      </c>
      <c r="SG51">
        <v>2.8664853572845459</v>
      </c>
      <c r="SH51">
        <v>3.0107626914978027</v>
      </c>
      <c r="SI51">
        <v>0.9683837890625</v>
      </c>
      <c r="SJ51">
        <v>2.2762773036956787</v>
      </c>
      <c r="SK51">
        <v>3.9436941146850586</v>
      </c>
      <c r="SL51">
        <v>2.78367018699646</v>
      </c>
      <c r="SM51">
        <v>0.5148654580116272</v>
      </c>
      <c r="SN51">
        <v>1.2924039363861084</v>
      </c>
      <c r="SO51">
        <v>2.5307343006134033</v>
      </c>
      <c r="SP51">
        <v>2.345806360244751</v>
      </c>
      <c r="SQ51">
        <v>2.6074178218841553</v>
      </c>
      <c r="SR51">
        <v>3.7547736167907715</v>
      </c>
      <c r="SS51">
        <v>2.9514007568359375</v>
      </c>
      <c r="ST51">
        <v>2.0567185878753662</v>
      </c>
      <c r="SU51">
        <v>2.1886982917785645</v>
      </c>
      <c r="SV51">
        <v>0.15141548216342926</v>
      </c>
      <c r="SW51">
        <v>-6.2455053329467773</v>
      </c>
      <c r="SX51">
        <v>-5.9943952560424805</v>
      </c>
      <c r="SY51">
        <v>7.2188425064086914</v>
      </c>
      <c r="SZ51">
        <v>8.1878232955932617</v>
      </c>
      <c r="TA51">
        <v>-5.5531368255615234</v>
      </c>
      <c r="TB51">
        <v>-5.4061450958251953</v>
      </c>
      <c r="TC51">
        <v>-2.0555529594421387</v>
      </c>
      <c r="TD51">
        <v>-2.4647254943847656</v>
      </c>
      <c r="TE51">
        <v>-3.7728109359741211</v>
      </c>
      <c r="TF51">
        <v>-2.4678494930267334</v>
      </c>
      <c r="TG51">
        <v>0.22036954760551453</v>
      </c>
      <c r="TH51">
        <v>0.44884166121482849</v>
      </c>
      <c r="TI51">
        <v>0.41644233465194702</v>
      </c>
      <c r="TJ51">
        <v>0.13799645006656647</v>
      </c>
      <c r="TK51">
        <v>2.2641651332378387E-2</v>
      </c>
      <c r="TL51">
        <v>8.3395287394523621E-2</v>
      </c>
      <c r="TM51">
        <v>4.9188792705535889E-2</v>
      </c>
      <c r="TN51">
        <v>3.9622507989406586E-2</v>
      </c>
      <c r="TO51">
        <v>8.1124037504196167E-2</v>
      </c>
      <c r="TP51">
        <v>0.1283387690782547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P51"/>
  <sheetViews>
    <sheetView workbookViewId="0"/>
  </sheetViews>
  <sheetFormatPr defaultRowHeight="15"/>
  <sheetData>
    <row r="1" spans="1:536">
      <c r="A1" t="s">
        <v>99</v>
      </c>
    </row>
    <row r="2" spans="1:536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</row>
    <row r="3" spans="1:536">
      <c r="A3" t="s">
        <v>49</v>
      </c>
      <c r="B3">
        <v>-1015.6105346679688</v>
      </c>
      <c r="C3">
        <v>-1015.6105346679688</v>
      </c>
      <c r="D3">
        <v>-505.664306640625</v>
      </c>
      <c r="E3">
        <v>12.738631248474121</v>
      </c>
      <c r="F3">
        <v>8.1276483535766602</v>
      </c>
      <c r="G3">
        <v>2.7584748268127441</v>
      </c>
      <c r="H3">
        <v>1.6787927150726318</v>
      </c>
      <c r="I3">
        <v>-3.8929328918457031</v>
      </c>
      <c r="J3">
        <v>-9.438939094543457</v>
      </c>
      <c r="K3">
        <v>-8.2027406692504883</v>
      </c>
      <c r="L3">
        <v>-9.6874618530273438</v>
      </c>
      <c r="M3">
        <v>-8.6555728912353516</v>
      </c>
      <c r="N3">
        <v>8.9534940719604492</v>
      </c>
      <c r="O3">
        <v>20.459672927856445</v>
      </c>
      <c r="P3">
        <v>-6.3608636856079102</v>
      </c>
      <c r="Q3">
        <v>-28.115283966064453</v>
      </c>
      <c r="R3">
        <v>-40.629470825195313</v>
      </c>
      <c r="S3">
        <v>-15.161948204040527</v>
      </c>
      <c r="T3">
        <v>74.274238586425781</v>
      </c>
      <c r="U3">
        <v>68.562530517578125</v>
      </c>
      <c r="V3">
        <v>-7.0476489067077637</v>
      </c>
      <c r="W3">
        <v>-84.619461059570313</v>
      </c>
      <c r="X3">
        <v>-109.59317779541016</v>
      </c>
      <c r="Y3">
        <v>-26.736133575439453</v>
      </c>
      <c r="Z3">
        <v>128.13343811035156</v>
      </c>
      <c r="AA3">
        <v>158.03584289550781</v>
      </c>
      <c r="AB3">
        <v>11.004061698913574</v>
      </c>
      <c r="AC3">
        <v>-80.754020690917969</v>
      </c>
      <c r="AD3">
        <v>-154.348876953125</v>
      </c>
      <c r="AE3">
        <v>-70.7572021484375</v>
      </c>
      <c r="AF3">
        <v>166.38780212402344</v>
      </c>
      <c r="AG3">
        <v>95.043701171875</v>
      </c>
      <c r="AH3">
        <v>-48.349075317382813</v>
      </c>
      <c r="AI3">
        <v>-75.619888305664063</v>
      </c>
      <c r="AJ3">
        <v>17.971977233886719</v>
      </c>
      <c r="AK3">
        <v>55.228847503662109</v>
      </c>
      <c r="AL3">
        <v>-14.449260711669922</v>
      </c>
      <c r="AM3">
        <v>-61.367092132568359</v>
      </c>
      <c r="AN3">
        <v>-64.852569580078125</v>
      </c>
      <c r="AO3">
        <v>-59.752010345458984</v>
      </c>
      <c r="AP3">
        <v>41.841663360595703</v>
      </c>
      <c r="AQ3">
        <v>54.147899627685547</v>
      </c>
      <c r="AR3">
        <v>33.575340270996094</v>
      </c>
      <c r="AS3">
        <v>-11.663818359375</v>
      </c>
      <c r="AT3">
        <v>-90.622596740722656</v>
      </c>
      <c r="AU3">
        <v>-143.867919921875</v>
      </c>
      <c r="AV3">
        <v>88.059333801269531</v>
      </c>
      <c r="AW3">
        <v>256.18222045898438</v>
      </c>
      <c r="AX3">
        <v>145.60488891601563</v>
      </c>
      <c r="AY3">
        <v>90.372047424316406</v>
      </c>
      <c r="AZ3">
        <v>-25.868427276611328</v>
      </c>
      <c r="BA3">
        <v>-113.72910308837891</v>
      </c>
      <c r="BB3">
        <v>-163.71305847167969</v>
      </c>
      <c r="BC3">
        <v>-157.1129150390625</v>
      </c>
      <c r="BD3">
        <v>-89.304603576660156</v>
      </c>
      <c r="BE3">
        <v>-20.88947868347168</v>
      </c>
      <c r="BF3">
        <v>-105.476318359375</v>
      </c>
      <c r="BG3">
        <v>16.55413818359375</v>
      </c>
      <c r="BH3">
        <v>405.6226806640625</v>
      </c>
      <c r="BI3">
        <v>212.69462585449219</v>
      </c>
      <c r="BJ3">
        <v>-114.18231201171875</v>
      </c>
      <c r="BK3">
        <v>-126.76675415039063</v>
      </c>
      <c r="BL3">
        <v>-60.468326568603516</v>
      </c>
      <c r="BM3">
        <v>19.360347747802734</v>
      </c>
      <c r="BN3">
        <v>120.22984313964844</v>
      </c>
      <c r="BO3">
        <v>198.17008972167969</v>
      </c>
      <c r="BP3">
        <v>13.944248199462891</v>
      </c>
      <c r="BQ3">
        <v>-270.8385009765625</v>
      </c>
      <c r="BR3">
        <v>-92.826141357421875</v>
      </c>
      <c r="BS3">
        <v>86.489822387695313</v>
      </c>
      <c r="BT3">
        <v>133.67596435546875</v>
      </c>
      <c r="BU3">
        <v>54.699207305908203</v>
      </c>
      <c r="BV3">
        <v>-159.83995056152344</v>
      </c>
      <c r="BW3">
        <v>-117.39478302001953</v>
      </c>
      <c r="BX3">
        <v>194.12091064453125</v>
      </c>
      <c r="BY3">
        <v>271.41659545898438</v>
      </c>
      <c r="BZ3">
        <v>-256.8690185546875</v>
      </c>
      <c r="CA3">
        <v>-357.2261962890625</v>
      </c>
      <c r="CB3">
        <v>-27.941293716430664</v>
      </c>
      <c r="CC3">
        <v>203.43464660644531</v>
      </c>
      <c r="CD3">
        <v>263.95513916015625</v>
      </c>
      <c r="CE3">
        <v>108.23867797851563</v>
      </c>
      <c r="CF3">
        <v>-139.00338745117188</v>
      </c>
      <c r="CG3">
        <v>-240.32466125488281</v>
      </c>
      <c r="CH3">
        <v>-142.32341003417969</v>
      </c>
      <c r="CI3">
        <v>-81.11328125</v>
      </c>
      <c r="CJ3">
        <v>-179.72802734375</v>
      </c>
      <c r="CK3">
        <v>-153.86380004882813</v>
      </c>
      <c r="CL3">
        <v>17.617204666137695</v>
      </c>
      <c r="CM3">
        <v>84.849472045898438</v>
      </c>
      <c r="CN3">
        <v>201.70556640625</v>
      </c>
      <c r="CO3">
        <v>234.85002136230469</v>
      </c>
      <c r="CP3">
        <v>224.33393859863281</v>
      </c>
      <c r="CQ3">
        <v>441.68228149414063</v>
      </c>
      <c r="CR3">
        <v>106.69435882568359</v>
      </c>
      <c r="CS3">
        <v>-266.79913330078125</v>
      </c>
      <c r="CT3">
        <v>-156.81947326660156</v>
      </c>
      <c r="CU3">
        <v>-57.739597320556641</v>
      </c>
      <c r="CV3">
        <v>-60.601631164550781</v>
      </c>
      <c r="CW3">
        <v>160.271484375</v>
      </c>
      <c r="CX3">
        <v>227.57579040527344</v>
      </c>
      <c r="CY3">
        <v>83.790000915527344</v>
      </c>
      <c r="CZ3">
        <v>323.04141235351563</v>
      </c>
      <c r="DA3">
        <v>168.55778503417969</v>
      </c>
      <c r="DB3">
        <v>-660.27178955078125</v>
      </c>
      <c r="DC3">
        <v>-909.08135986328125</v>
      </c>
      <c r="DD3">
        <v>-312.8760986328125</v>
      </c>
      <c r="DE3">
        <v>533.93609619140625</v>
      </c>
      <c r="DF3">
        <v>669.90411376953125</v>
      </c>
      <c r="DG3">
        <v>-174.99168395996094</v>
      </c>
      <c r="DH3">
        <v>-286.876953125</v>
      </c>
      <c r="DI3">
        <v>-191.910888671875</v>
      </c>
      <c r="DJ3">
        <v>-380.50054931640625</v>
      </c>
      <c r="DK3">
        <v>-426.93572998046875</v>
      </c>
      <c r="DL3">
        <v>-23.798768997192383</v>
      </c>
      <c r="DM3">
        <v>118.37981414794922</v>
      </c>
      <c r="DN3">
        <v>-125.11548614501953</v>
      </c>
      <c r="DO3">
        <v>-29.960245132446289</v>
      </c>
      <c r="DP3">
        <v>121.05980682373047</v>
      </c>
      <c r="DQ3">
        <v>253.3970947265625</v>
      </c>
      <c r="DR3">
        <v>835.20574951171875</v>
      </c>
      <c r="DS3">
        <v>449.21258544921875</v>
      </c>
      <c r="DT3">
        <v>-180.25286865234375</v>
      </c>
      <c r="DU3">
        <v>29.001365661621094</v>
      </c>
      <c r="DV3">
        <v>456.019287109375</v>
      </c>
      <c r="DW3">
        <v>259.5367431640625</v>
      </c>
      <c r="DX3">
        <v>-286.44659423828125</v>
      </c>
      <c r="DY3">
        <v>-588.93603515625</v>
      </c>
      <c r="DZ3">
        <v>-321.29742431640625</v>
      </c>
      <c r="EA3">
        <v>-19.10380744934082</v>
      </c>
      <c r="EB3">
        <v>189.68252563476563</v>
      </c>
      <c r="EC3">
        <v>312.63714599609375</v>
      </c>
      <c r="ED3">
        <v>-158.13204956054688</v>
      </c>
      <c r="EE3">
        <v>-627.2049560546875</v>
      </c>
      <c r="EF3">
        <v>-429.16387939453125</v>
      </c>
      <c r="EG3">
        <v>623.54425048828125</v>
      </c>
      <c r="EH3">
        <v>502.03146362304688</v>
      </c>
      <c r="EI3">
        <v>-202.47663879394531</v>
      </c>
      <c r="EJ3">
        <v>-408.18292236328125</v>
      </c>
      <c r="EK3">
        <v>-46.897800445556641</v>
      </c>
      <c r="EL3">
        <v>-108.11096954345703</v>
      </c>
      <c r="EM3">
        <v>-240.00527954101563</v>
      </c>
      <c r="EN3">
        <v>-4.2601256370544434</v>
      </c>
      <c r="EO3">
        <v>348.96292114257813</v>
      </c>
      <c r="EP3">
        <v>241.13015747070313</v>
      </c>
      <c r="EQ3">
        <v>-47.596996307373047</v>
      </c>
      <c r="ER3">
        <v>-34.767562866210938</v>
      </c>
      <c r="ES3">
        <v>333.14752197265625</v>
      </c>
      <c r="ET3">
        <v>436.89166259765625</v>
      </c>
      <c r="EU3">
        <v>-53.649990081787109</v>
      </c>
      <c r="EV3">
        <v>-390.13473510742188</v>
      </c>
      <c r="EW3">
        <v>-123.39804840087891</v>
      </c>
      <c r="EX3">
        <v>-246.4715576171875</v>
      </c>
      <c r="EY3">
        <v>101.76536560058594</v>
      </c>
      <c r="EZ3">
        <v>274.71014404296875</v>
      </c>
      <c r="FA3">
        <v>-133.66587829589844</v>
      </c>
      <c r="FB3">
        <v>-269.29705810546875</v>
      </c>
      <c r="FC3">
        <v>-35.544387817382813</v>
      </c>
      <c r="FD3">
        <v>244.46849060058594</v>
      </c>
      <c r="FE3">
        <v>113.54532623291016</v>
      </c>
      <c r="FF3">
        <v>-92.996818542480469</v>
      </c>
      <c r="FG3">
        <v>64.363739013671875</v>
      </c>
      <c r="FH3">
        <v>-65.080841064453125</v>
      </c>
      <c r="FI3">
        <v>-844.04962158203125</v>
      </c>
      <c r="FJ3">
        <v>49.928451538085938</v>
      </c>
      <c r="FK3">
        <v>759.26116943359375</v>
      </c>
      <c r="FL3">
        <v>369.75927734375</v>
      </c>
      <c r="FM3">
        <v>221.70198059082031</v>
      </c>
      <c r="FN3">
        <v>61.882373809814453</v>
      </c>
      <c r="FO3">
        <v>119.83236694335938</v>
      </c>
      <c r="FP3">
        <v>127.08247375488281</v>
      </c>
      <c r="FQ3">
        <v>47.340248107910156</v>
      </c>
      <c r="FR3">
        <v>-209.89901733398438</v>
      </c>
      <c r="FS3">
        <v>-312.26104736328125</v>
      </c>
      <c r="FT3">
        <v>72.738998413085938</v>
      </c>
      <c r="FU3">
        <v>310.86343383789063</v>
      </c>
      <c r="FV3">
        <v>59.210678100585938</v>
      </c>
      <c r="FW3">
        <v>-448.36856079101563</v>
      </c>
      <c r="FX3">
        <v>-558.03070068359375</v>
      </c>
      <c r="FY3">
        <v>-149.73721313476563</v>
      </c>
      <c r="FZ3">
        <v>-188.73262023925781</v>
      </c>
      <c r="GA3">
        <v>-151.1727294921875</v>
      </c>
      <c r="GB3">
        <v>187.42813110351563</v>
      </c>
      <c r="GC3">
        <v>123.84571838378906</v>
      </c>
      <c r="GD3">
        <v>56.968475341796875</v>
      </c>
      <c r="GE3">
        <v>-41.651897430419922</v>
      </c>
      <c r="GF3">
        <v>-46.218807220458984</v>
      </c>
      <c r="GG3">
        <v>60.107406616210938</v>
      </c>
      <c r="GH3">
        <v>133.40580749511719</v>
      </c>
      <c r="GI3">
        <v>164.63804626464844</v>
      </c>
      <c r="GJ3">
        <v>341.4180908203125</v>
      </c>
      <c r="GK3">
        <v>376.89752197265625</v>
      </c>
      <c r="GL3">
        <v>-318.49533081054688</v>
      </c>
      <c r="GM3">
        <v>-1312.01123046875</v>
      </c>
      <c r="GN3">
        <v>-341.41717529296875</v>
      </c>
      <c r="GO3">
        <v>133.89854431152344</v>
      </c>
      <c r="GP3">
        <v>109.23233795166016</v>
      </c>
      <c r="GQ3">
        <v>563.188720703125</v>
      </c>
      <c r="GR3">
        <v>563.77447509765625</v>
      </c>
      <c r="GS3">
        <v>387.13916015625</v>
      </c>
      <c r="GT3">
        <v>318.6282958984375</v>
      </c>
      <c r="GU3">
        <v>16.541271209716797</v>
      </c>
      <c r="GV3">
        <v>-335.00201416015625</v>
      </c>
      <c r="GW3">
        <v>-195.94039916992188</v>
      </c>
      <c r="GX3">
        <v>18.412298202514648</v>
      </c>
      <c r="GY3">
        <v>-53.735816955566406</v>
      </c>
      <c r="GZ3">
        <v>-385.63162231445313</v>
      </c>
      <c r="HA3">
        <v>-579.20623779296875</v>
      </c>
      <c r="HB3">
        <v>371.05670166015625</v>
      </c>
      <c r="HC3">
        <v>969.20660400390625</v>
      </c>
      <c r="HD3">
        <v>318.5738525390625</v>
      </c>
      <c r="HE3">
        <v>141.18815612792969</v>
      </c>
      <c r="HF3">
        <v>320.54559326171875</v>
      </c>
      <c r="HG3">
        <v>-74.249542236328125</v>
      </c>
      <c r="HH3">
        <v>-573.25341796875</v>
      </c>
      <c r="HI3">
        <v>-912.37646484375</v>
      </c>
      <c r="HJ3">
        <v>-733.57354736328125</v>
      </c>
      <c r="HK3">
        <v>4.5369396209716797</v>
      </c>
      <c r="HL3">
        <v>371.70166015625</v>
      </c>
      <c r="HM3">
        <v>191.02461242675781</v>
      </c>
      <c r="HN3">
        <v>-13.981810569763184</v>
      </c>
      <c r="HO3">
        <v>-87.529670715332031</v>
      </c>
      <c r="HP3">
        <v>-94.942420959472656</v>
      </c>
      <c r="HQ3">
        <v>51.310901641845703</v>
      </c>
      <c r="HR3">
        <v>144.61395263671875</v>
      </c>
      <c r="HS3">
        <v>124.65167999267578</v>
      </c>
      <c r="HT3">
        <v>27.496030807495117</v>
      </c>
      <c r="HU3">
        <v>274.36929321289063</v>
      </c>
      <c r="HV3">
        <v>340.38323974609375</v>
      </c>
      <c r="HW3">
        <v>-380.25625610351563</v>
      </c>
      <c r="HX3">
        <v>-632.6590576171875</v>
      </c>
      <c r="HY3">
        <v>360.24151611328125</v>
      </c>
      <c r="HZ3">
        <v>720.1048583984375</v>
      </c>
      <c r="IA3">
        <v>-235.94337463378906</v>
      </c>
      <c r="IB3">
        <v>-691.552001953125</v>
      </c>
      <c r="IC3">
        <v>-226.78544616699219</v>
      </c>
      <c r="ID3">
        <v>733.4072265625</v>
      </c>
      <c r="IE3">
        <v>1385.9149169921875</v>
      </c>
      <c r="IF3">
        <v>204.01441955566406</v>
      </c>
      <c r="IG3">
        <v>-1089.4034423828125</v>
      </c>
      <c r="IH3">
        <v>-455.9095458984375</v>
      </c>
      <c r="II3">
        <v>-11.560322761535645</v>
      </c>
      <c r="IJ3">
        <v>-251.42835998535156</v>
      </c>
      <c r="IK3">
        <v>92.792900085449219</v>
      </c>
      <c r="IL3">
        <v>508.70330810546875</v>
      </c>
      <c r="IM3">
        <v>242.00045776367188</v>
      </c>
      <c r="IN3">
        <v>-219.38063049316406</v>
      </c>
      <c r="IO3">
        <v>-142.32638549804688</v>
      </c>
      <c r="IP3">
        <v>516.40789794921875</v>
      </c>
      <c r="IQ3">
        <v>611.3597412109375</v>
      </c>
      <c r="IR3">
        <v>-155.47602844238281</v>
      </c>
      <c r="IS3">
        <v>-1008.1551513671875</v>
      </c>
      <c r="IT3">
        <v>-902.0380859375</v>
      </c>
      <c r="IU3">
        <v>-166.89743041992188</v>
      </c>
      <c r="IV3">
        <v>158.72016906738281</v>
      </c>
      <c r="IW3">
        <v>258.94198608398438</v>
      </c>
      <c r="IX3">
        <v>25.446399688720703</v>
      </c>
      <c r="IY3">
        <v>-115.97677612304688</v>
      </c>
      <c r="IZ3">
        <v>6.3745198249816895</v>
      </c>
      <c r="JA3">
        <v>103.80183410644531</v>
      </c>
      <c r="JB3">
        <v>18.990139007568359</v>
      </c>
      <c r="JC3">
        <v>-48.516242980957031</v>
      </c>
      <c r="JD3">
        <v>36.465415954589844</v>
      </c>
      <c r="JE3">
        <v>103.9085693359375</v>
      </c>
      <c r="JF3">
        <v>42.909564971923828</v>
      </c>
      <c r="JG3">
        <v>-62.277706146240234</v>
      </c>
      <c r="JH3">
        <v>40.574821472167969</v>
      </c>
      <c r="JI3">
        <v>448.64483642578125</v>
      </c>
      <c r="JJ3">
        <v>164.96110534667969</v>
      </c>
      <c r="JK3">
        <v>-588.676025390625</v>
      </c>
      <c r="JL3">
        <v>-19.78144645690918</v>
      </c>
      <c r="JM3">
        <v>80.807548522949219</v>
      </c>
      <c r="JN3">
        <v>-797.1806640625</v>
      </c>
      <c r="JO3">
        <v>-360.87335205078125</v>
      </c>
      <c r="JP3">
        <v>1437.222900390625</v>
      </c>
      <c r="JQ3">
        <v>1823.460693359375</v>
      </c>
      <c r="JR3">
        <v>-445.42111206054688</v>
      </c>
      <c r="JS3">
        <v>-1388.6021728515625</v>
      </c>
      <c r="JT3">
        <v>-428.16653442382813</v>
      </c>
      <c r="JU3">
        <v>-18.835214614868164</v>
      </c>
      <c r="JV3">
        <v>-60.991336822509766</v>
      </c>
      <c r="JW3">
        <v>-5.7867822647094727</v>
      </c>
      <c r="JX3">
        <v>192.680419921875</v>
      </c>
      <c r="JY3">
        <v>364.779541015625</v>
      </c>
      <c r="JZ3">
        <v>486.67098999023438</v>
      </c>
      <c r="KA3">
        <v>434.39895629882813</v>
      </c>
      <c r="KB3">
        <v>206.58328247070313</v>
      </c>
      <c r="KC3">
        <v>-1.0242551565170288</v>
      </c>
      <c r="KD3">
        <v>-543.5703125</v>
      </c>
      <c r="KE3">
        <v>-843.65203857421875</v>
      </c>
      <c r="KF3">
        <v>-500.76412963867188</v>
      </c>
      <c r="KG3">
        <v>-105.42753601074219</v>
      </c>
      <c r="KH3">
        <v>33.647525787353516</v>
      </c>
      <c r="KI3">
        <v>163.82359313964844</v>
      </c>
      <c r="KJ3">
        <v>156.94084167480469</v>
      </c>
      <c r="KK3">
        <v>76.090141296386719</v>
      </c>
      <c r="KL3">
        <v>4.1747689247131348</v>
      </c>
      <c r="KM3">
        <v>-69.97247314453125</v>
      </c>
      <c r="KN3">
        <v>-128.88153076171875</v>
      </c>
      <c r="KO3">
        <v>-29.105663299560547</v>
      </c>
      <c r="KP3">
        <v>333.0111083984375</v>
      </c>
      <c r="KQ3">
        <v>93.704551696777344</v>
      </c>
      <c r="KR3">
        <v>-244.84053039550781</v>
      </c>
      <c r="KS3">
        <v>-27.859058380126953</v>
      </c>
      <c r="KT3">
        <v>-244.39715576171875</v>
      </c>
      <c r="KU3">
        <v>-322.6934814453125</v>
      </c>
      <c r="KV3">
        <v>75.481101989746094</v>
      </c>
      <c r="KW3">
        <v>186.02870178222656</v>
      </c>
      <c r="KX3">
        <v>399.20480346679688</v>
      </c>
      <c r="KY3">
        <v>748.23809814453125</v>
      </c>
      <c r="KZ3">
        <v>536.71453857421875</v>
      </c>
      <c r="LA3">
        <v>-228.952392578125</v>
      </c>
      <c r="LB3">
        <v>-771.61895751953125</v>
      </c>
      <c r="LC3">
        <v>-129.37684631347656</v>
      </c>
      <c r="LD3">
        <v>222.45289611816406</v>
      </c>
      <c r="LE3">
        <v>-262.79592895507813</v>
      </c>
      <c r="LF3">
        <v>-121.86663818359375</v>
      </c>
      <c r="LG3">
        <v>-44.782463073730469</v>
      </c>
      <c r="LH3">
        <v>-57.876235961914063</v>
      </c>
      <c r="LI3">
        <v>439.29025268554688</v>
      </c>
      <c r="LJ3">
        <v>512.087158203125</v>
      </c>
      <c r="LK3">
        <v>-237.24252319335938</v>
      </c>
      <c r="LL3">
        <v>-114.10481262207031</v>
      </c>
      <c r="LM3">
        <v>694.73480224609375</v>
      </c>
      <c r="LN3">
        <v>753.36090087890625</v>
      </c>
      <c r="LO3">
        <v>-578.4072265625</v>
      </c>
      <c r="LP3">
        <v>-986.5362548828125</v>
      </c>
      <c r="LQ3">
        <v>-248.91789245605469</v>
      </c>
      <c r="LR3">
        <v>-72.053131103515625</v>
      </c>
      <c r="LS3">
        <v>-4.0559301376342773</v>
      </c>
      <c r="LT3">
        <v>27.680929183959961</v>
      </c>
      <c r="LU3">
        <v>14.681018829345703</v>
      </c>
      <c r="LV3">
        <v>-5.0121397972106934</v>
      </c>
      <c r="LW3">
        <v>-10.171113014221191</v>
      </c>
      <c r="LX3">
        <v>-4.7467212677001953</v>
      </c>
      <c r="LY3">
        <v>-3.4394867420196533</v>
      </c>
      <c r="LZ3">
        <v>1.5101467370986938</v>
      </c>
      <c r="MA3">
        <v>6.0571951866149902</v>
      </c>
      <c r="MB3">
        <v>0.87538909912109375</v>
      </c>
      <c r="MC3">
        <v>-3.1327707767486572</v>
      </c>
      <c r="MD3">
        <v>-0.82424908876419067</v>
      </c>
      <c r="ME3">
        <v>-0.19806411862373352</v>
      </c>
      <c r="MF3">
        <v>-3.0714728832244873</v>
      </c>
      <c r="MG3">
        <v>-15.126708984375</v>
      </c>
      <c r="MH3">
        <v>-21.57573127746582</v>
      </c>
      <c r="MI3">
        <v>-10.773797035217285</v>
      </c>
      <c r="MJ3">
        <v>-22.144100189208984</v>
      </c>
      <c r="MK3">
        <v>-39.682582855224609</v>
      </c>
      <c r="ML3">
        <v>-11.159265518188477</v>
      </c>
      <c r="MM3">
        <v>-2.4027187824249268</v>
      </c>
      <c r="MN3">
        <v>49.889095306396484</v>
      </c>
      <c r="MO3">
        <v>19.495491027832031</v>
      </c>
      <c r="MP3">
        <v>-39.997322082519531</v>
      </c>
      <c r="MQ3">
        <v>-27.206460952758789</v>
      </c>
      <c r="MR3">
        <v>39.888999938964844</v>
      </c>
      <c r="MS3">
        <v>44.925853729248047</v>
      </c>
      <c r="MT3">
        <v>41.206451416015625</v>
      </c>
      <c r="MU3">
        <v>69.653091430664063</v>
      </c>
      <c r="MV3">
        <v>-135.96623229980469</v>
      </c>
      <c r="MW3">
        <v>-180.74484252929688</v>
      </c>
      <c r="MX3">
        <v>267.21994018554688</v>
      </c>
      <c r="MY3">
        <v>264.41714477539063</v>
      </c>
      <c r="MZ3">
        <v>-9.9324884414672852</v>
      </c>
      <c r="NA3">
        <v>-204.26911926269531</v>
      </c>
      <c r="NB3">
        <v>-188.40008544921875</v>
      </c>
      <c r="NC3">
        <v>-69.720115661621094</v>
      </c>
      <c r="ND3">
        <v>60.592617034912109</v>
      </c>
      <c r="NE3">
        <v>-18.467897415161133</v>
      </c>
      <c r="NF3">
        <v>-110.11320495605469</v>
      </c>
      <c r="NG3">
        <v>186.62074279785156</v>
      </c>
      <c r="NH3">
        <v>209.50144958496094</v>
      </c>
      <c r="NI3">
        <v>97.791862487792969</v>
      </c>
      <c r="NJ3">
        <v>10.305386543273926</v>
      </c>
      <c r="NK3">
        <v>-73.35955810546875</v>
      </c>
      <c r="NL3">
        <v>-127.90511322021484</v>
      </c>
      <c r="NM3">
        <v>-68.018074035644531</v>
      </c>
      <c r="NN3">
        <v>-5.5795559883117676</v>
      </c>
      <c r="NO3">
        <v>-29.099218368530273</v>
      </c>
      <c r="NP3">
        <v>-5.7609230279922485E-2</v>
      </c>
      <c r="NQ3">
        <v>49.585189819335938</v>
      </c>
      <c r="NR3">
        <v>7.182152271270752</v>
      </c>
      <c r="NS3">
        <v>-136.55361938476563</v>
      </c>
      <c r="NT3">
        <v>-346.99411010742188</v>
      </c>
      <c r="NU3">
        <v>-263.32452392578125</v>
      </c>
      <c r="NV3">
        <v>184.07696533203125</v>
      </c>
      <c r="NW3">
        <v>321.59063720703125</v>
      </c>
      <c r="NX3">
        <v>-302.01882934570313</v>
      </c>
      <c r="NY3">
        <v>-503.13442993164063</v>
      </c>
      <c r="NZ3">
        <v>346.22573852539063</v>
      </c>
      <c r="OA3">
        <v>514.6358642578125</v>
      </c>
      <c r="OB3">
        <v>-83.918708801269531</v>
      </c>
      <c r="OC3">
        <v>35.516178131103516</v>
      </c>
      <c r="OD3">
        <v>227.43989562988281</v>
      </c>
      <c r="OE3">
        <v>-272.83819580078125</v>
      </c>
      <c r="OF3">
        <v>-975.617919921875</v>
      </c>
      <c r="OG3">
        <v>-207.5860595703125</v>
      </c>
      <c r="OH3">
        <v>1300.8502197265625</v>
      </c>
      <c r="OI3">
        <v>837.3421630859375</v>
      </c>
      <c r="OJ3">
        <v>-281.51187133789063</v>
      </c>
      <c r="OK3">
        <v>-9.1038227081298828</v>
      </c>
      <c r="OL3">
        <v>210.67349243164063</v>
      </c>
      <c r="OM3">
        <v>167.55998229980469</v>
      </c>
      <c r="ON3">
        <v>49.077629089355469</v>
      </c>
      <c r="OO3">
        <v>-215.254150390625</v>
      </c>
      <c r="OP3">
        <v>-409.3436279296875</v>
      </c>
      <c r="OQ3">
        <v>-143.89448547363281</v>
      </c>
      <c r="OR3">
        <v>136.0765380859375</v>
      </c>
      <c r="OS3">
        <v>50.294322967529297</v>
      </c>
      <c r="OT3">
        <v>8.7046871185302734</v>
      </c>
      <c r="OU3">
        <v>-140.88162231445313</v>
      </c>
      <c r="OV3">
        <v>-255.79698181152344</v>
      </c>
      <c r="OW3">
        <v>-222.89779663085938</v>
      </c>
      <c r="OX3">
        <v>5.9607882499694824</v>
      </c>
      <c r="OY3">
        <v>122.95843505859375</v>
      </c>
      <c r="OZ3">
        <v>-36.565746307373047</v>
      </c>
      <c r="PA3">
        <v>-190.75270080566406</v>
      </c>
      <c r="PB3">
        <v>-26.744180679321289</v>
      </c>
      <c r="PC3">
        <v>15.360170364379883</v>
      </c>
      <c r="PD3">
        <v>-156.79527282714844</v>
      </c>
      <c r="PE3">
        <v>-74.055816650390625</v>
      </c>
      <c r="PF3">
        <v>221.30703735351563</v>
      </c>
      <c r="PG3">
        <v>257.70950317382813</v>
      </c>
      <c r="PH3">
        <v>238.46072387695313</v>
      </c>
      <c r="PI3">
        <v>357.08624267578125</v>
      </c>
      <c r="PJ3">
        <v>374.9449462890625</v>
      </c>
      <c r="PK3">
        <v>-87.928916931152344</v>
      </c>
      <c r="PL3">
        <v>-422.8338623046875</v>
      </c>
      <c r="PM3">
        <v>-173.51840209960938</v>
      </c>
      <c r="PN3">
        <v>63.763011932373047</v>
      </c>
      <c r="PO3">
        <v>17.758926391601563</v>
      </c>
      <c r="PP3">
        <v>-22.804546356201172</v>
      </c>
      <c r="PQ3">
        <v>-17.38642692565918</v>
      </c>
      <c r="PR3">
        <v>-25.287435531616211</v>
      </c>
      <c r="PS3">
        <v>-21.277524948120117</v>
      </c>
      <c r="PT3">
        <v>-25.044883728027344</v>
      </c>
      <c r="PU3">
        <v>-82.153076171875</v>
      </c>
      <c r="PV3">
        <v>-92.064239501953125</v>
      </c>
      <c r="PW3">
        <v>32.875858306884766</v>
      </c>
      <c r="PX3">
        <v>136.86558532714844</v>
      </c>
      <c r="PY3">
        <v>120.95636749267578</v>
      </c>
      <c r="PZ3">
        <v>-27.343555450439453</v>
      </c>
      <c r="QA3">
        <v>-98.883560180664063</v>
      </c>
      <c r="QB3">
        <v>-78.074447631835938</v>
      </c>
      <c r="QC3">
        <v>-31.426813125610352</v>
      </c>
      <c r="QD3">
        <v>10.704822540283203</v>
      </c>
      <c r="QE3">
        <v>46.723052978515625</v>
      </c>
      <c r="QF3">
        <v>25.736019134521484</v>
      </c>
      <c r="QG3">
        <v>-32.323661804199219</v>
      </c>
      <c r="QH3">
        <v>-14.819967269897461</v>
      </c>
      <c r="QI3">
        <v>-42.763233184814453</v>
      </c>
      <c r="QJ3">
        <v>-72.461807250976563</v>
      </c>
      <c r="QK3">
        <v>30.370403289794922</v>
      </c>
      <c r="QL3">
        <v>204.56085205078125</v>
      </c>
      <c r="QM3">
        <v>314.87277221679688</v>
      </c>
      <c r="QN3">
        <v>214.64479064941406</v>
      </c>
      <c r="QO3">
        <v>-90.355789184570313</v>
      </c>
      <c r="QP3">
        <v>-256.26168823242188</v>
      </c>
      <c r="QQ3">
        <v>-162.47956848144531</v>
      </c>
      <c r="QR3">
        <v>-19.866630554199219</v>
      </c>
      <c r="QS3">
        <v>6.1019816398620605</v>
      </c>
      <c r="QT3">
        <v>-53.421169281005859</v>
      </c>
      <c r="QU3">
        <v>-33.597259521484375</v>
      </c>
      <c r="QV3">
        <v>52.634967803955078</v>
      </c>
      <c r="QW3">
        <v>28.957803726196289</v>
      </c>
      <c r="QX3">
        <v>-134.37387084960938</v>
      </c>
      <c r="QY3">
        <v>-156.704345703125</v>
      </c>
      <c r="QZ3">
        <v>79.826118469238281</v>
      </c>
      <c r="RA3">
        <v>90.725112915039063</v>
      </c>
      <c r="RB3">
        <v>-36.985801696777344</v>
      </c>
      <c r="RC3">
        <v>-41.138874053955078</v>
      </c>
      <c r="RD3">
        <v>-99.251571655273438</v>
      </c>
      <c r="RE3">
        <v>-41.040374755859375</v>
      </c>
      <c r="RF3">
        <v>25.365116119384766</v>
      </c>
      <c r="RG3">
        <v>29.47559928894043</v>
      </c>
      <c r="RH3">
        <v>46.902332305908203</v>
      </c>
      <c r="RI3">
        <v>157.55119323730469</v>
      </c>
      <c r="RJ3">
        <v>148.45796203613281</v>
      </c>
      <c r="RK3">
        <v>16.020206451416016</v>
      </c>
      <c r="RL3">
        <v>28.1444091796875</v>
      </c>
      <c r="RM3">
        <v>-21.573060989379883</v>
      </c>
      <c r="RN3">
        <v>-15.851803779602051</v>
      </c>
      <c r="RO3">
        <v>50.536777496337891</v>
      </c>
      <c r="RP3">
        <v>25.809354782104492</v>
      </c>
      <c r="RQ3">
        <v>-43.524753570556641</v>
      </c>
      <c r="RR3">
        <v>-29.616161346435547</v>
      </c>
      <c r="RS3">
        <v>109.96373748779297</v>
      </c>
      <c r="RT3">
        <v>147.38661193847656</v>
      </c>
      <c r="RU3">
        <v>-51.417186737060547</v>
      </c>
      <c r="RV3">
        <v>-217.22294616699219</v>
      </c>
      <c r="RW3">
        <v>-256.24447631835938</v>
      </c>
      <c r="RX3">
        <v>-146.58253479003906</v>
      </c>
      <c r="RY3">
        <v>21.870143890380859</v>
      </c>
      <c r="RZ3">
        <v>36.551181793212891</v>
      </c>
      <c r="SA3">
        <v>68.419174194335938</v>
      </c>
      <c r="SB3">
        <v>213.79739379882813</v>
      </c>
      <c r="SC3">
        <v>210.40846252441406</v>
      </c>
      <c r="SD3">
        <v>-96.394943237304688</v>
      </c>
      <c r="SE3">
        <v>-141.62066650390625</v>
      </c>
      <c r="SF3">
        <v>-28.424776077270508</v>
      </c>
      <c r="SG3">
        <v>101.637451171875</v>
      </c>
      <c r="SH3">
        <v>105.97611999511719</v>
      </c>
      <c r="SI3">
        <v>-159.85873413085938</v>
      </c>
      <c r="SJ3">
        <v>-230.8125</v>
      </c>
      <c r="SK3">
        <v>6.3356151580810547</v>
      </c>
      <c r="SL3">
        <v>243.71751403808594</v>
      </c>
      <c r="SM3">
        <v>77.341094970703125</v>
      </c>
      <c r="SN3">
        <v>-106.08799743652344</v>
      </c>
      <c r="SO3">
        <v>-38.844554901123047</v>
      </c>
      <c r="SP3">
        <v>-13.778212547302246</v>
      </c>
      <c r="SQ3">
        <v>-25.432516098022461</v>
      </c>
      <c r="SR3">
        <v>13.443903923034668</v>
      </c>
      <c r="SS3">
        <v>102.06888580322266</v>
      </c>
      <c r="ST3">
        <v>145.73440551757813</v>
      </c>
      <c r="SU3">
        <v>38.330204010009766</v>
      </c>
      <c r="SV3">
        <v>-157.33012390136719</v>
      </c>
      <c r="SW3">
        <v>-130.20173645019531</v>
      </c>
      <c r="SX3">
        <v>166.33621215820313</v>
      </c>
      <c r="SY3">
        <v>216.56292724609375</v>
      </c>
      <c r="SZ3">
        <v>-122.57381439208984</v>
      </c>
      <c r="TA3">
        <v>-234.93939208984375</v>
      </c>
      <c r="TB3">
        <v>-24.60444450378418</v>
      </c>
      <c r="TC3">
        <v>-2.581341028213501</v>
      </c>
      <c r="TD3">
        <v>-113.49025726318359</v>
      </c>
      <c r="TE3">
        <v>-144.84771728515625</v>
      </c>
      <c r="TF3">
        <v>-2.7841899394989014</v>
      </c>
      <c r="TG3">
        <v>134.19026184082031</v>
      </c>
      <c r="TH3">
        <v>74.133735656738281</v>
      </c>
      <c r="TI3">
        <v>12.061434745788574</v>
      </c>
      <c r="TJ3">
        <v>17.67997932434082</v>
      </c>
      <c r="TK3">
        <v>-9.2972230911254883</v>
      </c>
      <c r="TL3">
        <v>-3.3225383758544922</v>
      </c>
      <c r="TM3">
        <v>-13.486148834228516</v>
      </c>
      <c r="TN3">
        <v>-24.026554107666016</v>
      </c>
      <c r="TO3">
        <v>-28.580257415771484</v>
      </c>
      <c r="TP3">
        <v>-28.580257415771484</v>
      </c>
    </row>
    <row r="4" spans="1:536">
      <c r="A4" t="s">
        <v>50</v>
      </c>
      <c r="B4">
        <v>370.8804931640625</v>
      </c>
      <c r="C4">
        <v>370.8804931640625</v>
      </c>
      <c r="D4">
        <v>139.06036376953125</v>
      </c>
      <c r="E4">
        <v>-28.740562438964844</v>
      </c>
      <c r="F4">
        <v>-4.8019423484802246</v>
      </c>
      <c r="G4">
        <v>-5.9961190223693848</v>
      </c>
      <c r="H4">
        <v>-6.3585529327392578</v>
      </c>
      <c r="I4">
        <v>15.573016166687012</v>
      </c>
      <c r="J4">
        <v>10.239108085632324</v>
      </c>
      <c r="K4">
        <v>-41.980911254882813</v>
      </c>
      <c r="L4">
        <v>-44.22454833984375</v>
      </c>
      <c r="M4">
        <v>31.291227340698242</v>
      </c>
      <c r="N4">
        <v>46.838741302490234</v>
      </c>
      <c r="O4">
        <v>-2.4797103404998779</v>
      </c>
      <c r="P4">
        <v>-14.951898574829102</v>
      </c>
      <c r="Q4">
        <v>-1.9416712522506714</v>
      </c>
      <c r="R4">
        <v>23.507038116455078</v>
      </c>
      <c r="S4">
        <v>-1.2790758609771729</v>
      </c>
      <c r="T4">
        <v>-59.763568878173828</v>
      </c>
      <c r="U4">
        <v>-53.138946533203125</v>
      </c>
      <c r="V4">
        <v>22.267431259155273</v>
      </c>
      <c r="W4">
        <v>18.615400314331055</v>
      </c>
      <c r="X4">
        <v>-118.75938415527344</v>
      </c>
      <c r="Y4">
        <v>-170.38514709472656</v>
      </c>
      <c r="Z4">
        <v>-51.764213562011719</v>
      </c>
      <c r="AA4">
        <v>112.88191986083984</v>
      </c>
      <c r="AB4">
        <v>190.78945922851563</v>
      </c>
      <c r="AC4">
        <v>218.26463317871094</v>
      </c>
      <c r="AD4">
        <v>76.401298522949219</v>
      </c>
      <c r="AE4">
        <v>-51.015010833740234</v>
      </c>
      <c r="AF4">
        <v>-93.914070129394531</v>
      </c>
      <c r="AG4">
        <v>-55.2249755859375</v>
      </c>
      <c r="AH4">
        <v>-43.543468475341797</v>
      </c>
      <c r="AI4">
        <v>-101.94251251220703</v>
      </c>
      <c r="AJ4">
        <v>-133.06211853027344</v>
      </c>
      <c r="AK4">
        <v>-11.937811851501465</v>
      </c>
      <c r="AL4">
        <v>91.011817932128906</v>
      </c>
      <c r="AM4">
        <v>103.12250518798828</v>
      </c>
      <c r="AN4">
        <v>85.713462829589844</v>
      </c>
      <c r="AO4">
        <v>27.213050842285156</v>
      </c>
      <c r="AP4">
        <v>16.113624572753906</v>
      </c>
      <c r="AQ4">
        <v>5.3554601669311523</v>
      </c>
      <c r="AR4">
        <v>-34.222835540771484</v>
      </c>
      <c r="AS4">
        <v>-37.64019775390625</v>
      </c>
      <c r="AT4">
        <v>12.794913291931152</v>
      </c>
      <c r="AU4">
        <v>41.914310455322266</v>
      </c>
      <c r="AV4">
        <v>-46.170352935791016</v>
      </c>
      <c r="AW4">
        <v>-39.074954986572266</v>
      </c>
      <c r="AX4">
        <v>38.526298522949219</v>
      </c>
      <c r="AY4">
        <v>9.4553318023681641</v>
      </c>
      <c r="AZ4">
        <v>15.800215721130371</v>
      </c>
      <c r="BA4">
        <v>13.607202529907227</v>
      </c>
      <c r="BB4">
        <v>28.578962326049805</v>
      </c>
      <c r="BC4">
        <v>76.652793884277344</v>
      </c>
      <c r="BD4">
        <v>88.219322204589844</v>
      </c>
      <c r="BE4">
        <v>-38.882564544677734</v>
      </c>
      <c r="BF4">
        <v>-292.88095092773438</v>
      </c>
      <c r="BG4">
        <v>-713.1351318359375</v>
      </c>
      <c r="BH4">
        <v>-363.66470336914063</v>
      </c>
      <c r="BI4">
        <v>629.871826171875</v>
      </c>
      <c r="BJ4">
        <v>564.42181396484375</v>
      </c>
      <c r="BK4">
        <v>97.148651123046875</v>
      </c>
      <c r="BL4">
        <v>100.49525451660156</v>
      </c>
      <c r="BM4">
        <v>264.32357788085938</v>
      </c>
      <c r="BN4">
        <v>146.23263549804688</v>
      </c>
      <c r="BO4">
        <v>-301.09893798828125</v>
      </c>
      <c r="BP4">
        <v>-442.19009399414063</v>
      </c>
      <c r="BQ4">
        <v>-169.16102600097656</v>
      </c>
      <c r="BR4">
        <v>51.168716430664063</v>
      </c>
      <c r="BS4">
        <v>55.787998199462891</v>
      </c>
      <c r="BT4">
        <v>-25.188371658325195</v>
      </c>
      <c r="BU4">
        <v>-22.056243896484375</v>
      </c>
      <c r="BV4">
        <v>9.9647407531738281</v>
      </c>
      <c r="BW4">
        <v>33.826370239257813</v>
      </c>
      <c r="BX4">
        <v>38.027866363525391</v>
      </c>
      <c r="BY4">
        <v>35.97540283203125</v>
      </c>
      <c r="BZ4">
        <v>67.126739501953125</v>
      </c>
      <c r="CA4">
        <v>53.507431030273438</v>
      </c>
      <c r="CB4">
        <v>5.0303387641906738</v>
      </c>
      <c r="CC4">
        <v>138.96235656738281</v>
      </c>
      <c r="CD4">
        <v>61.704570770263672</v>
      </c>
      <c r="CE4">
        <v>-240.56451416015625</v>
      </c>
      <c r="CF4">
        <v>-365.81680297851563</v>
      </c>
      <c r="CG4">
        <v>-81.570587158203125</v>
      </c>
      <c r="CH4">
        <v>95.869972229003906</v>
      </c>
      <c r="CI4">
        <v>39.379249572753906</v>
      </c>
      <c r="CJ4">
        <v>107.44923400878906</v>
      </c>
      <c r="CK4">
        <v>283.16558837890625</v>
      </c>
      <c r="CL4">
        <v>260.72244262695313</v>
      </c>
      <c r="CM4">
        <v>102.90327453613281</v>
      </c>
      <c r="CN4">
        <v>28.183355331420898</v>
      </c>
      <c r="CO4">
        <v>-20.252843856811523</v>
      </c>
      <c r="CP4">
        <v>9.6835126876831055</v>
      </c>
      <c r="CQ4">
        <v>-77.626487731933594</v>
      </c>
      <c r="CR4">
        <v>-25.687965393066406</v>
      </c>
      <c r="CS4">
        <v>404.413330078125</v>
      </c>
      <c r="CT4">
        <v>597.64019775390625</v>
      </c>
      <c r="CU4">
        <v>310.42599487304688</v>
      </c>
      <c r="CV4">
        <v>-285.70819091796875</v>
      </c>
      <c r="CW4">
        <v>-633.3466796875</v>
      </c>
      <c r="CX4">
        <v>-575.07415771484375</v>
      </c>
      <c r="CY4">
        <v>-221.50271606445313</v>
      </c>
      <c r="CZ4">
        <v>-57.979183197021484</v>
      </c>
      <c r="DA4">
        <v>-49.709026336669922</v>
      </c>
      <c r="DB4">
        <v>-80.47564697265625</v>
      </c>
      <c r="DC4">
        <v>93.557472229003906</v>
      </c>
      <c r="DD4">
        <v>258.43667602539063</v>
      </c>
      <c r="DE4">
        <v>-12.116427421569824</v>
      </c>
      <c r="DF4">
        <v>-163.93269348144531</v>
      </c>
      <c r="DG4">
        <v>-31.280204772949219</v>
      </c>
      <c r="DH4">
        <v>47.874198913574219</v>
      </c>
      <c r="DI4">
        <v>28.908960342407227</v>
      </c>
      <c r="DJ4">
        <v>-35.436775207519531</v>
      </c>
      <c r="DK4">
        <v>-89.530738830566406</v>
      </c>
      <c r="DL4">
        <v>-122.26628875732422</v>
      </c>
      <c r="DM4">
        <v>-179.30929565429688</v>
      </c>
      <c r="DN4">
        <v>-262.87301635742188</v>
      </c>
      <c r="DO4">
        <v>-201.04765319824219</v>
      </c>
      <c r="DP4">
        <v>-6.0658664703369141</v>
      </c>
      <c r="DQ4">
        <v>16.174659729003906</v>
      </c>
      <c r="DR4">
        <v>251.46630859375</v>
      </c>
      <c r="DS4">
        <v>580.86822509765625</v>
      </c>
      <c r="DT4">
        <v>51.916759490966797</v>
      </c>
      <c r="DU4">
        <v>-842.14276123046875</v>
      </c>
      <c r="DV4">
        <v>-380.76287841796875</v>
      </c>
      <c r="DW4">
        <v>263.50527954101563</v>
      </c>
      <c r="DX4">
        <v>27.028425216674805</v>
      </c>
      <c r="DY4">
        <v>-164.83316040039063</v>
      </c>
      <c r="DZ4">
        <v>238.92210388183594</v>
      </c>
      <c r="EA4">
        <v>327.9075927734375</v>
      </c>
      <c r="EB4">
        <v>134.50593566894531</v>
      </c>
      <c r="EC4">
        <v>206.19729614257813</v>
      </c>
      <c r="ED4">
        <v>49.699081420898438</v>
      </c>
      <c r="EE4">
        <v>-380.18057250976563</v>
      </c>
      <c r="EF4">
        <v>-660.105224609375</v>
      </c>
      <c r="EG4">
        <v>204.84054565429688</v>
      </c>
      <c r="EH4">
        <v>731.8402099609375</v>
      </c>
      <c r="EI4">
        <v>617.03656005859375</v>
      </c>
      <c r="EJ4">
        <v>378.08990478515625</v>
      </c>
      <c r="EK4">
        <v>-105.57551574707031</v>
      </c>
      <c r="EL4">
        <v>-274.71978759765625</v>
      </c>
      <c r="EM4">
        <v>-217.15733337402344</v>
      </c>
      <c r="EN4">
        <v>-107.904296875</v>
      </c>
      <c r="EO4">
        <v>-39.525199890136719</v>
      </c>
      <c r="EP4">
        <v>17.582572937011719</v>
      </c>
      <c r="EQ4">
        <v>79.793243408203125</v>
      </c>
      <c r="ER4">
        <v>136.91204833984375</v>
      </c>
      <c r="ES4">
        <v>155.57463073730469</v>
      </c>
      <c r="ET4">
        <v>100.04061126708984</v>
      </c>
      <c r="EU4">
        <v>-105.26604461669922</v>
      </c>
      <c r="EV4">
        <v>-382.01544189453125</v>
      </c>
      <c r="EW4">
        <v>31.803983688354492</v>
      </c>
      <c r="EX4">
        <v>133.57826232910156</v>
      </c>
      <c r="EY4">
        <v>79.591873168945313</v>
      </c>
      <c r="EZ4">
        <v>187.09745788574219</v>
      </c>
      <c r="FA4">
        <v>-60.764572143554688</v>
      </c>
      <c r="FB4">
        <v>-294.27346801757813</v>
      </c>
      <c r="FC4">
        <v>-285.33065795898438</v>
      </c>
      <c r="FD4">
        <v>-147.4290771484375</v>
      </c>
      <c r="FE4">
        <v>-134.48263549804688</v>
      </c>
      <c r="FF4">
        <v>-210.84197998046875</v>
      </c>
      <c r="FG4">
        <v>-199.70536804199219</v>
      </c>
      <c r="FH4">
        <v>168.77700805664063</v>
      </c>
      <c r="FI4">
        <v>682.4814453125</v>
      </c>
      <c r="FJ4">
        <v>588.77313232421875</v>
      </c>
      <c r="FK4">
        <v>271.139404296875</v>
      </c>
      <c r="FL4">
        <v>-301.21392822265625</v>
      </c>
      <c r="FM4">
        <v>-593.87554931640625</v>
      </c>
      <c r="FN4">
        <v>-253.78300476074219</v>
      </c>
      <c r="FO4">
        <v>-195.46592712402344</v>
      </c>
      <c r="FP4">
        <v>-206.44059753417969</v>
      </c>
      <c r="FQ4">
        <v>97.882377624511719</v>
      </c>
      <c r="FR4">
        <v>384.2315673828125</v>
      </c>
      <c r="FS4">
        <v>510.7469482421875</v>
      </c>
      <c r="FT4">
        <v>348.69833374023438</v>
      </c>
      <c r="FU4">
        <v>91.972320556640625</v>
      </c>
      <c r="FV4">
        <v>-27.051275253295898</v>
      </c>
      <c r="FW4">
        <v>-28.851839065551758</v>
      </c>
      <c r="FX4">
        <v>-454.39373779296875</v>
      </c>
      <c r="FY4">
        <v>-549.57086181640625</v>
      </c>
      <c r="FZ4">
        <v>-166.09794616699219</v>
      </c>
      <c r="GA4">
        <v>240.21832275390625</v>
      </c>
      <c r="GB4">
        <v>393.66812133789063</v>
      </c>
      <c r="GC4">
        <v>126.62187194824219</v>
      </c>
      <c r="GD4">
        <v>-44.083023071289063</v>
      </c>
      <c r="GE4">
        <v>-284.7406005859375</v>
      </c>
      <c r="GF4">
        <v>-195.95484924316406</v>
      </c>
      <c r="GG4">
        <v>180.53520202636719</v>
      </c>
      <c r="GH4">
        <v>-167.78523254394531</v>
      </c>
      <c r="GI4">
        <v>-449.42431640625</v>
      </c>
      <c r="GJ4">
        <v>-276.63232421875</v>
      </c>
      <c r="GK4">
        <v>62.396785736083984</v>
      </c>
      <c r="GL4">
        <v>241.28437805175781</v>
      </c>
      <c r="GM4">
        <v>196.67012023925781</v>
      </c>
      <c r="GN4">
        <v>189.91743469238281</v>
      </c>
      <c r="GO4">
        <v>708.330322265625</v>
      </c>
      <c r="GP4">
        <v>619.19873046875</v>
      </c>
      <c r="GQ4">
        <v>127.45143890380859</v>
      </c>
      <c r="GR4">
        <v>-267.53146362304688</v>
      </c>
      <c r="GS4">
        <v>-510.492919921875</v>
      </c>
      <c r="GT4">
        <v>-330.72955322265625</v>
      </c>
      <c r="GU4">
        <v>-105.49806976318359</v>
      </c>
      <c r="GV4">
        <v>-147.86543273925781</v>
      </c>
      <c r="GW4">
        <v>-158.34017944335938</v>
      </c>
      <c r="GX4">
        <v>-95.996498107910156</v>
      </c>
      <c r="GY4">
        <v>2.2925119400024414</v>
      </c>
      <c r="GZ4">
        <v>26.02061653137207</v>
      </c>
      <c r="HA4">
        <v>-124.65486145019531</v>
      </c>
      <c r="HB4">
        <v>17.786666870117188</v>
      </c>
      <c r="HC4">
        <v>435.05203247070313</v>
      </c>
      <c r="HD4">
        <v>100.65462493896484</v>
      </c>
      <c r="HE4">
        <v>185.79002380371094</v>
      </c>
      <c r="HF4">
        <v>627.52215576171875</v>
      </c>
      <c r="HG4">
        <v>74.565338134765625</v>
      </c>
      <c r="HH4">
        <v>-294.864013671875</v>
      </c>
      <c r="HI4">
        <v>-231.29179382324219</v>
      </c>
      <c r="HJ4">
        <v>-307.0537109375</v>
      </c>
      <c r="HK4">
        <v>-139.97038269042969</v>
      </c>
      <c r="HL4">
        <v>193.15313720703125</v>
      </c>
      <c r="HM4">
        <v>126.11956787109375</v>
      </c>
      <c r="HN4">
        <v>-116.95193481445313</v>
      </c>
      <c r="HO4">
        <v>-285.02926635742188</v>
      </c>
      <c r="HP4">
        <v>-203.02914428710938</v>
      </c>
      <c r="HQ4">
        <v>428.99603271484375</v>
      </c>
      <c r="HR4">
        <v>347.8570556640625</v>
      </c>
      <c r="HS4">
        <v>-455.3533935546875</v>
      </c>
      <c r="HT4">
        <v>-331.44149780273438</v>
      </c>
      <c r="HU4">
        <v>-178.68531799316406</v>
      </c>
      <c r="HV4">
        <v>-206.14437866210938</v>
      </c>
      <c r="HW4">
        <v>304.70266723632813</v>
      </c>
      <c r="HX4">
        <v>377.1717529296875</v>
      </c>
      <c r="HY4">
        <v>197.9189453125</v>
      </c>
      <c r="HZ4">
        <v>513.4527587890625</v>
      </c>
      <c r="IA4">
        <v>394.90475463867188</v>
      </c>
      <c r="IB4">
        <v>-92.673042297363281</v>
      </c>
      <c r="IC4">
        <v>-457.79510498046875</v>
      </c>
      <c r="ID4">
        <v>-558.085693359375</v>
      </c>
      <c r="IE4">
        <v>-318.69015502929688</v>
      </c>
      <c r="IF4">
        <v>248.29011535644531</v>
      </c>
      <c r="IG4">
        <v>277.29483032226563</v>
      </c>
      <c r="IH4">
        <v>-65.128402709960938</v>
      </c>
      <c r="II4">
        <v>-173.14788818359375</v>
      </c>
      <c r="IJ4">
        <v>-237.3426513671875</v>
      </c>
      <c r="IK4">
        <v>-151.19631958007813</v>
      </c>
      <c r="IL4">
        <v>146.56941223144531</v>
      </c>
      <c r="IM4">
        <v>302.0572509765625</v>
      </c>
      <c r="IN4">
        <v>275.63320922851563</v>
      </c>
      <c r="IO4">
        <v>419.05459594726563</v>
      </c>
      <c r="IP4">
        <v>169.744873046875</v>
      </c>
      <c r="IQ4">
        <v>-232.01950073242188</v>
      </c>
      <c r="IR4">
        <v>-259.6485595703125</v>
      </c>
      <c r="IS4">
        <v>-156.54078674316406</v>
      </c>
      <c r="IT4">
        <v>-369.0684814453125</v>
      </c>
      <c r="IU4">
        <v>-55.330924987792969</v>
      </c>
      <c r="IV4">
        <v>685.86041259765625</v>
      </c>
      <c r="IW4">
        <v>269.0970458984375</v>
      </c>
      <c r="IX4">
        <v>-330.72592163085938</v>
      </c>
      <c r="IY4">
        <v>-266.00729370117188</v>
      </c>
      <c r="IZ4">
        <v>-115.02162933349609</v>
      </c>
      <c r="JA4">
        <v>-254.26081848144531</v>
      </c>
      <c r="JB4">
        <v>-328.10964965820313</v>
      </c>
      <c r="JC4">
        <v>54.022697448730469</v>
      </c>
      <c r="JD4">
        <v>175.41461181640625</v>
      </c>
      <c r="JE4">
        <v>-250.61421203613281</v>
      </c>
      <c r="JF4">
        <v>-224.6060791015625</v>
      </c>
      <c r="JG4">
        <v>106.54510498046875</v>
      </c>
      <c r="JH4">
        <v>427.91839599609375</v>
      </c>
      <c r="JI4">
        <v>658.10394287109375</v>
      </c>
      <c r="JJ4">
        <v>363.8243408203125</v>
      </c>
      <c r="JK4">
        <v>-337.39764404296875</v>
      </c>
      <c r="JL4">
        <v>188.619384765625</v>
      </c>
      <c r="JM4">
        <v>530.2550048828125</v>
      </c>
      <c r="JN4">
        <v>-161.81172180175781</v>
      </c>
      <c r="JO4">
        <v>-659.8338623046875</v>
      </c>
      <c r="JP4">
        <v>-375.1776123046875</v>
      </c>
      <c r="JQ4">
        <v>55.667121887207031</v>
      </c>
      <c r="JR4">
        <v>106.94579315185547</v>
      </c>
      <c r="JS4">
        <v>62.051464080810547</v>
      </c>
      <c r="JT4">
        <v>-67.115257263183594</v>
      </c>
      <c r="JU4">
        <v>-63.942214965820313</v>
      </c>
      <c r="JV4">
        <v>-61.093166351318359</v>
      </c>
      <c r="JW4">
        <v>-296.72512817382813</v>
      </c>
      <c r="JX4">
        <v>-642.0565185546875</v>
      </c>
      <c r="JY4">
        <v>-67.421195983886719</v>
      </c>
      <c r="JZ4">
        <v>719.2392578125</v>
      </c>
      <c r="KA4">
        <v>689.77313232421875</v>
      </c>
      <c r="KB4">
        <v>352.852783203125</v>
      </c>
      <c r="KC4">
        <v>127.48537445068359</v>
      </c>
      <c r="KD4">
        <v>-214.24404907226563</v>
      </c>
      <c r="KE4">
        <v>-646.9722900390625</v>
      </c>
      <c r="KF4">
        <v>-455.1260986328125</v>
      </c>
      <c r="KG4">
        <v>258.96527099609375</v>
      </c>
      <c r="KH4">
        <v>397.523193359375</v>
      </c>
      <c r="KI4">
        <v>42.105712890625</v>
      </c>
      <c r="KJ4">
        <v>-129.13334655761719</v>
      </c>
      <c r="KK4">
        <v>-97.214645385742188</v>
      </c>
      <c r="KL4">
        <v>-39.282833099365234</v>
      </c>
      <c r="KM4">
        <v>-66.371307373046875</v>
      </c>
      <c r="KN4">
        <v>-51.649772644042969</v>
      </c>
      <c r="KO4">
        <v>-45.862766265869141</v>
      </c>
      <c r="KP4">
        <v>-176.20951843261719</v>
      </c>
      <c r="KQ4">
        <v>-140.36390686035156</v>
      </c>
      <c r="KR4">
        <v>123.07939910888672</v>
      </c>
      <c r="KS4">
        <v>323.04824829101563</v>
      </c>
      <c r="KT4">
        <v>260.855712890625</v>
      </c>
      <c r="KU4">
        <v>134.11100769042969</v>
      </c>
      <c r="KV4">
        <v>166.12612915039063</v>
      </c>
      <c r="KW4">
        <v>351.90704345703125</v>
      </c>
      <c r="KX4">
        <v>140.03762817382813</v>
      </c>
      <c r="KY4">
        <v>-459.11166381835938</v>
      </c>
      <c r="KZ4">
        <v>-523.5994873046875</v>
      </c>
      <c r="LA4">
        <v>12.618337631225586</v>
      </c>
      <c r="LB4">
        <v>261.20770263671875</v>
      </c>
      <c r="LC4">
        <v>-487.59173583984375</v>
      </c>
      <c r="LD4">
        <v>-104.8221435546875</v>
      </c>
      <c r="LE4">
        <v>326.5462646484375</v>
      </c>
      <c r="LF4">
        <v>45.141983032226563</v>
      </c>
      <c r="LG4">
        <v>-2.5223684310913086</v>
      </c>
      <c r="LH4">
        <v>-165.73747253417969</v>
      </c>
      <c r="LI4">
        <v>-190.72682189941406</v>
      </c>
      <c r="LJ4">
        <v>-46.784854888916016</v>
      </c>
      <c r="LK4">
        <v>183.97761535644531</v>
      </c>
      <c r="LL4">
        <v>354.91180419921875</v>
      </c>
      <c r="LM4">
        <v>356.94174194335938</v>
      </c>
      <c r="LN4">
        <v>157.32780456542969</v>
      </c>
      <c r="LO4">
        <v>-233.55592346191406</v>
      </c>
      <c r="LP4">
        <v>-628.3314208984375</v>
      </c>
      <c r="LQ4">
        <v>-381.48202514648438</v>
      </c>
      <c r="LR4">
        <v>189.35879516601563</v>
      </c>
      <c r="LS4">
        <v>320.8907470703125</v>
      </c>
      <c r="LT4">
        <v>153.587158203125</v>
      </c>
      <c r="LU4">
        <v>-19.898841857910156</v>
      </c>
      <c r="LV4">
        <v>-24.899013519287109</v>
      </c>
      <c r="LW4">
        <v>36.233772277832031</v>
      </c>
      <c r="LX4">
        <v>41.542037963867188</v>
      </c>
      <c r="LY4">
        <v>-10.942554473876953</v>
      </c>
      <c r="LZ4">
        <v>-25.488620758056641</v>
      </c>
      <c r="MA4">
        <v>-3.2937080860137939</v>
      </c>
      <c r="MB4">
        <v>23.338390350341797</v>
      </c>
      <c r="MC4">
        <v>10.370369911193848</v>
      </c>
      <c r="MD4">
        <v>-10.941705703735352</v>
      </c>
      <c r="ME4">
        <v>-15.552581787109375</v>
      </c>
      <c r="MF4">
        <v>-6.1104187965393066</v>
      </c>
      <c r="MG4">
        <v>-14.509910583496094</v>
      </c>
      <c r="MH4">
        <v>-46.404335021972656</v>
      </c>
      <c r="MI4">
        <v>-41.864738464355469</v>
      </c>
      <c r="MJ4">
        <v>34.298309326171875</v>
      </c>
      <c r="MK4">
        <v>80.068069458007813</v>
      </c>
      <c r="ML4">
        <v>29.719635009765625</v>
      </c>
      <c r="MM4">
        <v>40.633430480957031</v>
      </c>
      <c r="MN4">
        <v>43.3446044921875</v>
      </c>
      <c r="MO4">
        <v>-63.483024597167969</v>
      </c>
      <c r="MP4">
        <v>-104.33262634277344</v>
      </c>
      <c r="MQ4">
        <v>-34.8096923828125</v>
      </c>
      <c r="MR4">
        <v>59.403568267822266</v>
      </c>
      <c r="MS4">
        <v>61.924789428710938</v>
      </c>
      <c r="MT4">
        <v>68.355842590332031</v>
      </c>
      <c r="MU4">
        <v>150.520263671875</v>
      </c>
      <c r="MV4">
        <v>125.35114288330078</v>
      </c>
      <c r="MW4">
        <v>-39.947345733642578</v>
      </c>
      <c r="MX4">
        <v>-151.78924560546875</v>
      </c>
      <c r="MY4">
        <v>-159.60563659667969</v>
      </c>
      <c r="MZ4">
        <v>-33.166458129882813</v>
      </c>
      <c r="NA4">
        <v>21.377567291259766</v>
      </c>
      <c r="NB4">
        <v>-57.010776519775391</v>
      </c>
      <c r="NC4">
        <v>-38.84747314453125</v>
      </c>
      <c r="ND4">
        <v>165.92497253417969</v>
      </c>
      <c r="NE4">
        <v>259.89047241210938</v>
      </c>
      <c r="NF4">
        <v>308.54971313476563</v>
      </c>
      <c r="NG4">
        <v>62.160266876220703</v>
      </c>
      <c r="NH4">
        <v>-108.619873046875</v>
      </c>
      <c r="NI4">
        <v>5.2712531089782715</v>
      </c>
      <c r="NJ4">
        <v>62.759571075439453</v>
      </c>
      <c r="NK4">
        <v>80.975318908691406</v>
      </c>
      <c r="NL4">
        <v>50.220512390136719</v>
      </c>
      <c r="NM4">
        <v>-188.63240051269531</v>
      </c>
      <c r="NN4">
        <v>-486.3848876953125</v>
      </c>
      <c r="NO4">
        <v>-259.36328125</v>
      </c>
      <c r="NP4">
        <v>403.800048828125</v>
      </c>
      <c r="NQ4">
        <v>756.59375</v>
      </c>
      <c r="NR4">
        <v>299.12890625</v>
      </c>
      <c r="NS4">
        <v>-127.40526580810547</v>
      </c>
      <c r="NT4">
        <v>-364.24826049804688</v>
      </c>
      <c r="NU4">
        <v>-405.34832763671875</v>
      </c>
      <c r="NV4">
        <v>-369.2391357421875</v>
      </c>
      <c r="NW4">
        <v>-420.38815307617188</v>
      </c>
      <c r="NX4">
        <v>-449.8031005859375</v>
      </c>
      <c r="NY4">
        <v>-41.957981109619141</v>
      </c>
      <c r="NZ4">
        <v>319.56390380859375</v>
      </c>
      <c r="OA4">
        <v>294.4736328125</v>
      </c>
      <c r="OB4">
        <v>-63.580154418945313</v>
      </c>
      <c r="OC4">
        <v>-470.97784423828125</v>
      </c>
      <c r="OD4">
        <v>-451.236083984375</v>
      </c>
      <c r="OE4">
        <v>102.80426788330078</v>
      </c>
      <c r="OF4">
        <v>719.58056640625</v>
      </c>
      <c r="OG4">
        <v>608.5556640625</v>
      </c>
      <c r="OH4">
        <v>210.09677124023438</v>
      </c>
      <c r="OI4">
        <v>515.40509033203125</v>
      </c>
      <c r="OJ4">
        <v>566.65521240234375</v>
      </c>
      <c r="OK4">
        <v>1.8897221088409424</v>
      </c>
      <c r="OL4">
        <v>32.730644226074219</v>
      </c>
      <c r="OM4">
        <v>-226.85105895996094</v>
      </c>
      <c r="ON4">
        <v>-521.07110595703125</v>
      </c>
      <c r="OO4">
        <v>-403.78268432617188</v>
      </c>
      <c r="OP4">
        <v>24.297445297241211</v>
      </c>
      <c r="OQ4">
        <v>114.94905090332031</v>
      </c>
      <c r="OR4">
        <v>-93.529067993164063</v>
      </c>
      <c r="OS4">
        <v>-225.7779541015625</v>
      </c>
      <c r="OT4">
        <v>-205.24351501464844</v>
      </c>
      <c r="OU4">
        <v>-16.733880996704102</v>
      </c>
      <c r="OV4">
        <v>21.207326889038086</v>
      </c>
      <c r="OW4">
        <v>50.488227844238281</v>
      </c>
      <c r="OX4">
        <v>34.080104827880859</v>
      </c>
      <c r="OY4">
        <v>-54.371330261230469</v>
      </c>
      <c r="OZ4">
        <v>-171.97300720214844</v>
      </c>
      <c r="PA4">
        <v>-211.9759521484375</v>
      </c>
      <c r="PB4">
        <v>-179.60667419433594</v>
      </c>
      <c r="PC4">
        <v>-154.38633728027344</v>
      </c>
      <c r="PD4">
        <v>-209.20878601074219</v>
      </c>
      <c r="PE4">
        <v>88.101173400878906</v>
      </c>
      <c r="PF4">
        <v>474.14874267578125</v>
      </c>
      <c r="PG4">
        <v>216.55464172363281</v>
      </c>
      <c r="PH4">
        <v>-240.3739013671875</v>
      </c>
      <c r="PI4">
        <v>-328.1748046875</v>
      </c>
      <c r="PJ4">
        <v>34.017402648925781</v>
      </c>
      <c r="PK4">
        <v>308.89163208007813</v>
      </c>
      <c r="PL4">
        <v>220.56500244140625</v>
      </c>
      <c r="PM4">
        <v>87.349372863769531</v>
      </c>
      <c r="PN4">
        <v>35.204994201660156</v>
      </c>
      <c r="PO4">
        <v>60.397834777832031</v>
      </c>
      <c r="PP4">
        <v>92.417320251464844</v>
      </c>
      <c r="PQ4">
        <v>-8.7304773330688477</v>
      </c>
      <c r="PR4">
        <v>-104.19412994384766</v>
      </c>
      <c r="PS4">
        <v>-73.427726745605469</v>
      </c>
      <c r="PT4">
        <v>62.881187438964844</v>
      </c>
      <c r="PU4">
        <v>155.19639587402344</v>
      </c>
      <c r="PV4">
        <v>155.62876892089844</v>
      </c>
      <c r="PW4">
        <v>22.3974609375</v>
      </c>
      <c r="PX4">
        <v>-178.31083679199219</v>
      </c>
      <c r="PY4">
        <v>-164.35899353027344</v>
      </c>
      <c r="PZ4">
        <v>15.585385322570801</v>
      </c>
      <c r="QA4">
        <v>83.328392028808594</v>
      </c>
      <c r="QB4">
        <v>32.785789489746094</v>
      </c>
      <c r="QC4">
        <v>-23.504905700683594</v>
      </c>
      <c r="QD4">
        <v>-15.946842193603516</v>
      </c>
      <c r="QE4">
        <v>39.219203948974609</v>
      </c>
      <c r="QF4">
        <v>97.367156982421875</v>
      </c>
      <c r="QG4">
        <v>106.52547454833984</v>
      </c>
      <c r="QH4">
        <v>51.819503784179688</v>
      </c>
      <c r="QI4">
        <v>151.58099365234375</v>
      </c>
      <c r="QJ4">
        <v>34.164142608642578</v>
      </c>
      <c r="QK4">
        <v>-156.26983642578125</v>
      </c>
      <c r="QL4">
        <v>-201.82362365722656</v>
      </c>
      <c r="QM4">
        <v>-161.279052734375</v>
      </c>
      <c r="QN4">
        <v>-56.414741516113281</v>
      </c>
      <c r="QO4">
        <v>114.03281402587891</v>
      </c>
      <c r="QP4">
        <v>118.08038330078125</v>
      </c>
      <c r="QQ4">
        <v>-131.47015380859375</v>
      </c>
      <c r="QR4">
        <v>-130.36776733398438</v>
      </c>
      <c r="QS4">
        <v>86.162971496582031</v>
      </c>
      <c r="QT4">
        <v>26.672994613647461</v>
      </c>
      <c r="QU4">
        <v>-61.112899780273438</v>
      </c>
      <c r="QV4">
        <v>-69.88800048828125</v>
      </c>
      <c r="QW4">
        <v>-30.678777694702148</v>
      </c>
      <c r="QX4">
        <v>26.544965744018555</v>
      </c>
      <c r="QY4">
        <v>92.097518920898438</v>
      </c>
      <c r="QZ4">
        <v>96.623855590820313</v>
      </c>
      <c r="RA4">
        <v>-18.974409103393555</v>
      </c>
      <c r="RB4">
        <v>-70.596054077148438</v>
      </c>
      <c r="RC4">
        <v>-16.432342529296875</v>
      </c>
      <c r="RD4">
        <v>-27.902524948120117</v>
      </c>
      <c r="RE4">
        <v>-3.8830497264862061</v>
      </c>
      <c r="RF4">
        <v>86.565589904785156</v>
      </c>
      <c r="RG4">
        <v>170.58726501464844</v>
      </c>
      <c r="RH4">
        <v>124.43826293945313</v>
      </c>
      <c r="RI4">
        <v>-65.940208435058594</v>
      </c>
      <c r="RJ4">
        <v>-112.76315307617188</v>
      </c>
      <c r="RK4">
        <v>83.082481384277344</v>
      </c>
      <c r="RL4">
        <v>132.1175537109375</v>
      </c>
      <c r="RM4">
        <v>-6.8121027946472168</v>
      </c>
      <c r="RN4">
        <v>37.822811126708984</v>
      </c>
      <c r="RO4">
        <v>61.268394470214844</v>
      </c>
      <c r="RP4">
        <v>-28.604457855224609</v>
      </c>
      <c r="RQ4">
        <v>-110.73007965087891</v>
      </c>
      <c r="RR4">
        <v>-126.20244598388672</v>
      </c>
      <c r="RS4">
        <v>-146.9688720703125</v>
      </c>
      <c r="RT4">
        <v>-164.42343139648438</v>
      </c>
      <c r="RU4">
        <v>-52.632770538330078</v>
      </c>
      <c r="RV4">
        <v>-6.3219447135925293</v>
      </c>
      <c r="RW4">
        <v>-39.679096221923828</v>
      </c>
      <c r="RX4">
        <v>72.814407348632813</v>
      </c>
      <c r="RY4">
        <v>141.63172912597656</v>
      </c>
      <c r="RZ4">
        <v>103.83624267578125</v>
      </c>
      <c r="SA4">
        <v>27.175256729125977</v>
      </c>
      <c r="SB4">
        <v>-32.812343597412109</v>
      </c>
      <c r="SC4">
        <v>-55.889240264892578</v>
      </c>
      <c r="SD4">
        <v>-31.026721954345703</v>
      </c>
      <c r="SE4">
        <v>-6.688075065612793</v>
      </c>
      <c r="SF4">
        <v>51.415973663330078</v>
      </c>
      <c r="SG4">
        <v>35.596767425537109</v>
      </c>
      <c r="SH4">
        <v>-23.162872314453125</v>
      </c>
      <c r="SI4">
        <v>0.44822776317596436</v>
      </c>
      <c r="SJ4">
        <v>41.318187713623047</v>
      </c>
      <c r="SK4">
        <v>63.587074279785156</v>
      </c>
      <c r="SL4">
        <v>44.159797668457031</v>
      </c>
      <c r="SM4">
        <v>-0.90112543106079102</v>
      </c>
      <c r="SN4">
        <v>-4.0489745140075684</v>
      </c>
      <c r="SO4">
        <v>-4.4268274307250977</v>
      </c>
      <c r="SP4">
        <v>-24.297296524047852</v>
      </c>
      <c r="SQ4">
        <v>-11.299748420715332</v>
      </c>
      <c r="SR4">
        <v>26.782297134399414</v>
      </c>
      <c r="SS4">
        <v>124.70242309570313</v>
      </c>
      <c r="ST4">
        <v>147.21749877929688</v>
      </c>
      <c r="SU4">
        <v>-1.7104979753494263</v>
      </c>
      <c r="SV4">
        <v>-222.31411743164063</v>
      </c>
      <c r="SW4">
        <v>-261.85018920898438</v>
      </c>
      <c r="SX4">
        <v>-167.48883056640625</v>
      </c>
      <c r="SY4">
        <v>-83.728919982910156</v>
      </c>
      <c r="SZ4">
        <v>-30.237070083618164</v>
      </c>
      <c r="TA4">
        <v>35.448135375976563</v>
      </c>
      <c r="TB4">
        <v>144.88369750976563</v>
      </c>
      <c r="TC4">
        <v>111.92181396484375</v>
      </c>
      <c r="TD4">
        <v>31.417476654052734</v>
      </c>
      <c r="TE4">
        <v>14.045660018920898</v>
      </c>
      <c r="TF4">
        <v>53.172454833984375</v>
      </c>
      <c r="TG4">
        <v>42.225521087646484</v>
      </c>
      <c r="TH4">
        <v>1.7090004682540894</v>
      </c>
      <c r="TI4">
        <v>-15.125983238220215</v>
      </c>
      <c r="TJ4">
        <v>-10.519585609436035</v>
      </c>
      <c r="TK4">
        <v>-8.0968942642211914</v>
      </c>
      <c r="TL4">
        <v>0.85733473300933838</v>
      </c>
      <c r="TM4">
        <v>-3.0517368316650391</v>
      </c>
      <c r="TN4">
        <v>-12.617181777954102</v>
      </c>
      <c r="TO4">
        <v>-18.189613342285156</v>
      </c>
      <c r="TP4">
        <v>-18.189613342285156</v>
      </c>
    </row>
    <row r="5" spans="1:536">
      <c r="A5" t="s">
        <v>51</v>
      </c>
      <c r="B5">
        <v>-206.85092163085938</v>
      </c>
      <c r="C5">
        <v>-206.85092163085938</v>
      </c>
      <c r="D5">
        <v>-105.17440795898438</v>
      </c>
      <c r="E5">
        <v>64.755157470703125</v>
      </c>
      <c r="F5">
        <v>49.811496734619141</v>
      </c>
      <c r="G5">
        <v>12.755702972412109</v>
      </c>
      <c r="H5">
        <v>-2.0551180839538574</v>
      </c>
      <c r="I5">
        <v>0.30140578746795654</v>
      </c>
      <c r="J5">
        <v>-0.51937443017959595</v>
      </c>
      <c r="K5">
        <v>-11.399659156799316</v>
      </c>
      <c r="L5">
        <v>-14.29296875</v>
      </c>
      <c r="M5">
        <v>8.1474390029907227</v>
      </c>
      <c r="N5">
        <v>22.508981704711914</v>
      </c>
      <c r="O5">
        <v>-23.515283584594727</v>
      </c>
      <c r="P5">
        <v>-3.3606939315795898</v>
      </c>
      <c r="Q5">
        <v>45.145359039306641</v>
      </c>
      <c r="R5">
        <v>-39.933399200439453</v>
      </c>
      <c r="S5">
        <v>-72.001235961914063</v>
      </c>
      <c r="T5">
        <v>-7.4439020156860352</v>
      </c>
      <c r="U5">
        <v>12.815080642700195</v>
      </c>
      <c r="V5">
        <v>22.185174942016602</v>
      </c>
      <c r="W5">
        <v>68.771400451660156</v>
      </c>
      <c r="X5">
        <v>85.089393615722656</v>
      </c>
      <c r="Y5">
        <v>15.76243782043457</v>
      </c>
      <c r="Z5">
        <v>-95.654640197753906</v>
      </c>
      <c r="AA5">
        <v>-116.58737182617188</v>
      </c>
      <c r="AB5">
        <v>-26.160303115844727</v>
      </c>
      <c r="AC5">
        <v>83.37994384765625</v>
      </c>
      <c r="AD5">
        <v>125.76064300537109</v>
      </c>
      <c r="AE5">
        <v>-8.0982685089111328</v>
      </c>
      <c r="AF5">
        <v>-71.616691589355469</v>
      </c>
      <c r="AG5">
        <v>-25.050716400146484</v>
      </c>
      <c r="AH5">
        <v>-37.015007019042969</v>
      </c>
      <c r="AI5">
        <v>-123.94014739990234</v>
      </c>
      <c r="AJ5">
        <v>-144.87655639648438</v>
      </c>
      <c r="AK5">
        <v>36.720695495605469</v>
      </c>
      <c r="AL5">
        <v>168.35331726074219</v>
      </c>
      <c r="AM5">
        <v>55.094512939453125</v>
      </c>
      <c r="AN5">
        <v>-23.289087295532227</v>
      </c>
      <c r="AO5">
        <v>46.079494476318359</v>
      </c>
      <c r="AP5">
        <v>39.356239318847656</v>
      </c>
      <c r="AQ5">
        <v>29.372898101806641</v>
      </c>
      <c r="AR5">
        <v>11.107288360595703</v>
      </c>
      <c r="AS5">
        <v>-10.721439361572266</v>
      </c>
      <c r="AT5">
        <v>-12.784330368041992</v>
      </c>
      <c r="AU5">
        <v>11.583295822143555</v>
      </c>
      <c r="AV5">
        <v>-24.515302658081055</v>
      </c>
      <c r="AW5">
        <v>-36.59088134765625</v>
      </c>
      <c r="AX5">
        <v>17.948671340942383</v>
      </c>
      <c r="AY5">
        <v>34.619709014892578</v>
      </c>
      <c r="AZ5">
        <v>36.339359283447266</v>
      </c>
      <c r="BA5">
        <v>47.33404541015625</v>
      </c>
      <c r="BB5">
        <v>32.484210968017578</v>
      </c>
      <c r="BC5">
        <v>-5.2900176048278809</v>
      </c>
      <c r="BD5">
        <v>-9.4957561492919922</v>
      </c>
      <c r="BE5">
        <v>54.844409942626953</v>
      </c>
      <c r="BF5">
        <v>11.554989814758301</v>
      </c>
      <c r="BG5">
        <v>-146.74647521972656</v>
      </c>
      <c r="BH5">
        <v>-102.03319549560547</v>
      </c>
      <c r="BI5">
        <v>36.770015716552734</v>
      </c>
      <c r="BJ5">
        <v>67.0438232421875</v>
      </c>
      <c r="BK5">
        <v>53.803745269775391</v>
      </c>
      <c r="BL5">
        <v>74.412651062011719</v>
      </c>
      <c r="BM5">
        <v>36.065395355224609</v>
      </c>
      <c r="BN5">
        <v>-39.872005462646484</v>
      </c>
      <c r="BO5">
        <v>7.7321944236755371</v>
      </c>
      <c r="BP5">
        <v>181.83584594726563</v>
      </c>
      <c r="BQ5">
        <v>-38.402057647705078</v>
      </c>
      <c r="BR5">
        <v>-227.73365783691406</v>
      </c>
      <c r="BS5">
        <v>-6.3668427467346191</v>
      </c>
      <c r="BT5">
        <v>12.622652053833008</v>
      </c>
      <c r="BU5">
        <v>-119.80672454833984</v>
      </c>
      <c r="BV5">
        <v>-23.173465728759766</v>
      </c>
      <c r="BW5">
        <v>72.451423645019531</v>
      </c>
      <c r="BX5">
        <v>-60.282402038574219</v>
      </c>
      <c r="BY5">
        <v>-237.35592651367188</v>
      </c>
      <c r="BZ5">
        <v>295.11114501953125</v>
      </c>
      <c r="CA5">
        <v>401.7904052734375</v>
      </c>
      <c r="CB5">
        <v>-372.9246826171875</v>
      </c>
      <c r="CC5">
        <v>-365.5987548828125</v>
      </c>
      <c r="CD5">
        <v>-184.7471923828125</v>
      </c>
      <c r="CE5">
        <v>11.18632698059082</v>
      </c>
      <c r="CF5">
        <v>199.20932006835938</v>
      </c>
      <c r="CG5">
        <v>200.56019592285156</v>
      </c>
      <c r="CH5">
        <v>58.866615295410156</v>
      </c>
      <c r="CI5">
        <v>31.615299224853516</v>
      </c>
      <c r="CJ5">
        <v>75.934906005859375</v>
      </c>
      <c r="CK5">
        <v>-46.284252166748047</v>
      </c>
      <c r="CL5">
        <v>-222.662841796875</v>
      </c>
      <c r="CM5">
        <v>-275.98876953125</v>
      </c>
      <c r="CN5">
        <v>-10.227143287658691</v>
      </c>
      <c r="CO5">
        <v>16.422418594360352</v>
      </c>
      <c r="CP5">
        <v>-59.239673614501953</v>
      </c>
      <c r="CQ5">
        <v>153.11512756347656</v>
      </c>
      <c r="CR5">
        <v>263.0003662109375</v>
      </c>
      <c r="CS5">
        <v>103.59609985351563</v>
      </c>
      <c r="CT5">
        <v>-30.825712203979492</v>
      </c>
      <c r="CU5">
        <v>-40.068302154541016</v>
      </c>
      <c r="CV5">
        <v>-0.94749027490615845</v>
      </c>
      <c r="CW5">
        <v>-1.0904734134674072</v>
      </c>
      <c r="CX5">
        <v>-6.8797574043273926</v>
      </c>
      <c r="CY5">
        <v>-13.884067535400391</v>
      </c>
      <c r="CZ5">
        <v>9.7085237503051758</v>
      </c>
      <c r="DA5">
        <v>29.360828399658203</v>
      </c>
      <c r="DB5">
        <v>5.8684986084699631E-2</v>
      </c>
      <c r="DC5">
        <v>0</v>
      </c>
      <c r="DD5">
        <v>41.997531890869141</v>
      </c>
      <c r="DE5">
        <v>6.0838785171508789</v>
      </c>
      <c r="DF5">
        <v>-75.798118591308594</v>
      </c>
      <c r="DG5">
        <v>-15.379263877868652</v>
      </c>
      <c r="DH5">
        <v>29.184650421142578</v>
      </c>
      <c r="DI5">
        <v>18.051116943359375</v>
      </c>
      <c r="DJ5">
        <v>61.147254943847656</v>
      </c>
      <c r="DK5">
        <v>155.25004577636719</v>
      </c>
      <c r="DL5">
        <v>210.63388061523438</v>
      </c>
      <c r="DM5">
        <v>235.01509094238281</v>
      </c>
      <c r="DN5">
        <v>212.11708068847656</v>
      </c>
      <c r="DO5">
        <v>135.42799377441406</v>
      </c>
      <c r="DP5">
        <v>-28.581201553344727</v>
      </c>
      <c r="DQ5">
        <v>-244.95867919921875</v>
      </c>
      <c r="DR5">
        <v>59.256755828857422</v>
      </c>
      <c r="DS5">
        <v>-547.0849609375</v>
      </c>
      <c r="DT5">
        <v>-805.612060546875</v>
      </c>
      <c r="DU5">
        <v>22.736881256103516</v>
      </c>
      <c r="DV5">
        <v>85.646469116210938</v>
      </c>
      <c r="DW5">
        <v>-448.22738647460938</v>
      </c>
      <c r="DX5">
        <v>-532.90576171875</v>
      </c>
      <c r="DY5">
        <v>88.738395690917969</v>
      </c>
      <c r="DZ5">
        <v>891.1099853515625</v>
      </c>
      <c r="EA5">
        <v>767.69317626953125</v>
      </c>
      <c r="EB5">
        <v>-83.685775756835938</v>
      </c>
      <c r="EC5">
        <v>-476.78829956054688</v>
      </c>
      <c r="ED5">
        <v>117.33822631835938</v>
      </c>
      <c r="EE5">
        <v>251.91343688964844</v>
      </c>
      <c r="EF5">
        <v>-47.372688293457031</v>
      </c>
      <c r="EG5">
        <v>199.08750915527344</v>
      </c>
      <c r="EH5">
        <v>176.99992370605469</v>
      </c>
      <c r="EI5">
        <v>-299.10690307617188</v>
      </c>
      <c r="EJ5">
        <v>-485.7691650390625</v>
      </c>
      <c r="EK5">
        <v>-156.06898498535156</v>
      </c>
      <c r="EL5">
        <v>94.159355163574219</v>
      </c>
      <c r="EM5">
        <v>219.6781005859375</v>
      </c>
      <c r="EN5">
        <v>147.89266967773438</v>
      </c>
      <c r="EO5">
        <v>-0.80465435981750488</v>
      </c>
      <c r="EP5">
        <v>-10.659363746643066</v>
      </c>
      <c r="EQ5">
        <v>22.709280014038086</v>
      </c>
      <c r="ER5">
        <v>20.682334899902344</v>
      </c>
      <c r="ES5">
        <v>17.024740219116211</v>
      </c>
      <c r="ET5">
        <v>-1.8701685667037964</v>
      </c>
      <c r="EU5">
        <v>-13.227766036987305</v>
      </c>
      <c r="EV5">
        <v>-2.6536993682384491E-2</v>
      </c>
      <c r="EW5">
        <v>7.3011770248413086</v>
      </c>
      <c r="EX5">
        <v>1.0576684474945068</v>
      </c>
      <c r="EY5">
        <v>0</v>
      </c>
      <c r="EZ5">
        <v>46.717418670654297</v>
      </c>
      <c r="FA5">
        <v>100.55522155761719</v>
      </c>
      <c r="FB5">
        <v>34.449226379394531</v>
      </c>
      <c r="FC5">
        <v>-101.17715454101563</v>
      </c>
      <c r="FD5">
        <v>-90.346992492675781</v>
      </c>
      <c r="FE5">
        <v>26.136934280395508</v>
      </c>
      <c r="FF5">
        <v>153.36441040039063</v>
      </c>
      <c r="FG5">
        <v>386.30215454101563</v>
      </c>
      <c r="FH5">
        <v>476.00112915039063</v>
      </c>
      <c r="FI5">
        <v>100.17787933349609</v>
      </c>
      <c r="FJ5">
        <v>36.762195587158203</v>
      </c>
      <c r="FK5">
        <v>129.49382019042969</v>
      </c>
      <c r="FL5">
        <v>-304.5540771484375</v>
      </c>
      <c r="FM5">
        <v>-587.7962646484375</v>
      </c>
      <c r="FN5">
        <v>-468.29193115234375</v>
      </c>
      <c r="FO5">
        <v>-373.52365112304688</v>
      </c>
      <c r="FP5">
        <v>-299.01739501953125</v>
      </c>
      <c r="FQ5">
        <v>-588.2672119140625</v>
      </c>
      <c r="FR5">
        <v>-696.65924072265625</v>
      </c>
      <c r="FS5">
        <v>283.677978515625</v>
      </c>
      <c r="FT5">
        <v>899.840576171875</v>
      </c>
      <c r="FU5">
        <v>674.95220947265625</v>
      </c>
      <c r="FV5">
        <v>140.28631591796875</v>
      </c>
      <c r="FW5">
        <v>-86.726287841796875</v>
      </c>
      <c r="FX5">
        <v>9.9723644256591797</v>
      </c>
      <c r="FY5">
        <v>50.590721130371094</v>
      </c>
      <c r="FZ5">
        <v>4.5114949345588684E-2</v>
      </c>
      <c r="GA5">
        <v>0.23531715571880341</v>
      </c>
      <c r="GB5">
        <v>4.7032255679368973E-4</v>
      </c>
      <c r="GC5">
        <v>12.127961158752441</v>
      </c>
      <c r="GD5">
        <v>4.0751709938049316</v>
      </c>
      <c r="GE5">
        <v>14.636639595031738</v>
      </c>
      <c r="GF5">
        <v>34.64251708984375</v>
      </c>
      <c r="GG5">
        <v>-47.321205139160156</v>
      </c>
      <c r="GH5">
        <v>-77.54071044921875</v>
      </c>
      <c r="GI5">
        <v>-2.5534319877624512</v>
      </c>
      <c r="GJ5">
        <v>92.966049194335938</v>
      </c>
      <c r="GK5">
        <v>107.10204315185547</v>
      </c>
      <c r="GL5">
        <v>162.85400390625</v>
      </c>
      <c r="GM5">
        <v>1049.7177734375</v>
      </c>
      <c r="GN5">
        <v>807.5186767578125</v>
      </c>
      <c r="GO5">
        <v>-946.387939453125</v>
      </c>
      <c r="GP5">
        <v>-467.4041748046875</v>
      </c>
      <c r="GQ5">
        <v>129.51693725585938</v>
      </c>
      <c r="GR5">
        <v>-400.9366455078125</v>
      </c>
      <c r="GS5">
        <v>-353.25881958007813</v>
      </c>
      <c r="GT5">
        <v>-186.391357421875</v>
      </c>
      <c r="GU5">
        <v>-216.02337646484375</v>
      </c>
      <c r="GV5">
        <v>-118.26266479492188</v>
      </c>
      <c r="GW5">
        <v>88.727287292480469</v>
      </c>
      <c r="GX5">
        <v>63.257068634033203</v>
      </c>
      <c r="GY5">
        <v>-110.70281982421875</v>
      </c>
      <c r="GZ5">
        <v>-249.62237548828125</v>
      </c>
      <c r="HA5">
        <v>-240.92585754394531</v>
      </c>
      <c r="HB5">
        <v>-178.02125549316406</v>
      </c>
      <c r="HC5">
        <v>-45.442073822021484</v>
      </c>
      <c r="HD5">
        <v>399.58334350585938</v>
      </c>
      <c r="HE5">
        <v>516.0355224609375</v>
      </c>
      <c r="HF5">
        <v>100.36711883544922</v>
      </c>
      <c r="HG5">
        <v>-85.007606506347656</v>
      </c>
      <c r="HH5">
        <v>39.463413238525391</v>
      </c>
      <c r="HI5">
        <v>106.49049377441406</v>
      </c>
      <c r="HJ5">
        <v>36.426158905029297</v>
      </c>
      <c r="HK5">
        <v>0</v>
      </c>
      <c r="HL5">
        <v>0.38796287775039673</v>
      </c>
      <c r="HM5">
        <v>0.25116842985153198</v>
      </c>
      <c r="HN5">
        <v>-0.48051938414573669</v>
      </c>
      <c r="HO5">
        <v>3.8100395351648331E-2</v>
      </c>
      <c r="HP5">
        <v>2.5949873924255371</v>
      </c>
      <c r="HQ5">
        <v>-0.3424583375453949</v>
      </c>
      <c r="HR5">
        <v>-4.623222827911377</v>
      </c>
      <c r="HS5">
        <v>0.23384188115596771</v>
      </c>
      <c r="HT5">
        <v>1.219706654548645</v>
      </c>
      <c r="HU5">
        <v>2.4378439411520958E-3</v>
      </c>
      <c r="HV5">
        <v>99.046829223632813</v>
      </c>
      <c r="HW5">
        <v>266.6912841796875</v>
      </c>
      <c r="HX5">
        <v>298.832275390625</v>
      </c>
      <c r="HY5">
        <v>421.12274169921875</v>
      </c>
      <c r="HZ5">
        <v>411.1614990234375</v>
      </c>
      <c r="IA5">
        <v>-187.64891052246094</v>
      </c>
      <c r="IB5">
        <v>-558.24786376953125</v>
      </c>
      <c r="IC5">
        <v>-727.1759033203125</v>
      </c>
      <c r="ID5">
        <v>-753.66571044921875</v>
      </c>
      <c r="IE5">
        <v>-244.3585205078125</v>
      </c>
      <c r="IF5">
        <v>858.5631103515625</v>
      </c>
      <c r="IG5">
        <v>368.7117919921875</v>
      </c>
      <c r="IH5">
        <v>-364.65951538085938</v>
      </c>
      <c r="II5">
        <v>-237.58665466308594</v>
      </c>
      <c r="IJ5">
        <v>-121.89414215087891</v>
      </c>
      <c r="IK5">
        <v>-316.16278076171875</v>
      </c>
      <c r="IL5">
        <v>-350.72329711914063</v>
      </c>
      <c r="IM5">
        <v>198.83148193359375</v>
      </c>
      <c r="IN5">
        <v>594.986572265625</v>
      </c>
      <c r="IO5">
        <v>297.184814453125</v>
      </c>
      <c r="IP5">
        <v>39.157318115234375</v>
      </c>
      <c r="IQ5">
        <v>13.949115753173828</v>
      </c>
      <c r="IR5">
        <v>14.033577919006348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118.05080413818359</v>
      </c>
      <c r="JD5">
        <v>59.557254791259766</v>
      </c>
      <c r="JE5">
        <v>-182.88258361816406</v>
      </c>
      <c r="JF5">
        <v>-14.472761154174805</v>
      </c>
      <c r="JG5">
        <v>249.02389526367188</v>
      </c>
      <c r="JH5">
        <v>247.68296813964844</v>
      </c>
      <c r="JI5">
        <v>25.284236907958984</v>
      </c>
      <c r="JJ5">
        <v>111.57102966308594</v>
      </c>
      <c r="JK5">
        <v>407.67041015625</v>
      </c>
      <c r="JL5">
        <v>434.4364013671875</v>
      </c>
      <c r="JM5">
        <v>-135.993896484375</v>
      </c>
      <c r="JN5">
        <v>-619.04107666015625</v>
      </c>
      <c r="JO5">
        <v>-567.2884521484375</v>
      </c>
      <c r="JP5">
        <v>-251.56611633300781</v>
      </c>
      <c r="JQ5">
        <v>93.500717163085938</v>
      </c>
      <c r="JR5">
        <v>-14.953224182128906</v>
      </c>
      <c r="JS5">
        <v>-86.719512939453125</v>
      </c>
      <c r="JT5">
        <v>102.3265380859375</v>
      </c>
      <c r="JU5">
        <v>-130.92648315429688</v>
      </c>
      <c r="JV5">
        <v>-431.27752685546875</v>
      </c>
      <c r="JW5">
        <v>-395.59970092773438</v>
      </c>
      <c r="JX5">
        <v>-109.74422454833984</v>
      </c>
      <c r="JY5">
        <v>-139.74249267578125</v>
      </c>
      <c r="JZ5">
        <v>-62.319057464599609</v>
      </c>
      <c r="KA5">
        <v>322.39871215820313</v>
      </c>
      <c r="KB5">
        <v>399.8343505859375</v>
      </c>
      <c r="KC5">
        <v>211.46365356445313</v>
      </c>
      <c r="KD5">
        <v>155.71342468261719</v>
      </c>
      <c r="KE5">
        <v>115.14423370361328</v>
      </c>
      <c r="KF5">
        <v>34.3897705078125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17.363687515258789</v>
      </c>
      <c r="KN5">
        <v>88.350547790527344</v>
      </c>
      <c r="KO5">
        <v>-31.723455429077148</v>
      </c>
      <c r="KP5">
        <v>-167.65263366699219</v>
      </c>
      <c r="KQ5">
        <v>26.392908096313477</v>
      </c>
      <c r="KR5">
        <v>175.10015869140625</v>
      </c>
      <c r="KS5">
        <v>327.35205078125</v>
      </c>
      <c r="KT5">
        <v>379.82330322265625</v>
      </c>
      <c r="KU5">
        <v>276.73870849609375</v>
      </c>
      <c r="KV5">
        <v>428.15512084960938</v>
      </c>
      <c r="KW5">
        <v>181.41084289550781</v>
      </c>
      <c r="KX5">
        <v>-803.8291015625</v>
      </c>
      <c r="KY5">
        <v>-925.71466064453125</v>
      </c>
      <c r="KZ5">
        <v>-448.92361450195313</v>
      </c>
      <c r="LA5">
        <v>-74.49072265625</v>
      </c>
      <c r="LB5">
        <v>134.03306579589844</v>
      </c>
      <c r="LC5">
        <v>781.4176025390625</v>
      </c>
      <c r="LD5">
        <v>66.09271240234375</v>
      </c>
      <c r="LE5">
        <v>-760.9635009765625</v>
      </c>
      <c r="LF5">
        <v>-252.51078796386719</v>
      </c>
      <c r="LG5">
        <v>-15.276701927185059</v>
      </c>
      <c r="LH5">
        <v>-153.59614562988281</v>
      </c>
      <c r="LI5">
        <v>-185.38774108886719</v>
      </c>
      <c r="LJ5">
        <v>-82.570472717285156</v>
      </c>
      <c r="LK5">
        <v>217.17135620117188</v>
      </c>
      <c r="LL5">
        <v>392.4664306640625</v>
      </c>
      <c r="LM5">
        <v>297.88961791992188</v>
      </c>
      <c r="LN5">
        <v>81.608642578125</v>
      </c>
      <c r="LO5">
        <v>17.622356414794922</v>
      </c>
      <c r="LP5">
        <v>39.291873931884766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0.49328011274337769</v>
      </c>
      <c r="NK5">
        <v>0.49622446298599243</v>
      </c>
      <c r="NL5">
        <v>-0.61794930696487427</v>
      </c>
      <c r="NM5">
        <v>-1.3351726531982422</v>
      </c>
      <c r="NN5">
        <v>0.94069987535476685</v>
      </c>
      <c r="NO5">
        <v>4.9060592651367188</v>
      </c>
      <c r="NP5">
        <v>9.712529368698597E-3</v>
      </c>
      <c r="NQ5">
        <v>65.375679016113281</v>
      </c>
      <c r="NR5">
        <v>23.510108947753906</v>
      </c>
      <c r="NS5">
        <v>-21.38249397277832</v>
      </c>
      <c r="NT5">
        <v>-35.182437896728516</v>
      </c>
      <c r="NU5">
        <v>-28.574638366699219</v>
      </c>
      <c r="NV5">
        <v>0.8839460015296936</v>
      </c>
      <c r="NW5">
        <v>-0.10044817626476288</v>
      </c>
      <c r="NX5">
        <v>-93.646926879882813</v>
      </c>
      <c r="NY5">
        <v>26.726070404052734</v>
      </c>
      <c r="NZ5">
        <v>107.37810516357422</v>
      </c>
      <c r="OA5">
        <v>-5.2164888381958008</v>
      </c>
      <c r="OB5">
        <v>92.52264404296875</v>
      </c>
      <c r="OC5">
        <v>80.702934265136719</v>
      </c>
      <c r="OD5">
        <v>-87.641586303710938</v>
      </c>
      <c r="OE5">
        <v>176.55584716796875</v>
      </c>
      <c r="OF5">
        <v>625.002685546875</v>
      </c>
      <c r="OG5">
        <v>-145.12338256835938</v>
      </c>
      <c r="OH5">
        <v>-1601.893798828125</v>
      </c>
      <c r="OI5">
        <v>-587.1190185546875</v>
      </c>
      <c r="OJ5">
        <v>886.9163818359375</v>
      </c>
      <c r="OK5">
        <v>439.71893310546875</v>
      </c>
      <c r="OL5">
        <v>115.02798461914063</v>
      </c>
      <c r="OM5">
        <v>17.335693359375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24.839542388916016</v>
      </c>
      <c r="PI5">
        <v>38.897281646728516</v>
      </c>
      <c r="PJ5">
        <v>4.1094412803649902</v>
      </c>
      <c r="PK5">
        <v>-40.849174499511719</v>
      </c>
      <c r="PL5">
        <v>5.6640701293945313</v>
      </c>
      <c r="PM5">
        <v>96.994911193847656</v>
      </c>
      <c r="PN5">
        <v>189.26225280761719</v>
      </c>
      <c r="PO5">
        <v>113.56988525390625</v>
      </c>
      <c r="PP5">
        <v>-130.0367431640625</v>
      </c>
      <c r="PQ5">
        <v>-178.9324951171875</v>
      </c>
      <c r="PR5">
        <v>-85.187416076660156</v>
      </c>
      <c r="PS5">
        <v>9.8956813812255859</v>
      </c>
      <c r="PT5">
        <v>41.895755767822266</v>
      </c>
      <c r="PU5">
        <v>31.224319458007813</v>
      </c>
      <c r="PV5">
        <v>-18.491275787353516</v>
      </c>
      <c r="PW5">
        <v>-60.100776672363281</v>
      </c>
      <c r="PX5">
        <v>-12.24295711517334</v>
      </c>
      <c r="PY5">
        <v>57.809398651123047</v>
      </c>
      <c r="PZ5">
        <v>72.777091979980469</v>
      </c>
      <c r="QA5">
        <v>41.286617279052734</v>
      </c>
      <c r="QB5">
        <v>3.9694070816040039</v>
      </c>
      <c r="QC5">
        <v>-5.4322843551635742</v>
      </c>
      <c r="QD5">
        <v>7.4820499420166016</v>
      </c>
      <c r="QE5">
        <v>4.2488961219787598</v>
      </c>
      <c r="QF5">
        <v>-22.349592208862305</v>
      </c>
      <c r="QG5">
        <v>-80.247772216796875</v>
      </c>
      <c r="QH5">
        <v>-114.85729217529297</v>
      </c>
      <c r="QI5">
        <v>30.200174331665039</v>
      </c>
      <c r="QJ5">
        <v>82.88922119140625</v>
      </c>
      <c r="QK5">
        <v>18.22907829284668</v>
      </c>
      <c r="QL5">
        <v>-30.370365142822266</v>
      </c>
      <c r="QM5">
        <v>-31.774087905883789</v>
      </c>
      <c r="QN5">
        <v>11.043422698974609</v>
      </c>
      <c r="QO5">
        <v>12.85079288482666</v>
      </c>
      <c r="QP5">
        <v>-153.84620666503906</v>
      </c>
      <c r="QQ5">
        <v>-314.89193725585938</v>
      </c>
      <c r="QR5">
        <v>-12.027061462402344</v>
      </c>
      <c r="QS5">
        <v>479.98318481445313</v>
      </c>
      <c r="QT5">
        <v>303.01596069335938</v>
      </c>
      <c r="QU5">
        <v>-23.470251083374023</v>
      </c>
      <c r="QV5">
        <v>-193.19342041015625</v>
      </c>
      <c r="QW5">
        <v>-206.70108032226563</v>
      </c>
      <c r="QX5">
        <v>-132.69345092773438</v>
      </c>
      <c r="QY5">
        <v>1.3074997663497925</v>
      </c>
      <c r="QZ5">
        <v>125.95052337646484</v>
      </c>
      <c r="RA5">
        <v>87.225135803222656</v>
      </c>
      <c r="RB5">
        <v>-51.039409637451172</v>
      </c>
      <c r="RC5">
        <v>-73.251449584960938</v>
      </c>
      <c r="RD5">
        <v>-88.205787658691406</v>
      </c>
      <c r="RE5">
        <v>-133.0068359375</v>
      </c>
      <c r="RF5">
        <v>-94.032829284667969</v>
      </c>
      <c r="RG5">
        <v>-11.678257942199707</v>
      </c>
      <c r="RH5">
        <v>49.204090118408203</v>
      </c>
      <c r="RI5">
        <v>84.55792236328125</v>
      </c>
      <c r="RJ5">
        <v>140.02900695800781</v>
      </c>
      <c r="RK5">
        <v>142.80610656738281</v>
      </c>
      <c r="RL5">
        <v>80.1124267578125</v>
      </c>
      <c r="RM5">
        <v>40.735347747802734</v>
      </c>
      <c r="RN5">
        <v>66.503944396972656</v>
      </c>
      <c r="RO5">
        <v>95.212989807128906</v>
      </c>
      <c r="RP5">
        <v>58.955734252929688</v>
      </c>
      <c r="RQ5">
        <v>-40.823631286621094</v>
      </c>
      <c r="RR5">
        <v>-124.21969604492188</v>
      </c>
      <c r="RS5">
        <v>-91.409202575683594</v>
      </c>
      <c r="RT5">
        <v>-35.033748626708984</v>
      </c>
      <c r="RU5">
        <v>-73.648956298828125</v>
      </c>
      <c r="RV5">
        <v>-100.06362152099609</v>
      </c>
      <c r="RW5">
        <v>-0.34926173090934753</v>
      </c>
      <c r="RX5">
        <v>109.41553497314453</v>
      </c>
      <c r="RY5">
        <v>100.64746856689453</v>
      </c>
      <c r="RZ5">
        <v>11.486520767211914</v>
      </c>
      <c r="SA5">
        <v>-41.201042175292969</v>
      </c>
      <c r="SB5">
        <v>2.9268999099731445</v>
      </c>
      <c r="SC5">
        <v>66.440383911132813</v>
      </c>
      <c r="SD5">
        <v>32.543296813964844</v>
      </c>
      <c r="SE5">
        <v>-44.2574462890625</v>
      </c>
      <c r="SF5">
        <v>-115.46163177490234</v>
      </c>
      <c r="SG5">
        <v>-50.411701202392578</v>
      </c>
      <c r="SH5">
        <v>93.784194946289063</v>
      </c>
      <c r="SI5">
        <v>39.563236236572266</v>
      </c>
      <c r="SJ5">
        <v>-39.891109466552734</v>
      </c>
      <c r="SK5">
        <v>-55.269172668457031</v>
      </c>
      <c r="SL5">
        <v>-17.703113555908203</v>
      </c>
      <c r="SM5">
        <v>13.657947540283203</v>
      </c>
      <c r="SN5">
        <v>41.372314453125</v>
      </c>
      <c r="SO5">
        <v>27.272027969360352</v>
      </c>
      <c r="SP5">
        <v>-9.6411876678466797</v>
      </c>
      <c r="SQ5">
        <v>-30.697427749633789</v>
      </c>
      <c r="SR5">
        <v>-10.806693077087402</v>
      </c>
      <c r="SS5">
        <v>6.0933895111083984</v>
      </c>
      <c r="ST5">
        <v>75.167610168457031</v>
      </c>
      <c r="SU5">
        <v>144.17451477050781</v>
      </c>
      <c r="SV5">
        <v>80.049560546875</v>
      </c>
      <c r="SW5">
        <v>-157.39521789550781</v>
      </c>
      <c r="SX5">
        <v>-267.82913208007813</v>
      </c>
      <c r="SY5">
        <v>-150.46820068359375</v>
      </c>
      <c r="SZ5">
        <v>-17.243141174316406</v>
      </c>
      <c r="TA5">
        <v>80.927619934082031</v>
      </c>
      <c r="TB5">
        <v>86.07403564453125</v>
      </c>
      <c r="TC5">
        <v>78.056243896484375</v>
      </c>
      <c r="TD5">
        <v>80.258407592773438</v>
      </c>
      <c r="TE5">
        <v>66.153709411621094</v>
      </c>
      <c r="TF5">
        <v>17.862777709960938</v>
      </c>
      <c r="TG5">
        <v>-25.823455810546875</v>
      </c>
      <c r="TH5">
        <v>-14.842501640319824</v>
      </c>
      <c r="TI5">
        <v>-7.5133037567138672</v>
      </c>
      <c r="TJ5">
        <v>-11.756918907165527</v>
      </c>
      <c r="TK5">
        <v>16.161283493041992</v>
      </c>
      <c r="TL5">
        <v>12.99885082244873</v>
      </c>
      <c r="TM5">
        <v>19.52503776550293</v>
      </c>
      <c r="TN5">
        <v>26.267446517944336</v>
      </c>
      <c r="TO5">
        <v>29.205623626708984</v>
      </c>
      <c r="TP5">
        <v>29.205623626708984</v>
      </c>
    </row>
    <row r="6" spans="1:536">
      <c r="A6" t="s">
        <v>52</v>
      </c>
      <c r="B6">
        <v>335.41323852539063</v>
      </c>
      <c r="C6">
        <v>335.41323852539063</v>
      </c>
      <c r="D6">
        <v>170.36054992675781</v>
      </c>
      <c r="E6">
        <v>12.445055961608887</v>
      </c>
      <c r="F6">
        <v>6.2329506874084473</v>
      </c>
      <c r="G6">
        <v>2.0253593921661377</v>
      </c>
      <c r="H6">
        <v>2.2409529685974121</v>
      </c>
      <c r="I6">
        <v>-5.5004339218139648</v>
      </c>
      <c r="J6">
        <v>-13.975492477416992</v>
      </c>
      <c r="K6">
        <v>-8.2523565292358398</v>
      </c>
      <c r="L6">
        <v>-3.4075024127960205</v>
      </c>
      <c r="M6">
        <v>-5.3201684951782227</v>
      </c>
      <c r="N6">
        <v>2.3845677375793457</v>
      </c>
      <c r="O6">
        <v>6.3018169403076172</v>
      </c>
      <c r="P6">
        <v>-8.941493034362793</v>
      </c>
      <c r="Q6">
        <v>-3.3811802864074707</v>
      </c>
      <c r="R6">
        <v>15.126408576965332</v>
      </c>
      <c r="S6">
        <v>2.0580761432647705</v>
      </c>
      <c r="T6">
        <v>-4.305419921875</v>
      </c>
      <c r="U6">
        <v>20.961450576782227</v>
      </c>
      <c r="V6">
        <v>15.970311164855957</v>
      </c>
      <c r="W6">
        <v>-31.607639312744141</v>
      </c>
      <c r="X6">
        <v>-23.9822998046875</v>
      </c>
      <c r="Y6">
        <v>20.440649032592773</v>
      </c>
      <c r="Z6">
        <v>39.626571655273438</v>
      </c>
      <c r="AA6">
        <v>-6.0198745727539063</v>
      </c>
      <c r="AB6">
        <v>-57.681453704833984</v>
      </c>
      <c r="AC6">
        <v>-50.447742462158203</v>
      </c>
      <c r="AD6">
        <v>-14.092381477355957</v>
      </c>
      <c r="AE6">
        <v>65.023490905761719</v>
      </c>
      <c r="AF6">
        <v>108.70706176757813</v>
      </c>
      <c r="AG6">
        <v>38.610870361328125</v>
      </c>
      <c r="AH6">
        <v>-24.129215240478516</v>
      </c>
      <c r="AI6">
        <v>-27.320594787597656</v>
      </c>
      <c r="AJ6">
        <v>6.3578081130981445</v>
      </c>
      <c r="AK6">
        <v>1.8550896644592285</v>
      </c>
      <c r="AL6">
        <v>-46.406650543212891</v>
      </c>
      <c r="AM6">
        <v>-74.124137878417969</v>
      </c>
      <c r="AN6">
        <v>-49.153713226318359</v>
      </c>
      <c r="AO6">
        <v>5.0717501640319824</v>
      </c>
      <c r="AP6">
        <v>47.394840240478516</v>
      </c>
      <c r="AQ6">
        <v>56.966785430908203</v>
      </c>
      <c r="AR6">
        <v>70.906204223632813</v>
      </c>
      <c r="AS6">
        <v>51.439533233642578</v>
      </c>
      <c r="AT6">
        <v>-24.875120162963867</v>
      </c>
      <c r="AU6">
        <v>-102.80327606201172</v>
      </c>
      <c r="AV6">
        <v>-8.8048019409179688</v>
      </c>
      <c r="AW6">
        <v>86.112922668457031</v>
      </c>
      <c r="AX6">
        <v>64.554168701171875</v>
      </c>
      <c r="AY6">
        <v>43.358528137207031</v>
      </c>
      <c r="AZ6">
        <v>-36.074417114257813</v>
      </c>
      <c r="BA6">
        <v>-57.018543243408203</v>
      </c>
      <c r="BB6">
        <v>-49.597156524658203</v>
      </c>
      <c r="BC6">
        <v>-53.016746520996094</v>
      </c>
      <c r="BD6">
        <v>-60.209026336669922</v>
      </c>
      <c r="BE6">
        <v>-51.632564544677734</v>
      </c>
      <c r="BF6">
        <v>-105.14122772216797</v>
      </c>
      <c r="BG6">
        <v>-135.36470031738281</v>
      </c>
      <c r="BH6">
        <v>48.204578399658203</v>
      </c>
      <c r="BI6">
        <v>184.73487854003906</v>
      </c>
      <c r="BJ6">
        <v>101.80141448974609</v>
      </c>
      <c r="BK6">
        <v>-4.1199359893798828</v>
      </c>
      <c r="BL6">
        <v>-38.493328094482422</v>
      </c>
      <c r="BM6">
        <v>-33.589229583740234</v>
      </c>
      <c r="BN6">
        <v>17.796613693237305</v>
      </c>
      <c r="BO6">
        <v>138.93473815917969</v>
      </c>
      <c r="BP6">
        <v>150.68011474609375</v>
      </c>
      <c r="BQ6">
        <v>-55.38616943359375</v>
      </c>
      <c r="BR6">
        <v>-138.60304260253906</v>
      </c>
      <c r="BS6">
        <v>-39.145706176757813</v>
      </c>
      <c r="BT6">
        <v>8.2658967971801758</v>
      </c>
      <c r="BU6">
        <v>2.2527124881744385</v>
      </c>
      <c r="BV6">
        <v>8.6954135894775391</v>
      </c>
      <c r="BW6">
        <v>36.110256195068359</v>
      </c>
      <c r="BX6">
        <v>65.048919677734375</v>
      </c>
      <c r="BY6">
        <v>79.115386962890625</v>
      </c>
      <c r="BZ6">
        <v>84.319847106933594</v>
      </c>
      <c r="CA6">
        <v>-33.181262969970703</v>
      </c>
      <c r="CB6">
        <v>-165.30929565429688</v>
      </c>
      <c r="CC6">
        <v>-37.7568359375</v>
      </c>
      <c r="CD6">
        <v>53.050693511962891</v>
      </c>
      <c r="CE6">
        <v>58.993343353271484</v>
      </c>
      <c r="CF6">
        <v>-2.1307423114776611</v>
      </c>
      <c r="CG6">
        <v>-86.061286926269531</v>
      </c>
      <c r="CH6">
        <v>-115.76674652099609</v>
      </c>
      <c r="CI6">
        <v>-113.76933288574219</v>
      </c>
      <c r="CJ6">
        <v>-122.1326904296875</v>
      </c>
      <c r="CK6">
        <v>-55.821174621582031</v>
      </c>
      <c r="CL6">
        <v>48.376384735107422</v>
      </c>
      <c r="CM6">
        <v>91.103515625</v>
      </c>
      <c r="CN6">
        <v>86.865997314453125</v>
      </c>
      <c r="CO6">
        <v>38.069366455078125</v>
      </c>
      <c r="CP6">
        <v>8.1614513397216797</v>
      </c>
      <c r="CQ6">
        <v>0.4546043872833252</v>
      </c>
      <c r="CR6">
        <v>47.741302490234375</v>
      </c>
      <c r="CS6">
        <v>72.425201416015625</v>
      </c>
      <c r="CT6">
        <v>26.561864852905273</v>
      </c>
      <c r="CU6">
        <v>4.9674863815307617</v>
      </c>
      <c r="CV6">
        <v>64.661064147949219</v>
      </c>
      <c r="CW6">
        <v>58.344379425048828</v>
      </c>
      <c r="CX6">
        <v>-11.573151588439941</v>
      </c>
      <c r="CY6">
        <v>91.328384399414063</v>
      </c>
      <c r="CZ6">
        <v>283.81033325195313</v>
      </c>
      <c r="DA6">
        <v>103.27103424072266</v>
      </c>
      <c r="DB6">
        <v>-469.8541259765625</v>
      </c>
      <c r="DC6">
        <v>-939.48675537109375</v>
      </c>
      <c r="DD6">
        <v>-597.11590576171875</v>
      </c>
      <c r="DE6">
        <v>367.897705078125</v>
      </c>
      <c r="DF6">
        <v>812.99273681640625</v>
      </c>
      <c r="DG6">
        <v>133.25213623046875</v>
      </c>
      <c r="DH6">
        <v>-10.200212478637695</v>
      </c>
      <c r="DI6">
        <v>-13.39496898651123</v>
      </c>
      <c r="DJ6">
        <v>-311.259521484375</v>
      </c>
      <c r="DK6">
        <v>-365.77850341796875</v>
      </c>
      <c r="DL6">
        <v>26.446260452270508</v>
      </c>
      <c r="DM6">
        <v>131.23541259765625</v>
      </c>
      <c r="DN6">
        <v>19.478586196899414</v>
      </c>
      <c r="DO6">
        <v>199.95281982421875</v>
      </c>
      <c r="DP6">
        <v>239.69892883300781</v>
      </c>
      <c r="DQ6">
        <v>192.69691467285156</v>
      </c>
      <c r="DR6">
        <v>309.11709594726563</v>
      </c>
      <c r="DS6">
        <v>65.888374328613281</v>
      </c>
      <c r="DT6">
        <v>-107.15632629394531</v>
      </c>
      <c r="DU6">
        <v>78.437606811523438</v>
      </c>
      <c r="DV6">
        <v>58.747135162353516</v>
      </c>
      <c r="DW6">
        <v>-100.34957885742188</v>
      </c>
      <c r="DX6">
        <v>-105.3135986328125</v>
      </c>
      <c r="DY6">
        <v>-47.705169677734375</v>
      </c>
      <c r="DZ6">
        <v>78.604362487792969</v>
      </c>
      <c r="EA6">
        <v>183.21121215820313</v>
      </c>
      <c r="EB6">
        <v>-10.771440505981445</v>
      </c>
      <c r="EC6">
        <v>-349.6121826171875</v>
      </c>
      <c r="ED6">
        <v>-201.51626586914063</v>
      </c>
      <c r="EE6">
        <v>-25.540315628051758</v>
      </c>
      <c r="EF6">
        <v>-70.940338134765625</v>
      </c>
      <c r="EG6">
        <v>115.46100616455078</v>
      </c>
      <c r="EH6">
        <v>127.38381958007813</v>
      </c>
      <c r="EI6">
        <v>-166.56280517578125</v>
      </c>
      <c r="EJ6">
        <v>-326.34326171875</v>
      </c>
      <c r="EK6">
        <v>-28.574970245361328</v>
      </c>
      <c r="EL6">
        <v>60.198951721191406</v>
      </c>
      <c r="EM6">
        <v>36.146553039550781</v>
      </c>
      <c r="EN6">
        <v>142.9434814453125</v>
      </c>
      <c r="EO6">
        <v>237.35688781738281</v>
      </c>
      <c r="EP6">
        <v>76.388946533203125</v>
      </c>
      <c r="EQ6">
        <v>-85.695632934570313</v>
      </c>
      <c r="ER6">
        <v>6.4976339340209961</v>
      </c>
      <c r="ES6">
        <v>202.60435485839844</v>
      </c>
      <c r="ET6">
        <v>196.75849914550781</v>
      </c>
      <c r="EU6">
        <v>-82.40032958984375</v>
      </c>
      <c r="EV6">
        <v>-232.34817504882813</v>
      </c>
      <c r="EW6">
        <v>-167.51907348632813</v>
      </c>
      <c r="EX6">
        <v>-282.87472534179688</v>
      </c>
      <c r="EY6">
        <v>-219.97714233398438</v>
      </c>
      <c r="EZ6">
        <v>17.619388580322266</v>
      </c>
      <c r="FA6">
        <v>169.32307434082031</v>
      </c>
      <c r="FB6">
        <v>143.65409851074219</v>
      </c>
      <c r="FC6">
        <v>-18.888545989990234</v>
      </c>
      <c r="FD6">
        <v>-142.93299865722656</v>
      </c>
      <c r="FE6">
        <v>-157.88272094726563</v>
      </c>
      <c r="FF6">
        <v>-31.179500579833984</v>
      </c>
      <c r="FG6">
        <v>199.36354064941406</v>
      </c>
      <c r="FH6">
        <v>1.8603386878967285</v>
      </c>
      <c r="FI6">
        <v>-518.45794677734375</v>
      </c>
      <c r="FJ6">
        <v>-16.51789665222168</v>
      </c>
      <c r="FK6">
        <v>424.8072509765625</v>
      </c>
      <c r="FL6">
        <v>262.16598510742188</v>
      </c>
      <c r="FM6">
        <v>273.53140258789063</v>
      </c>
      <c r="FN6">
        <v>298.51748657226563</v>
      </c>
      <c r="FO6">
        <v>263.84878540039063</v>
      </c>
      <c r="FP6">
        <v>183.63887023925781</v>
      </c>
      <c r="FQ6">
        <v>-12.769748687744141</v>
      </c>
      <c r="FR6">
        <v>-268.65457153320313</v>
      </c>
      <c r="FS6">
        <v>-108.92438507080078</v>
      </c>
      <c r="FT6">
        <v>267.24859619140625</v>
      </c>
      <c r="FU6">
        <v>348.60986328125</v>
      </c>
      <c r="FV6">
        <v>190.09956359863281</v>
      </c>
      <c r="FW6">
        <v>129.93508911132813</v>
      </c>
      <c r="FX6">
        <v>-145.14494323730469</v>
      </c>
      <c r="FY6">
        <v>-778.99786376953125</v>
      </c>
      <c r="FZ6">
        <v>-501.57730102539063</v>
      </c>
      <c r="GA6">
        <v>-71.257499694824219</v>
      </c>
      <c r="GB6">
        <v>-140.4112548828125</v>
      </c>
      <c r="GC6">
        <v>-165.14321899414063</v>
      </c>
      <c r="GD6">
        <v>-126.03737640380859</v>
      </c>
      <c r="GE6">
        <v>-145.10128784179688</v>
      </c>
      <c r="GF6">
        <v>-117.11245727539063</v>
      </c>
      <c r="GG6">
        <v>3.3333988189697266</v>
      </c>
      <c r="GH6">
        <v>-25.521575927734375</v>
      </c>
      <c r="GI6">
        <v>-57.011135101318359</v>
      </c>
      <c r="GJ6">
        <v>80.890708923339844</v>
      </c>
      <c r="GK6">
        <v>226.14729309082031</v>
      </c>
      <c r="GL6">
        <v>121.87313079833984</v>
      </c>
      <c r="GM6">
        <v>37.567550659179688</v>
      </c>
      <c r="GN6">
        <v>122.21192169189453</v>
      </c>
      <c r="GO6">
        <v>-363.05291748046875</v>
      </c>
      <c r="GP6">
        <v>-368.43374633789063</v>
      </c>
      <c r="GQ6">
        <v>58.132343292236328</v>
      </c>
      <c r="GR6">
        <v>272.59469604492188</v>
      </c>
      <c r="GS6">
        <v>422.2427978515625</v>
      </c>
      <c r="GT6">
        <v>446.18960571289063</v>
      </c>
      <c r="GU6">
        <v>285.38327026367188</v>
      </c>
      <c r="GV6">
        <v>46.657188415527344</v>
      </c>
      <c r="GW6">
        <v>-52.676914215087891</v>
      </c>
      <c r="GX6">
        <v>-15.393993377685547</v>
      </c>
      <c r="GY6">
        <v>-61.065532684326172</v>
      </c>
      <c r="GZ6">
        <v>-214.90986633300781</v>
      </c>
      <c r="HA6">
        <v>-243.44548034667969</v>
      </c>
      <c r="HB6">
        <v>234.87245178222656</v>
      </c>
      <c r="HC6">
        <v>352.51605224609375</v>
      </c>
      <c r="HD6">
        <v>75.364158630371094</v>
      </c>
      <c r="HE6">
        <v>225.09574890136719</v>
      </c>
      <c r="HF6">
        <v>449.18109130859375</v>
      </c>
      <c r="HG6">
        <v>378.76174926757813</v>
      </c>
      <c r="HH6">
        <v>-88.601051330566406</v>
      </c>
      <c r="HI6">
        <v>-794.58807373046875</v>
      </c>
      <c r="HJ6">
        <v>-856.29931640625</v>
      </c>
      <c r="HK6">
        <v>-261.46063232421875</v>
      </c>
      <c r="HL6">
        <v>60.492145538330078</v>
      </c>
      <c r="HM6">
        <v>-5.8431105613708496</v>
      </c>
      <c r="HN6">
        <v>-155.32637023925781</v>
      </c>
      <c r="HO6">
        <v>-268.05633544921875</v>
      </c>
      <c r="HP6">
        <v>-278.59725952148438</v>
      </c>
      <c r="HQ6">
        <v>-93.684982299804688</v>
      </c>
      <c r="HR6">
        <v>125.24213409423828</v>
      </c>
      <c r="HS6">
        <v>590.587158203125</v>
      </c>
      <c r="HT6">
        <v>357.43215942382813</v>
      </c>
      <c r="HU6">
        <v>-337.12033081054688</v>
      </c>
      <c r="HV6">
        <v>-178.51838684082031</v>
      </c>
      <c r="HW6">
        <v>-38.456890106201172</v>
      </c>
      <c r="HX6">
        <v>-110.93611145019531</v>
      </c>
      <c r="HY6">
        <v>44.878387451171875</v>
      </c>
      <c r="HZ6">
        <v>255.00495910644531</v>
      </c>
      <c r="IA6">
        <v>29.659605026245117</v>
      </c>
      <c r="IB6">
        <v>-193.44873046875</v>
      </c>
      <c r="IC6">
        <v>-6.1375260353088379</v>
      </c>
      <c r="ID6">
        <v>470.45751953125</v>
      </c>
      <c r="IE6">
        <v>714.17474365234375</v>
      </c>
      <c r="IF6">
        <v>53.909404754638672</v>
      </c>
      <c r="IG6">
        <v>-413.59451293945313</v>
      </c>
      <c r="IH6">
        <v>-126.82492065429688</v>
      </c>
      <c r="II6">
        <v>-4.7933688163757324</v>
      </c>
      <c r="IJ6">
        <v>-192.69953918457031</v>
      </c>
      <c r="IK6">
        <v>-4.4446225166320801</v>
      </c>
      <c r="IL6">
        <v>345.50741577148438</v>
      </c>
      <c r="IM6">
        <v>277.81610107421875</v>
      </c>
      <c r="IN6">
        <v>62.536338806152344</v>
      </c>
      <c r="IO6">
        <v>32.862964630126953</v>
      </c>
      <c r="IP6">
        <v>278.27981567382813</v>
      </c>
      <c r="IQ6">
        <v>343.23898315429688</v>
      </c>
      <c r="IR6">
        <v>-80.695541381835938</v>
      </c>
      <c r="IS6">
        <v>-625.93603515625</v>
      </c>
      <c r="IT6">
        <v>-619.5364990234375</v>
      </c>
      <c r="IU6">
        <v>-197.54217529296875</v>
      </c>
      <c r="IV6">
        <v>-57.734401702880859</v>
      </c>
      <c r="IW6">
        <v>-95.528221130371094</v>
      </c>
      <c r="IX6">
        <v>-109.23595428466797</v>
      </c>
      <c r="IY6">
        <v>-86.418449401855469</v>
      </c>
      <c r="IZ6">
        <v>-123.19657135009766</v>
      </c>
      <c r="JA6">
        <v>-216.29176330566406</v>
      </c>
      <c r="JB6">
        <v>-187.87847900390625</v>
      </c>
      <c r="JC6">
        <v>113.80218505859375</v>
      </c>
      <c r="JD6">
        <v>218.44564819335938</v>
      </c>
      <c r="JE6">
        <v>132.07362365722656</v>
      </c>
      <c r="JF6">
        <v>54.079154968261719</v>
      </c>
      <c r="JG6">
        <v>-6.7373652458190918</v>
      </c>
      <c r="JH6">
        <v>70.436599731445313</v>
      </c>
      <c r="JI6">
        <v>339.82943725585938</v>
      </c>
      <c r="JJ6">
        <v>124.45214080810547</v>
      </c>
      <c r="JK6">
        <v>-356.95297241210938</v>
      </c>
      <c r="JL6">
        <v>-182.14695739746094</v>
      </c>
      <c r="JM6">
        <v>-58.779121398925781</v>
      </c>
      <c r="JN6">
        <v>-133.05583190917969</v>
      </c>
      <c r="JO6">
        <v>93.380821228027344</v>
      </c>
      <c r="JP6">
        <v>551.992919921875</v>
      </c>
      <c r="JQ6">
        <v>656.265869140625</v>
      </c>
      <c r="JR6">
        <v>-27.75958251953125</v>
      </c>
      <c r="JS6">
        <v>-381.64068603515625</v>
      </c>
      <c r="JT6">
        <v>-43.218788146972656</v>
      </c>
      <c r="JU6">
        <v>67.34619140625</v>
      </c>
      <c r="JV6">
        <v>15.165078163146973</v>
      </c>
      <c r="JW6">
        <v>51.948871612548828</v>
      </c>
      <c r="JX6">
        <v>155.32823181152344</v>
      </c>
      <c r="JY6">
        <v>194.7010498046875</v>
      </c>
      <c r="JZ6">
        <v>242.86895751953125</v>
      </c>
      <c r="KA6">
        <v>54.511650085449219</v>
      </c>
      <c r="KB6">
        <v>112.86843872070313</v>
      </c>
      <c r="KC6">
        <v>330.67166137695313</v>
      </c>
      <c r="KD6">
        <v>150.86134338378906</v>
      </c>
      <c r="KE6">
        <v>-272.58294677734375</v>
      </c>
      <c r="KF6">
        <v>-654.83514404296875</v>
      </c>
      <c r="KG6">
        <v>-566.27777099609375</v>
      </c>
      <c r="KH6">
        <v>-278.00418090820313</v>
      </c>
      <c r="KI6">
        <v>-90.994438171386719</v>
      </c>
      <c r="KJ6">
        <v>13.454960823059082</v>
      </c>
      <c r="KK6">
        <v>46.174835205078125</v>
      </c>
      <c r="KL6">
        <v>4.1383333206176758</v>
      </c>
      <c r="KM6">
        <v>-91.549247741699219</v>
      </c>
      <c r="KN6">
        <v>-218.89918518066406</v>
      </c>
      <c r="KO6">
        <v>-150.65266418457031</v>
      </c>
      <c r="KP6">
        <v>31.983251571655273</v>
      </c>
      <c r="KQ6">
        <v>-56.051410675048828</v>
      </c>
      <c r="KR6">
        <v>-77.318374633789063</v>
      </c>
      <c r="KS6">
        <v>104.49958038330078</v>
      </c>
      <c r="KT6">
        <v>57.373699188232422</v>
      </c>
      <c r="KU6">
        <v>-9.6612682342529297</v>
      </c>
      <c r="KV6">
        <v>54.13470458984375</v>
      </c>
      <c r="KW6">
        <v>52.155284881591797</v>
      </c>
      <c r="KX6">
        <v>241.65428161621094</v>
      </c>
      <c r="KY6">
        <v>517.3626708984375</v>
      </c>
      <c r="KZ6">
        <v>466.36029052734375</v>
      </c>
      <c r="LA6">
        <v>151.91712951660156</v>
      </c>
      <c r="LB6">
        <v>-54.554634094238281</v>
      </c>
      <c r="LC6">
        <v>-183.73971557617188</v>
      </c>
      <c r="LD6">
        <v>-316.8355712890625</v>
      </c>
      <c r="LE6">
        <v>-82.839920043945313</v>
      </c>
      <c r="LF6">
        <v>39.13031005859375</v>
      </c>
      <c r="LG6">
        <v>-110.03606414794922</v>
      </c>
      <c r="LH6">
        <v>-61.183879852294922</v>
      </c>
      <c r="LI6">
        <v>264.61453247070313</v>
      </c>
      <c r="LJ6">
        <v>302.85110473632813</v>
      </c>
      <c r="LK6">
        <v>-100.88361358642578</v>
      </c>
      <c r="LL6">
        <v>32.468563079833984</v>
      </c>
      <c r="LM6">
        <v>536.27789306640625</v>
      </c>
      <c r="LN6">
        <v>611.68548583984375</v>
      </c>
      <c r="LO6">
        <v>-194.63368225097656</v>
      </c>
      <c r="LP6">
        <v>-785.8277587890625</v>
      </c>
      <c r="LQ6">
        <v>-690.08026123046875</v>
      </c>
      <c r="LR6">
        <v>-257.52642822265625</v>
      </c>
      <c r="LS6">
        <v>96.919921875</v>
      </c>
      <c r="LT6">
        <v>27.510963439941406</v>
      </c>
      <c r="LU6">
        <v>0.26761534810066223</v>
      </c>
      <c r="LV6">
        <v>29.183465957641602</v>
      </c>
      <c r="LW6">
        <v>55.694694519042969</v>
      </c>
      <c r="LX6">
        <v>35.594596862792969</v>
      </c>
      <c r="LY6">
        <v>-8.6335649490356445</v>
      </c>
      <c r="LZ6">
        <v>-14.786068916320801</v>
      </c>
      <c r="MA6">
        <v>2.9799728393554688</v>
      </c>
      <c r="MB6">
        <v>11.720428466796875</v>
      </c>
      <c r="MC6">
        <v>2.2043564319610596</v>
      </c>
      <c r="MD6">
        <v>-3.3526766300201416</v>
      </c>
      <c r="ME6">
        <v>-3.0099372863769531</v>
      </c>
      <c r="MF6">
        <v>-4.0015320777893066</v>
      </c>
      <c r="MG6">
        <v>-33.136875152587891</v>
      </c>
      <c r="MH6">
        <v>-77.841690063476563</v>
      </c>
      <c r="MI6">
        <v>-66.524909973144531</v>
      </c>
      <c r="MJ6">
        <v>2.9717497825622559</v>
      </c>
      <c r="MK6">
        <v>30.331596374511719</v>
      </c>
      <c r="ML6">
        <v>49.401126861572266</v>
      </c>
      <c r="MM6">
        <v>70.45849609375</v>
      </c>
      <c r="MN6">
        <v>33.105030059814453</v>
      </c>
      <c r="MO6">
        <v>9.431304931640625</v>
      </c>
      <c r="MP6">
        <v>2.6919794082641602</v>
      </c>
      <c r="MQ6">
        <v>15.119009971618652</v>
      </c>
      <c r="MR6">
        <v>27.346366882324219</v>
      </c>
      <c r="MS6">
        <v>11.349770545959473</v>
      </c>
      <c r="MT6">
        <v>0.99568623304367065</v>
      </c>
      <c r="MU6">
        <v>43.919879913330078</v>
      </c>
      <c r="MV6">
        <v>38.245090484619141</v>
      </c>
      <c r="MW6">
        <v>-69.034294128417969</v>
      </c>
      <c r="MX6">
        <v>-100.06492614746094</v>
      </c>
      <c r="MY6">
        <v>-42.502109527587891</v>
      </c>
      <c r="MZ6">
        <v>47.514236450195313</v>
      </c>
      <c r="NA6">
        <v>89.658920288085938</v>
      </c>
      <c r="NB6">
        <v>52.003170013427734</v>
      </c>
      <c r="NC6">
        <v>-17.087318420410156</v>
      </c>
      <c r="ND6">
        <v>-41.928386688232422</v>
      </c>
      <c r="NE6">
        <v>-24.024688720703125</v>
      </c>
      <c r="NF6">
        <v>-27.793100357055664</v>
      </c>
      <c r="NG6">
        <v>-112.40808868408203</v>
      </c>
      <c r="NH6">
        <v>-46.901405334472656</v>
      </c>
      <c r="NI6">
        <v>59.09930419921875</v>
      </c>
      <c r="NJ6">
        <v>61.204730987548828</v>
      </c>
      <c r="NK6">
        <v>-29.433567047119141</v>
      </c>
      <c r="NL6">
        <v>-105.03182220458984</v>
      </c>
      <c r="NM6">
        <v>-102.36937713623047</v>
      </c>
      <c r="NN6">
        <v>-151.30636596679688</v>
      </c>
      <c r="NO6">
        <v>-157.25843811035156</v>
      </c>
      <c r="NP6">
        <v>45.99139404296875</v>
      </c>
      <c r="NQ6">
        <v>6.007328987121582</v>
      </c>
      <c r="NR6">
        <v>-182.98251342773438</v>
      </c>
      <c r="NS6">
        <v>-191.72560119628906</v>
      </c>
      <c r="NT6">
        <v>-216.81552124023438</v>
      </c>
      <c r="NU6">
        <v>25.71208381652832</v>
      </c>
      <c r="NV6">
        <v>648.35723876953125</v>
      </c>
      <c r="NW6">
        <v>878.72747802734375</v>
      </c>
      <c r="NX6">
        <v>13.678525924682617</v>
      </c>
      <c r="NY6">
        <v>-482.36282348632813</v>
      </c>
      <c r="NZ6">
        <v>-25.905105590820313</v>
      </c>
      <c r="OA6">
        <v>-195.83720397949219</v>
      </c>
      <c r="OB6">
        <v>-290.38674926757813</v>
      </c>
      <c r="OC6">
        <v>2.3260619640350342</v>
      </c>
      <c r="OD6">
        <v>218.35934448242188</v>
      </c>
      <c r="OE6">
        <v>210.47116088867188</v>
      </c>
      <c r="OF6">
        <v>90.526588439941406</v>
      </c>
      <c r="OG6">
        <v>96.359642028808594</v>
      </c>
      <c r="OH6">
        <v>185.0369873046875</v>
      </c>
      <c r="OI6">
        <v>170.17433166503906</v>
      </c>
      <c r="OJ6">
        <v>392.67819213867188</v>
      </c>
      <c r="OK6">
        <v>456.42391967773438</v>
      </c>
      <c r="OL6">
        <v>-207.64933776855469</v>
      </c>
      <c r="OM6">
        <v>-331.01617431640625</v>
      </c>
      <c r="ON6">
        <v>-47.962352752685547</v>
      </c>
      <c r="OO6">
        <v>57.384403228759766</v>
      </c>
      <c r="OP6">
        <v>-154.18199157714844</v>
      </c>
      <c r="OQ6">
        <v>-235.76756286621094</v>
      </c>
      <c r="OR6">
        <v>-124.81120300292969</v>
      </c>
      <c r="OS6">
        <v>-89.359725952148438</v>
      </c>
      <c r="OT6">
        <v>0.12112657725811005</v>
      </c>
      <c r="OU6">
        <v>85.787811279296875</v>
      </c>
      <c r="OV6">
        <v>29.501106262207031</v>
      </c>
      <c r="OW6">
        <v>-65.915473937988281</v>
      </c>
      <c r="OX6">
        <v>-102.50369262695313</v>
      </c>
      <c r="OY6">
        <v>-49.545722961425781</v>
      </c>
      <c r="OZ6">
        <v>59.238620758056641</v>
      </c>
      <c r="PA6">
        <v>48.738372802734375</v>
      </c>
      <c r="PB6">
        <v>-191.29853820800781</v>
      </c>
      <c r="PC6">
        <v>-318.18045043945313</v>
      </c>
      <c r="PD6">
        <v>-104.92227935791016</v>
      </c>
      <c r="PE6">
        <v>-37.637081146240234</v>
      </c>
      <c r="PF6">
        <v>16.091564178466797</v>
      </c>
      <c r="PG6">
        <v>96.745399475097656</v>
      </c>
      <c r="PH6">
        <v>7.4154410362243652</v>
      </c>
      <c r="PI6">
        <v>-60.557918548583984</v>
      </c>
      <c r="PJ6">
        <v>68.331886291503906</v>
      </c>
      <c r="PK6">
        <v>223.11137390136719</v>
      </c>
      <c r="PL6">
        <v>71.122383117675781</v>
      </c>
      <c r="PM6">
        <v>-81.592979431152344</v>
      </c>
      <c r="PN6">
        <v>-21.633087158203125</v>
      </c>
      <c r="PO6">
        <v>53.846248626708984</v>
      </c>
      <c r="PP6">
        <v>95.350791931152344</v>
      </c>
      <c r="PQ6">
        <v>56.776294708251953</v>
      </c>
      <c r="PR6">
        <v>-0.73818975687026978</v>
      </c>
      <c r="PS6">
        <v>-9.6708517074584961</v>
      </c>
      <c r="PT6">
        <v>5.0530438423156738</v>
      </c>
      <c r="PU6">
        <v>-29.23631477355957</v>
      </c>
      <c r="PV6">
        <v>-37.536762237548828</v>
      </c>
      <c r="PW6">
        <v>27.536869049072266</v>
      </c>
      <c r="PX6">
        <v>47.115936279296875</v>
      </c>
      <c r="PY6">
        <v>29.67994499206543</v>
      </c>
      <c r="PZ6">
        <v>-25.042913436889648</v>
      </c>
      <c r="QA6">
        <v>-46.422832489013672</v>
      </c>
      <c r="QB6">
        <v>-25.940475463867188</v>
      </c>
      <c r="QC6">
        <v>-3.4210660457611084</v>
      </c>
      <c r="QD6">
        <v>7.8208298683166504</v>
      </c>
      <c r="QE6">
        <v>24.572164535522461</v>
      </c>
      <c r="QF6">
        <v>27.854269027709961</v>
      </c>
      <c r="QG6">
        <v>1.1813710927963257</v>
      </c>
      <c r="QH6">
        <v>-17.203498840332031</v>
      </c>
      <c r="QI6">
        <v>21.068349838256836</v>
      </c>
      <c r="QJ6">
        <v>46.670677185058594</v>
      </c>
      <c r="QK6">
        <v>25.559272766113281</v>
      </c>
      <c r="QL6">
        <v>57.407215118408203</v>
      </c>
      <c r="QM6">
        <v>113.36347961425781</v>
      </c>
      <c r="QN6">
        <v>86.738304138183594</v>
      </c>
      <c r="QO6">
        <v>-45.194618225097656</v>
      </c>
      <c r="QP6">
        <v>-62.337100982666016</v>
      </c>
      <c r="QQ6">
        <v>5.3174285888671875</v>
      </c>
      <c r="QR6">
        <v>-46.986190795898438</v>
      </c>
      <c r="QS6">
        <v>-150.35453796386719</v>
      </c>
      <c r="QT6">
        <v>-96.974822998046875</v>
      </c>
      <c r="QU6">
        <v>9.3040151596069336</v>
      </c>
      <c r="QV6">
        <v>82.411506652832031</v>
      </c>
      <c r="QW6">
        <v>36.739738464355469</v>
      </c>
      <c r="QX6">
        <v>-87.291160583496094</v>
      </c>
      <c r="QY6">
        <v>-83.1141357421875</v>
      </c>
      <c r="QZ6">
        <v>74.453239440917969</v>
      </c>
      <c r="RA6">
        <v>75.745033264160156</v>
      </c>
      <c r="RB6">
        <v>-3.9403293132781982</v>
      </c>
      <c r="RC6">
        <v>-29.02680778503418</v>
      </c>
      <c r="RD6">
        <v>-61.157966613769531</v>
      </c>
      <c r="RE6">
        <v>-24.294235229492188</v>
      </c>
      <c r="RF6">
        <v>9.7366600036621094</v>
      </c>
      <c r="RG6">
        <v>8.239497184753418</v>
      </c>
      <c r="RH6">
        <v>1.5796195268630981</v>
      </c>
      <c r="RI6">
        <v>40.0133056640625</v>
      </c>
      <c r="RJ6">
        <v>75.116287231445313</v>
      </c>
      <c r="RK6">
        <v>79.186248779296875</v>
      </c>
      <c r="RL6">
        <v>38.982753753662109</v>
      </c>
      <c r="RM6">
        <v>-56.766822814941406</v>
      </c>
      <c r="RN6">
        <v>-65.587287902832031</v>
      </c>
      <c r="RO6">
        <v>-45.239421844482422</v>
      </c>
      <c r="RP6">
        <v>-14.67978572845459</v>
      </c>
      <c r="RQ6">
        <v>26.745216369628906</v>
      </c>
      <c r="RR6">
        <v>65.845428466796875</v>
      </c>
      <c r="RS6">
        <v>66.227943420410156</v>
      </c>
      <c r="RT6">
        <v>28.585000991821289</v>
      </c>
      <c r="RU6">
        <v>-29.104351043701172</v>
      </c>
      <c r="RV6">
        <v>-59.708633422851563</v>
      </c>
      <c r="RW6">
        <v>-100.7894287109375</v>
      </c>
      <c r="RX6">
        <v>-81.528953552246094</v>
      </c>
      <c r="RY6">
        <v>-9.3840103149414063</v>
      </c>
      <c r="RZ6">
        <v>33.379299163818359</v>
      </c>
      <c r="SA6">
        <v>84.38067626953125</v>
      </c>
      <c r="SB6">
        <v>123.18824005126953</v>
      </c>
      <c r="SC6">
        <v>39.768901824951172</v>
      </c>
      <c r="SD6">
        <v>-90.450904846191406</v>
      </c>
      <c r="SE6">
        <v>-62.706150054931641</v>
      </c>
      <c r="SF6">
        <v>-92.162773132324219</v>
      </c>
      <c r="SG6">
        <v>-33.519699096679688</v>
      </c>
      <c r="SH6">
        <v>111.87043762207031</v>
      </c>
      <c r="SI6">
        <v>34.896461486816406</v>
      </c>
      <c r="SJ6">
        <v>-46.019474029541016</v>
      </c>
      <c r="SK6">
        <v>-13.344755172729492</v>
      </c>
      <c r="SL6">
        <v>63.065296173095703</v>
      </c>
      <c r="SM6">
        <v>23.076223373413086</v>
      </c>
      <c r="SN6">
        <v>-35.400711059570313</v>
      </c>
      <c r="SO6">
        <v>-24.221118927001953</v>
      </c>
      <c r="SP6">
        <v>-9.7598295211791992</v>
      </c>
      <c r="SQ6">
        <v>-3.4008567333221436</v>
      </c>
      <c r="SR6">
        <v>-0.14208714663982391</v>
      </c>
      <c r="SS6">
        <v>25.081323623657227</v>
      </c>
      <c r="ST6">
        <v>47.400325775146484</v>
      </c>
      <c r="SU6">
        <v>22.952655792236328</v>
      </c>
      <c r="SV6">
        <v>-22.321996688842773</v>
      </c>
      <c r="SW6">
        <v>23.458715438842773</v>
      </c>
      <c r="SX6">
        <v>133.89595031738281</v>
      </c>
      <c r="SY6">
        <v>79.612960815429688</v>
      </c>
      <c r="SZ6">
        <v>-110.57163238525391</v>
      </c>
      <c r="TA6">
        <v>-142.06503295898438</v>
      </c>
      <c r="TB6">
        <v>-20.564907073974609</v>
      </c>
      <c r="TC6">
        <v>-40.514503479003906</v>
      </c>
      <c r="TD6">
        <v>-127.638671875</v>
      </c>
      <c r="TE6">
        <v>-112.95059967041016</v>
      </c>
      <c r="TF6">
        <v>31.85523796081543</v>
      </c>
      <c r="TG6">
        <v>114.27191162109375</v>
      </c>
      <c r="TH6">
        <v>44.139652252197266</v>
      </c>
      <c r="TI6">
        <v>10.541343688964844</v>
      </c>
      <c r="TJ6">
        <v>14.719425201416016</v>
      </c>
      <c r="TK6">
        <v>-4.8909702301025391</v>
      </c>
      <c r="TL6">
        <v>1.4078010320663452</v>
      </c>
      <c r="TM6">
        <v>-5.2814035415649414</v>
      </c>
      <c r="TN6">
        <v>-13.24094295501709</v>
      </c>
      <c r="TO6">
        <v>-16.888051986694336</v>
      </c>
      <c r="TP6">
        <v>-16.888051986694336</v>
      </c>
    </row>
    <row r="7" spans="1:536">
      <c r="A7" t="s">
        <v>53</v>
      </c>
      <c r="B7">
        <v>0</v>
      </c>
      <c r="C7">
        <v>0</v>
      </c>
      <c r="D7">
        <v>1.034277081489563</v>
      </c>
      <c r="E7">
        <v>2.0727489609271288E-3</v>
      </c>
      <c r="F7">
        <v>-0.36474105715751648</v>
      </c>
      <c r="G7">
        <v>-0.12255494296550751</v>
      </c>
      <c r="H7">
        <v>0</v>
      </c>
      <c r="I7">
        <v>-1.1648610830307007</v>
      </c>
      <c r="J7">
        <v>-1.1742160320281982</v>
      </c>
      <c r="K7">
        <v>1.8432947397232056</v>
      </c>
      <c r="L7">
        <v>2.8874993324279785</v>
      </c>
      <c r="M7">
        <v>-0.62497055530548096</v>
      </c>
      <c r="N7">
        <v>-3.0679352283477783</v>
      </c>
      <c r="O7">
        <v>-6.7058835029602051</v>
      </c>
      <c r="P7">
        <v>-0.10354267805814743</v>
      </c>
      <c r="Q7">
        <v>6.0302529335021973</v>
      </c>
      <c r="R7">
        <v>-29.295541763305664</v>
      </c>
      <c r="S7">
        <v>-5.000678539276123</v>
      </c>
      <c r="T7">
        <v>58.956623077392578</v>
      </c>
      <c r="U7">
        <v>17.444791793823242</v>
      </c>
      <c r="V7">
        <v>-28.658967971801758</v>
      </c>
      <c r="W7">
        <v>-13.750147819519043</v>
      </c>
      <c r="X7">
        <v>2.0570648834109306E-2</v>
      </c>
      <c r="Y7">
        <v>-22.047697067260742</v>
      </c>
      <c r="Z7">
        <v>-34.807212829589844</v>
      </c>
      <c r="AA7">
        <v>30.545019149780273</v>
      </c>
      <c r="AB7">
        <v>91.936065673828125</v>
      </c>
      <c r="AC7">
        <v>-13.597167015075684</v>
      </c>
      <c r="AD7">
        <v>-96.171218872070313</v>
      </c>
      <c r="AE7">
        <v>-51.129268646240234</v>
      </c>
      <c r="AF7">
        <v>52.689205169677734</v>
      </c>
      <c r="AG7">
        <v>12.400270462036133</v>
      </c>
      <c r="AH7">
        <v>-28.400758743286133</v>
      </c>
      <c r="AI7">
        <v>35.013923645019531</v>
      </c>
      <c r="AJ7">
        <v>87.686279296875</v>
      </c>
      <c r="AK7">
        <v>-20.766448974609375</v>
      </c>
      <c r="AL7">
        <v>-25.03361701965332</v>
      </c>
      <c r="AM7">
        <v>34.621204376220703</v>
      </c>
      <c r="AN7">
        <v>-26.57927131652832</v>
      </c>
      <c r="AO7">
        <v>-4.1753168106079102</v>
      </c>
      <c r="AP7">
        <v>-33.229202270507813</v>
      </c>
      <c r="AQ7">
        <v>-35.883926391601563</v>
      </c>
      <c r="AR7">
        <v>19.04554557800293</v>
      </c>
      <c r="AS7">
        <v>52.655975341796875</v>
      </c>
      <c r="AT7">
        <v>16.780433654785156</v>
      </c>
      <c r="AU7">
        <v>-53.619625091552734</v>
      </c>
      <c r="AV7">
        <v>-63.257743835449219</v>
      </c>
      <c r="AW7">
        <v>10.074809074401855</v>
      </c>
      <c r="AX7">
        <v>79.879219055175781</v>
      </c>
      <c r="AY7">
        <v>10.79721736907959</v>
      </c>
      <c r="AZ7">
        <v>-49.975215911865234</v>
      </c>
      <c r="BA7">
        <v>-39.447444915771484</v>
      </c>
      <c r="BB7">
        <v>-16.108283996582031</v>
      </c>
      <c r="BC7">
        <v>-2.9172854423522949</v>
      </c>
      <c r="BD7">
        <v>0.96786504983901978</v>
      </c>
      <c r="BE7">
        <v>17.875356674194336</v>
      </c>
      <c r="BF7">
        <v>94.007118225097656</v>
      </c>
      <c r="BG7">
        <v>149.0863037109375</v>
      </c>
      <c r="BH7">
        <v>-1.8141938447952271</v>
      </c>
      <c r="BI7">
        <v>-127.01045989990234</v>
      </c>
      <c r="BJ7">
        <v>-75.900474548339844</v>
      </c>
      <c r="BK7">
        <v>2.7380316257476807</v>
      </c>
      <c r="BL7">
        <v>33.729873657226563</v>
      </c>
      <c r="BM7">
        <v>17.021650314331055</v>
      </c>
      <c r="BN7">
        <v>-28.375694274902344</v>
      </c>
      <c r="BO7">
        <v>-70.005447387695313</v>
      </c>
      <c r="BP7">
        <v>-53.446666717529297</v>
      </c>
      <c r="BQ7">
        <v>-45.780223846435547</v>
      </c>
      <c r="BR7">
        <v>22.833728790283203</v>
      </c>
      <c r="BS7">
        <v>-9.9670915603637695</v>
      </c>
      <c r="BT7">
        <v>-4.8439249992370605</v>
      </c>
      <c r="BU7">
        <v>95.901863098144531</v>
      </c>
      <c r="BV7">
        <v>-16.297542572021484</v>
      </c>
      <c r="BW7">
        <v>-80.711296081542969</v>
      </c>
      <c r="BX7">
        <v>121.15470123291016</v>
      </c>
      <c r="BY7">
        <v>401.24017333984375</v>
      </c>
      <c r="BZ7">
        <v>57.511642456054688</v>
      </c>
      <c r="CA7">
        <v>-231.59037780761719</v>
      </c>
      <c r="CB7">
        <v>-77.740203857421875</v>
      </c>
      <c r="CC7">
        <v>-221.13665771484375</v>
      </c>
      <c r="CD7">
        <v>-173.20198059082031</v>
      </c>
      <c r="CE7">
        <v>94.748275756835938</v>
      </c>
      <c r="CF7">
        <v>136.97950744628906</v>
      </c>
      <c r="CG7">
        <v>2.3662219047546387</v>
      </c>
      <c r="CH7">
        <v>133.70066833496094</v>
      </c>
      <c r="CI7">
        <v>240.98208618164063</v>
      </c>
      <c r="CJ7">
        <v>38.944477081298828</v>
      </c>
      <c r="CK7">
        <v>-114.31847381591797</v>
      </c>
      <c r="CL7">
        <v>-109.20670318603516</v>
      </c>
      <c r="CM7">
        <v>-58.910697937011719</v>
      </c>
      <c r="CN7">
        <v>-42.180973052978516</v>
      </c>
      <c r="CO7">
        <v>-21.000308990478516</v>
      </c>
      <c r="CP7">
        <v>-3.5890817642211914</v>
      </c>
      <c r="CQ7">
        <v>-0.11024832725524902</v>
      </c>
      <c r="CR7">
        <v>1.0091578960418701</v>
      </c>
      <c r="CS7">
        <v>0.34892123937606812</v>
      </c>
      <c r="CT7">
        <v>-0.31919646263122559</v>
      </c>
      <c r="CU7">
        <v>-0.28125882148742676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-11.750550270080566</v>
      </c>
      <c r="DY7">
        <v>-13.872922897338867</v>
      </c>
      <c r="DZ7">
        <v>-21.124727249145508</v>
      </c>
      <c r="EA7">
        <v>-14.429558753967285</v>
      </c>
      <c r="EB7">
        <v>22.035873413085938</v>
      </c>
      <c r="EC7">
        <v>9.9029140472412109</v>
      </c>
      <c r="ED7">
        <v>-18.795495986938477</v>
      </c>
      <c r="EE7">
        <v>60.802940368652344</v>
      </c>
      <c r="EF7">
        <v>81.965965270996094</v>
      </c>
      <c r="EG7">
        <v>-54.856540679931641</v>
      </c>
      <c r="EH7">
        <v>-41.558090209960938</v>
      </c>
      <c r="EI7">
        <v>-69.103111267089844</v>
      </c>
      <c r="EJ7">
        <v>-32.556709289550781</v>
      </c>
      <c r="EK7">
        <v>17.743785858154297</v>
      </c>
      <c r="EL7">
        <v>-182.04618835449219</v>
      </c>
      <c r="EM7">
        <v>-225.96820068359375</v>
      </c>
      <c r="EN7">
        <v>27.769773483276367</v>
      </c>
      <c r="EO7">
        <v>269.00030517578125</v>
      </c>
      <c r="EP7">
        <v>253.86419677734375</v>
      </c>
      <c r="EQ7">
        <v>213.52725219726563</v>
      </c>
      <c r="ER7">
        <v>191.15322875976563</v>
      </c>
      <c r="ES7">
        <v>82.149658203125</v>
      </c>
      <c r="ET7">
        <v>-92.167396545410156</v>
      </c>
      <c r="EU7">
        <v>-274.18783569335938</v>
      </c>
      <c r="EV7">
        <v>-180.08085632324219</v>
      </c>
      <c r="EW7">
        <v>-0.36026516556739807</v>
      </c>
      <c r="EX7">
        <v>0</v>
      </c>
      <c r="EY7">
        <v>-111.58578491210938</v>
      </c>
      <c r="EZ7">
        <v>-22.640499114990234</v>
      </c>
      <c r="FA7">
        <v>163.96279907226563</v>
      </c>
      <c r="FB7">
        <v>94.867774963378906</v>
      </c>
      <c r="FC7">
        <v>-70.493331909179688</v>
      </c>
      <c r="FD7">
        <v>-148.38084411621094</v>
      </c>
      <c r="FE7">
        <v>-218.67575073242188</v>
      </c>
      <c r="FF7">
        <v>-149.19749450683594</v>
      </c>
      <c r="FG7">
        <v>212.74403381347656</v>
      </c>
      <c r="FH7">
        <v>354.97113037109375</v>
      </c>
      <c r="FI7">
        <v>171.90823364257813</v>
      </c>
      <c r="FJ7">
        <v>81.636077880859375</v>
      </c>
      <c r="FK7">
        <v>-119.08921051025391</v>
      </c>
      <c r="FL7">
        <v>-167.20982360839844</v>
      </c>
      <c r="FM7">
        <v>-38.960559844970703</v>
      </c>
      <c r="FN7">
        <v>-56.638710021972656</v>
      </c>
      <c r="FO7">
        <v>-43.026718139648438</v>
      </c>
      <c r="FP7">
        <v>-57.797615051269531</v>
      </c>
      <c r="FQ7">
        <v>-53.196529388427734</v>
      </c>
      <c r="FR7">
        <v>96.206123352050781</v>
      </c>
      <c r="FS7">
        <v>146.09710693359375</v>
      </c>
      <c r="FT7">
        <v>86.326484680175781</v>
      </c>
      <c r="FU7">
        <v>26.526514053344727</v>
      </c>
      <c r="FV7">
        <v>-29.219497680664063</v>
      </c>
      <c r="FW7">
        <v>-85.062484741210938</v>
      </c>
      <c r="FX7">
        <v>-40.932640075683594</v>
      </c>
      <c r="FY7">
        <v>-5.5952444076538086</v>
      </c>
      <c r="FZ7">
        <v>-9.3976411819458008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-14.608050346374512</v>
      </c>
      <c r="GH7">
        <v>-43.023963928222656</v>
      </c>
      <c r="GI7">
        <v>-2.3844258785247803</v>
      </c>
      <c r="GJ7">
        <v>47.023387908935547</v>
      </c>
      <c r="GK7">
        <v>2.142650842666626</v>
      </c>
      <c r="GL7">
        <v>-144.54899597167969</v>
      </c>
      <c r="GM7">
        <v>-71.064979553222656</v>
      </c>
      <c r="GN7">
        <v>230.59455871582031</v>
      </c>
      <c r="GO7">
        <v>169.27778625488281</v>
      </c>
      <c r="GP7">
        <v>-65.803024291992188</v>
      </c>
      <c r="GQ7">
        <v>-38.150600433349609</v>
      </c>
      <c r="GR7">
        <v>-8.7502479553222656</v>
      </c>
      <c r="GS7">
        <v>-36.932258605957031</v>
      </c>
      <c r="GT7">
        <v>-24.090888977050781</v>
      </c>
      <c r="GU7">
        <v>-3.644298791885376</v>
      </c>
      <c r="GV7">
        <v>-16.492221832275391</v>
      </c>
      <c r="GW7">
        <v>-54.348163604736328</v>
      </c>
      <c r="GX7">
        <v>-48.515102386474609</v>
      </c>
      <c r="GY7">
        <v>-71.889564514160156</v>
      </c>
      <c r="GZ7">
        <v>-48.204376220703125</v>
      </c>
      <c r="HA7">
        <v>197.48171997070313</v>
      </c>
      <c r="HB7">
        <v>366.20529174804688</v>
      </c>
      <c r="HC7">
        <v>-176.18553161621094</v>
      </c>
      <c r="HD7">
        <v>-194.28421020507813</v>
      </c>
      <c r="HE7">
        <v>54.359668731689453</v>
      </c>
      <c r="HF7">
        <v>44.157249450683594</v>
      </c>
      <c r="HG7">
        <v>66.037643432617188</v>
      </c>
      <c r="HH7">
        <v>-18.317564010620117</v>
      </c>
      <c r="HI7">
        <v>-67.547088623046875</v>
      </c>
      <c r="HJ7">
        <v>-24.969894409179688</v>
      </c>
      <c r="HK7">
        <v>0</v>
      </c>
      <c r="HL7">
        <v>-3.1428539659827948E-3</v>
      </c>
      <c r="HM7">
        <v>-16.017261505126953</v>
      </c>
      <c r="HN7">
        <v>-16.108308792114258</v>
      </c>
      <c r="HO7">
        <v>18.635000228881836</v>
      </c>
      <c r="HP7">
        <v>54.790866851806641</v>
      </c>
      <c r="HQ7">
        <v>-12.718279838562012</v>
      </c>
      <c r="HR7">
        <v>-64.497611999511719</v>
      </c>
      <c r="HS7">
        <v>5.3978643417358398</v>
      </c>
      <c r="HT7">
        <v>28.154972076416016</v>
      </c>
      <c r="HU7">
        <v>5.62739297747612E-2</v>
      </c>
      <c r="HV7">
        <v>3.8072538375854492</v>
      </c>
      <c r="HW7">
        <v>-14.713950157165527</v>
      </c>
      <c r="HX7">
        <v>-2.8030567169189453</v>
      </c>
      <c r="HY7">
        <v>-98.122116088867188</v>
      </c>
      <c r="HZ7">
        <v>-36.846603393554688</v>
      </c>
      <c r="IA7">
        <v>219.7728271484375</v>
      </c>
      <c r="IB7">
        <v>123.24507904052734</v>
      </c>
      <c r="IC7">
        <v>-92.421623229980469</v>
      </c>
      <c r="ID7">
        <v>-130.54338073730469</v>
      </c>
      <c r="IE7">
        <v>14.208983421325684</v>
      </c>
      <c r="IF7">
        <v>62.084213256835938</v>
      </c>
      <c r="IG7">
        <v>-64.642990112304688</v>
      </c>
      <c r="IH7">
        <v>-67.664482116699219</v>
      </c>
      <c r="II7">
        <v>25.72308349609375</v>
      </c>
      <c r="IJ7">
        <v>65.88177490234375</v>
      </c>
      <c r="IK7">
        <v>104.46784210205078</v>
      </c>
      <c r="IL7">
        <v>-50.289291381835938</v>
      </c>
      <c r="IM7">
        <v>-91.28106689453125</v>
      </c>
      <c r="IN7">
        <v>90.305709838867188</v>
      </c>
      <c r="IO7">
        <v>50.866455078125</v>
      </c>
      <c r="IP7">
        <v>-58.004787445068359</v>
      </c>
      <c r="IQ7">
        <v>-40.230781555175781</v>
      </c>
      <c r="IR7">
        <v>-5.3505125045776367</v>
      </c>
      <c r="IS7">
        <v>7.7241449356079102</v>
      </c>
      <c r="IT7">
        <v>22.718967437744141</v>
      </c>
      <c r="IU7">
        <v>-2.7610015869140625</v>
      </c>
      <c r="IV7">
        <v>-14.006814002990723</v>
      </c>
      <c r="IW7">
        <v>0</v>
      </c>
      <c r="IX7">
        <v>-4.6010904312133789</v>
      </c>
      <c r="IY7">
        <v>-32.543937683105469</v>
      </c>
      <c r="IZ7">
        <v>-4.7135462760925293</v>
      </c>
      <c r="JA7">
        <v>54.202667236328125</v>
      </c>
      <c r="JB7">
        <v>15.61448860168457</v>
      </c>
      <c r="JC7">
        <v>-82.955528259277344</v>
      </c>
      <c r="JD7">
        <v>-123.25850677490234</v>
      </c>
      <c r="JE7">
        <v>-59.899379730224609</v>
      </c>
      <c r="JF7">
        <v>20.633203506469727</v>
      </c>
      <c r="JG7">
        <v>85.237648010253906</v>
      </c>
      <c r="JH7">
        <v>80.040412902832031</v>
      </c>
      <c r="JI7">
        <v>-38.178451538085938</v>
      </c>
      <c r="JJ7">
        <v>5.8255434036254883</v>
      </c>
      <c r="JK7">
        <v>363.33468627929688</v>
      </c>
      <c r="JL7">
        <v>106.30091094970703</v>
      </c>
      <c r="JM7">
        <v>-196.23966979980469</v>
      </c>
      <c r="JN7">
        <v>-105.85051727294922</v>
      </c>
      <c r="JO7">
        <v>-93.170166015625</v>
      </c>
      <c r="JP7">
        <v>-36.133750915527344</v>
      </c>
      <c r="JQ7">
        <v>53.561634063720703</v>
      </c>
      <c r="JR7">
        <v>5.2403535842895508</v>
      </c>
      <c r="JS7">
        <v>-40.665927886962891</v>
      </c>
      <c r="JT7">
        <v>25.104446411132813</v>
      </c>
      <c r="JU7">
        <v>24.683818817138672</v>
      </c>
      <c r="JV7">
        <v>-62.046478271484375</v>
      </c>
      <c r="JW7">
        <v>-117.20603179931641</v>
      </c>
      <c r="JX7">
        <v>6.8984911777079105E-3</v>
      </c>
      <c r="JY7">
        <v>221.37083435058594</v>
      </c>
      <c r="JZ7">
        <v>-9.9416122436523438</v>
      </c>
      <c r="KA7">
        <v>-123.36204528808594</v>
      </c>
      <c r="KB7">
        <v>101.69106292724609</v>
      </c>
      <c r="KC7">
        <v>92.691230773925781</v>
      </c>
      <c r="KD7">
        <v>-43.272792816162109</v>
      </c>
      <c r="KE7">
        <v>-60.770210266113281</v>
      </c>
      <c r="KF7">
        <v>-19.636663436889648</v>
      </c>
      <c r="KG7">
        <v>0</v>
      </c>
      <c r="KH7">
        <v>0</v>
      </c>
      <c r="KI7">
        <v>-1.1061049699783325</v>
      </c>
      <c r="KJ7">
        <v>-0.71609604358673096</v>
      </c>
      <c r="KK7">
        <v>-7.3525128364562988</v>
      </c>
      <c r="KL7">
        <v>-12.33323860168457</v>
      </c>
      <c r="KM7">
        <v>7.8593902587890625</v>
      </c>
      <c r="KN7">
        <v>35.415740966796875</v>
      </c>
      <c r="KO7">
        <v>-34.007114410400391</v>
      </c>
      <c r="KP7">
        <v>-50.337432861328125</v>
      </c>
      <c r="KQ7">
        <v>22.647127151489258</v>
      </c>
      <c r="KR7">
        <v>-121.24229431152344</v>
      </c>
      <c r="KS7">
        <v>-163.92254638671875</v>
      </c>
      <c r="KT7">
        <v>226.56001281738281</v>
      </c>
      <c r="KU7">
        <v>299.09432983398438</v>
      </c>
      <c r="KV7">
        <v>-50.334369659423828</v>
      </c>
      <c r="KW7">
        <v>-51.355865478515625</v>
      </c>
      <c r="KX7">
        <v>-106.43779754638672</v>
      </c>
      <c r="KY7">
        <v>-125.34955596923828</v>
      </c>
      <c r="KZ7">
        <v>68.903060913085938</v>
      </c>
      <c r="LA7">
        <v>201.38134765625</v>
      </c>
      <c r="LB7">
        <v>-30.415307998657227</v>
      </c>
      <c r="LC7">
        <v>-154.28176879882813</v>
      </c>
      <c r="LD7">
        <v>-14.814275741577148</v>
      </c>
      <c r="LE7">
        <v>-75.154167175292969</v>
      </c>
      <c r="LF7">
        <v>2.0512182712554932</v>
      </c>
      <c r="LG7">
        <v>14.508454322814941</v>
      </c>
      <c r="LH7">
        <v>2.1013522148132324</v>
      </c>
      <c r="LI7">
        <v>188.30754089355469</v>
      </c>
      <c r="LJ7">
        <v>-17.256500244140625</v>
      </c>
      <c r="LK7">
        <v>-158.91471862792969</v>
      </c>
      <c r="LL7">
        <v>87.268333435058594</v>
      </c>
      <c r="LM7">
        <v>136.92985534667969</v>
      </c>
      <c r="LN7">
        <v>-85.740318298339844</v>
      </c>
      <c r="LO7">
        <v>-107.03858184814453</v>
      </c>
      <c r="LP7">
        <v>41.639232635498047</v>
      </c>
      <c r="LQ7">
        <v>30.060239791870117</v>
      </c>
      <c r="LR7">
        <v>-21.030269622802734</v>
      </c>
      <c r="LS7">
        <v>-19.240747451782227</v>
      </c>
      <c r="LT7">
        <v>-2.7808501720428467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-1.8800604343414307</v>
      </c>
      <c r="MG7">
        <v>-2.1693367958068848</v>
      </c>
      <c r="MH7">
        <v>1.9196897745132446</v>
      </c>
      <c r="MI7">
        <v>5.0661993026733398</v>
      </c>
      <c r="MJ7">
        <v>-0.65169167518615723</v>
      </c>
      <c r="MK7">
        <v>-2.753765344619751</v>
      </c>
      <c r="ML7">
        <v>2.1036713123321533</v>
      </c>
      <c r="MM7">
        <v>4.1918153874576092E-3</v>
      </c>
      <c r="MN7">
        <v>-1.0980510711669922</v>
      </c>
      <c r="MO7">
        <v>-0.36895689368247986</v>
      </c>
      <c r="MP7">
        <v>-9.5742597579956055</v>
      </c>
      <c r="MQ7">
        <v>-9.6314058303833008</v>
      </c>
      <c r="MR7">
        <v>11.994010925292969</v>
      </c>
      <c r="MS7">
        <v>25.91486930847168</v>
      </c>
      <c r="MT7">
        <v>-2.9802086353302002</v>
      </c>
      <c r="MU7">
        <v>-15.542766571044922</v>
      </c>
      <c r="MV7">
        <v>-3.077000193297863E-2</v>
      </c>
      <c r="MW7">
        <v>-10.908085823059082</v>
      </c>
      <c r="MX7">
        <v>-8.6908121109008789</v>
      </c>
      <c r="MY7">
        <v>10.993553161621094</v>
      </c>
      <c r="MZ7">
        <v>17.917217254638672</v>
      </c>
      <c r="NA7">
        <v>2.0605435371398926</v>
      </c>
      <c r="NB7">
        <v>-15.465786933898926</v>
      </c>
      <c r="NC7">
        <v>-4.624701976776123</v>
      </c>
      <c r="ND7">
        <v>6.6991257667541504</v>
      </c>
      <c r="NE7">
        <v>1.8194414377212524</v>
      </c>
      <c r="NF7">
        <v>12.867585182189941</v>
      </c>
      <c r="NG7">
        <v>2.5567105039954185E-2</v>
      </c>
      <c r="NH7">
        <v>-9.4150867462158203</v>
      </c>
      <c r="NI7">
        <v>-3.163569450378418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-36.051666259765625</v>
      </c>
      <c r="OE7">
        <v>-48.345867156982422</v>
      </c>
      <c r="OF7">
        <v>26.243356704711914</v>
      </c>
      <c r="OG7">
        <v>89.455398559570313</v>
      </c>
      <c r="OH7">
        <v>-35.122966766357422</v>
      </c>
      <c r="OI7">
        <v>-38.46533203125</v>
      </c>
      <c r="OJ7">
        <v>141.75830078125</v>
      </c>
      <c r="OK7">
        <v>0.28189557790756226</v>
      </c>
      <c r="OL7">
        <v>-67.682754516601563</v>
      </c>
      <c r="OM7">
        <v>-22.742130279541016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-16.362665176391602</v>
      </c>
      <c r="PH7">
        <v>-9.8803911209106445</v>
      </c>
      <c r="PI7">
        <v>-12.220951080322266</v>
      </c>
      <c r="PJ7">
        <v>-19.142148971557617</v>
      </c>
      <c r="PK7">
        <v>37.872867584228516</v>
      </c>
      <c r="PL7">
        <v>100.01573181152344</v>
      </c>
      <c r="PM7">
        <v>-85.702667236328125</v>
      </c>
      <c r="PN7">
        <v>-186.72898864746094</v>
      </c>
      <c r="PO7">
        <v>11.331242561340332</v>
      </c>
      <c r="PP7">
        <v>38.472236633300781</v>
      </c>
      <c r="PQ7">
        <v>31.392208099365234</v>
      </c>
      <c r="PR7">
        <v>51.560092926025391</v>
      </c>
      <c r="PS7">
        <v>78.557258605957031</v>
      </c>
      <c r="PT7">
        <v>106.98987579345703</v>
      </c>
      <c r="PU7">
        <v>107.21555328369141</v>
      </c>
      <c r="PV7">
        <v>-9.6911764144897461</v>
      </c>
      <c r="PW7">
        <v>-143.47795104980469</v>
      </c>
      <c r="PX7">
        <v>-60.450187683105469</v>
      </c>
      <c r="PY7">
        <v>-0.11958295106887817</v>
      </c>
      <c r="PZ7">
        <v>-38.165115356445313</v>
      </c>
      <c r="QA7">
        <v>-48.335720062255859</v>
      </c>
      <c r="QB7">
        <v>-9.2508392333984375</v>
      </c>
      <c r="QC7">
        <v>35.897823333740234</v>
      </c>
      <c r="QD7">
        <v>30.10003662109375</v>
      </c>
      <c r="QE7">
        <v>-16.389104843139648</v>
      </c>
      <c r="QF7">
        <v>6.525446891784668</v>
      </c>
      <c r="QG7">
        <v>64.9591064453125</v>
      </c>
      <c r="QH7">
        <v>62.077445983886719</v>
      </c>
      <c r="QI7">
        <v>-72.670555114746094</v>
      </c>
      <c r="QJ7">
        <v>-76.481185913085938</v>
      </c>
      <c r="QK7">
        <v>11.817155838012695</v>
      </c>
      <c r="QL7">
        <v>47.688095092773438</v>
      </c>
      <c r="QM7">
        <v>3.6278549581766129E-2</v>
      </c>
      <c r="QN7">
        <v>-74.154739379882813</v>
      </c>
      <c r="QO7">
        <v>-44.216632843017578</v>
      </c>
      <c r="QP7">
        <v>91.402511596679688</v>
      </c>
      <c r="QQ7">
        <v>114.62178802490234</v>
      </c>
      <c r="QR7">
        <v>1.2706611156463623</v>
      </c>
      <c r="QS7">
        <v>-63.481342315673828</v>
      </c>
      <c r="QT7">
        <v>-34.102485656738281</v>
      </c>
      <c r="QU7">
        <v>-15.435134887695313</v>
      </c>
      <c r="QV7">
        <v>-30.333450317382813</v>
      </c>
      <c r="QW7">
        <v>-29.450895309448242</v>
      </c>
      <c r="QX7">
        <v>18.824451446533203</v>
      </c>
      <c r="QY7">
        <v>57.090507507324219</v>
      </c>
      <c r="QZ7">
        <v>5.7303886413574219</v>
      </c>
      <c r="RA7">
        <v>-60.503543853759766</v>
      </c>
      <c r="RB7">
        <v>-43.706539154052734</v>
      </c>
      <c r="RC7">
        <v>-12.569262504577637</v>
      </c>
      <c r="RD7">
        <v>4.5380649566650391</v>
      </c>
      <c r="RE7">
        <v>84.855392456054688</v>
      </c>
      <c r="RF7">
        <v>119.22605895996094</v>
      </c>
      <c r="RG7">
        <v>29.742462158203125</v>
      </c>
      <c r="RH7">
        <v>-95.150413513183594</v>
      </c>
      <c r="RI7">
        <v>-59.162647247314453</v>
      </c>
      <c r="RJ7">
        <v>32.008358001708984</v>
      </c>
      <c r="RK7">
        <v>-9.0816106796264648</v>
      </c>
      <c r="RL7">
        <v>-26.039115905761719</v>
      </c>
      <c r="RM7">
        <v>11.897820472717285</v>
      </c>
      <c r="RN7">
        <v>1.9211990833282471</v>
      </c>
      <c r="RO7">
        <v>-3.5942397117614746</v>
      </c>
      <c r="RP7">
        <v>-5.6162557601928711</v>
      </c>
      <c r="RQ7">
        <v>-20.264993667602539</v>
      </c>
      <c r="RR7">
        <v>-45.482822418212891</v>
      </c>
      <c r="RS7">
        <v>-46.951000213623047</v>
      </c>
      <c r="RT7">
        <v>-8.9040966033935547</v>
      </c>
      <c r="RU7">
        <v>48.859355926513672</v>
      </c>
      <c r="RV7">
        <v>59.892162322998047</v>
      </c>
      <c r="RW7">
        <v>-33.659820556640625</v>
      </c>
      <c r="RX7">
        <v>34.979297637939453</v>
      </c>
      <c r="RY7">
        <v>138.44160461425781</v>
      </c>
      <c r="RZ7">
        <v>47.555316925048828</v>
      </c>
      <c r="SA7">
        <v>-86.70220947265625</v>
      </c>
      <c r="SB7">
        <v>-87.716087341308594</v>
      </c>
      <c r="SC7">
        <v>-5.9469141960144043</v>
      </c>
      <c r="SD7">
        <v>-51.637405395507813</v>
      </c>
      <c r="SE7">
        <v>-35.3323974609375</v>
      </c>
      <c r="SF7">
        <v>60.981658935546875</v>
      </c>
      <c r="SG7">
        <v>16.898220062255859</v>
      </c>
      <c r="SH7">
        <v>-90.125526428222656</v>
      </c>
      <c r="SI7">
        <v>-136.9342041015625</v>
      </c>
      <c r="SJ7">
        <v>-78.169654846191406</v>
      </c>
      <c r="SK7">
        <v>66.085853576660156</v>
      </c>
      <c r="SL7">
        <v>167.84996032714844</v>
      </c>
      <c r="SM7">
        <v>82.065963745117188</v>
      </c>
      <c r="SN7">
        <v>-27.25445556640625</v>
      </c>
      <c r="SO7">
        <v>-11.574100494384766</v>
      </c>
      <c r="SP7">
        <v>13.622713088989258</v>
      </c>
      <c r="SQ7">
        <v>3.2989883422851563</v>
      </c>
      <c r="SR7">
        <v>8.2238912582397461</v>
      </c>
      <c r="SS7">
        <v>35.898983001708984</v>
      </c>
      <c r="ST7">
        <v>43.926139831542969</v>
      </c>
      <c r="SU7">
        <v>23.639434814453125</v>
      </c>
      <c r="SV7">
        <v>-28.474397659301758</v>
      </c>
      <c r="SW7">
        <v>-94.940093994140625</v>
      </c>
      <c r="SX7">
        <v>-106.97261047363281</v>
      </c>
      <c r="SY7">
        <v>-20.227216720581055</v>
      </c>
      <c r="SZ7">
        <v>58.367366790771484</v>
      </c>
      <c r="TA7">
        <v>81.151573181152344</v>
      </c>
      <c r="TB7">
        <v>44.01580810546875</v>
      </c>
      <c r="TC7">
        <v>20.458620071411133</v>
      </c>
      <c r="TD7">
        <v>25.710502624511719</v>
      </c>
      <c r="TE7">
        <v>24.473958969116211</v>
      </c>
      <c r="TF7">
        <v>-4.6557985246181488E-2</v>
      </c>
      <c r="TG7">
        <v>-20.412136077880859</v>
      </c>
      <c r="TH7">
        <v>-18.320114135742188</v>
      </c>
      <c r="TI7">
        <v>-16.187713623046875</v>
      </c>
      <c r="TJ7">
        <v>-8.7593898773193359</v>
      </c>
      <c r="TK7">
        <v>-6.6619668006896973</v>
      </c>
      <c r="TL7">
        <v>2.8782732486724854</v>
      </c>
      <c r="TM7">
        <v>7.3110165596008301</v>
      </c>
      <c r="TN7">
        <v>1.8235418796539307</v>
      </c>
      <c r="TO7">
        <v>-3.1802170276641846</v>
      </c>
      <c r="TP7">
        <v>-3.1802170276641846</v>
      </c>
    </row>
    <row r="8" spans="1:536">
      <c r="A8" t="s">
        <v>54</v>
      </c>
      <c r="B8">
        <v>-654.6165771484375</v>
      </c>
      <c r="C8">
        <v>-654.6165771484375</v>
      </c>
      <c r="D8">
        <v>-322.99160766601563</v>
      </c>
      <c r="E8">
        <v>36.424854278564453</v>
      </c>
      <c r="F8">
        <v>26.257661819458008</v>
      </c>
      <c r="G8">
        <v>5.4177060127258301</v>
      </c>
      <c r="H8">
        <v>-2.4288811683654785</v>
      </c>
      <c r="I8">
        <v>0.7439388632774353</v>
      </c>
      <c r="J8">
        <v>2.3725636005401611</v>
      </c>
      <c r="K8">
        <v>-1.5119551420211792</v>
      </c>
      <c r="L8">
        <v>-1.5475765466690063</v>
      </c>
      <c r="M8">
        <v>6.9678254127502441</v>
      </c>
      <c r="N8">
        <v>9.0271873474121094</v>
      </c>
      <c r="O8">
        <v>-9.0735902786254883</v>
      </c>
      <c r="P8">
        <v>28.382333755493164</v>
      </c>
      <c r="Q8">
        <v>40.501987457275391</v>
      </c>
      <c r="R8">
        <v>-36.925693511962891</v>
      </c>
      <c r="S8">
        <v>-59.151622772216797</v>
      </c>
      <c r="T8">
        <v>-33.295658111572266</v>
      </c>
      <c r="U8">
        <v>-10.927291870117188</v>
      </c>
      <c r="V8">
        <v>-2.7884716987609863</v>
      </c>
      <c r="W8">
        <v>-52.293758392333984</v>
      </c>
      <c r="X8">
        <v>-73.303741455078125</v>
      </c>
      <c r="Y8">
        <v>-2.7461254596710205</v>
      </c>
      <c r="Z8">
        <v>99.86920166015625</v>
      </c>
      <c r="AA8">
        <v>140.02752685546875</v>
      </c>
      <c r="AB8">
        <v>177.30154418945313</v>
      </c>
      <c r="AC8">
        <v>94.807197570800781</v>
      </c>
      <c r="AD8">
        <v>-336.26486206054688</v>
      </c>
      <c r="AE8">
        <v>-340.8311767578125</v>
      </c>
      <c r="AF8">
        <v>128.48025512695313</v>
      </c>
      <c r="AG8">
        <v>231.36866760253906</v>
      </c>
      <c r="AH8">
        <v>98.629638671875</v>
      </c>
      <c r="AI8">
        <v>-73.507354736328125</v>
      </c>
      <c r="AJ8">
        <v>-124.24617004394531</v>
      </c>
      <c r="AK8">
        <v>-18.639347076416016</v>
      </c>
      <c r="AL8">
        <v>48.907428741455078</v>
      </c>
      <c r="AM8">
        <v>-35.595558166503906</v>
      </c>
      <c r="AN8">
        <v>-91.683540344238281</v>
      </c>
      <c r="AO8">
        <v>-25.52777099609375</v>
      </c>
      <c r="AP8">
        <v>-14.342513084411621</v>
      </c>
      <c r="AQ8">
        <v>-63.357437133789063</v>
      </c>
      <c r="AR8">
        <v>-69.645401000976563</v>
      </c>
      <c r="AS8">
        <v>-5.4999485015869141</v>
      </c>
      <c r="AT8">
        <v>90.6761474609375</v>
      </c>
      <c r="AU8">
        <v>127.95785522460938</v>
      </c>
      <c r="AV8">
        <v>-4.0138740539550781</v>
      </c>
      <c r="AW8">
        <v>-52.2808837890625</v>
      </c>
      <c r="AX8">
        <v>1.3459537029266357</v>
      </c>
      <c r="AY8">
        <v>30.875293731689453</v>
      </c>
      <c r="AZ8">
        <v>128.37014770507813</v>
      </c>
      <c r="BA8">
        <v>147.30224609375</v>
      </c>
      <c r="BB8">
        <v>87.05084228515625</v>
      </c>
      <c r="BC8">
        <v>-6.5905246734619141</v>
      </c>
      <c r="BD8">
        <v>-34.642646789550781</v>
      </c>
      <c r="BE8">
        <v>87.769599914550781</v>
      </c>
      <c r="BF8">
        <v>195.82421875</v>
      </c>
      <c r="BG8">
        <v>-83.200912475585938</v>
      </c>
      <c r="BH8">
        <v>-309.96881103515625</v>
      </c>
      <c r="BI8">
        <v>-94.580596923828125</v>
      </c>
      <c r="BJ8">
        <v>31.600826263427734</v>
      </c>
      <c r="BK8">
        <v>31.15049934387207</v>
      </c>
      <c r="BL8">
        <v>44.062744140625</v>
      </c>
      <c r="BM8">
        <v>45.61651611328125</v>
      </c>
      <c r="BN8">
        <v>-114.15678405761719</v>
      </c>
      <c r="BO8">
        <v>-406.65191650390625</v>
      </c>
      <c r="BP8">
        <v>31.796367645263672</v>
      </c>
      <c r="BQ8">
        <v>743.66790771484375</v>
      </c>
      <c r="BR8">
        <v>1.4886534214019775</v>
      </c>
      <c r="BS8">
        <v>-321.77398681640625</v>
      </c>
      <c r="BT8">
        <v>-97.347518920898438</v>
      </c>
      <c r="BU8">
        <v>-32.202621459960938</v>
      </c>
      <c r="BV8">
        <v>-1.9900234937667847</v>
      </c>
      <c r="BW8">
        <v>30.29026985168457</v>
      </c>
      <c r="BX8">
        <v>58.213539123535156</v>
      </c>
      <c r="BY8">
        <v>20.259208679199219</v>
      </c>
      <c r="BZ8">
        <v>-338.35214233398438</v>
      </c>
      <c r="CA8">
        <v>-437.48251342773438</v>
      </c>
      <c r="CB8">
        <v>260.18508911132813</v>
      </c>
      <c r="CC8">
        <v>330.14785766601563</v>
      </c>
      <c r="CD8">
        <v>102.31456756591797</v>
      </c>
      <c r="CE8">
        <v>-21.74821662902832</v>
      </c>
      <c r="CF8">
        <v>52.271762847900391</v>
      </c>
      <c r="CG8">
        <v>128.29786682128906</v>
      </c>
      <c r="CH8">
        <v>48.790397644042969</v>
      </c>
      <c r="CI8">
        <v>15.568402290344238</v>
      </c>
      <c r="CJ8">
        <v>84.364402770996094</v>
      </c>
      <c r="CK8">
        <v>-10.484682083129883</v>
      </c>
      <c r="CL8">
        <v>-113.47986602783203</v>
      </c>
      <c r="CM8">
        <v>-99.307083129882813</v>
      </c>
      <c r="CN8">
        <v>-47.217052459716797</v>
      </c>
      <c r="CO8">
        <v>76.331748962402344</v>
      </c>
      <c r="CP8">
        <v>114.32139587402344</v>
      </c>
      <c r="CQ8">
        <v>-88.604698181152344</v>
      </c>
      <c r="CR8">
        <v>-264.4375</v>
      </c>
      <c r="CS8">
        <v>-235.46432495117188</v>
      </c>
      <c r="CT8">
        <v>-97.803009033203125</v>
      </c>
      <c r="CU8">
        <v>135.59713745117188</v>
      </c>
      <c r="CV8">
        <v>252.65350341796875</v>
      </c>
      <c r="CW8">
        <v>152.54170227050781</v>
      </c>
      <c r="CX8">
        <v>11.063035011291504</v>
      </c>
      <c r="CY8">
        <v>-103.86825561523438</v>
      </c>
      <c r="CZ8">
        <v>-104.76139831542969</v>
      </c>
      <c r="DA8">
        <v>10.906975746154785</v>
      </c>
      <c r="DB8">
        <v>200.33512878417969</v>
      </c>
      <c r="DC8">
        <v>468.9732666015625</v>
      </c>
      <c r="DD8">
        <v>191.19024658203125</v>
      </c>
      <c r="DE8">
        <v>-253.03578186035156</v>
      </c>
      <c r="DF8">
        <v>-335.5238037109375</v>
      </c>
      <c r="DG8">
        <v>-48.377029418945313</v>
      </c>
      <c r="DH8">
        <v>70.641281127929688</v>
      </c>
      <c r="DI8">
        <v>18.698265075683594</v>
      </c>
      <c r="DJ8">
        <v>-166.11384582519531</v>
      </c>
      <c r="DK8">
        <v>-153.56105041503906</v>
      </c>
      <c r="DL8">
        <v>154.97708129882813</v>
      </c>
      <c r="DM8">
        <v>253.26658630371094</v>
      </c>
      <c r="DN8">
        <v>-67.775650024414063</v>
      </c>
      <c r="DO8">
        <v>-161.06297302246094</v>
      </c>
      <c r="DP8">
        <v>-41.832908630371094</v>
      </c>
      <c r="DQ8">
        <v>16.346288681030273</v>
      </c>
      <c r="DR8">
        <v>119.75517272949219</v>
      </c>
      <c r="DS8">
        <v>-8.6065578460693359</v>
      </c>
      <c r="DT8">
        <v>-113.94591522216797</v>
      </c>
      <c r="DU8">
        <v>-63.723522186279297</v>
      </c>
      <c r="DV8">
        <v>72.471145629882813</v>
      </c>
      <c r="DW8">
        <v>62.70599365234375</v>
      </c>
      <c r="DX8">
        <v>-7.3061509132385254</v>
      </c>
      <c r="DY8">
        <v>-99.511520385742188</v>
      </c>
      <c r="DZ8">
        <v>-201.28059387207031</v>
      </c>
      <c r="EA8">
        <v>-9.5151090621948242</v>
      </c>
      <c r="EB8">
        <v>437.75015258789063</v>
      </c>
      <c r="EC8">
        <v>393.16384887695313</v>
      </c>
      <c r="ED8">
        <v>-239.82862854003906</v>
      </c>
      <c r="EE8">
        <v>-322.91183471679688</v>
      </c>
      <c r="EF8">
        <v>-0.64539825916290283</v>
      </c>
      <c r="EG8">
        <v>101.24855804443359</v>
      </c>
      <c r="EH8">
        <v>0.20317764580249786</v>
      </c>
      <c r="EI8">
        <v>-14.82844352722168</v>
      </c>
      <c r="EJ8">
        <v>-4.2871260643005371</v>
      </c>
      <c r="EK8">
        <v>-19.087654113769531</v>
      </c>
      <c r="EL8">
        <v>-82.150794982910156</v>
      </c>
      <c r="EM8">
        <v>-132.1102294921875</v>
      </c>
      <c r="EN8">
        <v>-177.21200561523438</v>
      </c>
      <c r="EO8">
        <v>-163.79837036132813</v>
      </c>
      <c r="EP8">
        <v>44.256252288818359</v>
      </c>
      <c r="EQ8">
        <v>269.82501220703125</v>
      </c>
      <c r="ER8">
        <v>169.65457153320313</v>
      </c>
      <c r="ES8">
        <v>-12.626842498779297</v>
      </c>
      <c r="ET8">
        <v>26.81684684753418</v>
      </c>
      <c r="EU8">
        <v>14.486698150634766</v>
      </c>
      <c r="EV8">
        <v>-76.159042358398438</v>
      </c>
      <c r="EW8">
        <v>122.383056640625</v>
      </c>
      <c r="EX8">
        <v>159.78924560546875</v>
      </c>
      <c r="EY8">
        <v>-281.92022705078125</v>
      </c>
      <c r="EZ8">
        <v>-329.36163330078125</v>
      </c>
      <c r="FA8">
        <v>157.44471740722656</v>
      </c>
      <c r="FB8">
        <v>419.87045288085938</v>
      </c>
      <c r="FC8">
        <v>492.94387817382813</v>
      </c>
      <c r="FD8">
        <v>347.15823364257813</v>
      </c>
      <c r="FE8">
        <v>-124.75959777832031</v>
      </c>
      <c r="FF8">
        <v>-539.032958984375</v>
      </c>
      <c r="FG8">
        <v>-427.84613037109375</v>
      </c>
      <c r="FH8">
        <v>-57.341083526611328</v>
      </c>
      <c r="FI8">
        <v>226.34968566894531</v>
      </c>
      <c r="FJ8">
        <v>90.255401611328125</v>
      </c>
      <c r="FK8">
        <v>-44.916843414306641</v>
      </c>
      <c r="FL8">
        <v>-18.381254196166992</v>
      </c>
      <c r="FM8">
        <v>-13.151606559753418</v>
      </c>
      <c r="FN8">
        <v>-14.080830574035645</v>
      </c>
      <c r="FO8">
        <v>-30.996868133544922</v>
      </c>
      <c r="FP8">
        <v>-14.292802810668945</v>
      </c>
      <c r="FQ8">
        <v>-62.676563262939453</v>
      </c>
      <c r="FR8">
        <v>-163.37989807128906</v>
      </c>
      <c r="FS8">
        <v>-251.147705078125</v>
      </c>
      <c r="FT8">
        <v>-321.09695434570313</v>
      </c>
      <c r="FU8">
        <v>-219.47242736816406</v>
      </c>
      <c r="FV8">
        <v>55.120941162109375</v>
      </c>
      <c r="FW8">
        <v>285.46438598632813</v>
      </c>
      <c r="FX8">
        <v>257.09494018554688</v>
      </c>
      <c r="FY8">
        <v>261.03237915039063</v>
      </c>
      <c r="FZ8">
        <v>141.06785583496094</v>
      </c>
      <c r="GA8">
        <v>48.07257080078125</v>
      </c>
      <c r="GB8">
        <v>47.336750030517578</v>
      </c>
      <c r="GC8">
        <v>-14.849787712097168</v>
      </c>
      <c r="GD8">
        <v>-14.85981273651123</v>
      </c>
      <c r="GE8">
        <v>48.017105102539063</v>
      </c>
      <c r="GF8">
        <v>160.77290344238281</v>
      </c>
      <c r="GG8">
        <v>258.619140625</v>
      </c>
      <c r="GH8">
        <v>333.11483764648438</v>
      </c>
      <c r="GI8">
        <v>244.85679626464844</v>
      </c>
      <c r="GJ8">
        <v>-70.990104675292969</v>
      </c>
      <c r="GK8">
        <v>-420.82101440429688</v>
      </c>
      <c r="GL8">
        <v>-533.636962890625</v>
      </c>
      <c r="GM8">
        <v>-590.47021484375</v>
      </c>
      <c r="GN8">
        <v>-322.29061889648438</v>
      </c>
      <c r="GO8">
        <v>630.02215576171875</v>
      </c>
      <c r="GP8">
        <v>752.5283203125</v>
      </c>
      <c r="GQ8">
        <v>127.49346160888672</v>
      </c>
      <c r="GR8">
        <v>-308.12957763671875</v>
      </c>
      <c r="GS8">
        <v>-307.7652587890625</v>
      </c>
      <c r="GT8">
        <v>-104.45767974853516</v>
      </c>
      <c r="GU8">
        <v>-39.610618591308594</v>
      </c>
      <c r="GV8">
        <v>-51.335124969482422</v>
      </c>
      <c r="GW8">
        <v>0.78902006149291992</v>
      </c>
      <c r="GX8">
        <v>8.6007347106933594</v>
      </c>
      <c r="GY8">
        <v>-109.03496551513672</v>
      </c>
      <c r="GZ8">
        <v>-241.0576171875</v>
      </c>
      <c r="HA8">
        <v>-174.82315063476563</v>
      </c>
      <c r="HB8">
        <v>71.50830078125</v>
      </c>
      <c r="HC8">
        <v>85.049758911132813</v>
      </c>
      <c r="HD8">
        <v>110.06238555908203</v>
      </c>
      <c r="HE8">
        <v>34.933094024658203</v>
      </c>
      <c r="HF8">
        <v>-141.04119873046875</v>
      </c>
      <c r="HG8">
        <v>6.060795783996582</v>
      </c>
      <c r="HH8">
        <v>205.79843139648438</v>
      </c>
      <c r="HI8">
        <v>192.42816162109375</v>
      </c>
      <c r="HJ8">
        <v>141.79679870605469</v>
      </c>
      <c r="HK8">
        <v>115.50578308105469</v>
      </c>
      <c r="HL8">
        <v>-46.289817810058594</v>
      </c>
      <c r="HM8">
        <v>-85.221504211425781</v>
      </c>
      <c r="HN8">
        <v>32.832424163818359</v>
      </c>
      <c r="HO8">
        <v>185.21452331542969</v>
      </c>
      <c r="HP8">
        <v>227.44587707519531</v>
      </c>
      <c r="HQ8">
        <v>30.35114860534668</v>
      </c>
      <c r="HR8">
        <v>-109.47371673583984</v>
      </c>
      <c r="HS8">
        <v>-598.09027099609375</v>
      </c>
      <c r="HT8">
        <v>-461.7451171875</v>
      </c>
      <c r="HU8">
        <v>617.46014404296875</v>
      </c>
      <c r="HV8">
        <v>646.05902099609375</v>
      </c>
      <c r="HW8">
        <v>239.85800170898438</v>
      </c>
      <c r="HX8">
        <v>14.492985725402832</v>
      </c>
      <c r="HY8">
        <v>-493.544677734375</v>
      </c>
      <c r="HZ8">
        <v>-606.6214599609375</v>
      </c>
      <c r="IA8">
        <v>152.35589599609375</v>
      </c>
      <c r="IB8">
        <v>345.26760864257813</v>
      </c>
      <c r="IC8">
        <v>-13.058652877807617</v>
      </c>
      <c r="ID8">
        <v>-243.27647399902344</v>
      </c>
      <c r="IE8">
        <v>53.190048217773438</v>
      </c>
      <c r="IF8">
        <v>316.37319946289063</v>
      </c>
      <c r="IG8">
        <v>-106.80052185058594</v>
      </c>
      <c r="IH8">
        <v>-326.97775268554688</v>
      </c>
      <c r="II8">
        <v>-159.78309631347656</v>
      </c>
      <c r="IJ8">
        <v>-127.65576934814453</v>
      </c>
      <c r="IK8">
        <v>-128.99955749511719</v>
      </c>
      <c r="IL8">
        <v>17.496540069580078</v>
      </c>
      <c r="IM8">
        <v>147.71624755859375</v>
      </c>
      <c r="IN8">
        <v>223.8486328125</v>
      </c>
      <c r="IO8">
        <v>218.00444030761719</v>
      </c>
      <c r="IP8">
        <v>-266.28753662109375</v>
      </c>
      <c r="IQ8">
        <v>-453.82904052734375</v>
      </c>
      <c r="IR8">
        <v>-65.669403076171875</v>
      </c>
      <c r="IS8">
        <v>400.16983032226563</v>
      </c>
      <c r="IT8">
        <v>326.03158569335938</v>
      </c>
      <c r="IU8">
        <v>8.2066116333007813</v>
      </c>
      <c r="IV8">
        <v>11.362282752990723</v>
      </c>
      <c r="IW8">
        <v>6.4178676605224609</v>
      </c>
      <c r="IX8">
        <v>4.9932475090026855</v>
      </c>
      <c r="IY8">
        <v>180.00926208496094</v>
      </c>
      <c r="IZ8">
        <v>247.03176879882813</v>
      </c>
      <c r="JA8">
        <v>218.91375732421875</v>
      </c>
      <c r="JB8">
        <v>88.016876220703125</v>
      </c>
      <c r="JC8">
        <v>-438.98422241210938</v>
      </c>
      <c r="JD8">
        <v>-219.6553955078125</v>
      </c>
      <c r="JE8">
        <v>473.95315551757813</v>
      </c>
      <c r="JF8">
        <v>220.06448364257813</v>
      </c>
      <c r="JG8">
        <v>-241.04562377929688</v>
      </c>
      <c r="JH8">
        <v>-434.77783203125</v>
      </c>
      <c r="JI8">
        <v>-598.025390625</v>
      </c>
      <c r="JJ8">
        <v>-310.8902587890625</v>
      </c>
      <c r="JK8">
        <v>834.40838623046875</v>
      </c>
      <c r="JL8">
        <v>593.34844970703125</v>
      </c>
      <c r="JM8">
        <v>-195.64228820800781</v>
      </c>
      <c r="JN8">
        <v>-246.50065612792969</v>
      </c>
      <c r="JO8">
        <v>-225.13284301757813</v>
      </c>
      <c r="JP8">
        <v>-163.09226989746094</v>
      </c>
      <c r="JQ8">
        <v>9.9424200057983398</v>
      </c>
      <c r="JR8">
        <v>199.53364562988281</v>
      </c>
      <c r="JS8">
        <v>158.98617553710938</v>
      </c>
      <c r="JT8">
        <v>-28.668489456176758</v>
      </c>
      <c r="JU8">
        <v>-160.05570983886719</v>
      </c>
      <c r="JV8">
        <v>-223.58097839355469</v>
      </c>
      <c r="JW8">
        <v>-194.77059936523438</v>
      </c>
      <c r="JX8">
        <v>-46.314960479736328</v>
      </c>
      <c r="JY8">
        <v>64.804603576660156</v>
      </c>
      <c r="JZ8">
        <v>155.43955993652344</v>
      </c>
      <c r="KA8">
        <v>120.14409637451172</v>
      </c>
      <c r="KB8">
        <v>-183.60569763183594</v>
      </c>
      <c r="KC8">
        <v>-449.557861328125</v>
      </c>
      <c r="KD8">
        <v>-179.27017211914063</v>
      </c>
      <c r="KE8">
        <v>334.5972900390625</v>
      </c>
      <c r="KF8">
        <v>431.66464233398438</v>
      </c>
      <c r="KG8">
        <v>129.22846984863281</v>
      </c>
      <c r="KH8">
        <v>37.815883636474609</v>
      </c>
      <c r="KI8">
        <v>66.162002563476563</v>
      </c>
      <c r="KJ8">
        <v>-7.8380107879638672</v>
      </c>
      <c r="KK8">
        <v>-72.900131225585938</v>
      </c>
      <c r="KL8">
        <v>-19.128976821899414</v>
      </c>
      <c r="KM8">
        <v>169.775390625</v>
      </c>
      <c r="KN8">
        <v>326.397216796875</v>
      </c>
      <c r="KO8">
        <v>246.51324462890625</v>
      </c>
      <c r="KP8">
        <v>260.87149047851563</v>
      </c>
      <c r="KQ8">
        <v>75.954887390136719</v>
      </c>
      <c r="KR8">
        <v>-399.32296752929688</v>
      </c>
      <c r="KS8">
        <v>-413.28335571289063</v>
      </c>
      <c r="KT8">
        <v>-285.87655639648438</v>
      </c>
      <c r="KU8">
        <v>-158.72621154785156</v>
      </c>
      <c r="KV8">
        <v>39.064884185791016</v>
      </c>
      <c r="KW8">
        <v>78.536262512207031</v>
      </c>
      <c r="KX8">
        <v>-21.567195892333984</v>
      </c>
      <c r="KY8">
        <v>-39.949600219726563</v>
      </c>
      <c r="KZ8">
        <v>-111.23607635498047</v>
      </c>
      <c r="LA8">
        <v>-270.92474365234375</v>
      </c>
      <c r="LB8">
        <v>-258.09417724609375</v>
      </c>
      <c r="LC8">
        <v>362.05303955078125</v>
      </c>
      <c r="LD8">
        <v>349.78012084960938</v>
      </c>
      <c r="LE8">
        <v>-156.51310729980469</v>
      </c>
      <c r="LF8">
        <v>-130.39939880371094</v>
      </c>
      <c r="LG8">
        <v>-132.50643920898438</v>
      </c>
      <c r="LH8">
        <v>-182.62635803222656</v>
      </c>
      <c r="LI8">
        <v>5.9910731315612793</v>
      </c>
      <c r="LJ8">
        <v>263.630126953125</v>
      </c>
      <c r="LK8">
        <v>268.18475341796875</v>
      </c>
      <c r="LL8">
        <v>96.758415222167969</v>
      </c>
      <c r="LM8">
        <v>-20.669645309448242</v>
      </c>
      <c r="LN8">
        <v>-49.848548889160156</v>
      </c>
      <c r="LO8">
        <v>-44.340141296386719</v>
      </c>
      <c r="LP8">
        <v>-8.1491928100585938</v>
      </c>
      <c r="LQ8">
        <v>57.388999938964844</v>
      </c>
      <c r="LR8">
        <v>33.957168579101563</v>
      </c>
      <c r="LS8">
        <v>6.7263700067996979E-2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2.5939478874206543</v>
      </c>
      <c r="NF8">
        <v>18.34510612487793</v>
      </c>
      <c r="NG8">
        <v>3.6451011896133423E-2</v>
      </c>
      <c r="NH8">
        <v>-25.268054962158203</v>
      </c>
      <c r="NI8">
        <v>-4.1139235496520996</v>
      </c>
      <c r="NJ8">
        <v>73.056747436523438</v>
      </c>
      <c r="NK8">
        <v>224.956298828125</v>
      </c>
      <c r="NL8">
        <v>277.7763671875</v>
      </c>
      <c r="NM8">
        <v>-21.968210220336914</v>
      </c>
      <c r="NN8">
        <v>-293.63021850585938</v>
      </c>
      <c r="NO8">
        <v>79.169960021972656</v>
      </c>
      <c r="NP8">
        <v>482.50506591796875</v>
      </c>
      <c r="NQ8">
        <v>126.15135192871094</v>
      </c>
      <c r="NR8">
        <v>-270.9259033203125</v>
      </c>
      <c r="NS8">
        <v>-309.10107421875</v>
      </c>
      <c r="NT8">
        <v>-197.4166259765625</v>
      </c>
      <c r="NU8">
        <v>-184.59584045410156</v>
      </c>
      <c r="NV8">
        <v>-317.758056640625</v>
      </c>
      <c r="NW8">
        <v>-312.9256591796875</v>
      </c>
      <c r="NX8">
        <v>-16.995269775390625</v>
      </c>
      <c r="NY8">
        <v>180.13520812988281</v>
      </c>
      <c r="NZ8">
        <v>300.52755737304688</v>
      </c>
      <c r="OA8">
        <v>733.93450927734375</v>
      </c>
      <c r="OB8">
        <v>415.28073120117188</v>
      </c>
      <c r="OC8">
        <v>-118.04197692871094</v>
      </c>
      <c r="OD8">
        <v>-358.25814819335938</v>
      </c>
      <c r="OE8">
        <v>-354.50982666015625</v>
      </c>
      <c r="OF8">
        <v>-286.17947387695313</v>
      </c>
      <c r="OG8">
        <v>-199.85792541503906</v>
      </c>
      <c r="OH8">
        <v>-64.992225646972656</v>
      </c>
      <c r="OI8">
        <v>-122.80617523193359</v>
      </c>
      <c r="OJ8">
        <v>-397.67254638671875</v>
      </c>
      <c r="OK8">
        <v>-44.840682983398438</v>
      </c>
      <c r="OL8">
        <v>477.755126953125</v>
      </c>
      <c r="OM8">
        <v>416.521484375</v>
      </c>
      <c r="ON8">
        <v>140.20533752441406</v>
      </c>
      <c r="OO8">
        <v>-13.154888153076172</v>
      </c>
      <c r="OP8">
        <v>14.354748725891113</v>
      </c>
      <c r="OQ8">
        <v>31.015598297119141</v>
      </c>
      <c r="OR8">
        <v>-3.4633529186248779</v>
      </c>
      <c r="OS8">
        <v>-18.062524795532227</v>
      </c>
      <c r="OT8">
        <v>-3.575945645570755E-2</v>
      </c>
      <c r="OU8">
        <v>10.494753837585449</v>
      </c>
      <c r="OV8">
        <v>1.5201098918914795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1.7707365751266479</v>
      </c>
      <c r="PD8">
        <v>12.523131370544434</v>
      </c>
      <c r="PE8">
        <v>2.488323301076889E-2</v>
      </c>
      <c r="PF8">
        <v>-19.217405319213867</v>
      </c>
      <c r="PG8">
        <v>-2.7169435024261475</v>
      </c>
      <c r="PH8">
        <v>89.768730163574219</v>
      </c>
      <c r="PI8">
        <v>138.63975524902344</v>
      </c>
      <c r="PJ8">
        <v>28.553804397583008</v>
      </c>
      <c r="PK8">
        <v>-123.62224578857422</v>
      </c>
      <c r="PL8">
        <v>-17.783954620361328</v>
      </c>
      <c r="PM8">
        <v>142.12979125976563</v>
      </c>
      <c r="PN8">
        <v>137.59754943847656</v>
      </c>
      <c r="PO8">
        <v>8.5582132339477539</v>
      </c>
      <c r="PP8">
        <v>-143.45816040039063</v>
      </c>
      <c r="PQ8">
        <v>-162.58444213867188</v>
      </c>
      <c r="PR8">
        <v>-90.939582824707031</v>
      </c>
      <c r="PS8">
        <v>-1.6793522834777832</v>
      </c>
      <c r="PT8">
        <v>56.028610229492188</v>
      </c>
      <c r="PU8">
        <v>51.803752899169922</v>
      </c>
      <c r="PV8">
        <v>-6.8517370223999023</v>
      </c>
      <c r="PW8">
        <v>-40.643234252929688</v>
      </c>
      <c r="PX8">
        <v>3.6766157150268555</v>
      </c>
      <c r="PY8">
        <v>45.874042510986328</v>
      </c>
      <c r="PZ8">
        <v>38.849750518798828</v>
      </c>
      <c r="QA8">
        <v>7.8673911094665527</v>
      </c>
      <c r="QB8">
        <v>-20.926456451416016</v>
      </c>
      <c r="QC8">
        <v>-22.639598846435547</v>
      </c>
      <c r="QD8">
        <v>1.9789184331893921</v>
      </c>
      <c r="QE8">
        <v>16.486913681030273</v>
      </c>
      <c r="QF8">
        <v>-8.6085062026977539</v>
      </c>
      <c r="QG8">
        <v>-70.315582275390625</v>
      </c>
      <c r="QH8">
        <v>-97.131660461425781</v>
      </c>
      <c r="QI8">
        <v>39.317588806152344</v>
      </c>
      <c r="QJ8">
        <v>86.785789489746094</v>
      </c>
      <c r="QK8">
        <v>18.137144088745117</v>
      </c>
      <c r="QL8">
        <v>-11.702338218688965</v>
      </c>
      <c r="QM8">
        <v>12.717551231384277</v>
      </c>
      <c r="QN8">
        <v>40.258827209472656</v>
      </c>
      <c r="QO8">
        <v>-11.405815124511719</v>
      </c>
      <c r="QP8">
        <v>-140.84744262695313</v>
      </c>
      <c r="QQ8">
        <v>-208.51408386230469</v>
      </c>
      <c r="QR8">
        <v>7.7860608100891113</v>
      </c>
      <c r="QS8">
        <v>297.63995361328125</v>
      </c>
      <c r="QT8">
        <v>175.96841430664063</v>
      </c>
      <c r="QU8">
        <v>-27.628032684326172</v>
      </c>
      <c r="QV8">
        <v>-111.60552978515625</v>
      </c>
      <c r="QW8">
        <v>-107.57625579833984</v>
      </c>
      <c r="QX8">
        <v>-82.625762939453125</v>
      </c>
      <c r="QY8">
        <v>-20.821685791015625</v>
      </c>
      <c r="QZ8">
        <v>90.054176330566406</v>
      </c>
      <c r="RA8">
        <v>79.990959167480469</v>
      </c>
      <c r="RB8">
        <v>-41.094585418701172</v>
      </c>
      <c r="RC8">
        <v>-69.137107849121094</v>
      </c>
      <c r="RD8">
        <v>-55.394035339355469</v>
      </c>
      <c r="RE8">
        <v>-12.687496185302734</v>
      </c>
      <c r="RF8">
        <v>45.384185791015625</v>
      </c>
      <c r="RG8">
        <v>62.924442291259766</v>
      </c>
      <c r="RH8">
        <v>45.967697143554688</v>
      </c>
      <c r="RI8">
        <v>25.48353385925293</v>
      </c>
      <c r="RJ8">
        <v>-48.005146026611328</v>
      </c>
      <c r="RK8">
        <v>-98.509910583496094</v>
      </c>
      <c r="RL8">
        <v>-24.011720657348633</v>
      </c>
      <c r="RM8">
        <v>13.649746894836426</v>
      </c>
      <c r="RN8">
        <v>108.02374267578125</v>
      </c>
      <c r="RO8">
        <v>168.21119689941406</v>
      </c>
      <c r="RP8">
        <v>83.97442626953125</v>
      </c>
      <c r="RQ8">
        <v>-52.657806396484375</v>
      </c>
      <c r="RR8">
        <v>-113.32070922851563</v>
      </c>
      <c r="RS8">
        <v>-55.792018890380859</v>
      </c>
      <c r="RT8">
        <v>-15.732514381408691</v>
      </c>
      <c r="RU8">
        <v>-57.069118499755859</v>
      </c>
      <c r="RV8">
        <v>-93.768119812011719</v>
      </c>
      <c r="RW8">
        <v>-54.405303955078125</v>
      </c>
      <c r="RX8">
        <v>32.467987060546875</v>
      </c>
      <c r="RY8">
        <v>44.374351501464844</v>
      </c>
      <c r="RZ8">
        <v>2.2854018211364746</v>
      </c>
      <c r="SA8">
        <v>46.368431091308594</v>
      </c>
      <c r="SB8">
        <v>143.27687072753906</v>
      </c>
      <c r="SC8">
        <v>82.847846984863281</v>
      </c>
      <c r="SD8">
        <v>-40.088794708251953</v>
      </c>
      <c r="SE8">
        <v>-10.427735328674316</v>
      </c>
      <c r="SF8">
        <v>-136.37001037597656</v>
      </c>
      <c r="SG8">
        <v>-93.49749755859375</v>
      </c>
      <c r="SH8">
        <v>111.371337890625</v>
      </c>
      <c r="SI8">
        <v>28.209268569946289</v>
      </c>
      <c r="SJ8">
        <v>-61.084827423095703</v>
      </c>
      <c r="SK8">
        <v>-42.132003784179688</v>
      </c>
      <c r="SL8">
        <v>27.319896697998047</v>
      </c>
      <c r="SM8">
        <v>26.159526824951172</v>
      </c>
      <c r="SN8">
        <v>14.234466552734375</v>
      </c>
      <c r="SO8">
        <v>6.76123046875</v>
      </c>
      <c r="SP8">
        <v>-17.210220336914063</v>
      </c>
      <c r="SQ8">
        <v>-29.536737442016602</v>
      </c>
      <c r="SR8">
        <v>-12.255224227905273</v>
      </c>
      <c r="SS8">
        <v>-5.0449895858764648</v>
      </c>
      <c r="ST8">
        <v>40.336212158203125</v>
      </c>
      <c r="SU8">
        <v>94.802558898925781</v>
      </c>
      <c r="SV8">
        <v>76.645973205566406</v>
      </c>
      <c r="SW8">
        <v>-36.469196319580078</v>
      </c>
      <c r="SX8">
        <v>-83.240653991699219</v>
      </c>
      <c r="SY8">
        <v>-85.559097290039063</v>
      </c>
      <c r="SZ8">
        <v>-75.163627624511719</v>
      </c>
      <c r="TA8">
        <v>20.772661209106445</v>
      </c>
      <c r="TB8">
        <v>25.648309707641602</v>
      </c>
      <c r="TC8">
        <v>12.630101203918457</v>
      </c>
      <c r="TD8">
        <v>20.859869003295898</v>
      </c>
      <c r="TE8">
        <v>34.5198974609375</v>
      </c>
      <c r="TF8">
        <v>27.278249740600586</v>
      </c>
      <c r="TG8">
        <v>-3.2503161579370499E-2</v>
      </c>
      <c r="TH8">
        <v>-9.0766878128051758</v>
      </c>
      <c r="TI8">
        <v>-4.9575214385986328</v>
      </c>
      <c r="TJ8">
        <v>-6.399569034576416</v>
      </c>
      <c r="TK8">
        <v>11.412721633911133</v>
      </c>
      <c r="TL8">
        <v>11.116106033325195</v>
      </c>
      <c r="TM8">
        <v>16.220491409301758</v>
      </c>
      <c r="TN8">
        <v>19.825571060180664</v>
      </c>
      <c r="TO8">
        <v>20.976083755493164</v>
      </c>
      <c r="TP8">
        <v>20.976083755493164</v>
      </c>
    </row>
    <row r="9" spans="1:536">
      <c r="A9" t="s">
        <v>55</v>
      </c>
      <c r="B9">
        <v>499.91094970703125</v>
      </c>
      <c r="C9">
        <v>499.91094970703125</v>
      </c>
      <c r="D9">
        <v>249.82086181640625</v>
      </c>
      <c r="E9">
        <v>-15.027700424194336</v>
      </c>
      <c r="F9">
        <v>-13.332924842834473</v>
      </c>
      <c r="G9">
        <v>-6.1523842811584473</v>
      </c>
      <c r="H9">
        <v>-1.540932297706604</v>
      </c>
      <c r="I9">
        <v>-4.7309551239013672</v>
      </c>
      <c r="J9">
        <v>-9.1152467727661133</v>
      </c>
      <c r="K9">
        <v>-1.5064520835876465</v>
      </c>
      <c r="L9">
        <v>7.7387905120849609</v>
      </c>
      <c r="M9">
        <v>3.237807035446167</v>
      </c>
      <c r="N9">
        <v>-4.6439342498779297</v>
      </c>
      <c r="O9">
        <v>-2.6510796546936035</v>
      </c>
      <c r="P9">
        <v>1.0791411399841309</v>
      </c>
      <c r="Q9">
        <v>13.876293182373047</v>
      </c>
      <c r="R9">
        <v>62.027912139892578</v>
      </c>
      <c r="S9">
        <v>24.492109298706055</v>
      </c>
      <c r="T9">
        <v>-79.527206420898438</v>
      </c>
      <c r="U9">
        <v>-66.194877624511719</v>
      </c>
      <c r="V9">
        <v>-48.747787475585938</v>
      </c>
      <c r="W9">
        <v>-14.397209167480469</v>
      </c>
      <c r="X9">
        <v>32.560970306396484</v>
      </c>
      <c r="Y9">
        <v>-9.779205322265625</v>
      </c>
      <c r="Z9">
        <v>-98.274330139160156</v>
      </c>
      <c r="AA9">
        <v>-31.718353271484375</v>
      </c>
      <c r="AB9">
        <v>142.515869140625</v>
      </c>
      <c r="AC9">
        <v>168.50517272949219</v>
      </c>
      <c r="AD9">
        <v>177.05610656738281</v>
      </c>
      <c r="AE9">
        <v>138.05238342285156</v>
      </c>
      <c r="AF9">
        <v>-137.61604309082031</v>
      </c>
      <c r="AG9">
        <v>-155.71514892578125</v>
      </c>
      <c r="AH9">
        <v>-35.802486419677734</v>
      </c>
      <c r="AI9">
        <v>43.429183959960938</v>
      </c>
      <c r="AJ9">
        <v>31.326761245727539</v>
      </c>
      <c r="AK9">
        <v>-11.301784515380859</v>
      </c>
      <c r="AL9">
        <v>-74.303169250488281</v>
      </c>
      <c r="AM9">
        <v>-62.117622375488281</v>
      </c>
      <c r="AN9">
        <v>-20.720853805541992</v>
      </c>
      <c r="AO9">
        <v>-2.7306499481201172</v>
      </c>
      <c r="AP9">
        <v>25.317140579223633</v>
      </c>
      <c r="AQ9">
        <v>18.110052108764648</v>
      </c>
      <c r="AR9">
        <v>-1.4676761627197266</v>
      </c>
      <c r="AS9">
        <v>-3.2278740406036377</v>
      </c>
      <c r="AT9">
        <v>17.845142364501953</v>
      </c>
      <c r="AU9">
        <v>31.144191741943359</v>
      </c>
      <c r="AV9">
        <v>-14.345973968505859</v>
      </c>
      <c r="AW9">
        <v>-42.665294647216797</v>
      </c>
      <c r="AX9">
        <v>-57.063060760498047</v>
      </c>
      <c r="AY9">
        <v>-58.516197204589844</v>
      </c>
      <c r="AZ9">
        <v>2.5706031322479248</v>
      </c>
      <c r="BA9">
        <v>38.433624267578125</v>
      </c>
      <c r="BB9">
        <v>56.951019287109375</v>
      </c>
      <c r="BC9">
        <v>48.423923492431641</v>
      </c>
      <c r="BD9">
        <v>1.9924601316452026</v>
      </c>
      <c r="BE9">
        <v>-50.949913024902344</v>
      </c>
      <c r="BF9">
        <v>35.881412506103516</v>
      </c>
      <c r="BG9">
        <v>191.61634826660156</v>
      </c>
      <c r="BH9">
        <v>85.416519165039063</v>
      </c>
      <c r="BI9">
        <v>-105.10784912109375</v>
      </c>
      <c r="BJ9">
        <v>-71.613960266113281</v>
      </c>
      <c r="BK9">
        <v>-4.3375186920166016</v>
      </c>
      <c r="BL9">
        <v>-61.222782135009766</v>
      </c>
      <c r="BM9">
        <v>-146.05372619628906</v>
      </c>
      <c r="BN9">
        <v>-180.13180541992188</v>
      </c>
      <c r="BO9">
        <v>-155.0281982421875</v>
      </c>
      <c r="BP9">
        <v>8.7198877334594727</v>
      </c>
      <c r="BQ9">
        <v>234.968994140625</v>
      </c>
      <c r="BR9">
        <v>105.24028015136719</v>
      </c>
      <c r="BS9">
        <v>17.09550666809082</v>
      </c>
      <c r="BT9">
        <v>-23.124811172485352</v>
      </c>
      <c r="BU9">
        <v>-47.153919219970703</v>
      </c>
      <c r="BV9">
        <v>62.081626892089844</v>
      </c>
      <c r="BW9">
        <v>82.948524475097656</v>
      </c>
      <c r="BX9">
        <v>-14.486537933349609</v>
      </c>
      <c r="BY9">
        <v>35.075748443603516</v>
      </c>
      <c r="BZ9">
        <v>346.60012817382813</v>
      </c>
      <c r="CA9">
        <v>171.46157836914063</v>
      </c>
      <c r="CB9">
        <v>-246.76542663574219</v>
      </c>
      <c r="CC9">
        <v>-191.84039306640625</v>
      </c>
      <c r="CD9">
        <v>-71.325531005859375</v>
      </c>
      <c r="CE9">
        <v>63.496971130371094</v>
      </c>
      <c r="CF9">
        <v>195.57232666015625</v>
      </c>
      <c r="CG9">
        <v>160.5020751953125</v>
      </c>
      <c r="CH9">
        <v>-66.189704895019531</v>
      </c>
      <c r="CI9">
        <v>-204.22079467773438</v>
      </c>
      <c r="CJ9">
        <v>-75.582374572753906</v>
      </c>
      <c r="CK9">
        <v>32.903202056884766</v>
      </c>
      <c r="CL9">
        <v>-23.521949768066406</v>
      </c>
      <c r="CM9">
        <v>-12.715885162353516</v>
      </c>
      <c r="CN9">
        <v>-4.321113109588623</v>
      </c>
      <c r="CO9">
        <v>-59.729595184326172</v>
      </c>
      <c r="CP9">
        <v>-50.419002532958984</v>
      </c>
      <c r="CQ9">
        <v>19.440053939819336</v>
      </c>
      <c r="CR9">
        <v>43.689750671386719</v>
      </c>
      <c r="CS9">
        <v>18.975175857543945</v>
      </c>
      <c r="CT9">
        <v>39.885032653808594</v>
      </c>
      <c r="CU9">
        <v>48.448955535888672</v>
      </c>
      <c r="CV9">
        <v>-25.381731033325195</v>
      </c>
      <c r="CW9">
        <v>-81.55743408203125</v>
      </c>
      <c r="CX9">
        <v>-32.521934509277344</v>
      </c>
      <c r="CY9">
        <v>101.99628448486328</v>
      </c>
      <c r="CZ9">
        <v>161.97218322753906</v>
      </c>
      <c r="DA9">
        <v>54.097312927246094</v>
      </c>
      <c r="DB9">
        <v>-202.91612243652344</v>
      </c>
      <c r="DC9">
        <v>-367.98666381835938</v>
      </c>
      <c r="DD9">
        <v>-180.16102600097656</v>
      </c>
      <c r="DE9">
        <v>270.37026977539063</v>
      </c>
      <c r="DF9">
        <v>567.87579345703125</v>
      </c>
      <c r="DG9">
        <v>177.6787109375</v>
      </c>
      <c r="DH9">
        <v>-49.522499084472656</v>
      </c>
      <c r="DI9">
        <v>-258.35098266601563</v>
      </c>
      <c r="DJ9">
        <v>-547.39532470703125</v>
      </c>
      <c r="DK9">
        <v>-438.134765625</v>
      </c>
      <c r="DL9">
        <v>-98.176132202148438</v>
      </c>
      <c r="DM9">
        <v>-120.67548370361328</v>
      </c>
      <c r="DN9">
        <v>-197.4439697265625</v>
      </c>
      <c r="DO9">
        <v>106.96487426757813</v>
      </c>
      <c r="DP9">
        <v>304.35321044921875</v>
      </c>
      <c r="DQ9">
        <v>341.7864990234375</v>
      </c>
      <c r="DR9">
        <v>214.88700866699219</v>
      </c>
      <c r="DS9">
        <v>265.5374755859375</v>
      </c>
      <c r="DT9">
        <v>386.97872924804688</v>
      </c>
      <c r="DU9">
        <v>161.25765991210938</v>
      </c>
      <c r="DV9">
        <v>167.63461303710938</v>
      </c>
      <c r="DW9">
        <v>-11.485468864440918</v>
      </c>
      <c r="DX9">
        <v>-469.28985595703125</v>
      </c>
      <c r="DY9">
        <v>-397.20452880859375</v>
      </c>
      <c r="DZ9">
        <v>200.77528381347656</v>
      </c>
      <c r="EA9">
        <v>211.36375427246094</v>
      </c>
      <c r="EB9">
        <v>-201.27557373046875</v>
      </c>
      <c r="EC9">
        <v>-286.63531494140625</v>
      </c>
      <c r="ED9">
        <v>65.680892944335938</v>
      </c>
      <c r="EE9">
        <v>226.13499450683594</v>
      </c>
      <c r="EF9">
        <v>-72.825935363769531</v>
      </c>
      <c r="EG9">
        <v>-213.39006042480469</v>
      </c>
      <c r="EH9">
        <v>-25.726781845092773</v>
      </c>
      <c r="EI9">
        <v>-153.67854309082031</v>
      </c>
      <c r="EJ9">
        <v>-236.1729736328125</v>
      </c>
      <c r="EK9">
        <v>59.769157409667969</v>
      </c>
      <c r="EL9">
        <v>183.76416015625</v>
      </c>
      <c r="EM9">
        <v>183.25035095214844</v>
      </c>
      <c r="EN9">
        <v>191.32102966308594</v>
      </c>
      <c r="EO9">
        <v>129.79017639160156</v>
      </c>
      <c r="EP9">
        <v>-34.837017059326172</v>
      </c>
      <c r="EQ9">
        <v>-100.20913696289063</v>
      </c>
      <c r="ER9">
        <v>26.622217178344727</v>
      </c>
      <c r="ES9">
        <v>125.75428771972656</v>
      </c>
      <c r="ET9">
        <v>52.239143371582031</v>
      </c>
      <c r="EU9">
        <v>-194.99447631835938</v>
      </c>
      <c r="EV9">
        <v>-286.27645874023438</v>
      </c>
      <c r="EW9">
        <v>-115.77508544921875</v>
      </c>
      <c r="EX9">
        <v>-138.916748046875</v>
      </c>
      <c r="EY9">
        <v>-401.529052734375</v>
      </c>
      <c r="EZ9">
        <v>-351.09225463867188</v>
      </c>
      <c r="FA9">
        <v>155.25932312011719</v>
      </c>
      <c r="FB9">
        <v>395.04296875</v>
      </c>
      <c r="FC9">
        <v>571.6055908203125</v>
      </c>
      <c r="FD9">
        <v>584.4635009765625</v>
      </c>
      <c r="FE9">
        <v>-54.560291290283203</v>
      </c>
      <c r="FF9">
        <v>-594.85064697265625</v>
      </c>
      <c r="FG9">
        <v>-151.42512512207031</v>
      </c>
      <c r="FH9">
        <v>177.74592590332031</v>
      </c>
      <c r="FI9">
        <v>-208.67491149902344</v>
      </c>
      <c r="FJ9">
        <v>-103.9354248046875</v>
      </c>
      <c r="FK9">
        <v>64.2550048828125</v>
      </c>
      <c r="FL9">
        <v>-28.199590682983398</v>
      </c>
      <c r="FM9">
        <v>166.12246704101563</v>
      </c>
      <c r="FN9">
        <v>442.8759765625</v>
      </c>
      <c r="FO9">
        <v>406.20449829101563</v>
      </c>
      <c r="FP9">
        <v>271.7789306640625</v>
      </c>
      <c r="FQ9">
        <v>-525.22308349609375</v>
      </c>
      <c r="FR9">
        <v>-892.8099365234375</v>
      </c>
      <c r="FS9">
        <v>417.66302490234375</v>
      </c>
      <c r="FT9">
        <v>972.20379638671875</v>
      </c>
      <c r="FU9">
        <v>439.63995361328125</v>
      </c>
      <c r="FV9">
        <v>-176.52378845214844</v>
      </c>
      <c r="FW9">
        <v>-143.35905456542969</v>
      </c>
      <c r="FX9">
        <v>85.802589416503906</v>
      </c>
      <c r="FY9">
        <v>-108.87600708007813</v>
      </c>
      <c r="FZ9">
        <v>-380.26113891601563</v>
      </c>
      <c r="GA9">
        <v>-387.75051879882813</v>
      </c>
      <c r="GB9">
        <v>-393.84347534179688</v>
      </c>
      <c r="GC9">
        <v>-334.55654907226563</v>
      </c>
      <c r="GD9">
        <v>-289.318359375</v>
      </c>
      <c r="GE9">
        <v>-249.84089660644531</v>
      </c>
      <c r="GF9">
        <v>-79.278228759765625</v>
      </c>
      <c r="GG9">
        <v>92.806304931640625</v>
      </c>
      <c r="GH9">
        <v>89.020721435546875</v>
      </c>
      <c r="GI9">
        <v>63.092594146728516</v>
      </c>
      <c r="GJ9">
        <v>129.03392028808594</v>
      </c>
      <c r="GK9">
        <v>270.91043090820313</v>
      </c>
      <c r="GL9">
        <v>457.86102294921875</v>
      </c>
      <c r="GM9">
        <v>668.0223388671875</v>
      </c>
      <c r="GN9">
        <v>166.59463500976563</v>
      </c>
      <c r="GO9">
        <v>-752.79779052734375</v>
      </c>
      <c r="GP9">
        <v>-584.400390625</v>
      </c>
      <c r="GQ9">
        <v>-195.51960754394531</v>
      </c>
      <c r="GR9">
        <v>-43.88653564453125</v>
      </c>
      <c r="GS9">
        <v>415.1402587890625</v>
      </c>
      <c r="GT9">
        <v>581.959228515625</v>
      </c>
      <c r="GU9">
        <v>256.97586059570313</v>
      </c>
      <c r="GV9">
        <v>65.612022399902344</v>
      </c>
      <c r="GW9">
        <v>38.759456634521484</v>
      </c>
      <c r="GX9">
        <v>-2.8540458679199219</v>
      </c>
      <c r="GY9">
        <v>-78.796913146972656</v>
      </c>
      <c r="GZ9">
        <v>-252.038330078125</v>
      </c>
      <c r="HA9">
        <v>-487.19329833984375</v>
      </c>
      <c r="HB9">
        <v>-180.66792297363281</v>
      </c>
      <c r="HC9">
        <v>427.47732543945313</v>
      </c>
      <c r="HD9">
        <v>196.02912902832031</v>
      </c>
      <c r="HE9">
        <v>-62.028533935546875</v>
      </c>
      <c r="HF9">
        <v>114.86397552490234</v>
      </c>
      <c r="HG9">
        <v>434.6859130859375</v>
      </c>
      <c r="HH9">
        <v>415.80319213867188</v>
      </c>
      <c r="HI9">
        <v>14.993549346923828</v>
      </c>
      <c r="HJ9">
        <v>-528.7642822265625</v>
      </c>
      <c r="HK9">
        <v>-812.78692626953125</v>
      </c>
      <c r="HL9">
        <v>-334.796630859375</v>
      </c>
      <c r="HM9">
        <v>51.788845062255859</v>
      </c>
      <c r="HN9">
        <v>-23.547391891479492</v>
      </c>
      <c r="HO9">
        <v>-278.3726806640625</v>
      </c>
      <c r="HP9">
        <v>-345.59042358398438</v>
      </c>
      <c r="HQ9">
        <v>-224.55239868164063</v>
      </c>
      <c r="HR9">
        <v>-88.865119934082031</v>
      </c>
      <c r="HS9">
        <v>-372.67233276367188</v>
      </c>
      <c r="HT9">
        <v>52.024868011474609</v>
      </c>
      <c r="HU9">
        <v>1850.272705078125</v>
      </c>
      <c r="HV9">
        <v>1795.43408203125</v>
      </c>
      <c r="HW9">
        <v>-338.37466430664063</v>
      </c>
      <c r="HX9">
        <v>-1350.207275390625</v>
      </c>
      <c r="HY9">
        <v>-483.59271240234375</v>
      </c>
      <c r="HZ9">
        <v>137.93373107910156</v>
      </c>
      <c r="IA9">
        <v>159.99728393554688</v>
      </c>
      <c r="IB9">
        <v>27.687824249267578</v>
      </c>
      <c r="IC9">
        <v>20.380817413330078</v>
      </c>
      <c r="ID9">
        <v>164.8582763671875</v>
      </c>
      <c r="IE9">
        <v>292.89767456054688</v>
      </c>
      <c r="IF9">
        <v>340.39810180664063</v>
      </c>
      <c r="IG9">
        <v>235.99491882324219</v>
      </c>
      <c r="IH9">
        <v>-32.814891815185547</v>
      </c>
      <c r="II9">
        <v>-182.4910888671875</v>
      </c>
      <c r="IJ9">
        <v>-328.79995727539063</v>
      </c>
      <c r="IK9">
        <v>-542.4434814453125</v>
      </c>
      <c r="IL9">
        <v>-367.90655517578125</v>
      </c>
      <c r="IM9">
        <v>222.65200805664063</v>
      </c>
      <c r="IN9">
        <v>392.43667602539063</v>
      </c>
      <c r="IO9">
        <v>76.275375366210938</v>
      </c>
      <c r="IP9">
        <v>116.01551818847656</v>
      </c>
      <c r="IQ9">
        <v>222.97856140136719</v>
      </c>
      <c r="IR9">
        <v>159.32763671875</v>
      </c>
      <c r="IS9">
        <v>-7.5193381309509277</v>
      </c>
      <c r="IT9">
        <v>-220.21127319335938</v>
      </c>
      <c r="IU9">
        <v>-465.83804321289063</v>
      </c>
      <c r="IV9">
        <v>-341.88760375976563</v>
      </c>
      <c r="IW9">
        <v>-150.21444702148438</v>
      </c>
      <c r="IX9">
        <v>-7.5565629005432129</v>
      </c>
      <c r="IY9">
        <v>17.918445587158203</v>
      </c>
      <c r="IZ9">
        <v>-173.80128479003906</v>
      </c>
      <c r="JA9">
        <v>-457.77682495117188</v>
      </c>
      <c r="JB9">
        <v>-370.35635375976563</v>
      </c>
      <c r="JC9">
        <v>412.44036865234375</v>
      </c>
      <c r="JD9">
        <v>607.8653564453125</v>
      </c>
      <c r="JE9">
        <v>62.69561767578125</v>
      </c>
      <c r="JF9">
        <v>-94.015289306640625</v>
      </c>
      <c r="JG9">
        <v>62.285282135009766</v>
      </c>
      <c r="JH9">
        <v>279.42556762695313</v>
      </c>
      <c r="JI9">
        <v>463.76104736328125</v>
      </c>
      <c r="JJ9">
        <v>195.19003295898438</v>
      </c>
      <c r="JK9">
        <v>-135.87287902832031</v>
      </c>
      <c r="JL9">
        <v>100.10908508300781</v>
      </c>
      <c r="JM9">
        <v>-75.099586486816406</v>
      </c>
      <c r="JN9">
        <v>-244.64393615722656</v>
      </c>
      <c r="JO9">
        <v>-53.061664581298828</v>
      </c>
      <c r="JP9">
        <v>-214.48762512207031</v>
      </c>
      <c r="JQ9">
        <v>-140.24948120117188</v>
      </c>
      <c r="JR9">
        <v>375.93170166015625</v>
      </c>
      <c r="JS9">
        <v>472.72439575195313</v>
      </c>
      <c r="JT9">
        <v>193.53768920898438</v>
      </c>
      <c r="JU9">
        <v>-18.298084259033203</v>
      </c>
      <c r="JV9">
        <v>-128.66313171386719</v>
      </c>
      <c r="JW9">
        <v>-206.04962158203125</v>
      </c>
      <c r="JX9">
        <v>-274.14096069335938</v>
      </c>
      <c r="JY9">
        <v>-118.46027374267578</v>
      </c>
      <c r="JZ9">
        <v>239.43873596191406</v>
      </c>
      <c r="KA9">
        <v>130.38059997558594</v>
      </c>
      <c r="KB9">
        <v>52.139091491699219</v>
      </c>
      <c r="KC9">
        <v>218.70237731933594</v>
      </c>
      <c r="KD9">
        <v>419.9613037109375</v>
      </c>
      <c r="KE9">
        <v>227.54972839355469</v>
      </c>
      <c r="KF9">
        <v>-492.995361328125</v>
      </c>
      <c r="KG9">
        <v>-737.62188720703125</v>
      </c>
      <c r="KH9">
        <v>-366.70803833007813</v>
      </c>
      <c r="KI9">
        <v>-141.20097351074219</v>
      </c>
      <c r="KJ9">
        <v>-46.83349609375</v>
      </c>
      <c r="KK9">
        <v>16.994739532470703</v>
      </c>
      <c r="KL9">
        <v>2.8663573265075684</v>
      </c>
      <c r="KM9">
        <v>-109.45846557617188</v>
      </c>
      <c r="KN9">
        <v>-229.91958618164063</v>
      </c>
      <c r="KO9">
        <v>-73.268600463867188</v>
      </c>
      <c r="KP9">
        <v>102.27394866943359</v>
      </c>
      <c r="KQ9">
        <v>108.05682373046875</v>
      </c>
      <c r="KR9">
        <v>138.85002136230469</v>
      </c>
      <c r="KS9">
        <v>178.72586059570313</v>
      </c>
      <c r="KT9">
        <v>144.91404724121094</v>
      </c>
      <c r="KU9">
        <v>88.748558044433594</v>
      </c>
      <c r="KV9">
        <v>167.60771179199219</v>
      </c>
      <c r="KW9">
        <v>64.469757080078125</v>
      </c>
      <c r="KX9">
        <v>-82.70574951171875</v>
      </c>
      <c r="KY9">
        <v>103.32589721679688</v>
      </c>
      <c r="KZ9">
        <v>205.7034912109375</v>
      </c>
      <c r="LA9">
        <v>157.60760498046875</v>
      </c>
      <c r="LB9">
        <v>310.57852172851563</v>
      </c>
      <c r="LC9">
        <v>467.91299438476563</v>
      </c>
      <c r="LD9">
        <v>-221.5146484375</v>
      </c>
      <c r="LE9">
        <v>-547.6849365234375</v>
      </c>
      <c r="LF9">
        <v>-250.33226013183594</v>
      </c>
      <c r="LG9">
        <v>-152.5125732421875</v>
      </c>
      <c r="LH9">
        <v>-290.87091064453125</v>
      </c>
      <c r="LI9">
        <v>-163.93629455566406</v>
      </c>
      <c r="LJ9">
        <v>86.941726684570313</v>
      </c>
      <c r="LK9">
        <v>-41.506870269775391</v>
      </c>
      <c r="LL9">
        <v>-19.57447624206543</v>
      </c>
      <c r="LM9">
        <v>326.26126098632813</v>
      </c>
      <c r="LN9">
        <v>557.19482421875</v>
      </c>
      <c r="LO9">
        <v>338.14752197265625</v>
      </c>
      <c r="LP9">
        <v>218.528564453125</v>
      </c>
      <c r="LQ9">
        <v>-163.89753723144531</v>
      </c>
      <c r="LR9">
        <v>-715.19134521484375</v>
      </c>
      <c r="LS9">
        <v>-351.02920532226563</v>
      </c>
      <c r="LT9">
        <v>-28.675539016723633</v>
      </c>
      <c r="LU9">
        <v>25.112812042236328</v>
      </c>
      <c r="LV9">
        <v>51.383232116699219</v>
      </c>
      <c r="LW9">
        <v>63.72576904296875</v>
      </c>
      <c r="LX9">
        <v>34.573829650878906</v>
      </c>
      <c r="LY9">
        <v>-11.208316802978516</v>
      </c>
      <c r="LZ9">
        <v>-27.784765243530273</v>
      </c>
      <c r="MA9">
        <v>-11.355448722839355</v>
      </c>
      <c r="MB9">
        <v>-1.7420884370803833</v>
      </c>
      <c r="MC9">
        <v>-9.2107458114624023</v>
      </c>
      <c r="MD9">
        <v>1.2098706960678101</v>
      </c>
      <c r="ME9">
        <v>8.2765340805053711</v>
      </c>
      <c r="MF9">
        <v>8.8753814697265625</v>
      </c>
      <c r="MG9">
        <v>9.5294256210327148</v>
      </c>
      <c r="MH9">
        <v>17.68232536315918</v>
      </c>
      <c r="MI9">
        <v>20.641286849975586</v>
      </c>
      <c r="MJ9">
        <v>-7.0648927688598633</v>
      </c>
      <c r="MK9">
        <v>-22.718042373657227</v>
      </c>
      <c r="ML9">
        <v>70.329254150390625</v>
      </c>
      <c r="MM9">
        <v>138.96893310546875</v>
      </c>
      <c r="MN9">
        <v>14.947199821472168</v>
      </c>
      <c r="MO9">
        <v>-41.711162567138672</v>
      </c>
      <c r="MP9">
        <v>-26.149290084838867</v>
      </c>
      <c r="MQ9">
        <v>-20.635593414306641</v>
      </c>
      <c r="MR9">
        <v>-42.55950927734375</v>
      </c>
      <c r="MS9">
        <v>-45.694114685058594</v>
      </c>
      <c r="MT9">
        <v>-57.850406646728516</v>
      </c>
      <c r="MU9">
        <v>-4.183924674987793</v>
      </c>
      <c r="MV9">
        <v>288.87985229492188</v>
      </c>
      <c r="MW9">
        <v>203.87115478515625</v>
      </c>
      <c r="MX9">
        <v>-471.83062744140625</v>
      </c>
      <c r="MY9">
        <v>-489.168212890625</v>
      </c>
      <c r="MZ9">
        <v>2.4682390689849854</v>
      </c>
      <c r="NA9">
        <v>374.96804809570313</v>
      </c>
      <c r="NB9">
        <v>309.2347412109375</v>
      </c>
      <c r="NC9">
        <v>18.644681930541992</v>
      </c>
      <c r="ND9">
        <v>-160.85472106933594</v>
      </c>
      <c r="NE9">
        <v>-97.353813171386719</v>
      </c>
      <c r="NF9">
        <v>9.6850852966308594</v>
      </c>
      <c r="NG9">
        <v>-154.89439392089844</v>
      </c>
      <c r="NH9">
        <v>-108.48081207275391</v>
      </c>
      <c r="NI9">
        <v>9.7607707977294922</v>
      </c>
      <c r="NJ9">
        <v>18.683822631835938</v>
      </c>
      <c r="NK9">
        <v>35.282608032226563</v>
      </c>
      <c r="NL9">
        <v>135.259521484375</v>
      </c>
      <c r="NM9">
        <v>162.30070495605469</v>
      </c>
      <c r="NN9">
        <v>-0.67591041326522827</v>
      </c>
      <c r="NO9">
        <v>-103.02916717529297</v>
      </c>
      <c r="NP9">
        <v>-123.42847442626953</v>
      </c>
      <c r="NQ9">
        <v>-101.23188781738281</v>
      </c>
      <c r="NR9">
        <v>-9.7496442794799805</v>
      </c>
      <c r="NS9">
        <v>25.927928924560547</v>
      </c>
      <c r="NT9">
        <v>-70.777862548828125</v>
      </c>
      <c r="NU9">
        <v>-100.54452514648438</v>
      </c>
      <c r="NV9">
        <v>125.11412048339844</v>
      </c>
      <c r="NW9">
        <v>377.83651733398438</v>
      </c>
      <c r="NX9">
        <v>152.29310607910156</v>
      </c>
      <c r="NY9">
        <v>-132.20440673828125</v>
      </c>
      <c r="NZ9">
        <v>-246.23812866210938</v>
      </c>
      <c r="OA9">
        <v>-409.42117309570313</v>
      </c>
      <c r="OB9">
        <v>-86.990577697753906</v>
      </c>
      <c r="OC9">
        <v>62.055000305175781</v>
      </c>
      <c r="OD9">
        <v>29.559057235717773</v>
      </c>
      <c r="OE9">
        <v>-121.693603515625</v>
      </c>
      <c r="OF9">
        <v>-189.88853454589844</v>
      </c>
      <c r="OG9">
        <v>162.79095458984375</v>
      </c>
      <c r="OH9">
        <v>700.206787109375</v>
      </c>
      <c r="OI9">
        <v>489.95614624023438</v>
      </c>
      <c r="OJ9">
        <v>131.59791564941406</v>
      </c>
      <c r="OK9">
        <v>-10.266730308532715</v>
      </c>
      <c r="OL9">
        <v>-294.92898559570313</v>
      </c>
      <c r="OM9">
        <v>-219.25767517089844</v>
      </c>
      <c r="ON9">
        <v>85.606521606445313</v>
      </c>
      <c r="OO9">
        <v>250.87413024902344</v>
      </c>
      <c r="OP9">
        <v>105.20732116699219</v>
      </c>
      <c r="OQ9">
        <v>-137.3643798828125</v>
      </c>
      <c r="OR9">
        <v>-189.36614990234375</v>
      </c>
      <c r="OS9">
        <v>-144.07992553710938</v>
      </c>
      <c r="OT9">
        <v>-18.945032119750977</v>
      </c>
      <c r="OU9">
        <v>138.03492736816406</v>
      </c>
      <c r="OV9">
        <v>186.06553649902344</v>
      </c>
      <c r="OW9">
        <v>83.531997680664063</v>
      </c>
      <c r="OX9">
        <v>-129.67276000976563</v>
      </c>
      <c r="OY9">
        <v>-199.83201599121094</v>
      </c>
      <c r="OZ9">
        <v>24.379486083984375</v>
      </c>
      <c r="PA9">
        <v>243.14427185058594</v>
      </c>
      <c r="PB9">
        <v>-20.425779342651367</v>
      </c>
      <c r="PC9">
        <v>-309.42727661132813</v>
      </c>
      <c r="PD9">
        <v>-62.431125640869141</v>
      </c>
      <c r="PE9">
        <v>-10.222000122070313</v>
      </c>
      <c r="PF9">
        <v>-278.429443359375</v>
      </c>
      <c r="PG9">
        <v>-339.78768920898438</v>
      </c>
      <c r="PH9">
        <v>-362.6644287109375</v>
      </c>
      <c r="PI9">
        <v>-319.07650756835938</v>
      </c>
      <c r="PJ9">
        <v>-3.7245841026306152</v>
      </c>
      <c r="PK9">
        <v>499.84625244140625</v>
      </c>
      <c r="PL9">
        <v>470.81210327148438</v>
      </c>
      <c r="PM9">
        <v>62.302597045898438</v>
      </c>
      <c r="PN9">
        <v>-53.01116943359375</v>
      </c>
      <c r="PO9">
        <v>21.00889778137207</v>
      </c>
      <c r="PP9">
        <v>135.40199279785156</v>
      </c>
      <c r="PQ9">
        <v>119.24909210205078</v>
      </c>
      <c r="PR9">
        <v>29.858110427856445</v>
      </c>
      <c r="PS9">
        <v>-29.466651916503906</v>
      </c>
      <c r="PT9">
        <v>-24.21086311340332</v>
      </c>
      <c r="PU9">
        <v>-2.1768953800201416</v>
      </c>
      <c r="PV9">
        <v>8.9209985733032227</v>
      </c>
      <c r="PW9">
        <v>5.4325065612792969</v>
      </c>
      <c r="PX9">
        <v>-20.62315559387207</v>
      </c>
      <c r="PY9">
        <v>-23.896141052246094</v>
      </c>
      <c r="PZ9">
        <v>2.0875704288482666</v>
      </c>
      <c r="QA9">
        <v>12.95601749420166</v>
      </c>
      <c r="QB9">
        <v>7.7548737525939941</v>
      </c>
      <c r="QC9">
        <v>-2.8367674350738525</v>
      </c>
      <c r="QD9">
        <v>-14.684474945068359</v>
      </c>
      <c r="QE9">
        <v>-8.486933708190918</v>
      </c>
      <c r="QF9">
        <v>42.783954620361328</v>
      </c>
      <c r="QG9">
        <v>69.790306091308594</v>
      </c>
      <c r="QH9">
        <v>5.339787483215332</v>
      </c>
      <c r="QI9">
        <v>46.035449981689453</v>
      </c>
      <c r="QJ9">
        <v>72.388298034667969</v>
      </c>
      <c r="QK9">
        <v>-33.435367584228516</v>
      </c>
      <c r="QL9">
        <v>-61.274456024169922</v>
      </c>
      <c r="QM9">
        <v>17.394954681396484</v>
      </c>
      <c r="QN9">
        <v>86.327239990234375</v>
      </c>
      <c r="QO9">
        <v>55.28900146484375</v>
      </c>
      <c r="QP9">
        <v>83.738723754882813</v>
      </c>
      <c r="QQ9">
        <v>78.6729736328125</v>
      </c>
      <c r="QR9">
        <v>-133.31414794921875</v>
      </c>
      <c r="QS9">
        <v>-285.12246704101563</v>
      </c>
      <c r="QT9">
        <v>-122.98923492431641</v>
      </c>
      <c r="QU9">
        <v>40.440231323242188</v>
      </c>
      <c r="QV9">
        <v>101.39068603515625</v>
      </c>
      <c r="QW9">
        <v>54.465541839599609</v>
      </c>
      <c r="QX9">
        <v>-30.60523796081543</v>
      </c>
      <c r="QY9">
        <v>-39.029640197753906</v>
      </c>
      <c r="QZ9">
        <v>22.163780212402344</v>
      </c>
      <c r="RA9">
        <v>30.763345718383789</v>
      </c>
      <c r="RB9">
        <v>32.725753784179688</v>
      </c>
      <c r="RC9">
        <v>23.407472610473633</v>
      </c>
      <c r="RD9">
        <v>-31.689865112304688</v>
      </c>
      <c r="RE9">
        <v>-86.806182861328125</v>
      </c>
      <c r="RF9">
        <v>-93.422233581542969</v>
      </c>
      <c r="RG9">
        <v>-43.378620147705078</v>
      </c>
      <c r="RH9">
        <v>8.0923557281494141</v>
      </c>
      <c r="RI9">
        <v>21.727865219116211</v>
      </c>
      <c r="RJ9">
        <v>87.916748046875</v>
      </c>
      <c r="RK9">
        <v>136.76739501953125</v>
      </c>
      <c r="RL9">
        <v>31.673240661621094</v>
      </c>
      <c r="RM9">
        <v>-45.9617919921875</v>
      </c>
      <c r="RN9">
        <v>-65.538841247558594</v>
      </c>
      <c r="RO9">
        <v>-79.373695373535156</v>
      </c>
      <c r="RP9">
        <v>-35.674427032470703</v>
      </c>
      <c r="RQ9">
        <v>48.830020904541016</v>
      </c>
      <c r="RR9">
        <v>96.923583984375</v>
      </c>
      <c r="RS9">
        <v>33.23065185546875</v>
      </c>
      <c r="RT9">
        <v>-36.447078704833984</v>
      </c>
      <c r="RU9">
        <v>-2.296072244644165</v>
      </c>
      <c r="RV9">
        <v>27.946041107177734</v>
      </c>
      <c r="RW9">
        <v>-23.569110870361328</v>
      </c>
      <c r="RX9">
        <v>-29.839977264404297</v>
      </c>
      <c r="RY9">
        <v>-40.530899047851563</v>
      </c>
      <c r="RZ9">
        <v>-32.444313049316406</v>
      </c>
      <c r="SA9">
        <v>-22.254068374633789</v>
      </c>
      <c r="SB9">
        <v>-36.674190521240234</v>
      </c>
      <c r="SC9">
        <v>-37.221397399902344</v>
      </c>
      <c r="SD9">
        <v>49.725727081298828</v>
      </c>
      <c r="SE9">
        <v>82.795379638671875</v>
      </c>
      <c r="SF9">
        <v>62.858386993408203</v>
      </c>
      <c r="SG9">
        <v>-4.929962158203125</v>
      </c>
      <c r="SH9">
        <v>-53.649532318115234</v>
      </c>
      <c r="SI9">
        <v>29.176765441894531</v>
      </c>
      <c r="SJ9">
        <v>59.235744476318359</v>
      </c>
      <c r="SK9">
        <v>-7.4179577827453613</v>
      </c>
      <c r="SL9">
        <v>-74.429611206054688</v>
      </c>
      <c r="SM9">
        <v>-24.053554534912109</v>
      </c>
      <c r="SN9">
        <v>18.108198165893555</v>
      </c>
      <c r="SO9">
        <v>-3.8247523307800293</v>
      </c>
      <c r="SP9">
        <v>12.706123352050781</v>
      </c>
      <c r="SQ9">
        <v>25.295629501342773</v>
      </c>
      <c r="SR9">
        <v>-2.2086782455444336</v>
      </c>
      <c r="SS9">
        <v>3.2554619312286377</v>
      </c>
      <c r="ST9">
        <v>18.487133026123047</v>
      </c>
      <c r="SU9">
        <v>14.461320877075195</v>
      </c>
      <c r="SV9">
        <v>8.4461116790771484</v>
      </c>
      <c r="SW9">
        <v>40.207836151123047</v>
      </c>
      <c r="SX9">
        <v>56.960765838623047</v>
      </c>
      <c r="SY9">
        <v>3.8100588321685791</v>
      </c>
      <c r="SZ9">
        <v>-44.600597381591797</v>
      </c>
      <c r="TA9">
        <v>-31.375453948974609</v>
      </c>
      <c r="TB9">
        <v>5.1970157623291016</v>
      </c>
      <c r="TC9">
        <v>-51.594974517822266</v>
      </c>
      <c r="TD9">
        <v>-114.93695068359375</v>
      </c>
      <c r="TE9">
        <v>-74.295272827148438</v>
      </c>
      <c r="TF9">
        <v>46.512229919433594</v>
      </c>
      <c r="TG9">
        <v>77.861465454101563</v>
      </c>
      <c r="TH9">
        <v>12.544743537902832</v>
      </c>
      <c r="TI9">
        <v>-2.3187415599822998</v>
      </c>
      <c r="TJ9">
        <v>2.8682100772857666</v>
      </c>
      <c r="TK9">
        <v>-1.5290652513504028</v>
      </c>
      <c r="TL9">
        <v>6.0336480140686035</v>
      </c>
      <c r="TM9">
        <v>-0.16655842959880829</v>
      </c>
      <c r="TN9">
        <v>-6.6467208862304688</v>
      </c>
      <c r="TO9">
        <v>-9.2620296478271484</v>
      </c>
      <c r="TP9">
        <v>-9.2620296478271484</v>
      </c>
    </row>
    <row r="10" spans="1:536">
      <c r="A10" t="s">
        <v>56</v>
      </c>
      <c r="B10">
        <v>-155.78352355957031</v>
      </c>
      <c r="C10">
        <v>-155.78352355957031</v>
      </c>
      <c r="D10">
        <v>-78.203018188476563</v>
      </c>
      <c r="E10">
        <v>-0.15609714388847351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-1.5958315134048462</v>
      </c>
      <c r="R10">
        <v>-14.987507820129395</v>
      </c>
      <c r="S10">
        <v>-47.150722503662109</v>
      </c>
      <c r="T10">
        <v>8.5521860122680664</v>
      </c>
      <c r="U10">
        <v>73.163825988769531</v>
      </c>
      <c r="V10">
        <v>25.590000152587891</v>
      </c>
      <c r="W10">
        <v>-28.224262237548828</v>
      </c>
      <c r="X10">
        <v>-16.584712982177734</v>
      </c>
      <c r="Y10">
        <v>-0.78579407930374146</v>
      </c>
      <c r="Z10">
        <v>-0.59060317277908325</v>
      </c>
      <c r="AA10">
        <v>-1.7309598922729492</v>
      </c>
      <c r="AB10">
        <v>-5.0913071632385254</v>
      </c>
      <c r="AC10">
        <v>0</v>
      </c>
      <c r="AD10">
        <v>0</v>
      </c>
      <c r="AE10">
        <v>-2.8228504657745361</v>
      </c>
      <c r="AF10">
        <v>-0.58567124605178833</v>
      </c>
      <c r="AG10">
        <v>-11.416146278381348</v>
      </c>
      <c r="AH10">
        <v>-24.477178573608398</v>
      </c>
      <c r="AI10">
        <v>-12.463650703430176</v>
      </c>
      <c r="AJ10">
        <v>29.601654052734375</v>
      </c>
      <c r="AK10">
        <v>53.533321380615234</v>
      </c>
      <c r="AL10">
        <v>17.070770263671875</v>
      </c>
      <c r="AM10">
        <v>-25.387903213500977</v>
      </c>
      <c r="AN10">
        <v>-8.8952426910400391</v>
      </c>
      <c r="AO10">
        <v>-2.8441245555877686</v>
      </c>
      <c r="AP10">
        <v>-5.2425312995910645</v>
      </c>
      <c r="AQ10">
        <v>-1.6239398717880249</v>
      </c>
      <c r="AR10">
        <v>-1.3566838502883911</v>
      </c>
      <c r="AS10">
        <v>-1.364840030670166</v>
      </c>
      <c r="AT10">
        <v>-0.22695557773113251</v>
      </c>
      <c r="AU10">
        <v>-1.806201696395874</v>
      </c>
      <c r="AV10">
        <v>-8.2570486068725586</v>
      </c>
      <c r="AW10">
        <v>-16.408365249633789</v>
      </c>
      <c r="AX10">
        <v>13.769156455993652</v>
      </c>
      <c r="AY10">
        <v>16.158519744873047</v>
      </c>
      <c r="AZ10">
        <v>-11.002784729003906</v>
      </c>
      <c r="BA10">
        <v>5.1594977378845215</v>
      </c>
      <c r="BB10">
        <v>10.364752769470215</v>
      </c>
      <c r="BC10">
        <v>-29.734170913696289</v>
      </c>
      <c r="BD10">
        <v>-54.742237091064453</v>
      </c>
      <c r="BE10">
        <v>13.64898681640625</v>
      </c>
      <c r="BF10">
        <v>32.349605560302734</v>
      </c>
      <c r="BG10">
        <v>-2.78354811668396</v>
      </c>
      <c r="BH10">
        <v>136.36869812011719</v>
      </c>
      <c r="BI10">
        <v>15.863552093505859</v>
      </c>
      <c r="BJ10">
        <v>-87.067916870117188</v>
      </c>
      <c r="BK10">
        <v>-29.837812423706055</v>
      </c>
      <c r="BL10">
        <v>-59.267116546630859</v>
      </c>
      <c r="BM10">
        <v>-82.7364501953125</v>
      </c>
      <c r="BN10">
        <v>-10.615859031677246</v>
      </c>
      <c r="BO10">
        <v>98.063041687011719</v>
      </c>
      <c r="BP10">
        <v>86.256134033203125</v>
      </c>
      <c r="BQ10">
        <v>47.405876159667969</v>
      </c>
      <c r="BR10">
        <v>-192.00682067871094</v>
      </c>
      <c r="BS10">
        <v>-197.48342895507813</v>
      </c>
      <c r="BT10">
        <v>113.21082305908203</v>
      </c>
      <c r="BU10">
        <v>197.38438415527344</v>
      </c>
      <c r="BV10">
        <v>25.189519882202148</v>
      </c>
      <c r="BW10">
        <v>-34.199302673339844</v>
      </c>
      <c r="BX10">
        <v>98.738784790039063</v>
      </c>
      <c r="BY10">
        <v>106.67838287353516</v>
      </c>
      <c r="BZ10">
        <v>-188.65472412109375</v>
      </c>
      <c r="CA10">
        <v>62.994071960449219</v>
      </c>
      <c r="CB10">
        <v>217.16285705566406</v>
      </c>
      <c r="CC10">
        <v>-98.733253479003906</v>
      </c>
      <c r="CD10">
        <v>-98.3201904296875</v>
      </c>
      <c r="CE10">
        <v>42.903923034667969</v>
      </c>
      <c r="CF10">
        <v>35.835750579833984</v>
      </c>
      <c r="CG10">
        <v>-83.206192016601563</v>
      </c>
      <c r="CH10">
        <v>-73.704582214355469</v>
      </c>
      <c r="CI10">
        <v>-25.139501571655273</v>
      </c>
      <c r="CJ10">
        <v>32.013248443603516</v>
      </c>
      <c r="CK10">
        <v>88.103172302246094</v>
      </c>
      <c r="CL10">
        <v>4.1987733840942383</v>
      </c>
      <c r="CM10">
        <v>-63.950462341308594</v>
      </c>
      <c r="CN10">
        <v>-5.9021849632263184</v>
      </c>
      <c r="CO10">
        <v>-1.1586562730371952E-2</v>
      </c>
      <c r="CP10">
        <v>-2.2913036346435547</v>
      </c>
      <c r="CQ10">
        <v>-0.4517805278301239</v>
      </c>
      <c r="CR10">
        <v>1.0858120918273926</v>
      </c>
      <c r="CS10">
        <v>0.37542477250099182</v>
      </c>
      <c r="CT10">
        <v>-0.34344214200973511</v>
      </c>
      <c r="CU10">
        <v>-0.30262279510498047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-18.104339599609375</v>
      </c>
      <c r="DX10">
        <v>-10.932353019714355</v>
      </c>
      <c r="DY10">
        <v>29.522878646850586</v>
      </c>
      <c r="DZ10">
        <v>29.760330200195313</v>
      </c>
      <c r="EA10">
        <v>-11.679351806640625</v>
      </c>
      <c r="EB10">
        <v>-18.295804977416992</v>
      </c>
      <c r="EC10">
        <v>0</v>
      </c>
      <c r="ED10">
        <v>0</v>
      </c>
      <c r="EE10">
        <v>-2.6030628681182861</v>
      </c>
      <c r="EF10">
        <v>-18.411552429199219</v>
      </c>
      <c r="EG10">
        <v>-3.6935955286026001E-2</v>
      </c>
      <c r="EH10">
        <v>35.396781921386719</v>
      </c>
      <c r="EI10">
        <v>5.1276760101318359</v>
      </c>
      <c r="EJ10">
        <v>-48.614665985107422</v>
      </c>
      <c r="EK10">
        <v>-28.140802383422852</v>
      </c>
      <c r="EL10">
        <v>4.2138152122497559</v>
      </c>
      <c r="EM10">
        <v>33.498924255371094</v>
      </c>
      <c r="EN10">
        <v>58.637535095214844</v>
      </c>
      <c r="EO10">
        <v>18.914573669433594</v>
      </c>
      <c r="EP10">
        <v>-51.44403076171875</v>
      </c>
      <c r="EQ10">
        <v>-46.799980163574219</v>
      </c>
      <c r="ER10">
        <v>22.252914428710938</v>
      </c>
      <c r="ES10">
        <v>25.486257553100586</v>
      </c>
      <c r="ET10">
        <v>0.4076991081237793</v>
      </c>
      <c r="EU10">
        <v>40.432273864746094</v>
      </c>
      <c r="EV10">
        <v>8.1135816872119904E-2</v>
      </c>
      <c r="EW10">
        <v>-44.660594940185547</v>
      </c>
      <c r="EX10">
        <v>-6.4696578979492188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-42.132255554199219</v>
      </c>
      <c r="FF10">
        <v>-83.250709533691406</v>
      </c>
      <c r="FG10">
        <v>-28.678899765014648</v>
      </c>
      <c r="FH10">
        <v>33.509727478027344</v>
      </c>
      <c r="FI10">
        <v>79.710029602050781</v>
      </c>
      <c r="FJ10">
        <v>204.16673278808594</v>
      </c>
      <c r="FK10">
        <v>38.039768218994141</v>
      </c>
      <c r="FL10">
        <v>-109.17443084716797</v>
      </c>
      <c r="FM10">
        <v>-53.581939697265625</v>
      </c>
      <c r="FN10">
        <v>-28.639541625976563</v>
      </c>
      <c r="FO10">
        <v>-20.016452789306641</v>
      </c>
      <c r="FP10">
        <v>-169.30865478515625</v>
      </c>
      <c r="FQ10">
        <v>-64.663764953613281</v>
      </c>
      <c r="FR10">
        <v>304.97589111328125</v>
      </c>
      <c r="FS10">
        <v>147.50921630859375</v>
      </c>
      <c r="FT10">
        <v>-86.694259643554688</v>
      </c>
      <c r="FU10">
        <v>-84.847511291503906</v>
      </c>
      <c r="FV10">
        <v>-4.5683474540710449</v>
      </c>
      <c r="FW10">
        <v>-20.137506484985352</v>
      </c>
      <c r="FX10">
        <v>-5.0183053016662598</v>
      </c>
      <c r="FY10">
        <v>-0.81365257501602173</v>
      </c>
      <c r="FZ10">
        <v>-4.1277341842651367</v>
      </c>
      <c r="GA10">
        <v>0.93094176054000854</v>
      </c>
      <c r="GB10">
        <v>6.5846366882324219</v>
      </c>
      <c r="GC10">
        <v>0.95369505882263184</v>
      </c>
      <c r="GD10">
        <v>-2.4371070861816406</v>
      </c>
      <c r="GE10">
        <v>-1.146884560585022</v>
      </c>
      <c r="GF10">
        <v>-44.291770935058594</v>
      </c>
      <c r="GG10">
        <v>-22.345436096191406</v>
      </c>
      <c r="GH10">
        <v>57.985485076904297</v>
      </c>
      <c r="GI10">
        <v>-2.1450824737548828</v>
      </c>
      <c r="GJ10">
        <v>-38.601676940917969</v>
      </c>
      <c r="GK10">
        <v>-35.724113464355469</v>
      </c>
      <c r="GL10">
        <v>-119.70601654052734</v>
      </c>
      <c r="GM10">
        <v>35.265071868896484</v>
      </c>
      <c r="GN10">
        <v>392.9505615234375</v>
      </c>
      <c r="GO10">
        <v>2.6621379852294922</v>
      </c>
      <c r="GP10">
        <v>-136.35572814941406</v>
      </c>
      <c r="GQ10">
        <v>-14.244919776916504</v>
      </c>
      <c r="GR10">
        <v>-52.619087219238281</v>
      </c>
      <c r="GS10">
        <v>-17.000591278076172</v>
      </c>
      <c r="GT10">
        <v>-0.55534166097640991</v>
      </c>
      <c r="GU10">
        <v>-0.63700026273727417</v>
      </c>
      <c r="GV10">
        <v>-4.9167499542236328</v>
      </c>
      <c r="GW10">
        <v>-3.5662567615509033</v>
      </c>
      <c r="GX10">
        <v>10.059617042541504</v>
      </c>
      <c r="GY10">
        <v>12.933089256286621</v>
      </c>
      <c r="GZ10">
        <v>-51.194480895996094</v>
      </c>
      <c r="HA10">
        <v>-194.41104125976563</v>
      </c>
      <c r="HB10">
        <v>-139.92167663574219</v>
      </c>
      <c r="HC10">
        <v>208.76777648925781</v>
      </c>
      <c r="HD10">
        <v>279.7159423828125</v>
      </c>
      <c r="HE10">
        <v>120.76187133789063</v>
      </c>
      <c r="HF10">
        <v>-24.430891036987305</v>
      </c>
      <c r="HG10">
        <v>-98.261375427246094</v>
      </c>
      <c r="HH10">
        <v>-83.192863464355469</v>
      </c>
      <c r="HI10">
        <v>-38.885715484619141</v>
      </c>
      <c r="HJ10">
        <v>-4.3110790252685547</v>
      </c>
      <c r="HK10">
        <v>1.5686594247817993</v>
      </c>
      <c r="HL10">
        <v>-12.128269195556641</v>
      </c>
      <c r="HM10">
        <v>-7.8518815040588379</v>
      </c>
      <c r="HN10">
        <v>13.244341850280762</v>
      </c>
      <c r="HO10">
        <v>22.216300964355469</v>
      </c>
      <c r="HP10">
        <v>-3.0910472869873047</v>
      </c>
      <c r="HQ10">
        <v>-15.953288078308105</v>
      </c>
      <c r="HR10">
        <v>-20.706377029418945</v>
      </c>
      <c r="HS10">
        <v>-133.17469787597656</v>
      </c>
      <c r="HT10">
        <v>-166.49380493164063</v>
      </c>
      <c r="HU10">
        <v>119.87980651855469</v>
      </c>
      <c r="HV10">
        <v>279.5150146484375</v>
      </c>
      <c r="HW10">
        <v>-35.519359588623047</v>
      </c>
      <c r="HX10">
        <v>-264.22036743164063</v>
      </c>
      <c r="HY10">
        <v>-20.248477935791016</v>
      </c>
      <c r="HZ10">
        <v>213.0546875</v>
      </c>
      <c r="IA10">
        <v>217.43385314941406</v>
      </c>
      <c r="IB10">
        <v>72.185317993164063</v>
      </c>
      <c r="IC10">
        <v>-89.260581970214844</v>
      </c>
      <c r="ID10">
        <v>-89.875480651855469</v>
      </c>
      <c r="IE10">
        <v>135.55168151855469</v>
      </c>
      <c r="IF10">
        <v>83.922233581542969</v>
      </c>
      <c r="IG10">
        <v>-188.91899108886719</v>
      </c>
      <c r="IH10">
        <v>-117.08616638183594</v>
      </c>
      <c r="II10">
        <v>19.881607055664063</v>
      </c>
      <c r="IJ10">
        <v>52.938442230224609</v>
      </c>
      <c r="IK10">
        <v>-237.97813415527344</v>
      </c>
      <c r="IL10">
        <v>-222.34814453125</v>
      </c>
      <c r="IM10">
        <v>346.4146728515625</v>
      </c>
      <c r="IN10">
        <v>350.76007080078125</v>
      </c>
      <c r="IO10">
        <v>-118.14669799804688</v>
      </c>
      <c r="IP10">
        <v>-6.3563928604125977</v>
      </c>
      <c r="IQ10">
        <v>75.485076904296875</v>
      </c>
      <c r="IR10">
        <v>-45.723461151123047</v>
      </c>
      <c r="IS10">
        <v>-117.62894439697266</v>
      </c>
      <c r="IT10">
        <v>-33.640644073486328</v>
      </c>
      <c r="IU10">
        <v>0</v>
      </c>
      <c r="IV10">
        <v>0</v>
      </c>
      <c r="IW10">
        <v>-10.71284294128418</v>
      </c>
      <c r="IX10">
        <v>-55.877609252929688</v>
      </c>
      <c r="IY10">
        <v>-0.11168042570352554</v>
      </c>
      <c r="IZ10">
        <v>107.33257293701172</v>
      </c>
      <c r="JA10">
        <v>9.7082805633544922</v>
      </c>
      <c r="JB10">
        <v>-62.854476928710938</v>
      </c>
      <c r="JC10">
        <v>-100.80288696289063</v>
      </c>
      <c r="JD10">
        <v>-182.14083862304688</v>
      </c>
      <c r="JE10">
        <v>16.242586135864258</v>
      </c>
      <c r="JF10">
        <v>177.92005920410156</v>
      </c>
      <c r="JG10">
        <v>41.408580780029297</v>
      </c>
      <c r="JH10">
        <v>-248.92259216308594</v>
      </c>
      <c r="JI10">
        <v>-301.35293579101563</v>
      </c>
      <c r="JJ10">
        <v>330.130859375</v>
      </c>
      <c r="JK10">
        <v>738.07684326171875</v>
      </c>
      <c r="JL10">
        <v>146.0894775390625</v>
      </c>
      <c r="JM10">
        <v>-223.71543884277344</v>
      </c>
      <c r="JN10">
        <v>-50.912437438964844</v>
      </c>
      <c r="JO10">
        <v>-131.299072265625</v>
      </c>
      <c r="JP10">
        <v>-152.97834777832031</v>
      </c>
      <c r="JQ10">
        <v>-33.952926635742188</v>
      </c>
      <c r="JR10">
        <v>9.2989683151245117</v>
      </c>
      <c r="JS10">
        <v>-36.559597015380859</v>
      </c>
      <c r="JT10">
        <v>-28.025880813598633</v>
      </c>
      <c r="JU10">
        <v>-52.423866271972656</v>
      </c>
      <c r="JV10">
        <v>-34.635513305664063</v>
      </c>
      <c r="JW10">
        <v>108.24530792236328</v>
      </c>
      <c r="JX10">
        <v>232.55220031738281</v>
      </c>
      <c r="JY10">
        <v>-188.69879150390625</v>
      </c>
      <c r="JZ10">
        <v>-208.00810241699219</v>
      </c>
      <c r="KA10">
        <v>268.41998291015625</v>
      </c>
      <c r="KB10">
        <v>136.05731201171875</v>
      </c>
      <c r="KC10">
        <v>-117.28023529052734</v>
      </c>
      <c r="KD10">
        <v>-82.203529357910156</v>
      </c>
      <c r="KE10">
        <v>-21.899038314819336</v>
      </c>
      <c r="KF10">
        <v>0</v>
      </c>
      <c r="KG10">
        <v>0</v>
      </c>
      <c r="KH10">
        <v>0</v>
      </c>
      <c r="KI10">
        <v>-0.16746921837329865</v>
      </c>
      <c r="KJ10">
        <v>-0.10842012614011765</v>
      </c>
      <c r="KK10">
        <v>-7.7135939598083496</v>
      </c>
      <c r="KL10">
        <v>-21.806310653686523</v>
      </c>
      <c r="KM10">
        <v>-19.818569183349609</v>
      </c>
      <c r="KN10">
        <v>41.551223754882813</v>
      </c>
      <c r="KO10">
        <v>47.909755706787109</v>
      </c>
      <c r="KP10">
        <v>-20.383529663085938</v>
      </c>
      <c r="KQ10">
        <v>-64.053512573242188</v>
      </c>
      <c r="KR10">
        <v>-22.277458190917969</v>
      </c>
      <c r="KS10">
        <v>-40.9161376953125</v>
      </c>
      <c r="KT10">
        <v>-105.95234680175781</v>
      </c>
      <c r="KU10">
        <v>143.52487182617188</v>
      </c>
      <c r="KV10">
        <v>241.71929931640625</v>
      </c>
      <c r="KW10">
        <v>-44.924465179443359</v>
      </c>
      <c r="KX10">
        <v>-132.55564880371094</v>
      </c>
      <c r="KY10">
        <v>-58.558094024658203</v>
      </c>
      <c r="KZ10">
        <v>-115.15980529785156</v>
      </c>
      <c r="LA10">
        <v>-176.74720764160156</v>
      </c>
      <c r="LB10">
        <v>103.72507476806641</v>
      </c>
      <c r="LC10">
        <v>540.16204833984375</v>
      </c>
      <c r="LD10">
        <v>-232.19931030273438</v>
      </c>
      <c r="LE10">
        <v>-242.73927307128906</v>
      </c>
      <c r="LF10">
        <v>233.92601013183594</v>
      </c>
      <c r="LG10">
        <v>77.078414916992188</v>
      </c>
      <c r="LH10">
        <v>6.6152157783508301</v>
      </c>
      <c r="LI10">
        <v>-165.67274475097656</v>
      </c>
      <c r="LJ10">
        <v>-156.81475830078125</v>
      </c>
      <c r="LK10">
        <v>162.85980224609375</v>
      </c>
      <c r="LL10">
        <v>295.40191650390625</v>
      </c>
      <c r="LM10">
        <v>112.01003265380859</v>
      </c>
      <c r="LN10">
        <v>-136.71797180175781</v>
      </c>
      <c r="LO10">
        <v>-127.19849395751953</v>
      </c>
      <c r="LP10">
        <v>-42.852054595947266</v>
      </c>
      <c r="LQ10">
        <v>-54.435489654541016</v>
      </c>
      <c r="LR10">
        <v>-0.10776672512292862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-2.8817832469940186E-2</v>
      </c>
      <c r="MH10">
        <v>-4.5138485729694366E-2</v>
      </c>
      <c r="MI10">
        <v>3.8347247987985611E-2</v>
      </c>
      <c r="MJ10">
        <v>0.11278440803289413</v>
      </c>
      <c r="MK10">
        <v>-9.5294192433357239E-3</v>
      </c>
      <c r="ML10">
        <v>-6.7394651472568512E-2</v>
      </c>
      <c r="MM10">
        <v>-1.3390906678978354E-4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-8.4673233032226563</v>
      </c>
      <c r="MY10">
        <v>-3.7853565216064453</v>
      </c>
      <c r="MZ10">
        <v>11.144761085510254</v>
      </c>
      <c r="NA10">
        <v>13.042267799377441</v>
      </c>
      <c r="NB10">
        <v>-1.8306877613067627</v>
      </c>
      <c r="NC10">
        <v>-8.6538009643554688</v>
      </c>
      <c r="ND10">
        <v>-1.2783043384552002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-50.535194396972656</v>
      </c>
      <c r="OD10">
        <v>-81.572555541992188</v>
      </c>
      <c r="OE10">
        <v>-14.583813667297363</v>
      </c>
      <c r="OF10">
        <v>115.37345123291016</v>
      </c>
      <c r="OG10">
        <v>142.61526489257813</v>
      </c>
      <c r="OH10">
        <v>42.626712799072266</v>
      </c>
      <c r="OI10">
        <v>-61.000572204589844</v>
      </c>
      <c r="OJ10">
        <v>-72.444168090820313</v>
      </c>
      <c r="OK10">
        <v>-18.803277969360352</v>
      </c>
      <c r="OL10">
        <v>-2.7027349472045898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-1.5890693664550781</v>
      </c>
      <c r="PC10">
        <v>-8.2875185012817383</v>
      </c>
      <c r="PD10">
        <v>-1.6406968235969543E-2</v>
      </c>
      <c r="PE10">
        <v>18.573097229003906</v>
      </c>
      <c r="PF10">
        <v>2.2772586345672607</v>
      </c>
      <c r="PG10">
        <v>-35.124767303466797</v>
      </c>
      <c r="PH10">
        <v>-112.53904724121094</v>
      </c>
      <c r="PI10">
        <v>-157.71452331542969</v>
      </c>
      <c r="PJ10">
        <v>-108.32126617431641</v>
      </c>
      <c r="PK10">
        <v>43.6614990234375</v>
      </c>
      <c r="PL10">
        <v>244.17849731445313</v>
      </c>
      <c r="PM10">
        <v>455.9241943359375</v>
      </c>
      <c r="PN10">
        <v>203.65103149414063</v>
      </c>
      <c r="PO10">
        <v>-335.44790649414063</v>
      </c>
      <c r="PP10">
        <v>-324.99114990234375</v>
      </c>
      <c r="PQ10">
        <v>-126.16770935058594</v>
      </c>
      <c r="PR10">
        <v>127.92325592041016</v>
      </c>
      <c r="PS10">
        <v>230.84259033203125</v>
      </c>
      <c r="PT10">
        <v>106.11894989013672</v>
      </c>
      <c r="PU10">
        <v>-66.82421875</v>
      </c>
      <c r="PV10">
        <v>-64.719467163085938</v>
      </c>
      <c r="PW10">
        <v>-53.537097930908203</v>
      </c>
      <c r="PX10">
        <v>-38.313434600830078</v>
      </c>
      <c r="PY10">
        <v>-3.5023672580718994</v>
      </c>
      <c r="PZ10">
        <v>-5.4417791366577148</v>
      </c>
      <c r="QA10">
        <v>-20.507621765136719</v>
      </c>
      <c r="QB10">
        <v>-12.539890289306641</v>
      </c>
      <c r="QC10">
        <v>16.837627410888672</v>
      </c>
      <c r="QD10">
        <v>26.078790664672852</v>
      </c>
      <c r="QE10">
        <v>-21.784540176391602</v>
      </c>
      <c r="QF10">
        <v>-50.443630218505859</v>
      </c>
      <c r="QG10">
        <v>11.182107925415039</v>
      </c>
      <c r="QH10">
        <v>73.932212829589844</v>
      </c>
      <c r="QI10">
        <v>-95.674659729003906</v>
      </c>
      <c r="QJ10">
        <v>-92.092704772949219</v>
      </c>
      <c r="QK10">
        <v>39.502002716064453</v>
      </c>
      <c r="QL10">
        <v>90.820594787597656</v>
      </c>
      <c r="QM10">
        <v>79.689743041992188</v>
      </c>
      <c r="QN10">
        <v>16.470987319946289</v>
      </c>
      <c r="QO10">
        <v>-98.199028015136719</v>
      </c>
      <c r="QP10">
        <v>-97.825630187988281</v>
      </c>
      <c r="QQ10">
        <v>98.726387023925781</v>
      </c>
      <c r="QR10">
        <v>177.99739074707031</v>
      </c>
      <c r="QS10">
        <v>42.367992401123047</v>
      </c>
      <c r="QT10">
        <v>-64.308311462402344</v>
      </c>
      <c r="QU10">
        <v>-78.311515808105469</v>
      </c>
      <c r="QV10">
        <v>-81.719535827636719</v>
      </c>
      <c r="QW10">
        <v>-61.184444427490234</v>
      </c>
      <c r="QX10">
        <v>9.8270187377929688</v>
      </c>
      <c r="QY10">
        <v>63.008926391601563</v>
      </c>
      <c r="QZ10">
        <v>-4.436335563659668</v>
      </c>
      <c r="RA10">
        <v>-27.347349166870117</v>
      </c>
      <c r="RB10">
        <v>30.784509658813477</v>
      </c>
      <c r="RC10">
        <v>18.959894180297852</v>
      </c>
      <c r="RD10">
        <v>40.385517120361328</v>
      </c>
      <c r="RE10">
        <v>59.357669830322266</v>
      </c>
      <c r="RF10">
        <v>26.219720840454102</v>
      </c>
      <c r="RG10">
        <v>-35.015483856201172</v>
      </c>
      <c r="RH10">
        <v>-64.875968933105469</v>
      </c>
      <c r="RI10">
        <v>-19.7518310546875</v>
      </c>
      <c r="RJ10">
        <v>22.996185302734375</v>
      </c>
      <c r="RK10">
        <v>-16.384262084960938</v>
      </c>
      <c r="RL10">
        <v>-23.150753021240234</v>
      </c>
      <c r="RM10">
        <v>29.911796569824219</v>
      </c>
      <c r="RN10">
        <v>8.2910490036010742</v>
      </c>
      <c r="RO10">
        <v>-7.985227108001709</v>
      </c>
      <c r="RP10">
        <v>-12.832751274108887</v>
      </c>
      <c r="RQ10">
        <v>-39.344306945800781</v>
      </c>
      <c r="RR10">
        <v>-65.817726135253906</v>
      </c>
      <c r="RS10">
        <v>-16.875570297241211</v>
      </c>
      <c r="RT10">
        <v>65.035293579101563</v>
      </c>
      <c r="RU10">
        <v>97.240219116210938</v>
      </c>
      <c r="RV10">
        <v>103.32567596435547</v>
      </c>
      <c r="RW10">
        <v>-8.7814645767211914</v>
      </c>
      <c r="RX10">
        <v>-84.300254821777344</v>
      </c>
      <c r="RY10">
        <v>-72.825279235839844</v>
      </c>
      <c r="RZ10">
        <v>-6.8405337333679199</v>
      </c>
      <c r="SA10">
        <v>17.476133346557617</v>
      </c>
      <c r="SB10">
        <v>-45.340530395507813</v>
      </c>
      <c r="SC10">
        <v>-89.248184204101563</v>
      </c>
      <c r="SD10">
        <v>5.3994855880737305</v>
      </c>
      <c r="SE10">
        <v>46.120475769042969</v>
      </c>
      <c r="SF10">
        <v>-6.2874622344970703</v>
      </c>
      <c r="SG10">
        <v>85.25238037109375</v>
      </c>
      <c r="SH10">
        <v>104.18132019042969</v>
      </c>
      <c r="SI10">
        <v>71.501663208007813</v>
      </c>
      <c r="SJ10">
        <v>39.324989318847656</v>
      </c>
      <c r="SK10">
        <v>-58.106967926025391</v>
      </c>
      <c r="SL10">
        <v>-166.50595092773438</v>
      </c>
      <c r="SM10">
        <v>-118.73876953125</v>
      </c>
      <c r="SN10">
        <v>-14.187968254089355</v>
      </c>
      <c r="SO10">
        <v>25.994319915771484</v>
      </c>
      <c r="SP10">
        <v>61.261058807373047</v>
      </c>
      <c r="SQ10">
        <v>21.754753112792969</v>
      </c>
      <c r="SR10">
        <v>-1.5781289339065552</v>
      </c>
      <c r="SS10">
        <v>-95.194633483886719</v>
      </c>
      <c r="ST10">
        <v>-121.11167144775391</v>
      </c>
      <c r="SU10">
        <v>40.827285766601563</v>
      </c>
      <c r="SV10">
        <v>244.92063903808594</v>
      </c>
      <c r="SW10">
        <v>155.14926147460938</v>
      </c>
      <c r="SX10">
        <v>-56.284889221191406</v>
      </c>
      <c r="SY10">
        <v>-36.965038299560547</v>
      </c>
      <c r="SZ10">
        <v>80.500129699707031</v>
      </c>
      <c r="TA10">
        <v>87.169441223144531</v>
      </c>
      <c r="TB10">
        <v>-62.815193176269531</v>
      </c>
      <c r="TC10">
        <v>-79.423568725585938</v>
      </c>
      <c r="TD10">
        <v>-22.365024566650391</v>
      </c>
      <c r="TE10">
        <v>-0.23551005125045776</v>
      </c>
      <c r="TF10">
        <v>-19.562734603881836</v>
      </c>
      <c r="TG10">
        <v>-5.1335854530334473</v>
      </c>
      <c r="TH10">
        <v>2.1912620067596436</v>
      </c>
      <c r="TI10">
        <v>-8.6787099838256836</v>
      </c>
      <c r="TJ10">
        <v>-1.330574631690979</v>
      </c>
      <c r="TK10">
        <v>0.81427699327468872</v>
      </c>
      <c r="TL10">
        <v>8.8546466827392578</v>
      </c>
      <c r="TM10">
        <v>19.715461730957031</v>
      </c>
      <c r="TN10">
        <v>18.698814392089844</v>
      </c>
      <c r="TO10">
        <v>15.036019325256348</v>
      </c>
      <c r="TP10">
        <v>15.036019325256348</v>
      </c>
    </row>
    <row r="11" spans="1:536">
      <c r="A11" t="s">
        <v>57</v>
      </c>
      <c r="B11">
        <v>-40.929489135742188</v>
      </c>
      <c r="C11">
        <v>-40.929489135742188</v>
      </c>
      <c r="D11">
        <v>-39.712547302246094</v>
      </c>
      <c r="E11">
        <v>8.6351728439331055</v>
      </c>
      <c r="F11">
        <v>13.557751655578613</v>
      </c>
      <c r="G11">
        <v>2.2755458354949951</v>
      </c>
      <c r="H11">
        <v>-2.0306298732757568</v>
      </c>
      <c r="I11">
        <v>-0.1971709132194519</v>
      </c>
      <c r="J11">
        <v>-5.0030341148376465</v>
      </c>
      <c r="K11">
        <v>-14.240878105163574</v>
      </c>
      <c r="L11">
        <v>-11.037553787231445</v>
      </c>
      <c r="M11">
        <v>6.8855929374694824</v>
      </c>
      <c r="N11">
        <v>7.794217586517334</v>
      </c>
      <c r="O11">
        <v>-27.24015998840332</v>
      </c>
      <c r="P11">
        <v>3.7111961841583252</v>
      </c>
      <c r="Q11">
        <v>62.152538299560547</v>
      </c>
      <c r="R11">
        <v>64.240234375</v>
      </c>
      <c r="S11">
        <v>-21.162754058837891</v>
      </c>
      <c r="T11">
        <v>-131.9544677734375</v>
      </c>
      <c r="U11">
        <v>-71.622871398925781</v>
      </c>
      <c r="V11">
        <v>-14.468723297119141</v>
      </c>
      <c r="W11">
        <v>-64.972137451171875</v>
      </c>
      <c r="X11">
        <v>-26.012653350830078</v>
      </c>
      <c r="Y11">
        <v>101.03421020507813</v>
      </c>
      <c r="Z11">
        <v>180.62797546386719</v>
      </c>
      <c r="AA11">
        <v>138.94416809082031</v>
      </c>
      <c r="AB11">
        <v>118.32420349121094</v>
      </c>
      <c r="AC11">
        <v>18.710350036621094</v>
      </c>
      <c r="AD11">
        <v>-191.57107543945313</v>
      </c>
      <c r="AE11">
        <v>-105.31647491455078</v>
      </c>
      <c r="AF11">
        <v>6.7669281959533691</v>
      </c>
      <c r="AG11">
        <v>-14.468505859375</v>
      </c>
      <c r="AH11">
        <v>-16.274541854858398</v>
      </c>
      <c r="AI11">
        <v>9.4336519241333008</v>
      </c>
      <c r="AJ11">
        <v>5.4345474243164063</v>
      </c>
      <c r="AK11">
        <v>-37.497028350830078</v>
      </c>
      <c r="AL11">
        <v>-18.481632232666016</v>
      </c>
      <c r="AM11">
        <v>4.3710823059082031</v>
      </c>
      <c r="AN11">
        <v>-26.875200271606445</v>
      </c>
      <c r="AO11">
        <v>-11.938351631164551</v>
      </c>
      <c r="AP11">
        <v>-32.014873504638672</v>
      </c>
      <c r="AQ11">
        <v>-41.749481201171875</v>
      </c>
      <c r="AR11">
        <v>0.76893246173858643</v>
      </c>
      <c r="AS11">
        <v>75.552261352539063</v>
      </c>
      <c r="AT11">
        <v>131.62687683105469</v>
      </c>
      <c r="AU11">
        <v>101.70782470703125</v>
      </c>
      <c r="AV11">
        <v>-77.203887939453125</v>
      </c>
      <c r="AW11">
        <v>-135.38113403320313</v>
      </c>
      <c r="AX11">
        <v>-63.844955444335938</v>
      </c>
      <c r="AY11">
        <v>-2.845238208770752</v>
      </c>
      <c r="AZ11">
        <v>96.240989685058594</v>
      </c>
      <c r="BA11">
        <v>79.475738525390625</v>
      </c>
      <c r="BB11">
        <v>33.45001220703125</v>
      </c>
      <c r="BC11">
        <v>-4.6757316589355469</v>
      </c>
      <c r="BD11">
        <v>-35.337532043457031</v>
      </c>
      <c r="BE11">
        <v>-31.767463684082031</v>
      </c>
      <c r="BF11">
        <v>148.53364562988281</v>
      </c>
      <c r="BG11">
        <v>207.93446350097656</v>
      </c>
      <c r="BH11">
        <v>-174.79437255859375</v>
      </c>
      <c r="BI11">
        <v>-253.22088623046875</v>
      </c>
      <c r="BJ11">
        <v>-92.205345153808594</v>
      </c>
      <c r="BK11">
        <v>-19.295671463012695</v>
      </c>
      <c r="BL11">
        <v>53.005527496337891</v>
      </c>
      <c r="BM11">
        <v>92.492202758789063</v>
      </c>
      <c r="BN11">
        <v>59.868038177490234</v>
      </c>
      <c r="BO11">
        <v>-40.448734283447266</v>
      </c>
      <c r="BP11">
        <v>-189.3839111328125</v>
      </c>
      <c r="BQ11">
        <v>-154.38333129882813</v>
      </c>
      <c r="BR11">
        <v>253.67890930175781</v>
      </c>
      <c r="BS11">
        <v>155.89204406738281</v>
      </c>
      <c r="BT11">
        <v>-181.63914489746094</v>
      </c>
      <c r="BU11">
        <v>-139.79121398925781</v>
      </c>
      <c r="BV11">
        <v>137.15806579589844</v>
      </c>
      <c r="BW11">
        <v>160.07489013671875</v>
      </c>
      <c r="BX11">
        <v>-153.31417846679688</v>
      </c>
      <c r="BY11">
        <v>-295.73861694335938</v>
      </c>
      <c r="BZ11">
        <v>355.44183349609375</v>
      </c>
      <c r="CA11">
        <v>382.99765014648438</v>
      </c>
      <c r="CB11">
        <v>-188.24417114257813</v>
      </c>
      <c r="CC11">
        <v>-135.29048156738281</v>
      </c>
      <c r="CD11">
        <v>-101.78036499023438</v>
      </c>
      <c r="CE11">
        <v>-49.628883361816406</v>
      </c>
      <c r="CF11">
        <v>28.25615119934082</v>
      </c>
      <c r="CG11">
        <v>43.017696380615234</v>
      </c>
      <c r="CH11">
        <v>23.868749618530273</v>
      </c>
      <c r="CI11">
        <v>44.973823547363281</v>
      </c>
      <c r="CJ11">
        <v>37.877548217773438</v>
      </c>
      <c r="CK11">
        <v>23.22076416015625</v>
      </c>
      <c r="CL11">
        <v>75.247367858886719</v>
      </c>
      <c r="CM11">
        <v>138.04696655273438</v>
      </c>
      <c r="CN11">
        <v>-42.624275207519531</v>
      </c>
      <c r="CO11">
        <v>-166.76516723632813</v>
      </c>
      <c r="CP11">
        <v>-107.43118286132813</v>
      </c>
      <c r="CQ11">
        <v>0.59447234869003296</v>
      </c>
      <c r="CR11">
        <v>374.63262939453125</v>
      </c>
      <c r="CS11">
        <v>156.2012939453125</v>
      </c>
      <c r="CT11">
        <v>-422.42431640625</v>
      </c>
      <c r="CU11">
        <v>-408.00732421875</v>
      </c>
      <c r="CV11">
        <v>120.25068664550781</v>
      </c>
      <c r="CW11">
        <v>84.914466857910156</v>
      </c>
      <c r="CX11">
        <v>-138.36810302734375</v>
      </c>
      <c r="CY11">
        <v>-75.397476196289063</v>
      </c>
      <c r="CZ11">
        <v>-140.15254211425781</v>
      </c>
      <c r="DA11">
        <v>-103.63722229003906</v>
      </c>
      <c r="DB11">
        <v>317.39083862304688</v>
      </c>
      <c r="DC11">
        <v>508.69515991210938</v>
      </c>
      <c r="DD11">
        <v>186.51515197753906</v>
      </c>
      <c r="DE11">
        <v>-160.85758972167969</v>
      </c>
      <c r="DF11">
        <v>-350.19171142578125</v>
      </c>
      <c r="DG11">
        <v>-7.780487060546875</v>
      </c>
      <c r="DH11">
        <v>68.204498291015625</v>
      </c>
      <c r="DI11">
        <v>11.422842979431152</v>
      </c>
      <c r="DJ11">
        <v>147.97181701660156</v>
      </c>
      <c r="DK11">
        <v>249.56623840332031</v>
      </c>
      <c r="DL11">
        <v>116.57637023925781</v>
      </c>
      <c r="DM11">
        <v>129.55239868164063</v>
      </c>
      <c r="DN11">
        <v>229.80458068847656</v>
      </c>
      <c r="DO11">
        <v>29.959108352661133</v>
      </c>
      <c r="DP11">
        <v>-154.65065002441406</v>
      </c>
      <c r="DQ11">
        <v>-341.64157104492188</v>
      </c>
      <c r="DR11">
        <v>-374.82510375976563</v>
      </c>
      <c r="DS11">
        <v>-491.7198486328125</v>
      </c>
      <c r="DT11">
        <v>-537.89892578125</v>
      </c>
      <c r="DU11">
        <v>71.946861267089844</v>
      </c>
      <c r="DV11">
        <v>300.14895629882813</v>
      </c>
      <c r="DW11">
        <v>193.99143981933594</v>
      </c>
      <c r="DX11">
        <v>280.7322998046875</v>
      </c>
      <c r="DY11">
        <v>248.1556396484375</v>
      </c>
      <c r="DZ11">
        <v>-102.78876495361328</v>
      </c>
      <c r="EA11">
        <v>-285.43020629882813</v>
      </c>
      <c r="EB11">
        <v>-132.21525573730469</v>
      </c>
      <c r="EC11">
        <v>137.47134399414063</v>
      </c>
      <c r="ED11">
        <v>236.55850219726563</v>
      </c>
      <c r="EE11">
        <v>228.81854248046875</v>
      </c>
      <c r="EF11">
        <v>133.48800659179688</v>
      </c>
      <c r="EG11">
        <v>-54.777652740478516</v>
      </c>
      <c r="EH11">
        <v>85.081825256347656</v>
      </c>
      <c r="EI11">
        <v>197.96434020996094</v>
      </c>
      <c r="EJ11">
        <v>-8.7214546203613281</v>
      </c>
      <c r="EK11">
        <v>-241.86538696289063</v>
      </c>
      <c r="EL11">
        <v>-133.4471435546875</v>
      </c>
      <c r="EM11">
        <v>-28.311759948730469</v>
      </c>
      <c r="EN11">
        <v>10.184268951416016</v>
      </c>
      <c r="EO11">
        <v>12.614775657653809</v>
      </c>
      <c r="EP11">
        <v>32.731979370117188</v>
      </c>
      <c r="EQ11">
        <v>100.04288482666016</v>
      </c>
      <c r="ER11">
        <v>97.633033752441406</v>
      </c>
      <c r="ES11">
        <v>-96.731575012207031</v>
      </c>
      <c r="ET11">
        <v>-176.75344848632813</v>
      </c>
      <c r="EU11">
        <v>-164.32170104980469</v>
      </c>
      <c r="EV11">
        <v>-160.38040161132813</v>
      </c>
      <c r="EW11">
        <v>90.2752685546875</v>
      </c>
      <c r="EX11">
        <v>155.87762451171875</v>
      </c>
      <c r="EY11">
        <v>-74.427452087402344</v>
      </c>
      <c r="EZ11">
        <v>-72.855911254882813</v>
      </c>
      <c r="FA11">
        <v>156.97119140625</v>
      </c>
      <c r="FB11">
        <v>281.72116088867188</v>
      </c>
      <c r="FC11">
        <v>199.20799255371094</v>
      </c>
      <c r="FD11">
        <v>-162.25852966308594</v>
      </c>
      <c r="FE11">
        <v>-489.2735595703125</v>
      </c>
      <c r="FF11">
        <v>-481.138427734375</v>
      </c>
      <c r="FG11">
        <v>-234.14106750488281</v>
      </c>
      <c r="FH11">
        <v>-126.30516815185547</v>
      </c>
      <c r="FI11">
        <v>77.902023315429688</v>
      </c>
      <c r="FJ11">
        <v>237.12275695800781</v>
      </c>
      <c r="FK11">
        <v>220.02070617675781</v>
      </c>
      <c r="FL11">
        <v>295.86953735351563</v>
      </c>
      <c r="FM11">
        <v>157.24127197265625</v>
      </c>
      <c r="FN11">
        <v>-71.204010009765625</v>
      </c>
      <c r="FO11">
        <v>-149.58712768554688</v>
      </c>
      <c r="FP11">
        <v>-14.122426986694336</v>
      </c>
      <c r="FQ11">
        <v>221.61207580566406</v>
      </c>
      <c r="FR11">
        <v>359.78744506835938</v>
      </c>
      <c r="FS11">
        <v>322.68875122070313</v>
      </c>
      <c r="FT11">
        <v>74.812553405761719</v>
      </c>
      <c r="FU11">
        <v>-164.42039489746094</v>
      </c>
      <c r="FV11">
        <v>-296.8111572265625</v>
      </c>
      <c r="FW11">
        <v>-392.73101806640625</v>
      </c>
      <c r="FX11">
        <v>-455.67611694335938</v>
      </c>
      <c r="FY11">
        <v>-61.818698883056641</v>
      </c>
      <c r="FZ11">
        <v>458.045166015625</v>
      </c>
      <c r="GA11">
        <v>388.64712524414063</v>
      </c>
      <c r="GB11">
        <v>76.560386657714844</v>
      </c>
      <c r="GC11">
        <v>62.625507354736328</v>
      </c>
      <c r="GD11">
        <v>96.615936279296875</v>
      </c>
      <c r="GE11">
        <v>-51.740802764892578</v>
      </c>
      <c r="GF11">
        <v>-178.251708984375</v>
      </c>
      <c r="GG11">
        <v>-33.178928375244141</v>
      </c>
      <c r="GH11">
        <v>-106.81840515136719</v>
      </c>
      <c r="GI11">
        <v>-276.72216796875</v>
      </c>
      <c r="GJ11">
        <v>-285.1527099609375</v>
      </c>
      <c r="GK11">
        <v>-158.52507019042969</v>
      </c>
      <c r="GL11">
        <v>9.0151395797729492</v>
      </c>
      <c r="GM11">
        <v>230.78160095214844</v>
      </c>
      <c r="GN11">
        <v>10.405035018920898</v>
      </c>
      <c r="GO11">
        <v>-228.91227722167969</v>
      </c>
      <c r="GP11">
        <v>-20.135625839233398</v>
      </c>
      <c r="GQ11">
        <v>304.2672119140625</v>
      </c>
      <c r="GR11">
        <v>345.60842895507813</v>
      </c>
      <c r="GS11">
        <v>14.717883110046387</v>
      </c>
      <c r="GT11">
        <v>-218.0677490234375</v>
      </c>
      <c r="GU11">
        <v>-0.70411056280136108</v>
      </c>
      <c r="GV11">
        <v>156.7625732421875</v>
      </c>
      <c r="GW11">
        <v>60.183120727539063</v>
      </c>
      <c r="GX11">
        <v>-6.0044951438903809</v>
      </c>
      <c r="GY11">
        <v>-15.955489158630371</v>
      </c>
      <c r="GZ11">
        <v>92.424903869628906</v>
      </c>
      <c r="HA11">
        <v>386.57794189453125</v>
      </c>
      <c r="HB11">
        <v>370.89675903320313</v>
      </c>
      <c r="HC11">
        <v>-115.10775756835938</v>
      </c>
      <c r="HD11">
        <v>13.096010208129883</v>
      </c>
      <c r="HE11">
        <v>-15.908815383911133</v>
      </c>
      <c r="HF11">
        <v>-340.24859619140625</v>
      </c>
      <c r="HG11">
        <v>-760.68682861328125</v>
      </c>
      <c r="HH11">
        <v>-748.3173828125</v>
      </c>
      <c r="HI11">
        <v>241.96546936035156</v>
      </c>
      <c r="HJ11">
        <v>905.336669921875</v>
      </c>
      <c r="HK11">
        <v>470.18936157226563</v>
      </c>
      <c r="HL11">
        <v>-83.392143249511719</v>
      </c>
      <c r="HM11">
        <v>-132.00936889648438</v>
      </c>
      <c r="HN11">
        <v>115.90913391113281</v>
      </c>
      <c r="HO11">
        <v>341.79397583007813</v>
      </c>
      <c r="HP11">
        <v>213.18626403808594</v>
      </c>
      <c r="HQ11">
        <v>-363.8349609375</v>
      </c>
      <c r="HR11">
        <v>-469.30764770507813</v>
      </c>
      <c r="HS11">
        <v>11.036964416503906</v>
      </c>
      <c r="HT11">
        <v>10.017339706420898</v>
      </c>
      <c r="HU11">
        <v>-559.56402587890625</v>
      </c>
      <c r="HV11">
        <v>-517.60394287109375</v>
      </c>
      <c r="HW11">
        <v>224.84294128417969</v>
      </c>
      <c r="HX11">
        <v>451.04132080078125</v>
      </c>
      <c r="HY11">
        <v>-58.702224731445313</v>
      </c>
      <c r="HZ11">
        <v>-262.92776489257813</v>
      </c>
      <c r="IA11">
        <v>-80.399520874023438</v>
      </c>
      <c r="IB11">
        <v>144.96810913085938</v>
      </c>
      <c r="IC11">
        <v>208.33686828613281</v>
      </c>
      <c r="ID11">
        <v>78.353912353515625</v>
      </c>
      <c r="IE11">
        <v>-70.381050109863281</v>
      </c>
      <c r="IF11">
        <v>103.44013214111328</v>
      </c>
      <c r="IG11">
        <v>189.04190063476563</v>
      </c>
      <c r="IH11">
        <v>46.442970275878906</v>
      </c>
      <c r="II11">
        <v>0.35763907432556152</v>
      </c>
      <c r="IJ11">
        <v>7.2530989646911621</v>
      </c>
      <c r="IK11">
        <v>20.926742553710938</v>
      </c>
      <c r="IL11">
        <v>181.99104309082031</v>
      </c>
      <c r="IM11">
        <v>303.0306396484375</v>
      </c>
      <c r="IN11">
        <v>399.30288696289063</v>
      </c>
      <c r="IO11">
        <v>288.97952270507813</v>
      </c>
      <c r="IP11">
        <v>-562.09869384765625</v>
      </c>
      <c r="IQ11">
        <v>-930.01593017578125</v>
      </c>
      <c r="IR11">
        <v>-484.1719970703125</v>
      </c>
      <c r="IS11">
        <v>168.27253723144531</v>
      </c>
      <c r="IT11">
        <v>398.50967407226563</v>
      </c>
      <c r="IU11">
        <v>503.36004638671875</v>
      </c>
      <c r="IV11">
        <v>119.34266662597656</v>
      </c>
      <c r="IW11">
        <v>-380.49362182617188</v>
      </c>
      <c r="IX11">
        <v>-88.009162902832031</v>
      </c>
      <c r="IY11">
        <v>129.41424560546875</v>
      </c>
      <c r="IZ11">
        <v>86.795494079589844</v>
      </c>
      <c r="JA11">
        <v>116.36008453369141</v>
      </c>
      <c r="JB11">
        <v>145.51976013183594</v>
      </c>
      <c r="JC11">
        <v>-166.36776733398438</v>
      </c>
      <c r="JD11">
        <v>-339.29898071289063</v>
      </c>
      <c r="JE11">
        <v>-51.881736755371094</v>
      </c>
      <c r="JF11">
        <v>12.203601837158203</v>
      </c>
      <c r="JG11">
        <v>-85.89459228515625</v>
      </c>
      <c r="JH11">
        <v>-207.18824768066406</v>
      </c>
      <c r="JI11">
        <v>-405.21640014648438</v>
      </c>
      <c r="JJ11">
        <v>-362.67965698242188</v>
      </c>
      <c r="JK11">
        <v>100.98928833007813</v>
      </c>
      <c r="JL11">
        <v>120.55461883544922</v>
      </c>
      <c r="JM11">
        <v>242.15757751464844</v>
      </c>
      <c r="JN11">
        <v>456.7545166015625</v>
      </c>
      <c r="JO11">
        <v>160.65263366699219</v>
      </c>
      <c r="JP11">
        <v>-142.95730590820313</v>
      </c>
      <c r="JQ11">
        <v>-90.626190185546875</v>
      </c>
      <c r="JR11">
        <v>229.56806945800781</v>
      </c>
      <c r="JS11">
        <v>285.05706787109375</v>
      </c>
      <c r="JT11">
        <v>-1.5453166961669922</v>
      </c>
      <c r="JU11">
        <v>-146.98728942871094</v>
      </c>
      <c r="JV11">
        <v>-41.789691925048828</v>
      </c>
      <c r="JW11">
        <v>106.80979156494141</v>
      </c>
      <c r="JX11">
        <v>79.540634155273438</v>
      </c>
      <c r="JY11">
        <v>123.74009704589844</v>
      </c>
      <c r="JZ11">
        <v>298.30563354492188</v>
      </c>
      <c r="KA11">
        <v>-27.945178985595703</v>
      </c>
      <c r="KB11">
        <v>-230.51416015625</v>
      </c>
      <c r="KC11">
        <v>-97.264915466308594</v>
      </c>
      <c r="KD11">
        <v>-403.49581909179688</v>
      </c>
      <c r="KE11">
        <v>-536.86895751953125</v>
      </c>
      <c r="KF11">
        <v>139.98855590820313</v>
      </c>
      <c r="KG11">
        <v>666.717529296875</v>
      </c>
      <c r="KH11">
        <v>306.11383056640625</v>
      </c>
      <c r="KI11">
        <v>-75.828468322753906</v>
      </c>
      <c r="KJ11">
        <v>-105.88959503173828</v>
      </c>
      <c r="KK11">
        <v>-27.340621948242188</v>
      </c>
      <c r="KL11">
        <v>38.428752899169922</v>
      </c>
      <c r="KM11">
        <v>85.370491027832031</v>
      </c>
      <c r="KN11">
        <v>163.90301513671875</v>
      </c>
      <c r="KO11">
        <v>-39.759780883789063</v>
      </c>
      <c r="KP11">
        <v>-311.67984008789063</v>
      </c>
      <c r="KQ11">
        <v>-253.78059387207031</v>
      </c>
      <c r="KR11">
        <v>-189.60586547851563</v>
      </c>
      <c r="KS11">
        <v>-168.27348327636719</v>
      </c>
      <c r="KT11">
        <v>-36.762905120849609</v>
      </c>
      <c r="KU11">
        <v>-2.2636971473693848</v>
      </c>
      <c r="KV11">
        <v>-14.674651145935059</v>
      </c>
      <c r="KW11">
        <v>125.73674774169922</v>
      </c>
      <c r="KX11">
        <v>-27.290773391723633</v>
      </c>
      <c r="KY11">
        <v>-196.16816711425781</v>
      </c>
      <c r="KZ11">
        <v>50.367835998535156</v>
      </c>
      <c r="LA11">
        <v>460.26312255859375</v>
      </c>
      <c r="LB11">
        <v>420.66561889648438</v>
      </c>
      <c r="LC11">
        <v>-65.340606689453125</v>
      </c>
      <c r="LD11">
        <v>-21.430744171142578</v>
      </c>
      <c r="LE11">
        <v>61.066932678222656</v>
      </c>
      <c r="LF11">
        <v>-90.135780334472656</v>
      </c>
      <c r="LG11">
        <v>-62.199104309082031</v>
      </c>
      <c r="LH11">
        <v>59.362274169921875</v>
      </c>
      <c r="LI11">
        <v>93.66827392578125</v>
      </c>
      <c r="LJ11">
        <v>279.9498291015625</v>
      </c>
      <c r="LK11">
        <v>370.08575439453125</v>
      </c>
      <c r="LL11">
        <v>-10.917346954345703</v>
      </c>
      <c r="LM11">
        <v>-445.32958984375</v>
      </c>
      <c r="LN11">
        <v>-582.89227294921875</v>
      </c>
      <c r="LO11">
        <v>-495.50848388671875</v>
      </c>
      <c r="LP11">
        <v>-495.88604736328125</v>
      </c>
      <c r="LQ11">
        <v>39.849639892578125</v>
      </c>
      <c r="LR11">
        <v>706.46356201171875</v>
      </c>
      <c r="LS11">
        <v>383.53375244140625</v>
      </c>
      <c r="LT11">
        <v>22.293218612670898</v>
      </c>
      <c r="LU11">
        <v>-21.158725738525391</v>
      </c>
      <c r="LV11">
        <v>-1.2351312637329102</v>
      </c>
      <c r="LW11">
        <v>8.8588008880615234</v>
      </c>
      <c r="LX11">
        <v>5.1271028518676758</v>
      </c>
      <c r="LY11">
        <v>-2.9310626983642578</v>
      </c>
      <c r="LZ11">
        <v>-0.12676073610782623</v>
      </c>
      <c r="MA11">
        <v>8.4781484603881836</v>
      </c>
      <c r="MB11">
        <v>11.871401786804199</v>
      </c>
      <c r="MC11">
        <v>4.4931607246398926</v>
      </c>
      <c r="MD11">
        <v>-0.63271158933639526</v>
      </c>
      <c r="ME11">
        <v>-2.7435438632965088</v>
      </c>
      <c r="MF11">
        <v>-8.6000757217407227</v>
      </c>
      <c r="MG11">
        <v>-23.903522491455078</v>
      </c>
      <c r="MH11">
        <v>-44.018234252929688</v>
      </c>
      <c r="MI11">
        <v>-35.539863586425781</v>
      </c>
      <c r="MJ11">
        <v>19.128412246704102</v>
      </c>
      <c r="MK11">
        <v>52.401901245117188</v>
      </c>
      <c r="ML11">
        <v>11.698945999145508</v>
      </c>
      <c r="MM11">
        <v>-27.984163284301758</v>
      </c>
      <c r="MN11">
        <v>-17.811172485351563</v>
      </c>
      <c r="MO11">
        <v>4.1791706085205078</v>
      </c>
      <c r="MP11">
        <v>10.430339813232422</v>
      </c>
      <c r="MQ11">
        <v>-11.854745864868164</v>
      </c>
      <c r="MR11">
        <v>-39.012321472167969</v>
      </c>
      <c r="MS11">
        <v>-23.926176071166992</v>
      </c>
      <c r="MT11">
        <v>24.58098030090332</v>
      </c>
      <c r="MU11">
        <v>94.295547485351563</v>
      </c>
      <c r="MV11">
        <v>67.181915283203125</v>
      </c>
      <c r="MW11">
        <v>15.492238998413086</v>
      </c>
      <c r="MX11">
        <v>15.325785636901855</v>
      </c>
      <c r="MY11">
        <v>-56.453643798828125</v>
      </c>
      <c r="MZ11">
        <v>-24.205472946166992</v>
      </c>
      <c r="NA11">
        <v>9.383976936340332</v>
      </c>
      <c r="NB11">
        <v>-29.812644958496094</v>
      </c>
      <c r="NC11">
        <v>-24.390947341918945</v>
      </c>
      <c r="ND11">
        <v>102.19786834716797</v>
      </c>
      <c r="NE11">
        <v>95.446929931640625</v>
      </c>
      <c r="NF11">
        <v>60.821537017822266</v>
      </c>
      <c r="NG11">
        <v>-95.477684020996094</v>
      </c>
      <c r="NH11">
        <v>-252.45835876464844</v>
      </c>
      <c r="NI11">
        <v>-176.45912170410156</v>
      </c>
      <c r="NJ11">
        <v>54.105766296386719</v>
      </c>
      <c r="NK11">
        <v>217.98622131347656</v>
      </c>
      <c r="NL11">
        <v>158.74441528320313</v>
      </c>
      <c r="NM11">
        <v>-58.325771331787109</v>
      </c>
      <c r="NN11">
        <v>-139.78509521484375</v>
      </c>
      <c r="NO11">
        <v>-10.530327796936035</v>
      </c>
      <c r="NP11">
        <v>121.16117858886719</v>
      </c>
      <c r="NQ11">
        <v>39.827564239501953</v>
      </c>
      <c r="NR11">
        <v>75.529487609863281</v>
      </c>
      <c r="NS11">
        <v>121.46311187744141</v>
      </c>
      <c r="NT11">
        <v>92.922607421875</v>
      </c>
      <c r="NU11">
        <v>-65.712249755859375</v>
      </c>
      <c r="NV11">
        <v>-298.35263061523438</v>
      </c>
      <c r="NW11">
        <v>-317.66839599609375</v>
      </c>
      <c r="NX11">
        <v>-21.774984359741211</v>
      </c>
      <c r="NY11">
        <v>72.822601318359375</v>
      </c>
      <c r="NZ11">
        <v>201.88204956054688</v>
      </c>
      <c r="OA11">
        <v>535.0953369140625</v>
      </c>
      <c r="OB11">
        <v>259.53274536132813</v>
      </c>
      <c r="OC11">
        <v>-57.190540313720703</v>
      </c>
      <c r="OD11">
        <v>-255.33578491210938</v>
      </c>
      <c r="OE11">
        <v>-165.95648193359375</v>
      </c>
      <c r="OF11">
        <v>54.121952056884766</v>
      </c>
      <c r="OG11">
        <v>-69.817359924316406</v>
      </c>
      <c r="OH11">
        <v>-347.32687377929688</v>
      </c>
      <c r="OI11">
        <v>89.247261047363281</v>
      </c>
      <c r="OJ11">
        <v>157.6798095703125</v>
      </c>
      <c r="OK11">
        <v>-215.54656982421875</v>
      </c>
      <c r="OL11">
        <v>101.8134765625</v>
      </c>
      <c r="OM11">
        <v>-65.196243286132813</v>
      </c>
      <c r="ON11">
        <v>-411.69247436523438</v>
      </c>
      <c r="OO11">
        <v>-363.64541625976563</v>
      </c>
      <c r="OP11">
        <v>123.22743225097656</v>
      </c>
      <c r="OQ11">
        <v>403.82144165039063</v>
      </c>
      <c r="OR11">
        <v>254.8936767578125</v>
      </c>
      <c r="OS11">
        <v>63.824848175048828</v>
      </c>
      <c r="OT11">
        <v>3.7610163688659668</v>
      </c>
      <c r="OU11">
        <v>49.887557983398438</v>
      </c>
      <c r="OV11">
        <v>18.233394622802734</v>
      </c>
      <c r="OW11">
        <v>-34.266273498535156</v>
      </c>
      <c r="OX11">
        <v>-37.526969909667969</v>
      </c>
      <c r="OY11">
        <v>-3.0258386135101318</v>
      </c>
      <c r="OZ11">
        <v>30.650487899780273</v>
      </c>
      <c r="PA11">
        <v>49.469161987304688</v>
      </c>
      <c r="PB11">
        <v>57.170009613037109</v>
      </c>
      <c r="PC11">
        <v>-75.70428466796875</v>
      </c>
      <c r="PD11">
        <v>-179.80952453613281</v>
      </c>
      <c r="PE11">
        <v>80.201309204101563</v>
      </c>
      <c r="PF11">
        <v>112.34385681152344</v>
      </c>
      <c r="PG11">
        <v>93.366401672363281</v>
      </c>
      <c r="PH11">
        <v>212.56884765625</v>
      </c>
      <c r="PI11">
        <v>234.51069641113281</v>
      </c>
      <c r="PJ11">
        <v>21.3583984375</v>
      </c>
      <c r="PK11">
        <v>-186.00883483886719</v>
      </c>
      <c r="PL11">
        <v>-133.24076843261719</v>
      </c>
      <c r="PM11">
        <v>-108.85342407226563</v>
      </c>
      <c r="PN11">
        <v>-172.59628295898438</v>
      </c>
      <c r="PO11">
        <v>-109.68553924560547</v>
      </c>
      <c r="PP11">
        <v>9.7583189010620117</v>
      </c>
      <c r="PQ11">
        <v>24.689287185668945</v>
      </c>
      <c r="PR11">
        <v>6.3891434669494629</v>
      </c>
      <c r="PS11">
        <v>8.4843692779541016</v>
      </c>
      <c r="PT11">
        <v>28.175765991210938</v>
      </c>
      <c r="PU11">
        <v>20.86424446105957</v>
      </c>
      <c r="PV11">
        <v>-6.4807891845703125</v>
      </c>
      <c r="PW11">
        <v>-40.372413635253906</v>
      </c>
      <c r="PX11">
        <v>-44.07476806640625</v>
      </c>
      <c r="PY11">
        <v>0.24449686706066132</v>
      </c>
      <c r="PZ11">
        <v>5.0409741401672363</v>
      </c>
      <c r="QA11">
        <v>8.6562690734863281</v>
      </c>
      <c r="QB11">
        <v>16.827388763427734</v>
      </c>
      <c r="QC11">
        <v>17.236080169677734</v>
      </c>
      <c r="QD11">
        <v>15.103550910949707</v>
      </c>
      <c r="QE11">
        <v>13.859907150268555</v>
      </c>
      <c r="QF11">
        <v>-17.928634643554688</v>
      </c>
      <c r="QG11">
        <v>-41.694690704345703</v>
      </c>
      <c r="QH11">
        <v>-0.77156549692153931</v>
      </c>
      <c r="QI11">
        <v>27.277057647705078</v>
      </c>
      <c r="QJ11">
        <v>4.9965786933898926</v>
      </c>
      <c r="QK11">
        <v>-19.25335693359375</v>
      </c>
      <c r="QL11">
        <v>-35.8154296875</v>
      </c>
      <c r="QM11">
        <v>-53.831180572509766</v>
      </c>
      <c r="QN11">
        <v>-53.980377197265625</v>
      </c>
      <c r="QO11">
        <v>6.9292988777160645</v>
      </c>
      <c r="QP11">
        <v>88.063484191894531</v>
      </c>
      <c r="QQ11">
        <v>113.71111297607422</v>
      </c>
      <c r="QR11">
        <v>52.623802185058594</v>
      </c>
      <c r="QS11">
        <v>-53.505496978759766</v>
      </c>
      <c r="QT11">
        <v>-45.103378295898438</v>
      </c>
      <c r="QU11">
        <v>-24.613313674926758</v>
      </c>
      <c r="QV11">
        <v>-16.763080596923828</v>
      </c>
      <c r="QW11">
        <v>1.5390278100967407</v>
      </c>
      <c r="QX11">
        <v>39.909996032714844</v>
      </c>
      <c r="QY11">
        <v>61.275203704833984</v>
      </c>
      <c r="QZ11">
        <v>39.905532836914063</v>
      </c>
      <c r="RA11">
        <v>13.969516754150391</v>
      </c>
      <c r="RB11">
        <v>-15.434033393859863</v>
      </c>
      <c r="RC11">
        <v>-36.458076477050781</v>
      </c>
      <c r="RD11">
        <v>-24.66254997253418</v>
      </c>
      <c r="RE11">
        <v>-3.3398499488830566</v>
      </c>
      <c r="RF11">
        <v>56.442626953125</v>
      </c>
      <c r="RG11">
        <v>119.38752746582031</v>
      </c>
      <c r="RH11">
        <v>109.48065185546875</v>
      </c>
      <c r="RI11">
        <v>-17.670129776000977</v>
      </c>
      <c r="RJ11">
        <v>-115.25538635253906</v>
      </c>
      <c r="RK11">
        <v>-52.897312164306641</v>
      </c>
      <c r="RL11">
        <v>-7.7486891746520996</v>
      </c>
      <c r="RM11">
        <v>-60.489391326904297</v>
      </c>
      <c r="RN11">
        <v>-12.563976287841797</v>
      </c>
      <c r="RO11">
        <v>-1.1575742959976196</v>
      </c>
      <c r="RP11">
        <v>-15.468232154846191</v>
      </c>
      <c r="RQ11">
        <v>-17.189546585083008</v>
      </c>
      <c r="RR11">
        <v>-22.904455184936523</v>
      </c>
      <c r="RS11">
        <v>-63.963199615478516</v>
      </c>
      <c r="RT11">
        <v>-53.704120635986328</v>
      </c>
      <c r="RU11">
        <v>32.704986572265625</v>
      </c>
      <c r="RV11">
        <v>70.830062866210938</v>
      </c>
      <c r="RW11">
        <v>44.651248931884766</v>
      </c>
      <c r="RX11">
        <v>23.972410202026367</v>
      </c>
      <c r="RY11">
        <v>-32.021255493164063</v>
      </c>
      <c r="RZ11">
        <v>-51.186107635498047</v>
      </c>
      <c r="SA11">
        <v>6.9863681793212891</v>
      </c>
      <c r="SB11">
        <v>40.441184997558594</v>
      </c>
      <c r="SC11">
        <v>-40.185279846191406</v>
      </c>
      <c r="SD11">
        <v>-1.908575177192688</v>
      </c>
      <c r="SE11">
        <v>101.58938598632813</v>
      </c>
      <c r="SF11">
        <v>-34.408241271972656</v>
      </c>
      <c r="SG11">
        <v>-17.682588577270508</v>
      </c>
      <c r="SH11">
        <v>48.393684387207031</v>
      </c>
      <c r="SI11">
        <v>-9.6804542541503906</v>
      </c>
      <c r="SJ11">
        <v>-47.698234558105469</v>
      </c>
      <c r="SK11">
        <v>-31.53203010559082</v>
      </c>
      <c r="SL11">
        <v>10.967860221862793</v>
      </c>
      <c r="SM11">
        <v>27.889070510864258</v>
      </c>
      <c r="SN11">
        <v>12.928487777709961</v>
      </c>
      <c r="SO11">
        <v>-7.516594409942627</v>
      </c>
      <c r="SP11">
        <v>-12.058157920837402</v>
      </c>
      <c r="SQ11">
        <v>-9.93475341796875</v>
      </c>
      <c r="SR11">
        <v>-7.4698195457458496</v>
      </c>
      <c r="SS11">
        <v>-44.545761108398438</v>
      </c>
      <c r="ST11">
        <v>-86.172103881835938</v>
      </c>
      <c r="SU11">
        <v>-52.789096832275391</v>
      </c>
      <c r="SV11">
        <v>62.903148651123047</v>
      </c>
      <c r="SW11">
        <v>127.28079223632813</v>
      </c>
      <c r="SX11">
        <v>47.364398956298828</v>
      </c>
      <c r="SY11">
        <v>-35.385799407958984</v>
      </c>
      <c r="SZ11">
        <v>29.163286209106445</v>
      </c>
      <c r="TA11">
        <v>81.830596923828125</v>
      </c>
      <c r="TB11">
        <v>-18.409572601318359</v>
      </c>
      <c r="TC11">
        <v>-55.598915100097656</v>
      </c>
      <c r="TD11">
        <v>-18.669778823852539</v>
      </c>
      <c r="TE11">
        <v>29.069269180297852</v>
      </c>
      <c r="TF11">
        <v>28.144651412963867</v>
      </c>
      <c r="TG11">
        <v>-17.111745834350586</v>
      </c>
      <c r="TH11">
        <v>-29.208808898925781</v>
      </c>
      <c r="TI11">
        <v>-9.7520790100097656</v>
      </c>
      <c r="TJ11">
        <v>-9.4206790924072266</v>
      </c>
      <c r="TK11">
        <v>1.5118393898010254</v>
      </c>
      <c r="TL11">
        <v>7.2705297470092773</v>
      </c>
      <c r="TM11">
        <v>14.452004432678223</v>
      </c>
      <c r="TN11">
        <v>16.410726547241211</v>
      </c>
      <c r="TO11">
        <v>15.997532844543457</v>
      </c>
      <c r="TP11">
        <v>15.997532844543457</v>
      </c>
    </row>
    <row r="12" spans="1:536">
      <c r="A12" t="s">
        <v>58</v>
      </c>
      <c r="B12">
        <v>-169.63948059082031</v>
      </c>
      <c r="C12">
        <v>-169.63948059082031</v>
      </c>
      <c r="D12">
        <v>-78.14324951171875</v>
      </c>
      <c r="E12">
        <v>17.1060791015625</v>
      </c>
      <c r="F12">
        <v>7.1953125</v>
      </c>
      <c r="G12">
        <v>-1.399177074432373</v>
      </c>
      <c r="H12">
        <v>-2.1162395477294922</v>
      </c>
      <c r="I12">
        <v>-2.2719020843505859</v>
      </c>
      <c r="J12">
        <v>-4.8722257614135742</v>
      </c>
      <c r="K12">
        <v>1.7241698503494263</v>
      </c>
      <c r="L12">
        <v>15.552173614501953</v>
      </c>
      <c r="M12">
        <v>20.649080276489258</v>
      </c>
      <c r="N12">
        <v>11.726594924926758</v>
      </c>
      <c r="O12">
        <v>4.5511155128479004</v>
      </c>
      <c r="P12">
        <v>32.932701110839844</v>
      </c>
      <c r="Q12">
        <v>32.811443328857422</v>
      </c>
      <c r="R12">
        <v>13.974808692932129</v>
      </c>
      <c r="S12">
        <v>-30.799043655395508</v>
      </c>
      <c r="T12">
        <v>-102.37998199462891</v>
      </c>
      <c r="U12">
        <v>-41.187702178955078</v>
      </c>
      <c r="V12">
        <v>75.45880126953125</v>
      </c>
      <c r="W12">
        <v>105.65422058105469</v>
      </c>
      <c r="X12">
        <v>119.346435546875</v>
      </c>
      <c r="Y12">
        <v>104.26702880859375</v>
      </c>
      <c r="Z12">
        <v>-39.282188415527344</v>
      </c>
      <c r="AA12">
        <v>-245.42189025878906</v>
      </c>
      <c r="AB12">
        <v>-197.89759826660156</v>
      </c>
      <c r="AC12">
        <v>43.216346740722656</v>
      </c>
      <c r="AD12">
        <v>81.010429382324219</v>
      </c>
      <c r="AE12">
        <v>-130.37840270996094</v>
      </c>
      <c r="AF12">
        <v>-142.10769653320313</v>
      </c>
      <c r="AG12">
        <v>6.3923740386962891</v>
      </c>
      <c r="AH12">
        <v>41.976425170898438</v>
      </c>
      <c r="AI12">
        <v>-40.481483459472656</v>
      </c>
      <c r="AJ12">
        <v>-88.054847717285156</v>
      </c>
      <c r="AK12">
        <v>26.992668151855469</v>
      </c>
      <c r="AL12">
        <v>117.39822387695313</v>
      </c>
      <c r="AM12">
        <v>69.707015991210938</v>
      </c>
      <c r="AN12">
        <v>20.983341217041016</v>
      </c>
      <c r="AO12">
        <v>76.805107116699219</v>
      </c>
      <c r="AP12">
        <v>21.259016036987305</v>
      </c>
      <c r="AQ12">
        <v>-57.439739227294922</v>
      </c>
      <c r="AR12">
        <v>-74.502388000488281</v>
      </c>
      <c r="AS12">
        <v>16.279052734375</v>
      </c>
      <c r="AT12">
        <v>176.78822326660156</v>
      </c>
      <c r="AU12">
        <v>245.63067626953125</v>
      </c>
      <c r="AV12">
        <v>-70.513999938964844</v>
      </c>
      <c r="AW12">
        <v>-254.4267578125</v>
      </c>
      <c r="AX12">
        <v>-97.206695556640625</v>
      </c>
      <c r="AY12">
        <v>-47.816535949707031</v>
      </c>
      <c r="AZ12">
        <v>42.568637847900391</v>
      </c>
      <c r="BA12">
        <v>128.82330322265625</v>
      </c>
      <c r="BB12">
        <v>173.08641052246094</v>
      </c>
      <c r="BC12">
        <v>143.4156494140625</v>
      </c>
      <c r="BD12">
        <v>54.230770111083984</v>
      </c>
      <c r="BE12">
        <v>-16.077339172363281</v>
      </c>
      <c r="BF12">
        <v>-47.663642883300781</v>
      </c>
      <c r="BG12">
        <v>-631.017333984375</v>
      </c>
      <c r="BH12">
        <v>-909.4376220703125</v>
      </c>
      <c r="BI12">
        <v>158.999267578125</v>
      </c>
      <c r="BJ12">
        <v>626.540283203125</v>
      </c>
      <c r="BK12">
        <v>292.68771362304688</v>
      </c>
      <c r="BL12">
        <v>193.24468994140625</v>
      </c>
      <c r="BM12">
        <v>256.3814697265625</v>
      </c>
      <c r="BN12">
        <v>134.61790466308594</v>
      </c>
      <c r="BO12">
        <v>-220.35163879394531</v>
      </c>
      <c r="BP12">
        <v>-106.63078308105469</v>
      </c>
      <c r="BQ12">
        <v>101.60402679443359</v>
      </c>
      <c r="BR12">
        <v>-335.26034545898438</v>
      </c>
      <c r="BS12">
        <v>-62.051368713378906</v>
      </c>
      <c r="BT12">
        <v>193.95614624023438</v>
      </c>
      <c r="BU12">
        <v>28.498813629150391</v>
      </c>
      <c r="BV12">
        <v>118.73927307128906</v>
      </c>
      <c r="BW12">
        <v>107.88341522216797</v>
      </c>
      <c r="BX12">
        <v>-225.34750366210938</v>
      </c>
      <c r="BY12">
        <v>-425.6844482421875</v>
      </c>
      <c r="BZ12">
        <v>406.537353515625</v>
      </c>
      <c r="CA12">
        <v>598.85845947265625</v>
      </c>
      <c r="CB12">
        <v>-341.2215576171875</v>
      </c>
      <c r="CC12">
        <v>-594.63531494140625</v>
      </c>
      <c r="CD12">
        <v>-553.42962646484375</v>
      </c>
      <c r="CE12">
        <v>-320.74395751953125</v>
      </c>
      <c r="CF12">
        <v>122.17511749267578</v>
      </c>
      <c r="CG12">
        <v>431.00692749023438</v>
      </c>
      <c r="CH12">
        <v>243.25144958496094</v>
      </c>
      <c r="CI12">
        <v>5.0292425155639648</v>
      </c>
      <c r="CJ12">
        <v>208.21249389648438</v>
      </c>
      <c r="CK12">
        <v>387.49691772460938</v>
      </c>
      <c r="CL12">
        <v>80.566139221191406</v>
      </c>
      <c r="CM12">
        <v>-280.19976806640625</v>
      </c>
      <c r="CN12">
        <v>-202.67073059082031</v>
      </c>
      <c r="CO12">
        <v>30.437427520751953</v>
      </c>
      <c r="CP12">
        <v>45.143489837646484</v>
      </c>
      <c r="CQ12">
        <v>15.671964645385742</v>
      </c>
      <c r="CR12">
        <v>490.26885986328125</v>
      </c>
      <c r="CS12">
        <v>176.21287536621094</v>
      </c>
      <c r="CT12">
        <v>-661.97027587890625</v>
      </c>
      <c r="CU12">
        <v>-578.48699951171875</v>
      </c>
      <c r="CV12">
        <v>274.59799194335938</v>
      </c>
      <c r="CW12">
        <v>288.86691284179688</v>
      </c>
      <c r="CX12">
        <v>-19.394222259521484</v>
      </c>
      <c r="CY12">
        <v>-29.077119827270508</v>
      </c>
      <c r="CZ12">
        <v>-134.49668884277344</v>
      </c>
      <c r="DA12">
        <v>-130.435791015625</v>
      </c>
      <c r="DB12">
        <v>-83.556327819824219</v>
      </c>
      <c r="DC12">
        <v>92.224388122558594</v>
      </c>
      <c r="DD12">
        <v>182.69523620605469</v>
      </c>
      <c r="DE12">
        <v>-0.79196041822433472</v>
      </c>
      <c r="DF12">
        <v>-131.22898864746094</v>
      </c>
      <c r="DG12">
        <v>46.340335845947266</v>
      </c>
      <c r="DH12">
        <v>289.26565551757813</v>
      </c>
      <c r="DI12">
        <v>122.00037384033203</v>
      </c>
      <c r="DJ12">
        <v>-176.23075866699219</v>
      </c>
      <c r="DK12">
        <v>29.787055969238281</v>
      </c>
      <c r="DL12">
        <v>382.77127075195313</v>
      </c>
      <c r="DM12">
        <v>292.923095703125</v>
      </c>
      <c r="DN12">
        <v>-29.706876754760742</v>
      </c>
      <c r="DO12">
        <v>-54.81805419921875</v>
      </c>
      <c r="DP12">
        <v>56.159427642822266</v>
      </c>
      <c r="DQ12">
        <v>-453.86764526367188</v>
      </c>
      <c r="DR12">
        <v>-672.67340087890625</v>
      </c>
      <c r="DS12">
        <v>-224.34007263183594</v>
      </c>
      <c r="DT12">
        <v>-274.0848388671875</v>
      </c>
      <c r="DU12">
        <v>519.0819091796875</v>
      </c>
      <c r="DV12">
        <v>599.67559814453125</v>
      </c>
      <c r="DW12">
        <v>-101.76517486572266</v>
      </c>
      <c r="DX12">
        <v>-347.47537231445313</v>
      </c>
      <c r="DY12">
        <v>-22.025447845458984</v>
      </c>
      <c r="DZ12">
        <v>146.61372375488281</v>
      </c>
      <c r="EA12">
        <v>-67.746200561523438</v>
      </c>
      <c r="EB12">
        <v>-8.8164215087890625</v>
      </c>
      <c r="EC12">
        <v>274.2496337890625</v>
      </c>
      <c r="ED12">
        <v>291.69509887695313</v>
      </c>
      <c r="EE12">
        <v>555.68719482421875</v>
      </c>
      <c r="EF12">
        <v>510.29342651367188</v>
      </c>
      <c r="EG12">
        <v>-466.1204833984375</v>
      </c>
      <c r="EH12">
        <v>-336.597412109375</v>
      </c>
      <c r="EI12">
        <v>5.6443319320678711</v>
      </c>
      <c r="EJ12">
        <v>7.5724396705627441</v>
      </c>
      <c r="EK12">
        <v>-284.5277099609375</v>
      </c>
      <c r="EL12">
        <v>-263.42410278320313</v>
      </c>
      <c r="EM12">
        <v>-114.35008239746094</v>
      </c>
      <c r="EN12">
        <v>-68.318992614746094</v>
      </c>
      <c r="EO12">
        <v>-124.73502349853516</v>
      </c>
      <c r="EP12">
        <v>-7.5937771797180176</v>
      </c>
      <c r="EQ12">
        <v>241.36604309082031</v>
      </c>
      <c r="ER12">
        <v>313.31756591796875</v>
      </c>
      <c r="ES12">
        <v>135.53910827636719</v>
      </c>
      <c r="ET12">
        <v>137.71235656738281</v>
      </c>
      <c r="EU12">
        <v>502.18096923828125</v>
      </c>
      <c r="EV12">
        <v>627.910400390625</v>
      </c>
      <c r="EW12">
        <v>-25.741071701049805</v>
      </c>
      <c r="EX12">
        <v>-283.36376953125</v>
      </c>
      <c r="EY12">
        <v>-379.80401611328125</v>
      </c>
      <c r="EZ12">
        <v>-365.94210815429688</v>
      </c>
      <c r="FA12">
        <v>-529.95355224609375</v>
      </c>
      <c r="FB12">
        <v>-651.0750732421875</v>
      </c>
      <c r="FC12">
        <v>-776.1878662109375</v>
      </c>
      <c r="FD12">
        <v>-674.6302490234375</v>
      </c>
      <c r="FE12">
        <v>53.484535217285156</v>
      </c>
      <c r="FF12">
        <v>793.3172607421875</v>
      </c>
      <c r="FG12">
        <v>627.9638671875</v>
      </c>
      <c r="FH12">
        <v>118.34584045410156</v>
      </c>
      <c r="FI12">
        <v>28.600582122802734</v>
      </c>
      <c r="FJ12">
        <v>-122.97554779052734</v>
      </c>
      <c r="FK12">
        <v>-180.41218566894531</v>
      </c>
      <c r="FL12">
        <v>6.4223246574401855</v>
      </c>
      <c r="FM12">
        <v>204.76887512207031</v>
      </c>
      <c r="FN12">
        <v>377.3631591796875</v>
      </c>
      <c r="FO12">
        <v>191.7789306640625</v>
      </c>
      <c r="FP12">
        <v>23.978384017944336</v>
      </c>
      <c r="FQ12">
        <v>235.38558959960938</v>
      </c>
      <c r="FR12">
        <v>179.87507629394531</v>
      </c>
      <c r="FS12">
        <v>-272.35150146484375</v>
      </c>
      <c r="FT12">
        <v>-442.242431640625</v>
      </c>
      <c r="FU12">
        <v>-256.664794921875</v>
      </c>
      <c r="FV12">
        <v>95.6514892578125</v>
      </c>
      <c r="FW12">
        <v>423.61471557617188</v>
      </c>
      <c r="FX12">
        <v>570.24530029296875</v>
      </c>
      <c r="FY12">
        <v>223.75811767578125</v>
      </c>
      <c r="FZ12">
        <v>-361.78897094726563</v>
      </c>
      <c r="GA12">
        <v>-350.78277587890625</v>
      </c>
      <c r="GB12">
        <v>-80.883621215820313</v>
      </c>
      <c r="GC12">
        <v>-55.762149810791016</v>
      </c>
      <c r="GD12">
        <v>-34.625194549560547</v>
      </c>
      <c r="GE12">
        <v>99.886405944824219</v>
      </c>
      <c r="GF12">
        <v>8.7983770370483398</v>
      </c>
      <c r="GG12">
        <v>-305.56216430664063</v>
      </c>
      <c r="GH12">
        <v>-166.78048706054688</v>
      </c>
      <c r="GI12">
        <v>17.992958068847656</v>
      </c>
      <c r="GJ12">
        <v>-269.83480834960938</v>
      </c>
      <c r="GK12">
        <v>-750.76300048828125</v>
      </c>
      <c r="GL12">
        <v>-760.30126953125</v>
      </c>
      <c r="GM12">
        <v>-227.21144104003906</v>
      </c>
      <c r="GN12">
        <v>395.6624755859375</v>
      </c>
      <c r="GO12">
        <v>1364.387939453125</v>
      </c>
      <c r="GP12">
        <v>912.36102294921875</v>
      </c>
      <c r="GQ12">
        <v>-229.58549499511719</v>
      </c>
      <c r="GR12">
        <v>-419.84829711914063</v>
      </c>
      <c r="GS12">
        <v>-65.001869201660156</v>
      </c>
      <c r="GT12">
        <v>56.799423217773438</v>
      </c>
      <c r="GU12">
        <v>-59.717353820800781</v>
      </c>
      <c r="GV12">
        <v>238.16744995117188</v>
      </c>
      <c r="GW12">
        <v>451.0535888671875</v>
      </c>
      <c r="GX12">
        <v>278.202392578125</v>
      </c>
      <c r="GY12">
        <v>71.709526062011719</v>
      </c>
      <c r="GZ12">
        <v>62.200485229492188</v>
      </c>
      <c r="HA12">
        <v>183.36033630371094</v>
      </c>
      <c r="HB12">
        <v>-200.58238220214844</v>
      </c>
      <c r="HC12">
        <v>-381.62588500976563</v>
      </c>
      <c r="HD12">
        <v>247.5911865234375</v>
      </c>
      <c r="HE12">
        <v>164.99546813964844</v>
      </c>
      <c r="HF12">
        <v>-104.32090759277344</v>
      </c>
      <c r="HG12">
        <v>60.841808319091797</v>
      </c>
      <c r="HH12">
        <v>-19.128866195678711</v>
      </c>
      <c r="HI12">
        <v>208.80621337890625</v>
      </c>
      <c r="HJ12">
        <v>246.68342590332031</v>
      </c>
      <c r="HK12">
        <v>-575.49847412109375</v>
      </c>
      <c r="HL12">
        <v>-686.09906005859375</v>
      </c>
      <c r="HM12">
        <v>-78.237358093261719</v>
      </c>
      <c r="HN12">
        <v>514.60919189453125</v>
      </c>
      <c r="HO12">
        <v>824.87640380859375</v>
      </c>
      <c r="HP12">
        <v>572.72216796875</v>
      </c>
      <c r="HQ12">
        <v>-576.21112060546875</v>
      </c>
      <c r="HR12">
        <v>-701.782958984375</v>
      </c>
      <c r="HS12">
        <v>-733.59307861328125</v>
      </c>
      <c r="HT12">
        <v>-957.54595947265625</v>
      </c>
      <c r="HU12">
        <v>-1944.040771484375</v>
      </c>
      <c r="HV12">
        <v>-1817.707763671875</v>
      </c>
      <c r="HW12">
        <v>1380.91796875</v>
      </c>
      <c r="HX12">
        <v>2757.118896484375</v>
      </c>
      <c r="HY12">
        <v>414.3564453125</v>
      </c>
      <c r="HZ12">
        <v>-914.30120849609375</v>
      </c>
      <c r="IA12">
        <v>-70.045394897460938</v>
      </c>
      <c r="IB12">
        <v>671.9019775390625</v>
      </c>
      <c r="IC12">
        <v>345.19509887695313</v>
      </c>
      <c r="ID12">
        <v>-604.87615966796875</v>
      </c>
      <c r="IE12">
        <v>-862.5084228515625</v>
      </c>
      <c r="IF12">
        <v>846.51641845703125</v>
      </c>
      <c r="IG12">
        <v>1505.83984375</v>
      </c>
      <c r="IH12">
        <v>405.37680053710938</v>
      </c>
      <c r="II12">
        <v>-8.4031038284301758</v>
      </c>
      <c r="IJ12">
        <v>60.348873138427734</v>
      </c>
      <c r="IK12">
        <v>-176.81324768066406</v>
      </c>
      <c r="IL12">
        <v>-193.57781982421875</v>
      </c>
      <c r="IM12">
        <v>-43.583995819091797</v>
      </c>
      <c r="IN12">
        <v>233.64161682128906</v>
      </c>
      <c r="IO12">
        <v>333.88427734375</v>
      </c>
      <c r="IP12">
        <v>-52.249526977539063</v>
      </c>
      <c r="IQ12">
        <v>-148.27009582519531</v>
      </c>
      <c r="IR12">
        <v>-95.260498046875</v>
      </c>
      <c r="IS12">
        <v>-180.47245788574219</v>
      </c>
      <c r="IT12">
        <v>-225.67570495605469</v>
      </c>
      <c r="IU12">
        <v>278.39407348632813</v>
      </c>
      <c r="IV12">
        <v>181.76948547363281</v>
      </c>
      <c r="IW12">
        <v>-349.12100219726563</v>
      </c>
      <c r="IX12">
        <v>-190.43783569335938</v>
      </c>
      <c r="IY12">
        <v>319.21298217773438</v>
      </c>
      <c r="IZ12">
        <v>349.292724609375</v>
      </c>
      <c r="JA12">
        <v>321.97921752929688</v>
      </c>
      <c r="JB12">
        <v>82.600074768066406</v>
      </c>
      <c r="JC12">
        <v>-885.14837646484375</v>
      </c>
      <c r="JD12">
        <v>-923.5400390625</v>
      </c>
      <c r="JE12">
        <v>-210.35075378417969</v>
      </c>
      <c r="JF12">
        <v>-110.50770568847656</v>
      </c>
      <c r="JG12">
        <v>-207.47685241699219</v>
      </c>
      <c r="JH12">
        <v>-509.53680419921875</v>
      </c>
      <c r="JI12">
        <v>-1280.697021484375</v>
      </c>
      <c r="JJ12">
        <v>-509.49496459960938</v>
      </c>
      <c r="JK12">
        <v>1443.616943359375</v>
      </c>
      <c r="JL12">
        <v>688.6622314453125</v>
      </c>
      <c r="JM12">
        <v>-30.137212753295898</v>
      </c>
      <c r="JN12">
        <v>678.36279296875</v>
      </c>
      <c r="JO12">
        <v>496.72940063476563</v>
      </c>
      <c r="JP12">
        <v>-674.7061767578125</v>
      </c>
      <c r="JQ12">
        <v>-913.55804443359375</v>
      </c>
      <c r="JR12">
        <v>546.25347900390625</v>
      </c>
      <c r="JS12">
        <v>1050.5738525390625</v>
      </c>
      <c r="JT12">
        <v>466.03338623046875</v>
      </c>
      <c r="JU12">
        <v>85.499664306640625</v>
      </c>
      <c r="JV12">
        <v>-153.98660278320313</v>
      </c>
      <c r="JW12">
        <v>-280.29537963867188</v>
      </c>
      <c r="JX12">
        <v>-127.77522277832031</v>
      </c>
      <c r="JY12">
        <v>-192.95468139648438</v>
      </c>
      <c r="JZ12">
        <v>-284.47613525390625</v>
      </c>
      <c r="KA12">
        <v>105.25265502929688</v>
      </c>
      <c r="KB12">
        <v>157.96682739257813</v>
      </c>
      <c r="KC12">
        <v>20.677059173583984</v>
      </c>
      <c r="KD12">
        <v>171.80117797851563</v>
      </c>
      <c r="KE12">
        <v>122.09571075439453</v>
      </c>
      <c r="KF12">
        <v>-311.23843383789063</v>
      </c>
      <c r="KG12">
        <v>-335.33892822265625</v>
      </c>
      <c r="KH12">
        <v>182.66180419921875</v>
      </c>
      <c r="KI12">
        <v>176.65255737304688</v>
      </c>
      <c r="KJ12">
        <v>-39.774246215820313</v>
      </c>
      <c r="KK12">
        <v>-80.689018249511719</v>
      </c>
      <c r="KL12">
        <v>2.862675666809082</v>
      </c>
      <c r="KM12">
        <v>158.44873046875</v>
      </c>
      <c r="KN12">
        <v>473.0694580078125</v>
      </c>
      <c r="KO12">
        <v>63.228054046630859</v>
      </c>
      <c r="KP12">
        <v>-450.27725219726563</v>
      </c>
      <c r="KQ12">
        <v>-277.406982421875</v>
      </c>
      <c r="KR12">
        <v>-269.43878173828125</v>
      </c>
      <c r="KS12">
        <v>-173.68070983886719</v>
      </c>
      <c r="KT12">
        <v>84.891876220703125</v>
      </c>
      <c r="KU12">
        <v>-18.729990005493164</v>
      </c>
      <c r="KV12">
        <v>-322.4595947265625</v>
      </c>
      <c r="KW12">
        <v>-174.25096130371094</v>
      </c>
      <c r="KX12">
        <v>-127.13763427734375</v>
      </c>
      <c r="KY12">
        <v>-253.99624633789063</v>
      </c>
      <c r="KZ12">
        <v>-215.62628173828125</v>
      </c>
      <c r="LA12">
        <v>-65.354240417480469</v>
      </c>
      <c r="LB12">
        <v>185.68867492675781</v>
      </c>
      <c r="LC12">
        <v>1372.1390380859375</v>
      </c>
      <c r="LD12">
        <v>1336.50244140625</v>
      </c>
      <c r="LE12">
        <v>-134.40946960449219</v>
      </c>
      <c r="LF12">
        <v>-320.49560546875</v>
      </c>
      <c r="LG12">
        <v>43.433666229248047</v>
      </c>
      <c r="LH12">
        <v>-6.1057043075561523</v>
      </c>
      <c r="LI12">
        <v>-282.78125</v>
      </c>
      <c r="LJ12">
        <v>-8.5526809692382813</v>
      </c>
      <c r="LK12">
        <v>519.01251220703125</v>
      </c>
      <c r="LL12">
        <v>153.05258178710938</v>
      </c>
      <c r="LM12">
        <v>-425.01754760742188</v>
      </c>
      <c r="LN12">
        <v>-447.50454711914063</v>
      </c>
      <c r="LO12">
        <v>53.424362182617188</v>
      </c>
      <c r="LP12">
        <v>180.43182373046875</v>
      </c>
      <c r="LQ12">
        <v>-162.63957214355469</v>
      </c>
      <c r="LR12">
        <v>-376.7296142578125</v>
      </c>
      <c r="LS12">
        <v>-157.57493591308594</v>
      </c>
      <c r="LT12">
        <v>20.123199462890625</v>
      </c>
      <c r="LU12">
        <v>74.332221984863281</v>
      </c>
      <c r="LV12">
        <v>66.0693359375</v>
      </c>
      <c r="LW12">
        <v>35.291183471679688</v>
      </c>
      <c r="LX12">
        <v>1.7549206018447876</v>
      </c>
      <c r="LY12">
        <v>-18.384025573730469</v>
      </c>
      <c r="LZ12">
        <v>-12.250149726867676</v>
      </c>
      <c r="MA12">
        <v>4.4766783714294434</v>
      </c>
      <c r="MB12">
        <v>0.27459025382995605</v>
      </c>
      <c r="MC12">
        <v>-4.0261602401733398</v>
      </c>
      <c r="MD12">
        <v>2.6499171257019043</v>
      </c>
      <c r="ME12">
        <v>8.0803413391113281</v>
      </c>
      <c r="MF12">
        <v>14.647354125976563</v>
      </c>
      <c r="MG12">
        <v>39.760520935058594</v>
      </c>
      <c r="MH12">
        <v>62.936492919921875</v>
      </c>
      <c r="MI12">
        <v>24.617591857910156</v>
      </c>
      <c r="MJ12">
        <v>-41.527889251708984</v>
      </c>
      <c r="MK12">
        <v>-33.760215759277344</v>
      </c>
      <c r="ML12">
        <v>-40.689132690429688</v>
      </c>
      <c r="MM12">
        <v>-88.022071838378906</v>
      </c>
      <c r="MN12">
        <v>-66.421928405761719</v>
      </c>
      <c r="MO12">
        <v>-15.584415435791016</v>
      </c>
      <c r="MP12">
        <v>18.70808219909668</v>
      </c>
      <c r="MQ12">
        <v>-16.234130859375</v>
      </c>
      <c r="MR12">
        <v>-74.87640380859375</v>
      </c>
      <c r="MS12">
        <v>-38.207565307617188</v>
      </c>
      <c r="MT12">
        <v>18.673591613769531</v>
      </c>
      <c r="MU12">
        <v>-57.614421844482422</v>
      </c>
      <c r="MV12">
        <v>-13.054244041442871</v>
      </c>
      <c r="MW12">
        <v>232.78689575195313</v>
      </c>
      <c r="MX12">
        <v>200.07572937011719</v>
      </c>
      <c r="MY12">
        <v>39.980472564697266</v>
      </c>
      <c r="MZ12">
        <v>-142.70425415039063</v>
      </c>
      <c r="NA12">
        <v>-231.6849365234375</v>
      </c>
      <c r="NB12">
        <v>-148.39910888671875</v>
      </c>
      <c r="NC12">
        <v>42.387947082519531</v>
      </c>
      <c r="ND12">
        <v>98.334342956542969</v>
      </c>
      <c r="NE12">
        <v>29.928253173828125</v>
      </c>
      <c r="NF12">
        <v>61.626556396484375</v>
      </c>
      <c r="NG12">
        <v>220.8115234375</v>
      </c>
      <c r="NH12">
        <v>-5.5494332313537598</v>
      </c>
      <c r="NI12">
        <v>-316.7718505859375</v>
      </c>
      <c r="NJ12">
        <v>-233.39183044433594</v>
      </c>
      <c r="NK12">
        <v>52.392898559570313</v>
      </c>
      <c r="NL12">
        <v>155.63479614257813</v>
      </c>
      <c r="NM12">
        <v>87.02093505859375</v>
      </c>
      <c r="NN12">
        <v>360.13848876953125</v>
      </c>
      <c r="NO12">
        <v>336.99627685546875</v>
      </c>
      <c r="NP12">
        <v>-338.57757568359375</v>
      </c>
      <c r="NQ12">
        <v>-320.23992919921875</v>
      </c>
      <c r="NR12">
        <v>-62.728103637695313</v>
      </c>
      <c r="NS12">
        <v>-80.746292114257813</v>
      </c>
      <c r="NT12">
        <v>-231.73768615722656</v>
      </c>
      <c r="NU12">
        <v>-743.50323486328125</v>
      </c>
      <c r="NV12">
        <v>-1177.520263671875</v>
      </c>
      <c r="NW12">
        <v>-321.1240234375</v>
      </c>
      <c r="NX12">
        <v>1312.0067138671875</v>
      </c>
      <c r="NY12">
        <v>1748.933349609375</v>
      </c>
      <c r="NZ12">
        <v>988.67315673828125</v>
      </c>
      <c r="OA12">
        <v>833.48590087890625</v>
      </c>
      <c r="OB12">
        <v>501.26181030273438</v>
      </c>
      <c r="OC12">
        <v>-341.45953369140625</v>
      </c>
      <c r="OD12">
        <v>-780.05914306640625</v>
      </c>
      <c r="OE12">
        <v>-606.89508056640625</v>
      </c>
      <c r="OF12">
        <v>-194.15826416015625</v>
      </c>
      <c r="OG12">
        <v>-240.33790588378906</v>
      </c>
      <c r="OH12">
        <v>-549.67779541015625</v>
      </c>
      <c r="OI12">
        <v>1.136266827583313</v>
      </c>
      <c r="OJ12">
        <v>316.435546875</v>
      </c>
      <c r="OK12">
        <v>-55.712215423583984</v>
      </c>
      <c r="OL12">
        <v>92.771064758300781</v>
      </c>
      <c r="OM12">
        <v>-61.701690673828125</v>
      </c>
      <c r="ON12">
        <v>-356.65231323242188</v>
      </c>
      <c r="OO12">
        <v>-459.0048828125</v>
      </c>
      <c r="OP12">
        <v>-111.66600036621094</v>
      </c>
      <c r="OQ12">
        <v>422.73846435546875</v>
      </c>
      <c r="OR12">
        <v>375.056884765625</v>
      </c>
      <c r="OS12">
        <v>-23.922111511230469</v>
      </c>
      <c r="OT12">
        <v>-89.39398193359375</v>
      </c>
      <c r="OU12">
        <v>-131.55523681640625</v>
      </c>
      <c r="OV12">
        <v>24.683935165405273</v>
      </c>
      <c r="OW12">
        <v>175.19340515136719</v>
      </c>
      <c r="OX12">
        <v>110.71852874755859</v>
      </c>
      <c r="OY12">
        <v>-108.70561218261719</v>
      </c>
      <c r="OZ12">
        <v>-315.16690063476563</v>
      </c>
      <c r="PA12">
        <v>-262.72158813476563</v>
      </c>
      <c r="PB12">
        <v>36.920356750488281</v>
      </c>
      <c r="PC12">
        <v>138.54502868652344</v>
      </c>
      <c r="PD12">
        <v>-16.082103729248047</v>
      </c>
      <c r="PE12">
        <v>145.85263061523438</v>
      </c>
      <c r="PF12">
        <v>59.641212463378906</v>
      </c>
      <c r="PG12">
        <v>-13.816469192504883</v>
      </c>
      <c r="PH12">
        <v>287.67807006835938</v>
      </c>
      <c r="PI12">
        <v>473.98367309570313</v>
      </c>
      <c r="PJ12">
        <v>115.01314544677734</v>
      </c>
      <c r="PK12">
        <v>-367.75909423828125</v>
      </c>
      <c r="PL12">
        <v>-80.937393188476563</v>
      </c>
      <c r="PM12">
        <v>317.16531372070313</v>
      </c>
      <c r="PN12">
        <v>177.79237365722656</v>
      </c>
      <c r="PO12">
        <v>-254.54730224609375</v>
      </c>
      <c r="PP12">
        <v>-305.74581909179688</v>
      </c>
      <c r="PQ12">
        <v>-145.89144897460938</v>
      </c>
      <c r="PR12">
        <v>-32.669963836669922</v>
      </c>
      <c r="PS12">
        <v>10.074806213378906</v>
      </c>
      <c r="PT12">
        <v>42.334117889404297</v>
      </c>
      <c r="PU12">
        <v>74.846954345703125</v>
      </c>
      <c r="PV12">
        <v>29.711498260498047</v>
      </c>
      <c r="PW12">
        <v>-85.80511474609375</v>
      </c>
      <c r="PX12">
        <v>-132.73416137695313</v>
      </c>
      <c r="PY12">
        <v>-83.2982177734375</v>
      </c>
      <c r="PZ12">
        <v>36.280010223388672</v>
      </c>
      <c r="QA12">
        <v>69.721847534179688</v>
      </c>
      <c r="QB12">
        <v>38.644874572753906</v>
      </c>
      <c r="QC12">
        <v>3.3967607021331787</v>
      </c>
      <c r="QD12">
        <v>-29.203498840332031</v>
      </c>
      <c r="QE12">
        <v>-87.056640625</v>
      </c>
      <c r="QF12">
        <v>-112.777099609375</v>
      </c>
      <c r="QG12">
        <v>-60.254035949707031</v>
      </c>
      <c r="QH12">
        <v>37.92486572265625</v>
      </c>
      <c r="QI12">
        <v>155.95706176757813</v>
      </c>
      <c r="QJ12">
        <v>96.164833068847656</v>
      </c>
      <c r="QK12">
        <v>-43.415550231933594</v>
      </c>
      <c r="QL12">
        <v>-140.98443603515625</v>
      </c>
      <c r="QM12">
        <v>-162.69502258300781</v>
      </c>
      <c r="QN12">
        <v>-49.639163970947266</v>
      </c>
      <c r="QO12">
        <v>209.99165344238281</v>
      </c>
      <c r="QP12">
        <v>338.87081909179688</v>
      </c>
      <c r="QQ12">
        <v>117.87326049804688</v>
      </c>
      <c r="QR12">
        <v>-108.11644744873047</v>
      </c>
      <c r="QS12">
        <v>-120.01374816894531</v>
      </c>
      <c r="QT12">
        <v>-11.537575721740723</v>
      </c>
      <c r="QU12">
        <v>49.421497344970703</v>
      </c>
      <c r="QV12">
        <v>40.637882232666016</v>
      </c>
      <c r="QW12">
        <v>-14.317428588867188</v>
      </c>
      <c r="QX12">
        <v>-61.852390289306641</v>
      </c>
      <c r="QY12">
        <v>-37.744499206542969</v>
      </c>
      <c r="QZ12">
        <v>30.715620040893555</v>
      </c>
      <c r="RA12">
        <v>67.716011047363281</v>
      </c>
      <c r="RB12">
        <v>69.992607116699219</v>
      </c>
      <c r="RC12">
        <v>44.780872344970703</v>
      </c>
      <c r="RD12">
        <v>26.238212585449219</v>
      </c>
      <c r="RE12">
        <v>47.688346862792969</v>
      </c>
      <c r="RF12">
        <v>33.020816802978516</v>
      </c>
      <c r="RG12">
        <v>-56.870651245117188</v>
      </c>
      <c r="RH12">
        <v>-175.80795288085938</v>
      </c>
      <c r="RI12">
        <v>-177.3759765625</v>
      </c>
      <c r="RJ12">
        <v>-29.167814254760742</v>
      </c>
      <c r="RK12">
        <v>140.09773254394531</v>
      </c>
      <c r="RL12">
        <v>111.45220184326172</v>
      </c>
      <c r="RM12">
        <v>13.657243728637695</v>
      </c>
      <c r="RN12">
        <v>24.948215484619141</v>
      </c>
      <c r="RO12">
        <v>5.2339396476745605</v>
      </c>
      <c r="RP12">
        <v>-42.420551300048828</v>
      </c>
      <c r="RQ12">
        <v>-46.5035400390625</v>
      </c>
      <c r="RR12">
        <v>-13.621001243591309</v>
      </c>
      <c r="RS12">
        <v>-57.246864318847656</v>
      </c>
      <c r="RT12">
        <v>-145.09989929199219</v>
      </c>
      <c r="RU12">
        <v>-39.572437286376953</v>
      </c>
      <c r="RV12">
        <v>91.869667053222656</v>
      </c>
      <c r="RW12">
        <v>97.987739562988281</v>
      </c>
      <c r="RX12">
        <v>146.52981567382813</v>
      </c>
      <c r="RY12">
        <v>62.402229309082031</v>
      </c>
      <c r="RZ12">
        <v>-35.092445373535156</v>
      </c>
      <c r="SA12">
        <v>-98.398216247558594</v>
      </c>
      <c r="SB12">
        <v>-130.03785705566406</v>
      </c>
      <c r="SC12">
        <v>-70.812149047851563</v>
      </c>
      <c r="SD12">
        <v>125.80771636962891</v>
      </c>
      <c r="SE12">
        <v>156.13632202148438</v>
      </c>
      <c r="SF12">
        <v>95.076301574707031</v>
      </c>
      <c r="SG12">
        <v>-22.941452026367188</v>
      </c>
      <c r="SH12">
        <v>-103.32962799072266</v>
      </c>
      <c r="SI12">
        <v>30.863479614257813</v>
      </c>
      <c r="SJ12">
        <v>82.065635681152344</v>
      </c>
      <c r="SK12">
        <v>-76.910728454589844</v>
      </c>
      <c r="SL12">
        <v>-248.42417907714844</v>
      </c>
      <c r="SM12">
        <v>-105.88632202148438</v>
      </c>
      <c r="SN12">
        <v>79.399940490722656</v>
      </c>
      <c r="SO12">
        <v>59.793956756591797</v>
      </c>
      <c r="SP12">
        <v>65.227737426757813</v>
      </c>
      <c r="SQ12">
        <v>46.086402893066406</v>
      </c>
      <c r="SR12">
        <v>-24.747900009155273</v>
      </c>
      <c r="SS12">
        <v>-80.272247314453125</v>
      </c>
      <c r="ST12">
        <v>-82.411674499511719</v>
      </c>
      <c r="SU12">
        <v>-16.871551513671875</v>
      </c>
      <c r="SV12">
        <v>64.842498779296875</v>
      </c>
      <c r="SW12">
        <v>43.336235046386719</v>
      </c>
      <c r="SX12">
        <v>-62.991802215576172</v>
      </c>
      <c r="SY12">
        <v>-56.183906555175781</v>
      </c>
      <c r="SZ12">
        <v>122.81625366210938</v>
      </c>
      <c r="TA12">
        <v>200.67489624023438</v>
      </c>
      <c r="TB12">
        <v>31.556581497192383</v>
      </c>
      <c r="TC12">
        <v>-53.796234130859375</v>
      </c>
      <c r="TD12">
        <v>-7.734950065612793</v>
      </c>
      <c r="TE12">
        <v>58.570888519287109</v>
      </c>
      <c r="TF12">
        <v>35.317977905273438</v>
      </c>
      <c r="TG12">
        <v>-54.657768249511719</v>
      </c>
      <c r="TH12">
        <v>-63.090007781982422</v>
      </c>
      <c r="TI12">
        <v>-46.759792327880859</v>
      </c>
      <c r="TJ12">
        <v>-37.660255432128906</v>
      </c>
      <c r="TK12">
        <v>17.304618835449219</v>
      </c>
      <c r="TL12">
        <v>19.820735931396484</v>
      </c>
      <c r="TM12">
        <v>25.466951370239258</v>
      </c>
      <c r="TN12">
        <v>30.304416656494141</v>
      </c>
      <c r="TO12">
        <v>32.361591339111328</v>
      </c>
      <c r="TP12">
        <v>32.361591339111328</v>
      </c>
    </row>
    <row r="13" spans="1:536">
      <c r="A13" t="s">
        <v>59</v>
      </c>
      <c r="B13">
        <v>0</v>
      </c>
      <c r="C13">
        <v>0</v>
      </c>
      <c r="D13">
        <v>0</v>
      </c>
      <c r="E13">
        <v>0</v>
      </c>
      <c r="F13">
        <v>0</v>
      </c>
      <c r="G13">
        <v>3.1432256102561951E-2</v>
      </c>
      <c r="H13">
        <v>1.0624812841415405</v>
      </c>
      <c r="I13">
        <v>0.86821579933166504</v>
      </c>
      <c r="J13">
        <v>-1.8057979345321655</v>
      </c>
      <c r="K13">
        <v>-1.9985300302505493</v>
      </c>
      <c r="L13">
        <v>0.59195828437805176</v>
      </c>
      <c r="M13">
        <v>1.2105598449707031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3.2962758541107178</v>
      </c>
      <c r="Y13">
        <v>3.3161163330078125</v>
      </c>
      <c r="Z13">
        <v>-2.7188825607299805</v>
      </c>
      <c r="AA13">
        <v>-5.875391960144043</v>
      </c>
      <c r="AB13">
        <v>-0.37560296058654785</v>
      </c>
      <c r="AC13">
        <v>-1.1960036754608154</v>
      </c>
      <c r="AD13">
        <v>5.3930544853210449</v>
      </c>
      <c r="AE13">
        <v>4.2582511901855469</v>
      </c>
      <c r="AF13">
        <v>-7.6666021347045898</v>
      </c>
      <c r="AG13">
        <v>-2.7827777862548828</v>
      </c>
      <c r="AH13">
        <v>2.655724048614502</v>
      </c>
      <c r="AI13">
        <v>2.6717090606689453</v>
      </c>
      <c r="AJ13">
        <v>12.14464282989502</v>
      </c>
      <c r="AK13">
        <v>26.244068145751953</v>
      </c>
      <c r="AL13">
        <v>-12.071235656738281</v>
      </c>
      <c r="AM13">
        <v>-62.960624694824219</v>
      </c>
      <c r="AN13">
        <v>-0.12568914890289307</v>
      </c>
      <c r="AO13">
        <v>36.580394744873047</v>
      </c>
      <c r="AP13">
        <v>5.2990894317626953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2.9464442729949951</v>
      </c>
      <c r="BF13">
        <v>178.50860595703125</v>
      </c>
      <c r="BG13">
        <v>1153.9090576171875</v>
      </c>
      <c r="BH13">
        <v>1018.1878051757813</v>
      </c>
      <c r="BI13">
        <v>-933.84661865234375</v>
      </c>
      <c r="BJ13">
        <v>-1094.5975341796875</v>
      </c>
      <c r="BK13">
        <v>-232.75859069824219</v>
      </c>
      <c r="BL13">
        <v>-448.2303466796875</v>
      </c>
      <c r="BM13">
        <v>-910.870361328125</v>
      </c>
      <c r="BN13">
        <v>-427.20660400390625</v>
      </c>
      <c r="BO13">
        <v>969.614013671875</v>
      </c>
      <c r="BP13">
        <v>901.00360107421875</v>
      </c>
      <c r="BQ13">
        <v>1.7966129779815674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358.57650756835938</v>
      </c>
      <c r="CE13">
        <v>699.69049072265625</v>
      </c>
      <c r="CF13">
        <v>221.16830444335938</v>
      </c>
      <c r="CG13">
        <v>-585.4527587890625</v>
      </c>
      <c r="CH13">
        <v>-424.91232299804688</v>
      </c>
      <c r="CI13">
        <v>-21.863754272460938</v>
      </c>
      <c r="CJ13">
        <v>-133.88447570800781</v>
      </c>
      <c r="CK13">
        <v>-107.77616119384766</v>
      </c>
      <c r="CL13">
        <v>20.702676773071289</v>
      </c>
      <c r="CM13">
        <v>-8.7312088012695313</v>
      </c>
      <c r="CN13">
        <v>94.981315612792969</v>
      </c>
      <c r="CO13">
        <v>68.768516540527344</v>
      </c>
      <c r="CP13">
        <v>40.923721313476563</v>
      </c>
      <c r="CQ13">
        <v>132.61863708496094</v>
      </c>
      <c r="CR13">
        <v>258.07461547851563</v>
      </c>
      <c r="CS13">
        <v>289.94485473632813</v>
      </c>
      <c r="CT13">
        <v>-0.48620018362998962</v>
      </c>
      <c r="CU13">
        <v>-537.30523681640625</v>
      </c>
      <c r="CV13">
        <v>-528.98779296875</v>
      </c>
      <c r="CW13">
        <v>54.066604614257813</v>
      </c>
      <c r="CX13">
        <v>333.9202880859375</v>
      </c>
      <c r="CY13">
        <v>126.51920318603516</v>
      </c>
      <c r="CZ13">
        <v>15.344375610351563</v>
      </c>
      <c r="DA13">
        <v>176.82098388671875</v>
      </c>
      <c r="DB13">
        <v>375.48248291015625</v>
      </c>
      <c r="DC13">
        <v>-332.843994140625</v>
      </c>
      <c r="DD13">
        <v>-675.75164794921875</v>
      </c>
      <c r="DE13">
        <v>-290.37918090820313</v>
      </c>
      <c r="DF13">
        <v>9.084930419921875</v>
      </c>
      <c r="DG13">
        <v>27.705104827880859</v>
      </c>
      <c r="DH13">
        <v>-98.292350769042969</v>
      </c>
      <c r="DI13">
        <v>-37.452320098876953</v>
      </c>
      <c r="DJ13">
        <v>55.641777038574219</v>
      </c>
      <c r="DK13">
        <v>-75.844650268554688</v>
      </c>
      <c r="DL13">
        <v>-245.00102233886719</v>
      </c>
      <c r="DM13">
        <v>-133.32646179199219</v>
      </c>
      <c r="DN13">
        <v>266.23104858398438</v>
      </c>
      <c r="DO13">
        <v>370.52822875976563</v>
      </c>
      <c r="DP13">
        <v>128.81632995605469</v>
      </c>
      <c r="DQ13">
        <v>277.84255981445313</v>
      </c>
      <c r="DR13">
        <v>352.36724853515625</v>
      </c>
      <c r="DS13">
        <v>-383.35848999023438</v>
      </c>
      <c r="DT13">
        <v>-674.24603271484375</v>
      </c>
      <c r="DU13">
        <v>-86.934921264648438</v>
      </c>
      <c r="DV13">
        <v>341.57977294921875</v>
      </c>
      <c r="DW13">
        <v>30.522012710571289</v>
      </c>
      <c r="DX13">
        <v>31.318138122558594</v>
      </c>
      <c r="DY13">
        <v>85.418121337890625</v>
      </c>
      <c r="DZ13">
        <v>-68.683319091796875</v>
      </c>
      <c r="EA13">
        <v>96.654609680175781</v>
      </c>
      <c r="EB13">
        <v>378.70254516601563</v>
      </c>
      <c r="EC13">
        <v>57.237285614013672</v>
      </c>
      <c r="ED13">
        <v>-179.85003662109375</v>
      </c>
      <c r="EE13">
        <v>196.08045959472656</v>
      </c>
      <c r="EF13">
        <v>352.70281982421875</v>
      </c>
      <c r="EG13">
        <v>-444.66622924804688</v>
      </c>
      <c r="EH13">
        <v>-795.14483642578125</v>
      </c>
      <c r="EI13">
        <v>-478.45541381835938</v>
      </c>
      <c r="EJ13">
        <v>174.66690063476563</v>
      </c>
      <c r="EK13">
        <v>395.12643432617188</v>
      </c>
      <c r="EL13">
        <v>387.37759399414063</v>
      </c>
      <c r="EM13">
        <v>242.17543029785156</v>
      </c>
      <c r="EN13">
        <v>-43.882530212402344</v>
      </c>
      <c r="EO13">
        <v>-170.18902587890625</v>
      </c>
      <c r="EP13">
        <v>-94.659629821777344</v>
      </c>
      <c r="EQ13">
        <v>-59.063331604003906</v>
      </c>
      <c r="ER13">
        <v>14.661361694335938</v>
      </c>
      <c r="ES13">
        <v>81.098846435546875</v>
      </c>
      <c r="ET13">
        <v>38.290817260742188</v>
      </c>
      <c r="EU13">
        <v>75.696037292480469</v>
      </c>
      <c r="EV13">
        <v>169.78605651855469</v>
      </c>
      <c r="EW13">
        <v>-210.0081787109375</v>
      </c>
      <c r="EX13">
        <v>-172.4254150390625</v>
      </c>
      <c r="EY13">
        <v>117.75127410888672</v>
      </c>
      <c r="EZ13">
        <v>110.24520874023438</v>
      </c>
      <c r="FA13">
        <v>130.68466186523438</v>
      </c>
      <c r="FB13">
        <v>145.54368591308594</v>
      </c>
      <c r="FC13">
        <v>-34.263465881347656</v>
      </c>
      <c r="FD13">
        <v>-253.30122375488281</v>
      </c>
      <c r="FE13">
        <v>-194.76921081542969</v>
      </c>
      <c r="FF13">
        <v>-1.5745089054107666</v>
      </c>
      <c r="FG13">
        <v>128.59855651855469</v>
      </c>
      <c r="FH13">
        <v>125.21781921386719</v>
      </c>
      <c r="FI13">
        <v>110.73008728027344</v>
      </c>
      <c r="FJ13">
        <v>63.879741668701172</v>
      </c>
      <c r="FK13">
        <v>-33.363391876220703</v>
      </c>
      <c r="FL13">
        <v>47.269432067871094</v>
      </c>
      <c r="FM13">
        <v>-54.656852722167969</v>
      </c>
      <c r="FN13">
        <v>-332.88723754882813</v>
      </c>
      <c r="FO13">
        <v>-118.72191619873047</v>
      </c>
      <c r="FP13">
        <v>152.45025634765625</v>
      </c>
      <c r="FQ13">
        <v>12.353094100952148</v>
      </c>
      <c r="FR13">
        <v>104.88996887207031</v>
      </c>
      <c r="FS13">
        <v>276.15328979492188</v>
      </c>
      <c r="FT13">
        <v>169.67877197265625</v>
      </c>
      <c r="FU13">
        <v>73.845191955566406</v>
      </c>
      <c r="FV13">
        <v>7.7979245185852051</v>
      </c>
      <c r="FW13">
        <v>-185.19801330566406</v>
      </c>
      <c r="FX13">
        <v>-91.708000183105469</v>
      </c>
      <c r="FY13">
        <v>112.02753448486328</v>
      </c>
      <c r="FZ13">
        <v>-171.86701965332031</v>
      </c>
      <c r="GA13">
        <v>-311.5672607421875</v>
      </c>
      <c r="GB13">
        <v>-172.12760925292969</v>
      </c>
      <c r="GC13">
        <v>76.792228698730469</v>
      </c>
      <c r="GD13">
        <v>45.931129455566406</v>
      </c>
      <c r="GE13">
        <v>188.10711669921875</v>
      </c>
      <c r="GF13">
        <v>44.536548614501953</v>
      </c>
      <c r="GG13">
        <v>-584.699951171875</v>
      </c>
      <c r="GH13">
        <v>-244.20402526855469</v>
      </c>
      <c r="GI13">
        <v>313.01620483398438</v>
      </c>
      <c r="GJ13">
        <v>364.05740356445313</v>
      </c>
      <c r="GK13">
        <v>145.61680603027344</v>
      </c>
      <c r="GL13">
        <v>51.315322875976563</v>
      </c>
      <c r="GM13">
        <v>-88.104118347167969</v>
      </c>
      <c r="GN13">
        <v>-154.79612731933594</v>
      </c>
      <c r="GO13">
        <v>207.07289123535156</v>
      </c>
      <c r="GP13">
        <v>284.02090454101563</v>
      </c>
      <c r="GQ13">
        <v>-1.6799260377883911</v>
      </c>
      <c r="GR13">
        <v>-122.02870941162109</v>
      </c>
      <c r="GS13">
        <v>-80.279701232910156</v>
      </c>
      <c r="GT13">
        <v>-56.792835235595703</v>
      </c>
      <c r="GU13">
        <v>-235.52169799804688</v>
      </c>
      <c r="GV13">
        <v>-125.73446655273438</v>
      </c>
      <c r="GW13">
        <v>182.32060241699219</v>
      </c>
      <c r="GX13">
        <v>59.467193603515625</v>
      </c>
      <c r="GY13">
        <v>-158.14585876464844</v>
      </c>
      <c r="GZ13">
        <v>-118.62646484375</v>
      </c>
      <c r="HA13">
        <v>122.64746856689453</v>
      </c>
      <c r="HB13">
        <v>56.688976287841797</v>
      </c>
      <c r="HC13">
        <v>75.581825256347656</v>
      </c>
      <c r="HD13">
        <v>120.43638610839844</v>
      </c>
      <c r="HE13">
        <v>124.73223114013672</v>
      </c>
      <c r="HF13">
        <v>160.82710266113281</v>
      </c>
      <c r="HG13">
        <v>-68.291671752929688</v>
      </c>
      <c r="HH13">
        <v>-179.170166015625</v>
      </c>
      <c r="HI13">
        <v>-99.237312316894531</v>
      </c>
      <c r="HJ13">
        <v>33.938526153564453</v>
      </c>
      <c r="HK13">
        <v>-92.710319519042969</v>
      </c>
      <c r="HL13">
        <v>-241.75332641601563</v>
      </c>
      <c r="HM13">
        <v>-138.71421813964844</v>
      </c>
      <c r="HN13">
        <v>54.528438568115234</v>
      </c>
      <c r="HO13">
        <v>195.21022033691406</v>
      </c>
      <c r="HP13">
        <v>211.53663635253906</v>
      </c>
      <c r="HQ13">
        <v>23.546163558959961</v>
      </c>
      <c r="HR13">
        <v>-93.119232177734375</v>
      </c>
      <c r="HS13">
        <v>8.6871223449707031</v>
      </c>
      <c r="HT13">
        <v>45.311561584472656</v>
      </c>
      <c r="HU13">
        <v>9.0564891695976257E-2</v>
      </c>
      <c r="HV13">
        <v>0</v>
      </c>
      <c r="HW13">
        <v>0</v>
      </c>
      <c r="HX13">
        <v>40.44305419921875</v>
      </c>
      <c r="HY13">
        <v>20.403736114501953</v>
      </c>
      <c r="HZ13">
        <v>-77.775169372558594</v>
      </c>
      <c r="IA13">
        <v>-11.700954437255859</v>
      </c>
      <c r="IB13">
        <v>45.256038665771484</v>
      </c>
      <c r="IC13">
        <v>-6.5162124633789063</v>
      </c>
      <c r="ID13">
        <v>-57.215595245361328</v>
      </c>
      <c r="IE13">
        <v>7.9606461524963379</v>
      </c>
      <c r="IF13">
        <v>40.380409240722656</v>
      </c>
      <c r="IG13">
        <v>0</v>
      </c>
      <c r="IH13">
        <v>1.4275499582290649</v>
      </c>
      <c r="II13">
        <v>22.828781127929688</v>
      </c>
      <c r="IJ13">
        <v>108.81851959228516</v>
      </c>
      <c r="IK13">
        <v>2.5025129318237305</v>
      </c>
      <c r="IL13">
        <v>-171.14352416992188</v>
      </c>
      <c r="IM13">
        <v>-57.888790130615234</v>
      </c>
      <c r="IN13">
        <v>180.9949951171875</v>
      </c>
      <c r="IO13">
        <v>207.45036315917969</v>
      </c>
      <c r="IP13">
        <v>34.247798919677734</v>
      </c>
      <c r="IQ13">
        <v>-130.28289794921875</v>
      </c>
      <c r="IR13">
        <v>-154.06964111328125</v>
      </c>
      <c r="IS13">
        <v>-68.47589111328125</v>
      </c>
      <c r="IT13">
        <v>9.3711986541748047</v>
      </c>
      <c r="IU13">
        <v>29.355777740478516</v>
      </c>
      <c r="IV13">
        <v>-170.70921325683594</v>
      </c>
      <c r="IW13">
        <v>-213.82052612304688</v>
      </c>
      <c r="IX13">
        <v>161.187255859375</v>
      </c>
      <c r="IY13">
        <v>210.9805908203125</v>
      </c>
      <c r="IZ13">
        <v>80.240478515625</v>
      </c>
      <c r="JA13">
        <v>77.562088012695313</v>
      </c>
      <c r="JB13">
        <v>38.314353942871094</v>
      </c>
      <c r="JC13">
        <v>-118.10667419433594</v>
      </c>
      <c r="JD13">
        <v>-193.00379943847656</v>
      </c>
      <c r="JE13">
        <v>-9.3091249465942383</v>
      </c>
      <c r="JF13">
        <v>97.612060546875</v>
      </c>
      <c r="JG13">
        <v>61.232456207275391</v>
      </c>
      <c r="JH13">
        <v>0</v>
      </c>
      <c r="JI13">
        <v>1.8059985637664795</v>
      </c>
      <c r="JJ13">
        <v>11.426526069641113</v>
      </c>
      <c r="JK13">
        <v>41.915092468261719</v>
      </c>
      <c r="JL13">
        <v>158.55128479003906</v>
      </c>
      <c r="JM13">
        <v>-23.114337921142578</v>
      </c>
      <c r="JN13">
        <v>-319.13424682617188</v>
      </c>
      <c r="JO13">
        <v>-58.193675994873047</v>
      </c>
      <c r="JP13">
        <v>101.97124481201172</v>
      </c>
      <c r="JQ13">
        <v>7.9174189567565918</v>
      </c>
      <c r="JR13">
        <v>-10.432229995727539</v>
      </c>
      <c r="JS13">
        <v>146.64213562011719</v>
      </c>
      <c r="JT13">
        <v>153.35713195800781</v>
      </c>
      <c r="JU13">
        <v>-102.20384979248047</v>
      </c>
      <c r="JV13">
        <v>-234.09945678710938</v>
      </c>
      <c r="JW13">
        <v>-84.512687683105469</v>
      </c>
      <c r="JX13">
        <v>168.31166076660156</v>
      </c>
      <c r="JY13">
        <v>203.42320251464844</v>
      </c>
      <c r="JZ13">
        <v>187.83351135253906</v>
      </c>
      <c r="KA13">
        <v>14.233134269714355</v>
      </c>
      <c r="KB13">
        <v>-83.405464172363281</v>
      </c>
      <c r="KC13">
        <v>15.894444465637207</v>
      </c>
      <c r="KD13">
        <v>22.521030426025391</v>
      </c>
      <c r="KE13">
        <v>-32.121021270751953</v>
      </c>
      <c r="KF13">
        <v>-82.906959533691406</v>
      </c>
      <c r="KG13">
        <v>-201.4119873046875</v>
      </c>
      <c r="KH13">
        <v>-279.28793334960938</v>
      </c>
      <c r="KI13">
        <v>-38.340038299560547</v>
      </c>
      <c r="KJ13">
        <v>125.1043701171875</v>
      </c>
      <c r="KK13">
        <v>62.946533203125</v>
      </c>
      <c r="KL13">
        <v>-44.428443908691406</v>
      </c>
      <c r="KM13">
        <v>-19.245960235595703</v>
      </c>
      <c r="KN13">
        <v>-61.674266815185547</v>
      </c>
      <c r="KO13">
        <v>-127.32862091064453</v>
      </c>
      <c r="KP13">
        <v>-21.545244216918945</v>
      </c>
      <c r="KQ13">
        <v>95.80096435546875</v>
      </c>
      <c r="KR13">
        <v>265.29620361328125</v>
      </c>
      <c r="KS13">
        <v>245.78195190429688</v>
      </c>
      <c r="KT13">
        <v>-13.431567192077637</v>
      </c>
      <c r="KU13">
        <v>-130.8316650390625</v>
      </c>
      <c r="KV13">
        <v>92.440093994140625</v>
      </c>
      <c r="KW13">
        <v>17.501430511474609</v>
      </c>
      <c r="KX13">
        <v>-250.20576477050781</v>
      </c>
      <c r="KY13">
        <v>-191.07107543945313</v>
      </c>
      <c r="KZ13">
        <v>-51.746475219726563</v>
      </c>
      <c r="LA13">
        <v>32.728961944580078</v>
      </c>
      <c r="LB13">
        <v>151.05619812011719</v>
      </c>
      <c r="LC13">
        <v>146.84756469726563</v>
      </c>
      <c r="LD13">
        <v>0</v>
      </c>
      <c r="LE13">
        <v>3.4682786464691162</v>
      </c>
      <c r="LF13">
        <v>18.090354919433594</v>
      </c>
      <c r="LG13">
        <v>3.6157313734292984E-2</v>
      </c>
      <c r="LH13">
        <v>-19.925605773925781</v>
      </c>
      <c r="LI13">
        <v>-6.6952929496765137</v>
      </c>
      <c r="LJ13">
        <v>114.9210205078125</v>
      </c>
      <c r="LK13">
        <v>144.6240234375</v>
      </c>
      <c r="LL13">
        <v>42.60797119140625</v>
      </c>
      <c r="LM13">
        <v>-4.992455005645752</v>
      </c>
      <c r="LN13">
        <v>-19.236494064331055</v>
      </c>
      <c r="LO13">
        <v>-61.198768615722656</v>
      </c>
      <c r="LP13">
        <v>39.648395538330078</v>
      </c>
      <c r="LQ13">
        <v>17.060007095336914</v>
      </c>
      <c r="LR13">
        <v>-325.27798461914063</v>
      </c>
      <c r="LS13">
        <v>-261.9866943359375</v>
      </c>
      <c r="LT13">
        <v>120.55816650390625</v>
      </c>
      <c r="LU13">
        <v>230.4345703125</v>
      </c>
      <c r="LV13">
        <v>73.185302734375</v>
      </c>
      <c r="LW13">
        <v>-82.493385314941406</v>
      </c>
      <c r="LX13">
        <v>-75.340774536132813</v>
      </c>
      <c r="LY13">
        <v>-4.9806990623474121</v>
      </c>
      <c r="LZ13">
        <v>-19.183115005493164</v>
      </c>
      <c r="MA13">
        <v>0.13229478895664215</v>
      </c>
      <c r="MB13">
        <v>31.234199523925781</v>
      </c>
      <c r="MC13">
        <v>10.724365234375</v>
      </c>
      <c r="MD13">
        <v>-5.7562394142150879</v>
      </c>
      <c r="ME13">
        <v>-7.1802988052368164</v>
      </c>
      <c r="MF13">
        <v>-0.31268563866615295</v>
      </c>
      <c r="MG13">
        <v>77.889091491699219</v>
      </c>
      <c r="MH13">
        <v>175.48612976074219</v>
      </c>
      <c r="MI13">
        <v>83.586227416992188</v>
      </c>
      <c r="MJ13">
        <v>-147.61610412597656</v>
      </c>
      <c r="MK13">
        <v>-141.55560302734375</v>
      </c>
      <c r="ML13">
        <v>35.625312805175781</v>
      </c>
      <c r="MM13">
        <v>2.1009457111358643</v>
      </c>
      <c r="MN13">
        <v>-64.833946228027344</v>
      </c>
      <c r="MO13">
        <v>84.075576782226563</v>
      </c>
      <c r="MP13">
        <v>198.45164489746094</v>
      </c>
      <c r="MQ13">
        <v>128.59552001953125</v>
      </c>
      <c r="MR13">
        <v>-59.975856781005859</v>
      </c>
      <c r="MS13">
        <v>-167.23640441894531</v>
      </c>
      <c r="MT13">
        <v>-255.93560791015625</v>
      </c>
      <c r="MU13">
        <v>-417.64279174804688</v>
      </c>
      <c r="MV13">
        <v>-49.990566253662109</v>
      </c>
      <c r="MW13">
        <v>365.52716064453125</v>
      </c>
      <c r="MX13">
        <v>190.61854553222656</v>
      </c>
      <c r="MY13">
        <v>182.89619445800781</v>
      </c>
      <c r="MZ13">
        <v>-19.01591682434082</v>
      </c>
      <c r="NA13">
        <v>-105.59375</v>
      </c>
      <c r="NB13">
        <v>112.07761383056641</v>
      </c>
      <c r="NC13">
        <v>207.85586547851563</v>
      </c>
      <c r="ND13">
        <v>-169.81324768066406</v>
      </c>
      <c r="NE13">
        <v>-192.03520202636719</v>
      </c>
      <c r="NF13">
        <v>-87.805770874023438</v>
      </c>
      <c r="NG13">
        <v>-5.4806666374206543</v>
      </c>
      <c r="NH13">
        <v>130.81863403320313</v>
      </c>
      <c r="NI13">
        <v>63.474452972412109</v>
      </c>
      <c r="NJ13">
        <v>-7.4995646476745605</v>
      </c>
      <c r="NK13">
        <v>-171.72183227539063</v>
      </c>
      <c r="NL13">
        <v>-349.7626953125</v>
      </c>
      <c r="NM13">
        <v>-120.59400939941406</v>
      </c>
      <c r="NN13">
        <v>528.21258544921875</v>
      </c>
      <c r="NO13">
        <v>998.6961669921875</v>
      </c>
      <c r="NP13">
        <v>500.8941650390625</v>
      </c>
      <c r="NQ13">
        <v>-930.8665771484375</v>
      </c>
      <c r="NR13">
        <v>-556.62744140625</v>
      </c>
      <c r="NS13">
        <v>142.77378845214844</v>
      </c>
      <c r="NT13">
        <v>387.60858154296875</v>
      </c>
      <c r="NU13">
        <v>210.99234008789063</v>
      </c>
      <c r="NV13">
        <v>-203.85910034179688</v>
      </c>
      <c r="NW13">
        <v>-551.861572265625</v>
      </c>
      <c r="NX13">
        <v>-408.1292724609375</v>
      </c>
      <c r="NY13">
        <v>-85.938766479492188</v>
      </c>
      <c r="NZ13">
        <v>106.93521881103516</v>
      </c>
      <c r="OA13">
        <v>-982.62542724609375</v>
      </c>
      <c r="OB13">
        <v>-1279.080078125</v>
      </c>
      <c r="OC13">
        <v>294.94363403320313</v>
      </c>
      <c r="OD13">
        <v>1196.5032958984375</v>
      </c>
      <c r="OE13">
        <v>839.7603759765625</v>
      </c>
      <c r="OF13">
        <v>80.856529235839844</v>
      </c>
      <c r="OG13">
        <v>53.990062713623047</v>
      </c>
      <c r="OH13">
        <v>130.69163513183594</v>
      </c>
      <c r="OI13">
        <v>81.897071838378906</v>
      </c>
      <c r="OJ13">
        <v>25.287826538085938</v>
      </c>
      <c r="OK13">
        <v>-27.577964782714844</v>
      </c>
      <c r="OL13">
        <v>-33.926380157470703</v>
      </c>
      <c r="OM13">
        <v>-10.217853546142578</v>
      </c>
      <c r="ON13">
        <v>-44.615329742431641</v>
      </c>
      <c r="OO13">
        <v>-69.9986572265625</v>
      </c>
      <c r="OP13">
        <v>-5.1123418807983398</v>
      </c>
      <c r="OQ13">
        <v>72.161270141601563</v>
      </c>
      <c r="OR13">
        <v>-14.30919361114502</v>
      </c>
      <c r="OS13">
        <v>-48.492759704589844</v>
      </c>
      <c r="OT13">
        <v>-46.467781066894531</v>
      </c>
      <c r="OU13">
        <v>-54.383270263671875</v>
      </c>
      <c r="OV13">
        <v>-18.105007171630859</v>
      </c>
      <c r="OW13">
        <v>-86.029685974121094</v>
      </c>
      <c r="OX13">
        <v>-54.245834350585938</v>
      </c>
      <c r="OY13">
        <v>76.368370056152344</v>
      </c>
      <c r="OZ13">
        <v>138.81474304199219</v>
      </c>
      <c r="PA13">
        <v>-9.2200345993041992</v>
      </c>
      <c r="PB13">
        <v>-100.14319610595703</v>
      </c>
      <c r="PC13">
        <v>176.11866760253906</v>
      </c>
      <c r="PD13">
        <v>1055.8455810546875</v>
      </c>
      <c r="PE13">
        <v>876.09820556640625</v>
      </c>
      <c r="PF13">
        <v>-1349.2919921875</v>
      </c>
      <c r="PG13">
        <v>-1601.176513671875</v>
      </c>
      <c r="PH13">
        <v>-155.92950439453125</v>
      </c>
      <c r="PI13">
        <v>818.09417724609375</v>
      </c>
      <c r="PJ13">
        <v>427.65255737304688</v>
      </c>
      <c r="PK13">
        <v>-78.924583435058594</v>
      </c>
      <c r="PL13">
        <v>83.793647766113281</v>
      </c>
      <c r="PM13">
        <v>66.769584655761719</v>
      </c>
      <c r="PN13">
        <v>33.860298156738281</v>
      </c>
      <c r="PO13">
        <v>6.7034892737865448E-2</v>
      </c>
      <c r="PP13">
        <v>-51.772056579589844</v>
      </c>
      <c r="PQ13">
        <v>-8.6617727279663086</v>
      </c>
      <c r="PR13">
        <v>33.393924713134766</v>
      </c>
      <c r="PS13">
        <v>35.411598205566406</v>
      </c>
      <c r="PT13">
        <v>8.1122903823852539</v>
      </c>
      <c r="PU13">
        <v>-16.387441635131836</v>
      </c>
      <c r="PV13">
        <v>-36.566825866699219</v>
      </c>
      <c r="PW13">
        <v>-45.211883544921875</v>
      </c>
      <c r="PX13">
        <v>-34.850330352783203</v>
      </c>
      <c r="PY13">
        <v>42.796367645263672</v>
      </c>
      <c r="PZ13">
        <v>37.559116363525391</v>
      </c>
      <c r="QA13">
        <v>4.7585926949977875E-2</v>
      </c>
      <c r="QB13">
        <v>-6.2762241363525391</v>
      </c>
      <c r="QC13">
        <v>2.7381472587585449</v>
      </c>
      <c r="QD13">
        <v>4.1308073997497559</v>
      </c>
      <c r="QE13">
        <v>1.9444938898086548</v>
      </c>
      <c r="QF13">
        <v>7.5364580154418945</v>
      </c>
      <c r="QG13">
        <v>11.15130615234375</v>
      </c>
      <c r="QH13">
        <v>28.253036499023438</v>
      </c>
      <c r="QI13">
        <v>-15.783237457275391</v>
      </c>
      <c r="QJ13">
        <v>-57.945930480957031</v>
      </c>
      <c r="QK13">
        <v>-9.9469070434570313</v>
      </c>
      <c r="QL13">
        <v>26.680961608886719</v>
      </c>
      <c r="QM13">
        <v>16.57048225402832</v>
      </c>
      <c r="QN13">
        <v>-9.647150993347168</v>
      </c>
      <c r="QO13">
        <v>-2.3728899955749512</v>
      </c>
      <c r="QP13">
        <v>4.8196468353271484</v>
      </c>
      <c r="QQ13">
        <v>1.0993180274963379</v>
      </c>
      <c r="QR13">
        <v>15.368646621704102</v>
      </c>
      <c r="QS13">
        <v>39.847412109375</v>
      </c>
      <c r="QT13">
        <v>18.310302734375</v>
      </c>
      <c r="QU13">
        <v>-28.805414199829102</v>
      </c>
      <c r="QV13">
        <v>-42.556629180908203</v>
      </c>
      <c r="QW13">
        <v>-7.7881917953491211</v>
      </c>
      <c r="QX13">
        <v>15.961122512817383</v>
      </c>
      <c r="QY13">
        <v>-38.98095703125</v>
      </c>
      <c r="QZ13">
        <v>-61.12640380859375</v>
      </c>
      <c r="RA13">
        <v>39.814140319824219</v>
      </c>
      <c r="RB13">
        <v>60.462985992431641</v>
      </c>
      <c r="RC13">
        <v>-0.379526287317276</v>
      </c>
      <c r="RD13">
        <v>-5.5180530548095703</v>
      </c>
      <c r="RE13">
        <v>4.2606158256530762</v>
      </c>
      <c r="RF13">
        <v>5.5379042625427246</v>
      </c>
      <c r="RG13">
        <v>-9.5524463653564453</v>
      </c>
      <c r="RH13">
        <v>-16.788700103759766</v>
      </c>
      <c r="RI13">
        <v>16.337142944335938</v>
      </c>
      <c r="RJ13">
        <v>49.272384643554688</v>
      </c>
      <c r="RK13">
        <v>34.616657257080078</v>
      </c>
      <c r="RL13">
        <v>-59.166103363037109</v>
      </c>
      <c r="RM13">
        <v>-62.004081726074219</v>
      </c>
      <c r="RN13">
        <v>3.6903171539306641</v>
      </c>
      <c r="RO13">
        <v>3.4291255474090576</v>
      </c>
      <c r="RP13">
        <v>25.796161651611328</v>
      </c>
      <c r="RQ13">
        <v>26.54777717590332</v>
      </c>
      <c r="RR13">
        <v>-9.7111368179321289</v>
      </c>
      <c r="RS13">
        <v>-15.683682441711426</v>
      </c>
      <c r="RT13">
        <v>6.7901592254638672</v>
      </c>
      <c r="RU13">
        <v>-56.180881500244141</v>
      </c>
      <c r="RV13">
        <v>-37.153385162353516</v>
      </c>
      <c r="RW13">
        <v>141.02011108398438</v>
      </c>
      <c r="RX13">
        <v>51.579582214355469</v>
      </c>
      <c r="RY13">
        <v>-64.324493408203125</v>
      </c>
      <c r="RZ13">
        <v>-49.000904083251953</v>
      </c>
      <c r="SA13">
        <v>5.1827411651611328</v>
      </c>
      <c r="SB13">
        <v>4.3973407745361328</v>
      </c>
      <c r="SC13">
        <v>-38.852256774902344</v>
      </c>
      <c r="SD13">
        <v>-48.839649200439453</v>
      </c>
      <c r="SE13">
        <v>24.209817886352539</v>
      </c>
      <c r="SF13">
        <v>48.421493530273438</v>
      </c>
      <c r="SG13">
        <v>4.3068270683288574</v>
      </c>
      <c r="SH13">
        <v>11.663679122924805</v>
      </c>
      <c r="SI13">
        <v>3.7298784255981445</v>
      </c>
      <c r="SJ13">
        <v>9.4732325524091721E-3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4.0248217582702637</v>
      </c>
      <c r="TM13">
        <v>1.3523832559585571</v>
      </c>
      <c r="TN13">
        <v>-5.8079400062561035</v>
      </c>
      <c r="TO13">
        <v>-10.194228172302246</v>
      </c>
      <c r="TP13">
        <v>-10.194228172302246</v>
      </c>
    </row>
    <row r="14" spans="1:536">
      <c r="A14" t="s">
        <v>60</v>
      </c>
      <c r="B14">
        <v>388.74191284179688</v>
      </c>
      <c r="C14">
        <v>388.74191284179688</v>
      </c>
      <c r="D14">
        <v>150.42008972167969</v>
      </c>
      <c r="E14">
        <v>-52.148536682128906</v>
      </c>
      <c r="F14">
        <v>-21.033035278320313</v>
      </c>
      <c r="G14">
        <v>-4.3793234825134277</v>
      </c>
      <c r="H14">
        <v>1.4932776689529419</v>
      </c>
      <c r="I14">
        <v>16.352939605712891</v>
      </c>
      <c r="J14">
        <v>25.508005142211914</v>
      </c>
      <c r="K14">
        <v>16.376491546630859</v>
      </c>
      <c r="L14">
        <v>14.566976547241211</v>
      </c>
      <c r="M14">
        <v>9.4434537887573242</v>
      </c>
      <c r="N14">
        <v>-27.710624694824219</v>
      </c>
      <c r="O14">
        <v>-36.918655395507813</v>
      </c>
      <c r="P14">
        <v>32.394866943359375</v>
      </c>
      <c r="Q14">
        <v>38.190143585205078</v>
      </c>
      <c r="R14">
        <v>-42.942562103271484</v>
      </c>
      <c r="S14">
        <v>-2.363795280456543</v>
      </c>
      <c r="T14">
        <v>67.379341125488281</v>
      </c>
      <c r="U14">
        <v>9.2505216598510742</v>
      </c>
      <c r="V14">
        <v>-7.1239709854125977</v>
      </c>
      <c r="W14">
        <v>120.37712860107422</v>
      </c>
      <c r="X14">
        <v>138.85246276855469</v>
      </c>
      <c r="Y14">
        <v>-16.887260437011719</v>
      </c>
      <c r="Z14">
        <v>-210.15138244628906</v>
      </c>
      <c r="AA14">
        <v>-262.92562866210938</v>
      </c>
      <c r="AB14">
        <v>-241.60772705078125</v>
      </c>
      <c r="AC14">
        <v>-130.16368103027344</v>
      </c>
      <c r="AD14">
        <v>116.73313903808594</v>
      </c>
      <c r="AE14">
        <v>180.26705932617188</v>
      </c>
      <c r="AF14">
        <v>58.722633361816406</v>
      </c>
      <c r="AG14">
        <v>-36.019313812255859</v>
      </c>
      <c r="AH14">
        <v>-31.185554504394531</v>
      </c>
      <c r="AI14">
        <v>98.264030456542969</v>
      </c>
      <c r="AJ14">
        <v>158.58187866210938</v>
      </c>
      <c r="AK14">
        <v>-62.537746429443359</v>
      </c>
      <c r="AL14">
        <v>-167.85646057128906</v>
      </c>
      <c r="AM14">
        <v>128.48817443847656</v>
      </c>
      <c r="AN14">
        <v>263.67706298828125</v>
      </c>
      <c r="AO14">
        <v>67.540657043457031</v>
      </c>
      <c r="AP14">
        <v>-80.292282104492188</v>
      </c>
      <c r="AQ14">
        <v>-70.610877990722656</v>
      </c>
      <c r="AR14">
        <v>-10.28193473815918</v>
      </c>
      <c r="AS14">
        <v>30.635091781616211</v>
      </c>
      <c r="AT14">
        <v>54.268955230712891</v>
      </c>
      <c r="AU14">
        <v>79.10711669921875</v>
      </c>
      <c r="AV14">
        <v>-11.832727432250977</v>
      </c>
      <c r="AW14">
        <v>-108.30022430419922</v>
      </c>
      <c r="AX14">
        <v>-91.686141967773438</v>
      </c>
      <c r="AY14">
        <v>-134.93086242675781</v>
      </c>
      <c r="AZ14">
        <v>-123.06186676025391</v>
      </c>
      <c r="BA14">
        <v>-71.829200744628906</v>
      </c>
      <c r="BB14">
        <v>27.156726837158203</v>
      </c>
      <c r="BC14">
        <v>144.59443664550781</v>
      </c>
      <c r="BD14">
        <v>169.69876098632813</v>
      </c>
      <c r="BE14">
        <v>36.431262969970703</v>
      </c>
      <c r="BF14">
        <v>16.453439712524414</v>
      </c>
      <c r="BG14">
        <v>-4.022240161895752</v>
      </c>
      <c r="BH14">
        <v>-249.38810729980469</v>
      </c>
      <c r="BI14">
        <v>-57.672615051269531</v>
      </c>
      <c r="BJ14">
        <v>183.73442077636719</v>
      </c>
      <c r="BK14">
        <v>121.64987945556641</v>
      </c>
      <c r="BL14">
        <v>-85.259994506835938</v>
      </c>
      <c r="BM14">
        <v>-183.27783203125</v>
      </c>
      <c r="BN14">
        <v>20.372705459594727</v>
      </c>
      <c r="BO14">
        <v>401.63555908203125</v>
      </c>
      <c r="BP14">
        <v>124.76966094970703</v>
      </c>
      <c r="BQ14">
        <v>-241.02464294433594</v>
      </c>
      <c r="BR14">
        <v>118.71303558349609</v>
      </c>
      <c r="BS14">
        <v>33.830787658691406</v>
      </c>
      <c r="BT14">
        <v>-313.14315795898438</v>
      </c>
      <c r="BU14">
        <v>-250.87059020996094</v>
      </c>
      <c r="BV14">
        <v>65.582687377929688</v>
      </c>
      <c r="BW14">
        <v>187.58697509765625</v>
      </c>
      <c r="BX14">
        <v>-21.246505737304688</v>
      </c>
      <c r="BY14">
        <v>-201.65733337402344</v>
      </c>
      <c r="BZ14">
        <v>251.35618591308594</v>
      </c>
      <c r="CA14">
        <v>420.57211303710938</v>
      </c>
      <c r="CB14">
        <v>-123.44075012207031</v>
      </c>
      <c r="CC14">
        <v>-254.58628845214844</v>
      </c>
      <c r="CD14">
        <v>-217.76713562011719</v>
      </c>
      <c r="CE14">
        <v>-122.79579162597656</v>
      </c>
      <c r="CF14">
        <v>-27.152610778808594</v>
      </c>
      <c r="CG14">
        <v>39.368297576904297</v>
      </c>
      <c r="CH14">
        <v>111.16531372070313</v>
      </c>
      <c r="CI14">
        <v>141.29551696777344</v>
      </c>
      <c r="CJ14">
        <v>31.130697250366211</v>
      </c>
      <c r="CK14">
        <v>-56.896457672119141</v>
      </c>
      <c r="CL14">
        <v>-39.515193939208984</v>
      </c>
      <c r="CM14">
        <v>86.772857666015625</v>
      </c>
      <c r="CN14">
        <v>131.15373229980469</v>
      </c>
      <c r="CO14">
        <v>-67.636550903320313</v>
      </c>
      <c r="CP14">
        <v>-122.62761688232422</v>
      </c>
      <c r="CQ14">
        <v>-140.94717407226563</v>
      </c>
      <c r="CR14">
        <v>-127.09441375732422</v>
      </c>
      <c r="CS14">
        <v>-96.508773803710938</v>
      </c>
      <c r="CT14">
        <v>45.928752899169922</v>
      </c>
      <c r="CU14">
        <v>327.12167358398438</v>
      </c>
      <c r="CV14">
        <v>335.40374755859375</v>
      </c>
      <c r="CW14">
        <v>32.771015167236328</v>
      </c>
      <c r="CX14">
        <v>-101.3243408203125</v>
      </c>
      <c r="CY14">
        <v>-109.59184265136719</v>
      </c>
      <c r="CZ14">
        <v>-252.46258544921875</v>
      </c>
      <c r="DA14">
        <v>-135.10054016113281</v>
      </c>
      <c r="DB14">
        <v>314.91668701171875</v>
      </c>
      <c r="DC14">
        <v>523.5272216796875</v>
      </c>
      <c r="DD14">
        <v>151.88958740234375</v>
      </c>
      <c r="DE14">
        <v>-304.67486572265625</v>
      </c>
      <c r="DF14">
        <v>-278.97039794921875</v>
      </c>
      <c r="DG14">
        <v>167.0111083984375</v>
      </c>
      <c r="DH14">
        <v>17.338571548461914</v>
      </c>
      <c r="DI14">
        <v>-198.42050170898438</v>
      </c>
      <c r="DJ14">
        <v>98.172798156738281</v>
      </c>
      <c r="DK14">
        <v>390.26129150390625</v>
      </c>
      <c r="DL14">
        <v>-13.414573669433594</v>
      </c>
      <c r="DM14">
        <v>-287.40805053710938</v>
      </c>
      <c r="DN14">
        <v>21.301727294921875</v>
      </c>
      <c r="DO14">
        <v>24.819999694824219</v>
      </c>
      <c r="DP14">
        <v>-191.78965759277344</v>
      </c>
      <c r="DQ14">
        <v>-405.863525390625</v>
      </c>
      <c r="DR14">
        <v>-442.40115356445313</v>
      </c>
      <c r="DS14">
        <v>134.88369750976563</v>
      </c>
      <c r="DT14">
        <v>227.98849487304688</v>
      </c>
      <c r="DU14">
        <v>149.73178100585938</v>
      </c>
      <c r="DV14">
        <v>32.287689208984375</v>
      </c>
      <c r="DW14">
        <v>16.414051055908203</v>
      </c>
      <c r="DX14">
        <v>178.40602111816406</v>
      </c>
      <c r="DY14">
        <v>252.72230529785156</v>
      </c>
      <c r="DZ14">
        <v>16.809026718139648</v>
      </c>
      <c r="EA14">
        <v>-129.80801391601563</v>
      </c>
      <c r="EB14">
        <v>-25.85235595703125</v>
      </c>
      <c r="EC14">
        <v>57.676864624023438</v>
      </c>
      <c r="ED14">
        <v>75.664894104003906</v>
      </c>
      <c r="EE14">
        <v>122.35480499267578</v>
      </c>
      <c r="EF14">
        <v>-115.71455383300781</v>
      </c>
      <c r="EG14">
        <v>-461.52877807617188</v>
      </c>
      <c r="EH14">
        <v>38.812141418457031</v>
      </c>
      <c r="EI14">
        <v>496.6712646484375</v>
      </c>
      <c r="EJ14">
        <v>150.06266784667969</v>
      </c>
      <c r="EK14">
        <v>-368.22036743164063</v>
      </c>
      <c r="EL14">
        <v>-246.17384338378906</v>
      </c>
      <c r="EM14">
        <v>-39.319419860839844</v>
      </c>
      <c r="EN14">
        <v>148.72639465332031</v>
      </c>
      <c r="EO14">
        <v>182.81501770019531</v>
      </c>
      <c r="EP14">
        <v>76.316925048828125</v>
      </c>
      <c r="EQ14">
        <v>67.885009765625</v>
      </c>
      <c r="ER14">
        <v>92.177070617675781</v>
      </c>
      <c r="ES14">
        <v>-94.770729064941406</v>
      </c>
      <c r="ET14">
        <v>-127.79586029052734</v>
      </c>
      <c r="EU14">
        <v>160.31236267089844</v>
      </c>
      <c r="EV14">
        <v>296.7811279296875</v>
      </c>
      <c r="EW14">
        <v>135.99386596679688</v>
      </c>
      <c r="EX14">
        <v>33.470462799072266</v>
      </c>
      <c r="EY14">
        <v>536.727783203125</v>
      </c>
      <c r="EZ14">
        <v>206.0186767578125</v>
      </c>
      <c r="FA14">
        <v>-1080.0057373046875</v>
      </c>
      <c r="FB14">
        <v>-1233.3353271484375</v>
      </c>
      <c r="FC14">
        <v>-364.18350219726563</v>
      </c>
      <c r="FD14">
        <v>188.98452758789063</v>
      </c>
      <c r="FE14">
        <v>115.09502410888672</v>
      </c>
      <c r="FF14">
        <v>112.43000030517578</v>
      </c>
      <c r="FG14">
        <v>75.562248229980469</v>
      </c>
      <c r="FH14">
        <v>-21.153102874755859</v>
      </c>
      <c r="FI14">
        <v>-79.290359497070313</v>
      </c>
      <c r="FJ14">
        <v>-153.34797668457031</v>
      </c>
      <c r="FK14">
        <v>-3.5661442279815674</v>
      </c>
      <c r="FL14">
        <v>380.82992553710938</v>
      </c>
      <c r="FM14">
        <v>337.39260864257813</v>
      </c>
      <c r="FN14">
        <v>124.60611724853516</v>
      </c>
      <c r="FO14">
        <v>168.97991943359375</v>
      </c>
      <c r="FP14">
        <v>298.89410400390625</v>
      </c>
      <c r="FQ14">
        <v>-484.23980712890625</v>
      </c>
      <c r="FR14">
        <v>-852.906005859375</v>
      </c>
      <c r="FS14">
        <v>371.009765625</v>
      </c>
      <c r="FT14">
        <v>659.50177001953125</v>
      </c>
      <c r="FU14">
        <v>88.904472351074219</v>
      </c>
      <c r="FV14">
        <v>-287.436767578125</v>
      </c>
      <c r="FW14">
        <v>-81.36798095703125</v>
      </c>
      <c r="FX14">
        <v>83.599075317382813</v>
      </c>
      <c r="FY14">
        <v>117.44889068603516</v>
      </c>
      <c r="FZ14">
        <v>133.31146240234375</v>
      </c>
      <c r="GA14">
        <v>204.99977111816406</v>
      </c>
      <c r="GB14">
        <v>116.00800323486328</v>
      </c>
      <c r="GC14">
        <v>15.834004402160645</v>
      </c>
      <c r="GD14">
        <v>111.84947967529297</v>
      </c>
      <c r="GE14">
        <v>-128.107666015625</v>
      </c>
      <c r="GF14">
        <v>-372.08609008789063</v>
      </c>
      <c r="GG14">
        <v>127.77259826660156</v>
      </c>
      <c r="GH14">
        <v>98.580780029296875</v>
      </c>
      <c r="GI14">
        <v>-419.474853515625</v>
      </c>
      <c r="GJ14">
        <v>-726.252197265625</v>
      </c>
      <c r="GK14">
        <v>-664.27227783203125</v>
      </c>
      <c r="GL14">
        <v>-302.78350830078125</v>
      </c>
      <c r="GM14">
        <v>195.91398620605469</v>
      </c>
      <c r="GN14">
        <v>331.64654541015625</v>
      </c>
      <c r="GO14">
        <v>591.35345458984375</v>
      </c>
      <c r="GP14">
        <v>224.76533508300781</v>
      </c>
      <c r="GQ14">
        <v>-77.107429504394531</v>
      </c>
      <c r="GR14">
        <v>145.35655212402344</v>
      </c>
      <c r="GS14">
        <v>91.245597839355469</v>
      </c>
      <c r="GT14">
        <v>-74.471138000488281</v>
      </c>
      <c r="GU14">
        <v>71.537956237792969</v>
      </c>
      <c r="GV14">
        <v>260.04086303710938</v>
      </c>
      <c r="GW14">
        <v>171.5653076171875</v>
      </c>
      <c r="GX14">
        <v>98.684806823730469</v>
      </c>
      <c r="GY14">
        <v>184.26618957519531</v>
      </c>
      <c r="GZ14">
        <v>326.62417602539063</v>
      </c>
      <c r="HA14">
        <v>312.05267333984375</v>
      </c>
      <c r="HB14">
        <v>-24.636306762695313</v>
      </c>
      <c r="HC14">
        <v>-47.298698425292969</v>
      </c>
      <c r="HD14">
        <v>3.8271257877349854</v>
      </c>
      <c r="HE14">
        <v>-76.134757995605469</v>
      </c>
      <c r="HF14">
        <v>-58.418785095214844</v>
      </c>
      <c r="HG14">
        <v>-14.764437675476074</v>
      </c>
      <c r="HH14">
        <v>-45.075347900390625</v>
      </c>
      <c r="HI14">
        <v>-290.608642578125</v>
      </c>
      <c r="HJ14">
        <v>-347.46966552734375</v>
      </c>
      <c r="HK14">
        <v>-22.844823837280273</v>
      </c>
      <c r="HL14">
        <v>131.08262634277344</v>
      </c>
      <c r="HM14">
        <v>135.88835144042969</v>
      </c>
      <c r="HN14">
        <v>273.61334228515625</v>
      </c>
      <c r="HO14">
        <v>430.26483154296875</v>
      </c>
      <c r="HP14">
        <v>286.54705810546875</v>
      </c>
      <c r="HQ14">
        <v>-117.49942779541016</v>
      </c>
      <c r="HR14">
        <v>-420.80572509765625</v>
      </c>
      <c r="HS14">
        <v>-1716.24072265625</v>
      </c>
      <c r="HT14">
        <v>-1494.0701904296875</v>
      </c>
      <c r="HU14">
        <v>-685.28033447265625</v>
      </c>
      <c r="HV14">
        <v>-685.88604736328125</v>
      </c>
      <c r="HW14">
        <v>986.922119140625</v>
      </c>
      <c r="HX14">
        <v>1718.111328125</v>
      </c>
      <c r="HY14">
        <v>317.18228149414063</v>
      </c>
      <c r="HZ14">
        <v>-416.9576416015625</v>
      </c>
      <c r="IA14">
        <v>-7.6642646789550781</v>
      </c>
      <c r="IB14">
        <v>403.3612060546875</v>
      </c>
      <c r="IC14">
        <v>384.52996826171875</v>
      </c>
      <c r="ID14">
        <v>62.920639038085938</v>
      </c>
      <c r="IE14">
        <v>-166.89547729492188</v>
      </c>
      <c r="IF14">
        <v>-95.14202880859375</v>
      </c>
      <c r="IG14">
        <v>245.40470886230469</v>
      </c>
      <c r="IH14">
        <v>467.02664184570313</v>
      </c>
      <c r="II14">
        <v>343.951416015625</v>
      </c>
      <c r="IJ14">
        <v>425.82949829101563</v>
      </c>
      <c r="IK14">
        <v>397.829833984375</v>
      </c>
      <c r="IL14">
        <v>-33.849433898925781</v>
      </c>
      <c r="IM14">
        <v>-318.08676147460938</v>
      </c>
      <c r="IN14">
        <v>115.05323028564453</v>
      </c>
      <c r="IO14">
        <v>301.43115234375</v>
      </c>
      <c r="IP14">
        <v>-260.35098266601563</v>
      </c>
      <c r="IQ14">
        <v>-481.46566772460938</v>
      </c>
      <c r="IR14">
        <v>-300.32022094726563</v>
      </c>
      <c r="IS14">
        <v>-45.368282318115234</v>
      </c>
      <c r="IT14">
        <v>185.0184326171875</v>
      </c>
      <c r="IU14">
        <v>566.361572265625</v>
      </c>
      <c r="IV14">
        <v>297.8358154296875</v>
      </c>
      <c r="IW14">
        <v>-297.81817626953125</v>
      </c>
      <c r="IX14">
        <v>-190.79859924316406</v>
      </c>
      <c r="IY14">
        <v>32.956413269042969</v>
      </c>
      <c r="IZ14">
        <v>-69.396636962890625</v>
      </c>
      <c r="JA14">
        <v>-278.55755615234375</v>
      </c>
      <c r="JB14">
        <v>-271.88070678710938</v>
      </c>
      <c r="JC14">
        <v>447.3095703125</v>
      </c>
      <c r="JD14">
        <v>734.98052978515625</v>
      </c>
      <c r="JE14">
        <v>-436.1917724609375</v>
      </c>
      <c r="JF14">
        <v>-1043.664794921875</v>
      </c>
      <c r="JG14">
        <v>-779.26141357421875</v>
      </c>
      <c r="JH14">
        <v>-441.86257934570313</v>
      </c>
      <c r="JI14">
        <v>-499.42071533203125</v>
      </c>
      <c r="JJ14">
        <v>-93.24285888671875</v>
      </c>
      <c r="JK14">
        <v>240.83561706542969</v>
      </c>
      <c r="JL14">
        <v>-57.949909210205078</v>
      </c>
      <c r="JM14">
        <v>455.6265869140625</v>
      </c>
      <c r="JN14">
        <v>1269.5924072265625</v>
      </c>
      <c r="JO14">
        <v>679.093994140625</v>
      </c>
      <c r="JP14">
        <v>-487.68063354492188</v>
      </c>
      <c r="JQ14">
        <v>-777.12384033203125</v>
      </c>
      <c r="JR14">
        <v>-268.66567993164063</v>
      </c>
      <c r="JS14">
        <v>15.042037010192871</v>
      </c>
      <c r="JT14">
        <v>434.46600341796875</v>
      </c>
      <c r="JU14">
        <v>508.56158447265625</v>
      </c>
      <c r="JV14">
        <v>315.02276611328125</v>
      </c>
      <c r="JW14">
        <v>132.88291931152344</v>
      </c>
      <c r="JX14">
        <v>-31.014383316040039</v>
      </c>
      <c r="JY14">
        <v>-232.15890502929688</v>
      </c>
      <c r="JZ14">
        <v>5.9693794250488281</v>
      </c>
      <c r="KA14">
        <v>-78.939018249511719</v>
      </c>
      <c r="KB14">
        <v>-231.71635437011719</v>
      </c>
      <c r="KC14">
        <v>13.793375968933105</v>
      </c>
      <c r="KD14">
        <v>97.145698547363281</v>
      </c>
      <c r="KE14">
        <v>-82.4964599609375</v>
      </c>
      <c r="KF14">
        <v>71.562774658203125</v>
      </c>
      <c r="KG14">
        <v>425.79812622070313</v>
      </c>
      <c r="KH14">
        <v>219.90463256835938</v>
      </c>
      <c r="KI14">
        <v>-217.9757080078125</v>
      </c>
      <c r="KJ14">
        <v>-240.90042114257813</v>
      </c>
      <c r="KK14">
        <v>-57.719081878662109</v>
      </c>
      <c r="KL14">
        <v>63.902828216552734</v>
      </c>
      <c r="KM14">
        <v>49.276275634765625</v>
      </c>
      <c r="KN14">
        <v>70.410606384277344</v>
      </c>
      <c r="KO14">
        <v>15.409651756286621</v>
      </c>
      <c r="KP14">
        <v>-236.51507568359375</v>
      </c>
      <c r="KQ14">
        <v>-283.604736328125</v>
      </c>
      <c r="KR14">
        <v>-292.27584838867188</v>
      </c>
      <c r="KS14">
        <v>-342.19952392578125</v>
      </c>
      <c r="KT14">
        <v>-31.178831100463867</v>
      </c>
      <c r="KU14">
        <v>129.39450073242188</v>
      </c>
      <c r="KV14">
        <v>-127.44667053222656</v>
      </c>
      <c r="KW14">
        <v>-24.205179214477539</v>
      </c>
      <c r="KX14">
        <v>207.9708251953125</v>
      </c>
      <c r="KY14">
        <v>54.834304809570313</v>
      </c>
      <c r="KZ14">
        <v>-145.366455078125</v>
      </c>
      <c r="LA14">
        <v>-386.63714599609375</v>
      </c>
      <c r="LB14">
        <v>-796.92999267578125</v>
      </c>
      <c r="LC14">
        <v>-191.78578186035156</v>
      </c>
      <c r="LD14">
        <v>1446.0718994140625</v>
      </c>
      <c r="LE14">
        <v>1095.9215087890625</v>
      </c>
      <c r="LF14">
        <v>65.028976440429688</v>
      </c>
      <c r="LG14">
        <v>154.7725830078125</v>
      </c>
      <c r="LH14">
        <v>304.58734130859375</v>
      </c>
      <c r="LI14">
        <v>28.240646362304688</v>
      </c>
      <c r="LJ14">
        <v>173.76469421386719</v>
      </c>
      <c r="LK14">
        <v>582.83636474609375</v>
      </c>
      <c r="LL14">
        <v>102.55239868164063</v>
      </c>
      <c r="LM14">
        <v>-693.2518310546875</v>
      </c>
      <c r="LN14">
        <v>-951.0537109375</v>
      </c>
      <c r="LO14">
        <v>-413.97445678710938</v>
      </c>
      <c r="LP14">
        <v>47.967399597167969</v>
      </c>
      <c r="LQ14">
        <v>236.74998474121094</v>
      </c>
      <c r="LR14">
        <v>132.02027893066406</v>
      </c>
      <c r="LS14">
        <v>-55.5858154296875</v>
      </c>
      <c r="LT14">
        <v>-54.658111572265625</v>
      </c>
      <c r="LU14">
        <v>-45.23809814453125</v>
      </c>
      <c r="LV14">
        <v>-21.663618087768555</v>
      </c>
      <c r="LW14">
        <v>-1.0587480068206787</v>
      </c>
      <c r="LX14">
        <v>8.4691019058227539</v>
      </c>
      <c r="LY14">
        <v>8.0429439544677734</v>
      </c>
      <c r="LZ14">
        <v>-3.397641658782959</v>
      </c>
      <c r="MA14">
        <v>-3.4486551284790039</v>
      </c>
      <c r="MB14">
        <v>1.5414725542068481</v>
      </c>
      <c r="MC14">
        <v>-4.2182273864746094</v>
      </c>
      <c r="MD14">
        <v>3.191004753112793</v>
      </c>
      <c r="ME14">
        <v>6.4846210479736328</v>
      </c>
      <c r="MF14">
        <v>-4.7793231010437012</v>
      </c>
      <c r="MG14">
        <v>-28.459934234619141</v>
      </c>
      <c r="MH14">
        <v>-60.673370361328125</v>
      </c>
      <c r="MI14">
        <v>-65.089790344238281</v>
      </c>
      <c r="MJ14">
        <v>-6.6323380470275879</v>
      </c>
      <c r="MK14">
        <v>5.4943666458129883</v>
      </c>
      <c r="ML14">
        <v>-78.539093017578125</v>
      </c>
      <c r="MM14">
        <v>58.058391571044922</v>
      </c>
      <c r="MN14">
        <v>160.49610900878906</v>
      </c>
      <c r="MO14">
        <v>92.739128112792969</v>
      </c>
      <c r="MP14">
        <v>16.238901138305664</v>
      </c>
      <c r="MQ14">
        <v>-29.690942764282227</v>
      </c>
      <c r="MR14">
        <v>-53.13238525390625</v>
      </c>
      <c r="MS14">
        <v>-40.649002075195313</v>
      </c>
      <c r="MT14">
        <v>20.704816818237305</v>
      </c>
      <c r="MU14">
        <v>47.212932586669922</v>
      </c>
      <c r="MV14">
        <v>3.4945297241210938</v>
      </c>
      <c r="MW14">
        <v>-9.6692867279052734</v>
      </c>
      <c r="MX14">
        <v>-51.320789337158203</v>
      </c>
      <c r="MY14">
        <v>-63.910114288330078</v>
      </c>
      <c r="MZ14">
        <v>25.792598724365234</v>
      </c>
      <c r="NA14">
        <v>39.800636291503906</v>
      </c>
      <c r="NB14">
        <v>-61.102394104003906</v>
      </c>
      <c r="NC14">
        <v>-53.692996978759766</v>
      </c>
      <c r="ND14">
        <v>99.369941711425781</v>
      </c>
      <c r="NE14">
        <v>108.77285766601563</v>
      </c>
      <c r="NF14">
        <v>175.5997314453125</v>
      </c>
      <c r="NG14">
        <v>20.632595062255859</v>
      </c>
      <c r="NH14">
        <v>-222.01698303222656</v>
      </c>
      <c r="NI14">
        <v>-172.85276794433594</v>
      </c>
      <c r="NJ14">
        <v>-86.693107604980469</v>
      </c>
      <c r="NK14">
        <v>-11.52242374420166</v>
      </c>
      <c r="NL14">
        <v>58.6806640625</v>
      </c>
      <c r="NM14">
        <v>85.902412414550781</v>
      </c>
      <c r="NN14">
        <v>93.975570678710938</v>
      </c>
      <c r="NO14">
        <v>251.85906982421875</v>
      </c>
      <c r="NP14">
        <v>-23.583742141723633</v>
      </c>
      <c r="NQ14">
        <v>-521.57208251953125</v>
      </c>
      <c r="NR14">
        <v>-198.76274108886719</v>
      </c>
      <c r="NS14">
        <v>48.945259094238281</v>
      </c>
      <c r="NT14">
        <v>161.89083862304688</v>
      </c>
      <c r="NU14">
        <v>82.076812744140625</v>
      </c>
      <c r="NV14">
        <v>-122.76751708984375</v>
      </c>
      <c r="NW14">
        <v>-47.912918090820313</v>
      </c>
      <c r="NX14">
        <v>483.17770385742188</v>
      </c>
      <c r="NY14">
        <v>514.23358154296875</v>
      </c>
      <c r="NZ14">
        <v>-114.08486938476563</v>
      </c>
      <c r="OA14">
        <v>-611.8037109375</v>
      </c>
      <c r="OB14">
        <v>-425.54876708984375</v>
      </c>
      <c r="OC14">
        <v>-14.86142635345459</v>
      </c>
      <c r="OD14">
        <v>153.76531982421875</v>
      </c>
      <c r="OE14">
        <v>199.34129333496094</v>
      </c>
      <c r="OF14">
        <v>316.84259033203125</v>
      </c>
      <c r="OG14">
        <v>295.57681274414063</v>
      </c>
      <c r="OH14">
        <v>-164.52157592773438</v>
      </c>
      <c r="OI14">
        <v>-315.61456298828125</v>
      </c>
      <c r="OJ14">
        <v>-33.062297821044922</v>
      </c>
      <c r="OK14">
        <v>-7.1007843017578125</v>
      </c>
      <c r="OL14">
        <v>6.1357235908508301</v>
      </c>
      <c r="OM14">
        <v>-61.546379089355469</v>
      </c>
      <c r="ON14">
        <v>-152.70370483398438</v>
      </c>
      <c r="OO14">
        <v>-147.66267395019531</v>
      </c>
      <c r="OP14">
        <v>-37.234855651855469</v>
      </c>
      <c r="OQ14">
        <v>69.478485107421875</v>
      </c>
      <c r="OR14">
        <v>125.01563262939453</v>
      </c>
      <c r="OS14">
        <v>60.441425323486328</v>
      </c>
      <c r="OT14">
        <v>4.6660780906677246</v>
      </c>
      <c r="OU14">
        <v>23.024316787719727</v>
      </c>
      <c r="OV14">
        <v>44.418102264404297</v>
      </c>
      <c r="OW14">
        <v>142.34736633300781</v>
      </c>
      <c r="OX14">
        <v>98.792655944824219</v>
      </c>
      <c r="OY14">
        <v>-87.205780029296875</v>
      </c>
      <c r="OZ14">
        <v>-314.69308471679688</v>
      </c>
      <c r="PA14">
        <v>-389.30487060546875</v>
      </c>
      <c r="PB14">
        <v>-180.69349670410156</v>
      </c>
      <c r="PC14">
        <v>299.73489379882813</v>
      </c>
      <c r="PD14">
        <v>477.37606811523438</v>
      </c>
      <c r="PE14">
        <v>284.89633178710938</v>
      </c>
      <c r="PF14">
        <v>75.81317138671875</v>
      </c>
      <c r="PG14">
        <v>52.029560089111328</v>
      </c>
      <c r="PH14">
        <v>21.704214096069336</v>
      </c>
      <c r="PI14">
        <v>-55.299583435058594</v>
      </c>
      <c r="PJ14">
        <v>-43.5762939453125</v>
      </c>
      <c r="PK14">
        <v>84.482620239257813</v>
      </c>
      <c r="PL14">
        <v>-24.358625411987305</v>
      </c>
      <c r="PM14">
        <v>-154.20166015625</v>
      </c>
      <c r="PN14">
        <v>-127.87701416015625</v>
      </c>
      <c r="PO14">
        <v>-147.40248107910156</v>
      </c>
      <c r="PP14">
        <v>15.828252792358398</v>
      </c>
      <c r="PQ14">
        <v>83.862869262695313</v>
      </c>
      <c r="PR14">
        <v>47.284858703613281</v>
      </c>
      <c r="PS14">
        <v>-4.5977587699890137</v>
      </c>
      <c r="PT14">
        <v>3.1283581256866455</v>
      </c>
      <c r="PU14">
        <v>63.230743408203125</v>
      </c>
      <c r="PV14">
        <v>75.941093444824219</v>
      </c>
      <c r="PW14">
        <v>-28.570835113525391</v>
      </c>
      <c r="PX14">
        <v>-109.26367950439453</v>
      </c>
      <c r="PY14">
        <v>-94.120407104492188</v>
      </c>
      <c r="PZ14">
        <v>-55.359016418457031</v>
      </c>
      <c r="QA14">
        <v>-3.0115602016448975</v>
      </c>
      <c r="QB14">
        <v>29.362033843994141</v>
      </c>
      <c r="QC14">
        <v>27.997535705566406</v>
      </c>
      <c r="QD14">
        <v>15.856328964233398</v>
      </c>
      <c r="QE14">
        <v>17.519826889038086</v>
      </c>
      <c r="QF14">
        <v>1.9814280271530151</v>
      </c>
      <c r="QG14">
        <v>9.707392692565918</v>
      </c>
      <c r="QH14">
        <v>71.755119323730469</v>
      </c>
      <c r="QI14">
        <v>-0.21918077766895294</v>
      </c>
      <c r="QJ14">
        <v>-77.913803100585938</v>
      </c>
      <c r="QK14">
        <v>-47.296215057373047</v>
      </c>
      <c r="QL14">
        <v>-32.356643676757813</v>
      </c>
      <c r="QM14">
        <v>-67.081443786621094</v>
      </c>
      <c r="QN14">
        <v>-90.4827880859375</v>
      </c>
      <c r="QO14">
        <v>-3.5745179653167725</v>
      </c>
      <c r="QP14">
        <v>126.48239898681641</v>
      </c>
      <c r="QQ14">
        <v>187.20339965820313</v>
      </c>
      <c r="QR14">
        <v>88.703437805175781</v>
      </c>
      <c r="QS14">
        <v>-43.676055908203125</v>
      </c>
      <c r="QT14">
        <v>-41.880989074707031</v>
      </c>
      <c r="QU14">
        <v>-63.971000671386719</v>
      </c>
      <c r="QV14">
        <v>-88.81298828125</v>
      </c>
      <c r="QW14">
        <v>-52.273155212402344</v>
      </c>
      <c r="QX14">
        <v>47.861843109130859</v>
      </c>
      <c r="QY14">
        <v>95.93341064453125</v>
      </c>
      <c r="QZ14">
        <v>29.549482345581055</v>
      </c>
      <c r="RA14">
        <v>-20.423196792602539</v>
      </c>
      <c r="RB14">
        <v>-40.061614990234375</v>
      </c>
      <c r="RC14">
        <v>-98.867454528808594</v>
      </c>
      <c r="RD14">
        <v>-83.890060424804688</v>
      </c>
      <c r="RE14">
        <v>-129.59768676757813</v>
      </c>
      <c r="RF14">
        <v>-109.89888000488281</v>
      </c>
      <c r="RG14">
        <v>38.390163421630859</v>
      </c>
      <c r="RH14">
        <v>170.22969055175781</v>
      </c>
      <c r="RI14">
        <v>73.35943603515625</v>
      </c>
      <c r="RJ14">
        <v>-15.380764961242676</v>
      </c>
      <c r="RK14">
        <v>59.147811889648438</v>
      </c>
      <c r="RL14">
        <v>38.625980377197266</v>
      </c>
      <c r="RM14">
        <v>-32.380832672119141</v>
      </c>
      <c r="RN14">
        <v>-7.0463013648986816</v>
      </c>
      <c r="RO14">
        <v>-11.828339576721191</v>
      </c>
      <c r="RP14">
        <v>-11.831805229187012</v>
      </c>
      <c r="RQ14">
        <v>17.705266952514648</v>
      </c>
      <c r="RR14">
        <v>29.921287536621094</v>
      </c>
      <c r="RS14">
        <v>-27.885089874267578</v>
      </c>
      <c r="RT14">
        <v>-42.199886322021484</v>
      </c>
      <c r="RU14">
        <v>21.14307975769043</v>
      </c>
      <c r="RV14">
        <v>75.647773742675781</v>
      </c>
      <c r="RW14">
        <v>141.18865966796875</v>
      </c>
      <c r="RX14">
        <v>121.91372680664063</v>
      </c>
      <c r="RY14">
        <v>19.224147796630859</v>
      </c>
      <c r="RZ14">
        <v>-33.482887268066406</v>
      </c>
      <c r="SA14">
        <v>-36.543930053710938</v>
      </c>
      <c r="SB14">
        <v>-47.603919982910156</v>
      </c>
      <c r="SC14">
        <v>-49.634586334228516</v>
      </c>
      <c r="SD14">
        <v>39.201915740966797</v>
      </c>
      <c r="SE14">
        <v>-7.9352984428405762</v>
      </c>
      <c r="SF14">
        <v>-96.5338134765625</v>
      </c>
      <c r="SG14">
        <v>-101.21638488769531</v>
      </c>
      <c r="SH14">
        <v>-126.91401672363281</v>
      </c>
      <c r="SI14">
        <v>85.625480651855469</v>
      </c>
      <c r="SJ14">
        <v>206.68995666503906</v>
      </c>
      <c r="SK14">
        <v>52.505111694335938</v>
      </c>
      <c r="SL14">
        <v>-176.23892211914063</v>
      </c>
      <c r="SM14">
        <v>-91.417884826660156</v>
      </c>
      <c r="SN14">
        <v>53.618942260742188</v>
      </c>
      <c r="SO14">
        <v>19.590503692626953</v>
      </c>
      <c r="SP14">
        <v>2.2731654644012451</v>
      </c>
      <c r="SQ14">
        <v>20.080774307250977</v>
      </c>
      <c r="SR14">
        <v>21.492179870605469</v>
      </c>
      <c r="SS14">
        <v>-38.877853393554688</v>
      </c>
      <c r="ST14">
        <v>-116.09836578369141</v>
      </c>
      <c r="SU14">
        <v>-91.586524963378906</v>
      </c>
      <c r="SV14">
        <v>66.196189880371094</v>
      </c>
      <c r="SW14">
        <v>174.98797607421875</v>
      </c>
      <c r="SX14">
        <v>60.962757110595703</v>
      </c>
      <c r="SY14">
        <v>-54.930549621582031</v>
      </c>
      <c r="SZ14">
        <v>20.717582702636719</v>
      </c>
      <c r="TA14">
        <v>70.150566101074219</v>
      </c>
      <c r="TB14">
        <v>-6.2455863952636719</v>
      </c>
      <c r="TC14">
        <v>-32.645652770996094</v>
      </c>
      <c r="TD14">
        <v>-8.4500846862792969</v>
      </c>
      <c r="TE14">
        <v>21.711381912231445</v>
      </c>
      <c r="TF14">
        <v>15.374465942382813</v>
      </c>
      <c r="TG14">
        <v>-22.424732208251953</v>
      </c>
      <c r="TH14">
        <v>-27.52593994140625</v>
      </c>
      <c r="TI14">
        <v>-4.0623617172241211</v>
      </c>
      <c r="TJ14">
        <v>-9.3510055541992188</v>
      </c>
      <c r="TK14">
        <v>-16.09602165222168</v>
      </c>
      <c r="TL14">
        <v>-9.166813850402832</v>
      </c>
      <c r="TM14">
        <v>-1.2461799383163452</v>
      </c>
      <c r="TN14">
        <v>3.1447937488555908</v>
      </c>
      <c r="TO14">
        <v>4.4053740501403809</v>
      </c>
      <c r="TP14">
        <v>4.4053740501403809</v>
      </c>
    </row>
    <row r="15" spans="1:536">
      <c r="A15" t="s">
        <v>61</v>
      </c>
      <c r="B15">
        <v>-45.149105072021484</v>
      </c>
      <c r="C15">
        <v>-45.149105072021484</v>
      </c>
      <c r="D15">
        <v>-22.664758682250977</v>
      </c>
      <c r="E15">
        <v>-0.18053044378757477</v>
      </c>
      <c r="F15">
        <v>-1.9598508253693581E-2</v>
      </c>
      <c r="G15">
        <v>-5.6786194443702698E-2</v>
      </c>
      <c r="H15">
        <v>-3.4290261566638947E-2</v>
      </c>
      <c r="I15">
        <v>-1.3445925712585449</v>
      </c>
      <c r="J15">
        <v>-15.411273956298828</v>
      </c>
      <c r="K15">
        <v>-29.174118041992188</v>
      </c>
      <c r="L15">
        <v>-5.932441234588623</v>
      </c>
      <c r="M15">
        <v>51.747089385986328</v>
      </c>
      <c r="N15">
        <v>47.006935119628906</v>
      </c>
      <c r="O15">
        <v>-84.313240051269531</v>
      </c>
      <c r="P15">
        <v>-72.139915466308594</v>
      </c>
      <c r="Q15">
        <v>56.939723968505859</v>
      </c>
      <c r="R15">
        <v>82.550697326660156</v>
      </c>
      <c r="S15">
        <v>42.464630126953125</v>
      </c>
      <c r="T15">
        <v>-42.346294403076172</v>
      </c>
      <c r="U15">
        <v>-2.2673666477203369</v>
      </c>
      <c r="V15">
        <v>5.6346783638000488</v>
      </c>
      <c r="W15">
        <v>-57.843170166015625</v>
      </c>
      <c r="X15">
        <v>-68.529685974121094</v>
      </c>
      <c r="Y15">
        <v>-59.931858062744141</v>
      </c>
      <c r="Z15">
        <v>-19.820075988769531</v>
      </c>
      <c r="AA15">
        <v>32.704730987548828</v>
      </c>
      <c r="AB15">
        <v>-60.902965545654297</v>
      </c>
      <c r="AC15">
        <v>40.775962829589844</v>
      </c>
      <c r="AD15">
        <v>319.97601318359375</v>
      </c>
      <c r="AE15">
        <v>-55.976596832275391</v>
      </c>
      <c r="AF15">
        <v>-205.91084289550781</v>
      </c>
      <c r="AG15">
        <v>-22.941335678100586</v>
      </c>
      <c r="AH15">
        <v>101.08960723876953</v>
      </c>
      <c r="AI15">
        <v>67.730270385742188</v>
      </c>
      <c r="AJ15">
        <v>-1.218818187713623</v>
      </c>
      <c r="AK15">
        <v>65.49591064453125</v>
      </c>
      <c r="AL15">
        <v>126.04323577880859</v>
      </c>
      <c r="AM15">
        <v>1.4814313650131226</v>
      </c>
      <c r="AN15">
        <v>-19.214223861694336</v>
      </c>
      <c r="AO15">
        <v>-1.8736917525529861E-2</v>
      </c>
      <c r="AP15">
        <v>-74.392288208007813</v>
      </c>
      <c r="AQ15">
        <v>-76.019645690917969</v>
      </c>
      <c r="AR15">
        <v>-38.795440673828125</v>
      </c>
      <c r="AS15">
        <v>-8.0336055755615234</v>
      </c>
      <c r="AT15">
        <v>0</v>
      </c>
      <c r="AU15">
        <v>0</v>
      </c>
      <c r="AV15">
        <v>0</v>
      </c>
      <c r="AW15">
        <v>0</v>
      </c>
      <c r="AX15">
        <v>-26.572530746459961</v>
      </c>
      <c r="AY15">
        <v>-63.813705444335938</v>
      </c>
      <c r="AZ15">
        <v>-120.55147552490234</v>
      </c>
      <c r="BA15">
        <v>-58.475196838378906</v>
      </c>
      <c r="BB15">
        <v>68.592735290527344</v>
      </c>
      <c r="BC15">
        <v>118.81269836425781</v>
      </c>
      <c r="BD15">
        <v>37.628498077392578</v>
      </c>
      <c r="BE15">
        <v>-87.540718078613281</v>
      </c>
      <c r="BF15">
        <v>-123.60650634765625</v>
      </c>
      <c r="BG15">
        <v>-318.31228637695313</v>
      </c>
      <c r="BH15">
        <v>-402.88238525390625</v>
      </c>
      <c r="BI15">
        <v>202.11882019042969</v>
      </c>
      <c r="BJ15">
        <v>445.26177978515625</v>
      </c>
      <c r="BK15">
        <v>194.37835693359375</v>
      </c>
      <c r="BL15">
        <v>421.77593994140625</v>
      </c>
      <c r="BM15">
        <v>464.42654418945313</v>
      </c>
      <c r="BN15">
        <v>-172.73983764648438</v>
      </c>
      <c r="BO15">
        <v>-887.78155517578125</v>
      </c>
      <c r="BP15">
        <v>10.696735382080078</v>
      </c>
      <c r="BQ15">
        <v>349.23861694335938</v>
      </c>
      <c r="BR15">
        <v>90.27215576171875</v>
      </c>
      <c r="BS15">
        <v>129.58230590820313</v>
      </c>
      <c r="BT15">
        <v>-188.87666320800781</v>
      </c>
      <c r="BU15">
        <v>-257.75537109375</v>
      </c>
      <c r="BV15">
        <v>-181.47254943847656</v>
      </c>
      <c r="BW15">
        <v>-112.3563232421875</v>
      </c>
      <c r="BX15">
        <v>-99.145919799804688</v>
      </c>
      <c r="BY15">
        <v>-126.90778350830078</v>
      </c>
      <c r="BZ15">
        <v>-202.66679382324219</v>
      </c>
      <c r="CA15">
        <v>111.18840789794922</v>
      </c>
      <c r="CB15">
        <v>1090.5284423828125</v>
      </c>
      <c r="CC15">
        <v>566.40948486328125</v>
      </c>
      <c r="CD15">
        <v>-251.63307189941406</v>
      </c>
      <c r="CE15">
        <v>-246.22640991210938</v>
      </c>
      <c r="CF15">
        <v>255.41023254394531</v>
      </c>
      <c r="CG15">
        <v>214.52919006347656</v>
      </c>
      <c r="CH15">
        <v>-239.87335205078125</v>
      </c>
      <c r="CI15">
        <v>-349.0938720703125</v>
      </c>
      <c r="CJ15">
        <v>-163.58786010742188</v>
      </c>
      <c r="CK15">
        <v>-62.199138641357422</v>
      </c>
      <c r="CL15">
        <v>-29.38685417175293</v>
      </c>
      <c r="CM15">
        <v>-3.0665535926818848</v>
      </c>
      <c r="CN15">
        <v>-36.143672943115234</v>
      </c>
      <c r="CO15">
        <v>5.711735725402832</v>
      </c>
      <c r="CP15">
        <v>49.930625915527344</v>
      </c>
      <c r="CQ15">
        <v>-43.374015808105469</v>
      </c>
      <c r="CR15">
        <v>-21.740516662597656</v>
      </c>
      <c r="CS15">
        <v>36.458015441894531</v>
      </c>
      <c r="CT15">
        <v>18.216571807861328</v>
      </c>
      <c r="CU15">
        <v>19.833051681518555</v>
      </c>
      <c r="CV15">
        <v>13.251090049743652</v>
      </c>
      <c r="CW15">
        <v>-39.094512939453125</v>
      </c>
      <c r="CX15">
        <v>-103.36080932617188</v>
      </c>
      <c r="CY15">
        <v>-202.19891357421875</v>
      </c>
      <c r="CZ15">
        <v>-133.85870361328125</v>
      </c>
      <c r="DA15">
        <v>91.2127685546875</v>
      </c>
      <c r="DB15">
        <v>134.79685974121094</v>
      </c>
      <c r="DC15">
        <v>51.753765106201172</v>
      </c>
      <c r="DD15">
        <v>-34.127330780029297</v>
      </c>
      <c r="DE15">
        <v>-193.54324340820313</v>
      </c>
      <c r="DF15">
        <v>-610.836669921875</v>
      </c>
      <c r="DG15">
        <v>-103.10482025146484</v>
      </c>
      <c r="DH15">
        <v>601.39630126953125</v>
      </c>
      <c r="DI15">
        <v>546.645751953125</v>
      </c>
      <c r="DJ15">
        <v>63.482402801513672</v>
      </c>
      <c r="DK15">
        <v>-96.561332702636719</v>
      </c>
      <c r="DL15">
        <v>363.98727416992188</v>
      </c>
      <c r="DM15">
        <v>541.89093017578125</v>
      </c>
      <c r="DN15">
        <v>-414.654052734375</v>
      </c>
      <c r="DO15">
        <v>-852.43011474609375</v>
      </c>
      <c r="DP15">
        <v>-57.610160827636719</v>
      </c>
      <c r="DQ15">
        <v>475.90829467773438</v>
      </c>
      <c r="DR15">
        <v>368.21856689453125</v>
      </c>
      <c r="DS15">
        <v>-531.2562255859375</v>
      </c>
      <c r="DT15">
        <v>-352.24612426757813</v>
      </c>
      <c r="DU15">
        <v>335.40078735351563</v>
      </c>
      <c r="DV15">
        <v>-276.74932861328125</v>
      </c>
      <c r="DW15">
        <v>-183.15980529785156</v>
      </c>
      <c r="DX15">
        <v>529.74639892578125</v>
      </c>
      <c r="DY15">
        <v>539.44183349609375</v>
      </c>
      <c r="DZ15">
        <v>-131.63230895996094</v>
      </c>
      <c r="EA15">
        <v>-154.13975524902344</v>
      </c>
      <c r="EB15">
        <v>20.798097610473633</v>
      </c>
      <c r="EC15">
        <v>-148.58255004882813</v>
      </c>
      <c r="ED15">
        <v>-142.64292907714844</v>
      </c>
      <c r="EE15">
        <v>-149.73258972167969</v>
      </c>
      <c r="EF15">
        <v>-309.21249389648438</v>
      </c>
      <c r="EG15">
        <v>345.10018920898438</v>
      </c>
      <c r="EH15">
        <v>447.14266967773438</v>
      </c>
      <c r="EI15">
        <v>-307.2877197265625</v>
      </c>
      <c r="EJ15">
        <v>-256.65292358398438</v>
      </c>
      <c r="EK15">
        <v>488.6956787109375</v>
      </c>
      <c r="EL15">
        <v>536.19598388671875</v>
      </c>
      <c r="EM15">
        <v>60.118152618408203</v>
      </c>
      <c r="EN15">
        <v>-552.5771484375</v>
      </c>
      <c r="EO15">
        <v>-599.52178955078125</v>
      </c>
      <c r="EP15">
        <v>-15.672880172729492</v>
      </c>
      <c r="EQ15">
        <v>393.50897216796875</v>
      </c>
      <c r="ER15">
        <v>-16.563508987426758</v>
      </c>
      <c r="ES15">
        <v>-571.55169677734375</v>
      </c>
      <c r="ET15">
        <v>-333.66720581054688</v>
      </c>
      <c r="EU15">
        <v>234.0950927734375</v>
      </c>
      <c r="EV15">
        <v>66.153800964355469</v>
      </c>
      <c r="EW15">
        <v>-51.547882080078125</v>
      </c>
      <c r="EX15">
        <v>251.12092590332031</v>
      </c>
      <c r="EY15">
        <v>211.05929565429688</v>
      </c>
      <c r="EZ15">
        <v>-125.41819000244141</v>
      </c>
      <c r="FA15">
        <v>-120.82599639892578</v>
      </c>
      <c r="FB15">
        <v>80.8846435546875</v>
      </c>
      <c r="FC15">
        <v>322.10360717773438</v>
      </c>
      <c r="FD15">
        <v>363.34280395507813</v>
      </c>
      <c r="FE15">
        <v>126.90372467041016</v>
      </c>
      <c r="FF15">
        <v>-38.347354888916016</v>
      </c>
      <c r="FG15">
        <v>183.45484924316406</v>
      </c>
      <c r="FH15">
        <v>424.96566772460938</v>
      </c>
      <c r="FI15">
        <v>268.05770874023438</v>
      </c>
      <c r="FJ15">
        <v>35.184013366699219</v>
      </c>
      <c r="FK15">
        <v>-26.882009506225586</v>
      </c>
      <c r="FL15">
        <v>-96.534751892089844</v>
      </c>
      <c r="FM15">
        <v>-306.22039794921875</v>
      </c>
      <c r="FN15">
        <v>-434.75210571289063</v>
      </c>
      <c r="FO15">
        <v>-242.00633239746094</v>
      </c>
      <c r="FP15">
        <v>-27.489461898803711</v>
      </c>
      <c r="FQ15">
        <v>-237.53042602539063</v>
      </c>
      <c r="FR15">
        <v>-207.40963745117188</v>
      </c>
      <c r="FS15">
        <v>200.17811584472656</v>
      </c>
      <c r="FT15">
        <v>128.12593078613281</v>
      </c>
      <c r="FU15">
        <v>-200.67135620117188</v>
      </c>
      <c r="FV15">
        <v>-391.60467529296875</v>
      </c>
      <c r="FW15">
        <v>-314.1270751953125</v>
      </c>
      <c r="FX15">
        <v>-6.8313641548156738</v>
      </c>
      <c r="FY15">
        <v>371.26849365234375</v>
      </c>
      <c r="FZ15">
        <v>308.97677612304688</v>
      </c>
      <c r="GA15">
        <v>-115.9603271484375</v>
      </c>
      <c r="GB15">
        <v>-140.60728454589844</v>
      </c>
      <c r="GC15">
        <v>66.220939636230469</v>
      </c>
      <c r="GD15">
        <v>-126.51835632324219</v>
      </c>
      <c r="GE15">
        <v>-472.964599609375</v>
      </c>
      <c r="GF15">
        <v>-208.20201110839844</v>
      </c>
      <c r="GG15">
        <v>598.83111572265625</v>
      </c>
      <c r="GH15">
        <v>819.68896484375</v>
      </c>
      <c r="GI15">
        <v>424.69354248046875</v>
      </c>
      <c r="GJ15">
        <v>195.02479553222656</v>
      </c>
      <c r="GK15">
        <v>355.87734985351563</v>
      </c>
      <c r="GL15">
        <v>658.09344482421875</v>
      </c>
      <c r="GM15">
        <v>686.6610107421875</v>
      </c>
      <c r="GN15">
        <v>219.67849731445313</v>
      </c>
      <c r="GO15">
        <v>-594.58673095703125</v>
      </c>
      <c r="GP15">
        <v>-830.39984130859375</v>
      </c>
      <c r="GQ15">
        <v>-685.8873291015625</v>
      </c>
      <c r="GR15">
        <v>-426.78225708007813</v>
      </c>
      <c r="GS15">
        <v>-135.99226379394531</v>
      </c>
      <c r="GT15">
        <v>-12.186483383178711</v>
      </c>
      <c r="GU15">
        <v>0</v>
      </c>
      <c r="GV15">
        <v>-2.4936327934265137</v>
      </c>
      <c r="GW15">
        <v>-31.808074951171875</v>
      </c>
      <c r="GX15">
        <v>-68.501815795898438</v>
      </c>
      <c r="GY15">
        <v>-25.654190063476563</v>
      </c>
      <c r="GZ15">
        <v>99.062484741210938</v>
      </c>
      <c r="HA15">
        <v>167.43698120117188</v>
      </c>
      <c r="HB15">
        <v>-68.001182556152344</v>
      </c>
      <c r="HC15">
        <v>-142.86196899414063</v>
      </c>
      <c r="HD15">
        <v>-179.18411254882813</v>
      </c>
      <c r="HE15">
        <v>-464.08880615234375</v>
      </c>
      <c r="HF15">
        <v>-551.30010986328125</v>
      </c>
      <c r="HG15">
        <v>-293.23886108398438</v>
      </c>
      <c r="HH15">
        <v>252.61517333984375</v>
      </c>
      <c r="HI15">
        <v>467.38034057617188</v>
      </c>
      <c r="HJ15">
        <v>459.6048583984375</v>
      </c>
      <c r="HK15">
        <v>538.742919921875</v>
      </c>
      <c r="HL15">
        <v>97.908744812011719</v>
      </c>
      <c r="HM15">
        <v>-286.7471923828125</v>
      </c>
      <c r="HN15">
        <v>-507.63595581054688</v>
      </c>
      <c r="HO15">
        <v>-685.39117431640625</v>
      </c>
      <c r="HP15">
        <v>-720.64532470703125</v>
      </c>
      <c r="HQ15">
        <v>-544.12030029296875</v>
      </c>
      <c r="HR15">
        <v>110.33602142333984</v>
      </c>
      <c r="HS15">
        <v>2003.1685791015625</v>
      </c>
      <c r="HT15">
        <v>1819.1519775390625</v>
      </c>
      <c r="HU15">
        <v>666.38427734375</v>
      </c>
      <c r="HV15">
        <v>700.3145751953125</v>
      </c>
      <c r="HW15">
        <v>-461.4462890625</v>
      </c>
      <c r="HX15">
        <v>-1191.0789794921875</v>
      </c>
      <c r="HY15">
        <v>-278.941650390625</v>
      </c>
      <c r="HZ15">
        <v>246.68061828613281</v>
      </c>
      <c r="IA15">
        <v>-96.228019714355469</v>
      </c>
      <c r="IB15">
        <v>-435.30294799804688</v>
      </c>
      <c r="IC15">
        <v>-441.9439697265625</v>
      </c>
      <c r="ID15">
        <v>-202.16435241699219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-88.334953308105469</v>
      </c>
      <c r="IL15">
        <v>-29.681831359863281</v>
      </c>
      <c r="IM15">
        <v>164.50213623046875</v>
      </c>
      <c r="IN15">
        <v>27.669137954711914</v>
      </c>
      <c r="IO15">
        <v>-283.564697265625</v>
      </c>
      <c r="IP15">
        <v>-380.1854248046875</v>
      </c>
      <c r="IQ15">
        <v>-263.32626342773438</v>
      </c>
      <c r="IR15">
        <v>-31.011327743530273</v>
      </c>
      <c r="IS15">
        <v>224.90995788574219</v>
      </c>
      <c r="IT15">
        <v>312.44662475585938</v>
      </c>
      <c r="IU15">
        <v>-95.67034912109375</v>
      </c>
      <c r="IV15">
        <v>-388.83718872070313</v>
      </c>
      <c r="IW15">
        <v>280.24591064453125</v>
      </c>
      <c r="IX15">
        <v>394.4088134765625</v>
      </c>
      <c r="IY15">
        <v>-310.827880859375</v>
      </c>
      <c r="IZ15">
        <v>-498.71005249023438</v>
      </c>
      <c r="JA15">
        <v>-497.67047119140625</v>
      </c>
      <c r="JB15">
        <v>-419.91256713867188</v>
      </c>
      <c r="JC15">
        <v>237.44291687011719</v>
      </c>
      <c r="JD15">
        <v>1012.2935180664063</v>
      </c>
      <c r="JE15">
        <v>788.43609619140625</v>
      </c>
      <c r="JF15">
        <v>178.11021423339844</v>
      </c>
      <c r="JG15">
        <v>32.997653961181641</v>
      </c>
      <c r="JH15">
        <v>288.63284301757813</v>
      </c>
      <c r="JI15">
        <v>391.2421875</v>
      </c>
      <c r="JJ15">
        <v>6.0031695365905762</v>
      </c>
      <c r="JK15">
        <v>-338.73211669921875</v>
      </c>
      <c r="JL15">
        <v>2.7817652225494385</v>
      </c>
      <c r="JM15">
        <v>326.99557495117188</v>
      </c>
      <c r="JN15">
        <v>-179.64671325683594</v>
      </c>
      <c r="JO15">
        <v>-487.55032348632813</v>
      </c>
      <c r="JP15">
        <v>80.029708862304688</v>
      </c>
      <c r="JQ15">
        <v>417.56890869140625</v>
      </c>
      <c r="JR15">
        <v>-375.5833740234375</v>
      </c>
      <c r="JS15">
        <v>-658.7344970703125</v>
      </c>
      <c r="JT15">
        <v>-158.45249938964844</v>
      </c>
      <c r="JU15">
        <v>51.245998382568359</v>
      </c>
      <c r="JV15">
        <v>198.00003051757813</v>
      </c>
      <c r="JW15">
        <v>419.67947387695313</v>
      </c>
      <c r="JX15">
        <v>350.34417724609375</v>
      </c>
      <c r="JY15">
        <v>-271.7406005859375</v>
      </c>
      <c r="JZ15">
        <v>-476.38104248046875</v>
      </c>
      <c r="KA15">
        <v>-218.81480407714844</v>
      </c>
      <c r="KB15">
        <v>-134.04762268066406</v>
      </c>
      <c r="KC15">
        <v>-214.83563232421875</v>
      </c>
      <c r="KD15">
        <v>-213.86294555664063</v>
      </c>
      <c r="KE15">
        <v>68.920867919921875</v>
      </c>
      <c r="KF15">
        <v>432.68203735351563</v>
      </c>
      <c r="KG15">
        <v>307.26873779296875</v>
      </c>
      <c r="KH15">
        <v>104.89524078369141</v>
      </c>
      <c r="KI15">
        <v>75.395301818847656</v>
      </c>
      <c r="KJ15">
        <v>-166.93370056152344</v>
      </c>
      <c r="KK15">
        <v>-375.83700561523438</v>
      </c>
      <c r="KL15">
        <v>-321.48565673828125</v>
      </c>
      <c r="KM15">
        <v>-112.66144561767578</v>
      </c>
      <c r="KN15">
        <v>-135.50773620605469</v>
      </c>
      <c r="KO15">
        <v>-75.321563720703125</v>
      </c>
      <c r="KP15">
        <v>260.97500610351563</v>
      </c>
      <c r="KQ15">
        <v>561.99188232421875</v>
      </c>
      <c r="KR15">
        <v>701.332763671875</v>
      </c>
      <c r="KS15">
        <v>561.46112060546875</v>
      </c>
      <c r="KT15">
        <v>208.39874267578125</v>
      </c>
      <c r="KU15">
        <v>-164.11297607421875</v>
      </c>
      <c r="KV15">
        <v>-91.336074829101563</v>
      </c>
      <c r="KW15">
        <v>61.011062622070313</v>
      </c>
      <c r="KX15">
        <v>-158.2640380859375</v>
      </c>
      <c r="KY15">
        <v>-220.49958801269531</v>
      </c>
      <c r="KZ15">
        <v>-125.31827545166016</v>
      </c>
      <c r="LA15">
        <v>-110.89821624755859</v>
      </c>
      <c r="LB15">
        <v>-233.46627807617188</v>
      </c>
      <c r="LC15">
        <v>-195.06155395507813</v>
      </c>
      <c r="LD15">
        <v>-77.197746276855469</v>
      </c>
      <c r="LE15">
        <v>50.119239807128906</v>
      </c>
      <c r="LF15">
        <v>28.213127136230469</v>
      </c>
      <c r="LG15">
        <v>-42.442176818847656</v>
      </c>
      <c r="LH15">
        <v>28.460077285766602</v>
      </c>
      <c r="LI15">
        <v>-13.631404876708984</v>
      </c>
      <c r="LJ15">
        <v>-106.010986328125</v>
      </c>
      <c r="LK15">
        <v>-81.656730651855469</v>
      </c>
      <c r="LL15">
        <v>-232.27960205078125</v>
      </c>
      <c r="LM15">
        <v>-494.05426025390625</v>
      </c>
      <c r="LN15">
        <v>-442.73626708984375</v>
      </c>
      <c r="LO15">
        <v>38.337112426757813</v>
      </c>
      <c r="LP15">
        <v>139.44398498535156</v>
      </c>
      <c r="LQ15">
        <v>237.43431091308594</v>
      </c>
      <c r="LR15">
        <v>700.93792724609375</v>
      </c>
      <c r="LS15">
        <v>381.91928100585938</v>
      </c>
      <c r="LT15">
        <v>32.216007232666016</v>
      </c>
      <c r="LU15">
        <v>-42.679340362548828</v>
      </c>
      <c r="LV15">
        <v>-68.150100708007813</v>
      </c>
      <c r="LW15">
        <v>-57.157722473144531</v>
      </c>
      <c r="LX15">
        <v>-18.817035675048828</v>
      </c>
      <c r="LY15">
        <v>-7.1935811042785645</v>
      </c>
      <c r="LZ15">
        <v>4.7094001770019531</v>
      </c>
      <c r="MA15">
        <v>25.698593139648438</v>
      </c>
      <c r="MB15">
        <v>21.336250305175781</v>
      </c>
      <c r="MC15">
        <v>6.12408447265625</v>
      </c>
      <c r="MD15">
        <v>-11.863689422607422</v>
      </c>
      <c r="ME15">
        <v>-13.732256889343262</v>
      </c>
      <c r="MF15">
        <v>8.8572559356689453</v>
      </c>
      <c r="MG15">
        <v>51.598728179931641</v>
      </c>
      <c r="MH15">
        <v>74.939918518066406</v>
      </c>
      <c r="MI15">
        <v>4.611630916595459</v>
      </c>
      <c r="MJ15">
        <v>-118.15828704833984</v>
      </c>
      <c r="MK15">
        <v>-117.27445983886719</v>
      </c>
      <c r="ML15">
        <v>28.627603530883789</v>
      </c>
      <c r="MM15">
        <v>-1.4527846574783325</v>
      </c>
      <c r="MN15">
        <v>-65.512306213378906</v>
      </c>
      <c r="MO15">
        <v>-42.368755340576172</v>
      </c>
      <c r="MP15">
        <v>-28.212045669555664</v>
      </c>
      <c r="MQ15">
        <v>-14.461264610290527</v>
      </c>
      <c r="MR15">
        <v>7.219207763671875</v>
      </c>
      <c r="MS15">
        <v>56.891921997070313</v>
      </c>
      <c r="MT15">
        <v>178.90760803222656</v>
      </c>
      <c r="MU15">
        <v>162.96549987792969</v>
      </c>
      <c r="MV15">
        <v>-412.10238647460938</v>
      </c>
      <c r="MW15">
        <v>-309.99954223632813</v>
      </c>
      <c r="MX15">
        <v>641.97003173828125</v>
      </c>
      <c r="MY15">
        <v>544.09716796875</v>
      </c>
      <c r="MZ15">
        <v>-92.55450439453125</v>
      </c>
      <c r="NA15">
        <v>-610.40350341796875</v>
      </c>
      <c r="NB15">
        <v>-619.9654541015625</v>
      </c>
      <c r="NC15">
        <v>-89.419227600097656</v>
      </c>
      <c r="ND15">
        <v>485.94644165039063</v>
      </c>
      <c r="NE15">
        <v>324.20046997070313</v>
      </c>
      <c r="NF15">
        <v>-55.139652252197266</v>
      </c>
      <c r="NG15">
        <v>-168.57926940917969</v>
      </c>
      <c r="NH15">
        <v>-454.05316162109375</v>
      </c>
      <c r="NI15">
        <v>-407.53366088867188</v>
      </c>
      <c r="NJ15">
        <v>311.07772827148438</v>
      </c>
      <c r="NK15">
        <v>857.91436767578125</v>
      </c>
      <c r="NL15">
        <v>470.09963989257813</v>
      </c>
      <c r="NM15">
        <v>-480.1123046875</v>
      </c>
      <c r="NN15">
        <v>-621.2684326171875</v>
      </c>
      <c r="NO15">
        <v>-200.72463989257813</v>
      </c>
      <c r="NP15">
        <v>616.33447265625</v>
      </c>
      <c r="NQ15">
        <v>926.38360595703125</v>
      </c>
      <c r="NR15">
        <v>161.03936767578125</v>
      </c>
      <c r="NS15">
        <v>-81.975700378417969</v>
      </c>
      <c r="NT15">
        <v>30.361064910888672</v>
      </c>
      <c r="NU15">
        <v>354.2960205078125</v>
      </c>
      <c r="NV15">
        <v>634.6495361328125</v>
      </c>
      <c r="NW15">
        <v>275.38778686523438</v>
      </c>
      <c r="NX15">
        <v>-762.7962646484375</v>
      </c>
      <c r="NY15">
        <v>-1152.5526123046875</v>
      </c>
      <c r="NZ15">
        <v>-345.79925537109375</v>
      </c>
      <c r="OA15">
        <v>306.14556884765625</v>
      </c>
      <c r="OB15">
        <v>114.10399627685547</v>
      </c>
      <c r="OC15">
        <v>-93.945899963378906</v>
      </c>
      <c r="OD15">
        <v>-127.17841339111328</v>
      </c>
      <c r="OE15">
        <v>-56.652462005615234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-171.93943786621094</v>
      </c>
      <c r="OZ15">
        <v>-428.44149780273438</v>
      </c>
      <c r="PA15">
        <v>-115.01986694335938</v>
      </c>
      <c r="PB15">
        <v>824.08502197265625</v>
      </c>
      <c r="PC15">
        <v>670.2734375</v>
      </c>
      <c r="PD15">
        <v>-833.69476318359375</v>
      </c>
      <c r="PE15">
        <v>-943.73150634765625</v>
      </c>
      <c r="PF15">
        <v>506.08587646484375</v>
      </c>
      <c r="PG15">
        <v>906.438232421875</v>
      </c>
      <c r="PH15">
        <v>234.4652099609375</v>
      </c>
      <c r="PI15">
        <v>-409.25949096679688</v>
      </c>
      <c r="PJ15">
        <v>-363.41610717773438</v>
      </c>
      <c r="PK15">
        <v>-24.002202987670898</v>
      </c>
      <c r="PL15">
        <v>-7.351161003112793</v>
      </c>
      <c r="PM15">
        <v>0</v>
      </c>
      <c r="PN15">
        <v>0</v>
      </c>
      <c r="PO15">
        <v>0</v>
      </c>
      <c r="PP15">
        <v>-17.704034805297852</v>
      </c>
      <c r="PQ15">
        <v>-5.9487447738647461</v>
      </c>
      <c r="PR15">
        <v>24.489299774169922</v>
      </c>
      <c r="PS15">
        <v>24.635471343994141</v>
      </c>
      <c r="PT15">
        <v>-7.9537086486816406</v>
      </c>
      <c r="PU15">
        <v>-17.185184478759766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-7.221341609954834</v>
      </c>
      <c r="QF15">
        <v>-23.445863723754883</v>
      </c>
      <c r="QG15">
        <v>-10.097027778625488</v>
      </c>
      <c r="QH15">
        <v>9.969172477722168</v>
      </c>
      <c r="QI15">
        <v>-42.520622253417969</v>
      </c>
      <c r="QJ15">
        <v>-13.42762279510498</v>
      </c>
      <c r="QK15">
        <v>5.2921528816223145</v>
      </c>
      <c r="QL15">
        <v>-1.393126368522644</v>
      </c>
      <c r="QM15">
        <v>36.655990600585938</v>
      </c>
      <c r="QN15">
        <v>90.839935302734375</v>
      </c>
      <c r="QO15">
        <v>23.99601936340332</v>
      </c>
      <c r="QP15">
        <v>-89.664169311523438</v>
      </c>
      <c r="QQ15">
        <v>-28.416263580322266</v>
      </c>
      <c r="QR15">
        <v>114.14072418212891</v>
      </c>
      <c r="QS15">
        <v>55.791553497314453</v>
      </c>
      <c r="QT15">
        <v>-58.5863037109375</v>
      </c>
      <c r="QU15">
        <v>-53.673809051513672</v>
      </c>
      <c r="QV15">
        <v>-34.042530059814453</v>
      </c>
      <c r="QW15">
        <v>-12.284955978393555</v>
      </c>
      <c r="QX15">
        <v>25.731552124023438</v>
      </c>
      <c r="QY15">
        <v>53.222885131835938</v>
      </c>
      <c r="QZ15">
        <v>21.689800262451172</v>
      </c>
      <c r="RA15">
        <v>-15.285297393798828</v>
      </c>
      <c r="RB15">
        <v>-79.808441162109375</v>
      </c>
      <c r="RC15">
        <v>-52.647899627685547</v>
      </c>
      <c r="RD15">
        <v>91.217231750488281</v>
      </c>
      <c r="RE15">
        <v>98.316322326660156</v>
      </c>
      <c r="RF15">
        <v>1.8634053468704224</v>
      </c>
      <c r="RG15">
        <v>-63.067043304443359</v>
      </c>
      <c r="RH15">
        <v>-39.831096649169922</v>
      </c>
      <c r="RI15">
        <v>-1.8235492706298828</v>
      </c>
      <c r="RJ15">
        <v>-4.9093127250671387</v>
      </c>
      <c r="RK15">
        <v>0.32023009657859802</v>
      </c>
      <c r="RL15">
        <v>6.3398032216355205E-4</v>
      </c>
      <c r="RM15">
        <v>-0.18606126308441162</v>
      </c>
      <c r="RN15">
        <v>-2.6949992403388023E-2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-11.381434440612793</v>
      </c>
      <c r="SO15">
        <v>-59.357925415039063</v>
      </c>
      <c r="SP15">
        <v>-0.11751340329647064</v>
      </c>
      <c r="SQ15">
        <v>133.026611328125</v>
      </c>
      <c r="SR15">
        <v>19.268203735351563</v>
      </c>
      <c r="SS15">
        <v>-54.982086181640625</v>
      </c>
      <c r="ST15">
        <v>-33.200241088867188</v>
      </c>
      <c r="SU15">
        <v>10.924226760864258</v>
      </c>
      <c r="SV15">
        <v>15.081586837768555</v>
      </c>
      <c r="SW15">
        <v>-2.3883118629455566</v>
      </c>
      <c r="SX15">
        <v>7.6882762908935547</v>
      </c>
      <c r="SY15">
        <v>7.5365333557128906</v>
      </c>
      <c r="SZ15">
        <v>-13.660089492797852</v>
      </c>
      <c r="TA15">
        <v>-3.7884576320648193</v>
      </c>
      <c r="TB15">
        <v>-0.54480129480361938</v>
      </c>
      <c r="TC15">
        <v>-0.75044041872024536</v>
      </c>
      <c r="TD15">
        <v>-0.45314404368400574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</row>
    <row r="16" spans="1:536">
      <c r="A16" t="s">
        <v>62</v>
      </c>
      <c r="B16">
        <v>-125.76902770996094</v>
      </c>
      <c r="C16">
        <v>-125.76902770996094</v>
      </c>
      <c r="D16">
        <v>-75.77777099609375</v>
      </c>
      <c r="E16">
        <v>21.964399337768555</v>
      </c>
      <c r="F16">
        <v>21.137044906616211</v>
      </c>
      <c r="G16">
        <v>7.3823366165161133</v>
      </c>
      <c r="H16">
        <v>2.3216211795806885</v>
      </c>
      <c r="I16">
        <v>-1.2097306251525879</v>
      </c>
      <c r="J16">
        <v>-4.2323951721191406</v>
      </c>
      <c r="K16">
        <v>8.9745664596557617</v>
      </c>
      <c r="L16">
        <v>18.750885009765625</v>
      </c>
      <c r="M16">
        <v>-6.3747892379760742</v>
      </c>
      <c r="N16">
        <v>-24.479101181030273</v>
      </c>
      <c r="O16">
        <v>22.757266998291016</v>
      </c>
      <c r="P16">
        <v>-23.567804336547852</v>
      </c>
      <c r="Q16">
        <v>-87.140098571777344</v>
      </c>
      <c r="R16">
        <v>-83.610008239746094</v>
      </c>
      <c r="S16">
        <v>24.076068878173828</v>
      </c>
      <c r="T16">
        <v>171.18051147460938</v>
      </c>
      <c r="U16">
        <v>1.2390236854553223</v>
      </c>
      <c r="V16">
        <v>-152.14375305175781</v>
      </c>
      <c r="W16">
        <v>-165.82450866699219</v>
      </c>
      <c r="X16">
        <v>-18.664680480957031</v>
      </c>
      <c r="Y16">
        <v>421.81784057617188</v>
      </c>
      <c r="Z16">
        <v>768.54058837890625</v>
      </c>
      <c r="AA16">
        <v>253.4195556640625</v>
      </c>
      <c r="AB16">
        <v>-488.12506103515625</v>
      </c>
      <c r="AC16">
        <v>-389.13299560546875</v>
      </c>
      <c r="AD16">
        <v>-55.933212280273438</v>
      </c>
      <c r="AE16">
        <v>-140.97392272949219</v>
      </c>
      <c r="AF16">
        <v>-90.786323547363281</v>
      </c>
      <c r="AG16">
        <v>-9.978271484375</v>
      </c>
      <c r="AH16">
        <v>68.537040710449219</v>
      </c>
      <c r="AI16">
        <v>100.49688720703125</v>
      </c>
      <c r="AJ16">
        <v>29.811897277832031</v>
      </c>
      <c r="AK16">
        <v>-91.634384155273438</v>
      </c>
      <c r="AL16">
        <v>-57.317855834960938</v>
      </c>
      <c r="AM16">
        <v>38.22784423828125</v>
      </c>
      <c r="AN16">
        <v>89.5531005859375</v>
      </c>
      <c r="AO16">
        <v>56.901775360107422</v>
      </c>
      <c r="AP16">
        <v>-7.3977847099304199</v>
      </c>
      <c r="AQ16">
        <v>19.201364517211914</v>
      </c>
      <c r="AR16">
        <v>12.531266212463379</v>
      </c>
      <c r="AS16">
        <v>-40.205234527587891</v>
      </c>
      <c r="AT16">
        <v>-57.245201110839844</v>
      </c>
      <c r="AU16">
        <v>57.089790344238281</v>
      </c>
      <c r="AV16">
        <v>232.05235290527344</v>
      </c>
      <c r="AW16">
        <v>233.09346008300781</v>
      </c>
      <c r="AX16">
        <v>-38.074672698974609</v>
      </c>
      <c r="AY16">
        <v>-367.962646484375</v>
      </c>
      <c r="AZ16">
        <v>-492.50112915039063</v>
      </c>
      <c r="BA16">
        <v>-199.86166381835938</v>
      </c>
      <c r="BB16">
        <v>139.67304992675781</v>
      </c>
      <c r="BC16">
        <v>293.10635375976563</v>
      </c>
      <c r="BD16">
        <v>188.91755676269531</v>
      </c>
      <c r="BE16">
        <v>-48.358741760253906</v>
      </c>
      <c r="BF16">
        <v>-20.087743759155273</v>
      </c>
      <c r="BG16">
        <v>369.96554565429688</v>
      </c>
      <c r="BH16">
        <v>76.384872436523438</v>
      </c>
      <c r="BI16">
        <v>-559.2767333984375</v>
      </c>
      <c r="BJ16">
        <v>-466.53128051757813</v>
      </c>
      <c r="BK16">
        <v>-208.63900756835938</v>
      </c>
      <c r="BL16">
        <v>-154.64921569824219</v>
      </c>
      <c r="BM16">
        <v>-83.458847045898438</v>
      </c>
      <c r="BN16">
        <v>255.86009216308594</v>
      </c>
      <c r="BO16">
        <v>755.3873291015625</v>
      </c>
      <c r="BP16">
        <v>426.19146728515625</v>
      </c>
      <c r="BQ16">
        <v>-683.09332275390625</v>
      </c>
      <c r="BR16">
        <v>-143.4632568359375</v>
      </c>
      <c r="BS16">
        <v>459.18630981445313</v>
      </c>
      <c r="BT16">
        <v>-175.02420043945313</v>
      </c>
      <c r="BU16">
        <v>-274.46487426757813</v>
      </c>
      <c r="BV16">
        <v>-145.51107788085938</v>
      </c>
      <c r="BW16">
        <v>-140.40992736816406</v>
      </c>
      <c r="BX16">
        <v>-128.64678955078125</v>
      </c>
      <c r="BY16">
        <v>105.89159393310547</v>
      </c>
      <c r="BZ16">
        <v>-154.55923461914063</v>
      </c>
      <c r="CA16">
        <v>-7.4752187728881836</v>
      </c>
      <c r="CB16">
        <v>1214.6080322265625</v>
      </c>
      <c r="CC16">
        <v>755.7294921875</v>
      </c>
      <c r="CD16">
        <v>236.72848510742188</v>
      </c>
      <c r="CE16">
        <v>-2.5839767456054688</v>
      </c>
      <c r="CF16">
        <v>-341.37765502929688</v>
      </c>
      <c r="CG16">
        <v>-580.78558349609375</v>
      </c>
      <c r="CH16">
        <v>-359.32522583007813</v>
      </c>
      <c r="CI16">
        <v>-97.387542724609375</v>
      </c>
      <c r="CJ16">
        <v>-21.90648078918457</v>
      </c>
      <c r="CK16">
        <v>-27.740880966186523</v>
      </c>
      <c r="CL16">
        <v>-9.2079343795776367</v>
      </c>
      <c r="CM16">
        <v>61.626392364501953</v>
      </c>
      <c r="CN16">
        <v>102.87691497802734</v>
      </c>
      <c r="CO16">
        <v>54.529518127441406</v>
      </c>
      <c r="CP16">
        <v>-45.195320129394531</v>
      </c>
      <c r="CQ16">
        <v>-96.813888549804688</v>
      </c>
      <c r="CR16">
        <v>-384.5584716796875</v>
      </c>
      <c r="CS16">
        <v>122.22459411621094</v>
      </c>
      <c r="CT16">
        <v>882.9708251953125</v>
      </c>
      <c r="CU16">
        <v>359.90737915039063</v>
      </c>
      <c r="CV16">
        <v>-724.39154052734375</v>
      </c>
      <c r="CW16">
        <v>-396.096435546875</v>
      </c>
      <c r="CX16">
        <v>223.56559753417969</v>
      </c>
      <c r="CY16">
        <v>94.335731506347656</v>
      </c>
      <c r="CZ16">
        <v>-54.059116363525391</v>
      </c>
      <c r="DA16">
        <v>-5.2832503318786621</v>
      </c>
      <c r="DB16">
        <v>159.83827209472656</v>
      </c>
      <c r="DC16">
        <v>-53.854499816894531</v>
      </c>
      <c r="DD16">
        <v>-372.96109008789063</v>
      </c>
      <c r="DE16">
        <v>-258.70407104492188</v>
      </c>
      <c r="DF16">
        <v>427.97610473632813</v>
      </c>
      <c r="DG16">
        <v>288.748291015625</v>
      </c>
      <c r="DH16">
        <v>-203.91622924804688</v>
      </c>
      <c r="DI16">
        <v>69.106025695800781</v>
      </c>
      <c r="DJ16">
        <v>615.9752197265625</v>
      </c>
      <c r="DK16">
        <v>326.39578247070313</v>
      </c>
      <c r="DL16">
        <v>-567.13812255859375</v>
      </c>
      <c r="DM16">
        <v>-932.3544921875</v>
      </c>
      <c r="DN16">
        <v>-337.6298828125</v>
      </c>
      <c r="DO16">
        <v>196.34788513183594</v>
      </c>
      <c r="DP16">
        <v>80.865715026855469</v>
      </c>
      <c r="DQ16">
        <v>-361.14877319335938</v>
      </c>
      <c r="DR16">
        <v>-989.2645263671875</v>
      </c>
      <c r="DS16">
        <v>479.18521118164063</v>
      </c>
      <c r="DT16">
        <v>1171.988525390625</v>
      </c>
      <c r="DU16">
        <v>282.2008056640625</v>
      </c>
      <c r="DV16">
        <v>260.34808349609375</v>
      </c>
      <c r="DW16">
        <v>402.90859985351563</v>
      </c>
      <c r="DX16">
        <v>-11.363658905029297</v>
      </c>
      <c r="DY16">
        <v>-440.39694213867188</v>
      </c>
      <c r="DZ16">
        <v>-585.66680908203125</v>
      </c>
      <c r="EA16">
        <v>-606.692626953125</v>
      </c>
      <c r="EB16">
        <v>-295.8271484375</v>
      </c>
      <c r="EC16">
        <v>217.79481506347656</v>
      </c>
      <c r="ED16">
        <v>148.65634155273438</v>
      </c>
      <c r="EE16">
        <v>11.73256778717041</v>
      </c>
      <c r="EF16">
        <v>79.343292236328125</v>
      </c>
      <c r="EG16">
        <v>204.20957946777344</v>
      </c>
      <c r="EH16">
        <v>309.07235717773438</v>
      </c>
      <c r="EI16">
        <v>-142.66477966308594</v>
      </c>
      <c r="EJ16">
        <v>-712.00408935546875</v>
      </c>
      <c r="EK16">
        <v>-423.06826782226563</v>
      </c>
      <c r="EL16">
        <v>432.9837646484375</v>
      </c>
      <c r="EM16">
        <v>1231.673828125</v>
      </c>
      <c r="EN16">
        <v>1285.8890380859375</v>
      </c>
      <c r="EO16">
        <v>98.2763671875</v>
      </c>
      <c r="EP16">
        <v>-881.80322265625</v>
      </c>
      <c r="EQ16">
        <v>-768.353759765625</v>
      </c>
      <c r="ER16">
        <v>-192.86386108398438</v>
      </c>
      <c r="ES16">
        <v>-21.859359741210938</v>
      </c>
      <c r="ET16">
        <v>45.912483215332031</v>
      </c>
      <c r="EU16">
        <v>156.89749145507813</v>
      </c>
      <c r="EV16">
        <v>-56.827831268310547</v>
      </c>
      <c r="EW16">
        <v>-220.56930541992188</v>
      </c>
      <c r="EX16">
        <v>-5.9348335266113281</v>
      </c>
      <c r="EY16">
        <v>-315.53994750976563</v>
      </c>
      <c r="EZ16">
        <v>-75.787887573242188</v>
      </c>
      <c r="FA16">
        <v>584.719970703125</v>
      </c>
      <c r="FB16">
        <v>294.52804565429688</v>
      </c>
      <c r="FC16">
        <v>-492.35879516601563</v>
      </c>
      <c r="FD16">
        <v>-409.849609375</v>
      </c>
      <c r="FE16">
        <v>273.22366333007813</v>
      </c>
      <c r="FF16">
        <v>392.489013671875</v>
      </c>
      <c r="FG16">
        <v>-20.045465469360352</v>
      </c>
      <c r="FH16">
        <v>-248.84149169921875</v>
      </c>
      <c r="FI16">
        <v>-224.83401489257813</v>
      </c>
      <c r="FJ16">
        <v>12.926312446594238</v>
      </c>
      <c r="FK16">
        <v>144.28402709960938</v>
      </c>
      <c r="FL16">
        <v>-92.331466674804688</v>
      </c>
      <c r="FM16">
        <v>21.437709808349609</v>
      </c>
      <c r="FN16">
        <v>431.04092407226563</v>
      </c>
      <c r="FO16">
        <v>472.60992431640625</v>
      </c>
      <c r="FP16">
        <v>91.827384948730469</v>
      </c>
      <c r="FQ16">
        <v>969.38494873046875</v>
      </c>
      <c r="FR16">
        <v>1607.7745361328125</v>
      </c>
      <c r="FS16">
        <v>-515.92333984375</v>
      </c>
      <c r="FT16">
        <v>-1670.464111328125</v>
      </c>
      <c r="FU16">
        <v>-1071.5050048828125</v>
      </c>
      <c r="FV16">
        <v>-417.37899780273438</v>
      </c>
      <c r="FW16">
        <v>-822.103759765625</v>
      </c>
      <c r="FX16">
        <v>147.46723937988281</v>
      </c>
      <c r="FY16">
        <v>1647.1290283203125</v>
      </c>
      <c r="FZ16">
        <v>-200.16815185546875</v>
      </c>
      <c r="GA16">
        <v>-878.93914794921875</v>
      </c>
      <c r="GB16">
        <v>38.408287048339844</v>
      </c>
      <c r="GC16">
        <v>-313.5001220703125</v>
      </c>
      <c r="GD16">
        <v>-657.79156494140625</v>
      </c>
      <c r="GE16">
        <v>-59.074195861816406</v>
      </c>
      <c r="GF16">
        <v>650.322998046875</v>
      </c>
      <c r="GG16">
        <v>252.09677124023438</v>
      </c>
      <c r="GH16">
        <v>240.64663696289063</v>
      </c>
      <c r="GI16">
        <v>462.45309448242188</v>
      </c>
      <c r="GJ16">
        <v>391.83682250976563</v>
      </c>
      <c r="GK16">
        <v>299.520751953125</v>
      </c>
      <c r="GL16">
        <v>634.75372314453125</v>
      </c>
      <c r="GM16">
        <v>1156.7198486328125</v>
      </c>
      <c r="GN16">
        <v>314.44461059570313</v>
      </c>
      <c r="GO16">
        <v>-1574.848388671875</v>
      </c>
      <c r="GP16">
        <v>-1269.6983642578125</v>
      </c>
      <c r="GQ16">
        <v>-318.2552490234375</v>
      </c>
      <c r="GR16">
        <v>-136.89993286132813</v>
      </c>
      <c r="GS16">
        <v>133.555908203125</v>
      </c>
      <c r="GT16">
        <v>82.503753662109375</v>
      </c>
      <c r="GU16">
        <v>-59.980140686035156</v>
      </c>
      <c r="GV16">
        <v>12.46783447265625</v>
      </c>
      <c r="GW16">
        <v>25.807460784912109</v>
      </c>
      <c r="GX16">
        <v>78.687606811523438</v>
      </c>
      <c r="GY16">
        <v>195.89375305175781</v>
      </c>
      <c r="GZ16">
        <v>195.92063903808594</v>
      </c>
      <c r="HA16">
        <v>75.59307861328125</v>
      </c>
      <c r="HB16">
        <v>551.24212646484375</v>
      </c>
      <c r="HC16">
        <v>293.0484619140625</v>
      </c>
      <c r="HD16">
        <v>-1519.119873046875</v>
      </c>
      <c r="HE16">
        <v>-590.04095458984375</v>
      </c>
      <c r="HF16">
        <v>1112.51416015625</v>
      </c>
      <c r="HG16">
        <v>257.50180053710938</v>
      </c>
      <c r="HH16">
        <v>-270.56634521484375</v>
      </c>
      <c r="HI16">
        <v>21.999439239501953</v>
      </c>
      <c r="HJ16">
        <v>278.4986572265625</v>
      </c>
      <c r="HK16">
        <v>337.44662475585938</v>
      </c>
      <c r="HL16">
        <v>266.70602416992188</v>
      </c>
      <c r="HM16">
        <v>-260.06900024414063</v>
      </c>
      <c r="HN16">
        <v>-781.370849609375</v>
      </c>
      <c r="HO16">
        <v>-965.57989501953125</v>
      </c>
      <c r="HP16">
        <v>-713.06787109375</v>
      </c>
      <c r="HQ16">
        <v>337.61947631835938</v>
      </c>
      <c r="HR16">
        <v>1035.697021484375</v>
      </c>
      <c r="HS16">
        <v>979.2930908203125</v>
      </c>
      <c r="HT16">
        <v>873.6949462890625</v>
      </c>
      <c r="HU16">
        <v>441.68450927734375</v>
      </c>
      <c r="HV16">
        <v>-13.971917152404785</v>
      </c>
      <c r="HW16">
        <v>-861.81329345703125</v>
      </c>
      <c r="HX16">
        <v>-963.7955322265625</v>
      </c>
      <c r="HY16">
        <v>218.83892822265625</v>
      </c>
      <c r="HZ16">
        <v>1084.379150390625</v>
      </c>
      <c r="IA16">
        <v>517.98590087890625</v>
      </c>
      <c r="IB16">
        <v>-423.27420043945313</v>
      </c>
      <c r="IC16">
        <v>-873.54901123046875</v>
      </c>
      <c r="ID16">
        <v>-691.086181640625</v>
      </c>
      <c r="IE16">
        <v>19.094095230102539</v>
      </c>
      <c r="IF16">
        <v>843.246337890625</v>
      </c>
      <c r="IG16">
        <v>-21.948484420776367</v>
      </c>
      <c r="IH16">
        <v>-422.27349853515625</v>
      </c>
      <c r="II16">
        <v>106.84001922607422</v>
      </c>
      <c r="IJ16">
        <v>134.098876953125</v>
      </c>
      <c r="IK16">
        <v>-619.87554931640625</v>
      </c>
      <c r="IL16">
        <v>-506.51760864257813</v>
      </c>
      <c r="IM16">
        <v>809.93011474609375</v>
      </c>
      <c r="IN16">
        <v>212.2806396484375</v>
      </c>
      <c r="IO16">
        <v>-915.52386474609375</v>
      </c>
      <c r="IP16">
        <v>-102.65731048583984</v>
      </c>
      <c r="IQ16">
        <v>319.138427734375</v>
      </c>
      <c r="IR16">
        <v>131.09941101074219</v>
      </c>
      <c r="IS16">
        <v>6.8665180206298828</v>
      </c>
      <c r="IT16">
        <v>5.5923590660095215</v>
      </c>
      <c r="IU16">
        <v>-8.4359464645385742</v>
      </c>
      <c r="IV16">
        <v>442.9805908203125</v>
      </c>
      <c r="IW16">
        <v>517.673828125</v>
      </c>
      <c r="IX16">
        <v>-243.61199951171875</v>
      </c>
      <c r="IY16">
        <v>-516.96063232421875</v>
      </c>
      <c r="IZ16">
        <v>-509.95477294921875</v>
      </c>
      <c r="JA16">
        <v>-2.5380983352661133</v>
      </c>
      <c r="JB16">
        <v>533.556640625</v>
      </c>
      <c r="JC16">
        <v>-164.90202331542969</v>
      </c>
      <c r="JD16">
        <v>-467.48223876953125</v>
      </c>
      <c r="JE16">
        <v>358.82244873046875</v>
      </c>
      <c r="JF16">
        <v>762.0009765625</v>
      </c>
      <c r="JG16">
        <v>489.10073852539063</v>
      </c>
      <c r="JH16">
        <v>-267.15438842773438</v>
      </c>
      <c r="JI16">
        <v>-1214.7686767578125</v>
      </c>
      <c r="JJ16">
        <v>-1022.2076416015625</v>
      </c>
      <c r="JK16">
        <v>398.68997192382813</v>
      </c>
      <c r="JL16">
        <v>329.20169067382813</v>
      </c>
      <c r="JM16">
        <v>-24.109460830688477</v>
      </c>
      <c r="JN16">
        <v>550.77313232421875</v>
      </c>
      <c r="JO16">
        <v>693.2745361328125</v>
      </c>
      <c r="JP16">
        <v>300.42657470703125</v>
      </c>
      <c r="JQ16">
        <v>-84.222885131835938</v>
      </c>
      <c r="JR16">
        <v>480.51223754882813</v>
      </c>
      <c r="JS16">
        <v>477.400390625</v>
      </c>
      <c r="JT16">
        <v>-434.93914794921875</v>
      </c>
      <c r="JU16">
        <v>-175.69815063476563</v>
      </c>
      <c r="JV16">
        <v>95.541000366210938</v>
      </c>
      <c r="JW16">
        <v>-375.60067749023438</v>
      </c>
      <c r="JX16">
        <v>-654.33856201171875</v>
      </c>
      <c r="JY16">
        <v>345.49322509765625</v>
      </c>
      <c r="JZ16">
        <v>-55.720500946044922</v>
      </c>
      <c r="KA16">
        <v>-211.11634826660156</v>
      </c>
      <c r="KB16">
        <v>225.97590637207031</v>
      </c>
      <c r="KC16">
        <v>-47.463287353515625</v>
      </c>
      <c r="KD16">
        <v>-200.22900390625</v>
      </c>
      <c r="KE16">
        <v>-45.408123016357422</v>
      </c>
      <c r="KF16">
        <v>19.606685638427734</v>
      </c>
      <c r="KG16">
        <v>-127.10371398925781</v>
      </c>
      <c r="KH16">
        <v>-108.48984527587891</v>
      </c>
      <c r="KI16">
        <v>51.032436370849609</v>
      </c>
      <c r="KJ16">
        <v>30.009815216064453</v>
      </c>
      <c r="KK16">
        <v>-59.539318084716797</v>
      </c>
      <c r="KL16">
        <v>-82.926986694335938</v>
      </c>
      <c r="KM16">
        <v>-40.106884002685547</v>
      </c>
      <c r="KN16">
        <v>-9.8899259567260742</v>
      </c>
      <c r="KO16">
        <v>198.17193603515625</v>
      </c>
      <c r="KP16">
        <v>383.67584228515625</v>
      </c>
      <c r="KQ16">
        <v>425.31350708007813</v>
      </c>
      <c r="KR16">
        <v>267.48004150390625</v>
      </c>
      <c r="KS16">
        <v>-322.40109252929688</v>
      </c>
      <c r="KT16">
        <v>-623.94305419921875</v>
      </c>
      <c r="KU16">
        <v>-361.4832763671875</v>
      </c>
      <c r="KV16">
        <v>-188.986328125</v>
      </c>
      <c r="KW16">
        <v>-139.67237854003906</v>
      </c>
      <c r="KX16">
        <v>370.98556518554688</v>
      </c>
      <c r="KY16">
        <v>546.5350341796875</v>
      </c>
      <c r="KZ16">
        <v>547.5528564453125</v>
      </c>
      <c r="LA16">
        <v>776.80914306640625</v>
      </c>
      <c r="LB16">
        <v>923.279541015625</v>
      </c>
      <c r="LC16">
        <v>-518.55157470703125</v>
      </c>
      <c r="LD16">
        <v>-1200.3482666015625</v>
      </c>
      <c r="LE16">
        <v>-201.36929321289063</v>
      </c>
      <c r="LF16">
        <v>69.709304809570313</v>
      </c>
      <c r="LG16">
        <v>-164.61726379394531</v>
      </c>
      <c r="LH16">
        <v>-216.11154174804688</v>
      </c>
      <c r="LI16">
        <v>-242.72175598144531</v>
      </c>
      <c r="LJ16">
        <v>-607.97021484375</v>
      </c>
      <c r="LK16">
        <v>-613.08203125</v>
      </c>
      <c r="LL16">
        <v>44.963737487792969</v>
      </c>
      <c r="LM16">
        <v>435.3206787109375</v>
      </c>
      <c r="LN16">
        <v>125.69515228271484</v>
      </c>
      <c r="LO16">
        <v>-209.63557434082031</v>
      </c>
      <c r="LP16">
        <v>390.90313720703125</v>
      </c>
      <c r="LQ16">
        <v>983.41302490234375</v>
      </c>
      <c r="LR16">
        <v>195.0911865234375</v>
      </c>
      <c r="LS16">
        <v>-490.78460693359375</v>
      </c>
      <c r="LT16">
        <v>-316.14581298828125</v>
      </c>
      <c r="LU16">
        <v>-100.62389373779297</v>
      </c>
      <c r="LV16">
        <v>77.757667541503906</v>
      </c>
      <c r="LW16">
        <v>107.10921478271484</v>
      </c>
      <c r="LX16">
        <v>29.843875885009766</v>
      </c>
      <c r="LY16">
        <v>7.1074795722961426</v>
      </c>
      <c r="LZ16">
        <v>8.2619838714599609</v>
      </c>
      <c r="MA16">
        <v>-0.31089168787002563</v>
      </c>
      <c r="MB16">
        <v>-6.6704545021057129</v>
      </c>
      <c r="MC16">
        <v>-4.4756994247436523</v>
      </c>
      <c r="MD16">
        <v>-12.240682601928711</v>
      </c>
      <c r="ME16">
        <v>-12.636817932128906</v>
      </c>
      <c r="MF16">
        <v>-4.4402532577514648</v>
      </c>
      <c r="MG16">
        <v>-32.965122222900391</v>
      </c>
      <c r="MH16">
        <v>-93.32342529296875</v>
      </c>
      <c r="MI16">
        <v>-81.4124755859375</v>
      </c>
      <c r="MJ16">
        <v>49.999889373779297</v>
      </c>
      <c r="MK16">
        <v>177.47781372070313</v>
      </c>
      <c r="ML16">
        <v>41.583747863769531</v>
      </c>
      <c r="MM16">
        <v>-153.25990295410156</v>
      </c>
      <c r="MN16">
        <v>-120.11733245849609</v>
      </c>
      <c r="MO16">
        <v>-21.86347770690918</v>
      </c>
      <c r="MP16">
        <v>41.978595733642578</v>
      </c>
      <c r="MQ16">
        <v>-7.9287295341491699</v>
      </c>
      <c r="MR16">
        <v>-54.199947357177734</v>
      </c>
      <c r="MS16">
        <v>-54.717704772949219</v>
      </c>
      <c r="MT16">
        <v>-320.99270629882813</v>
      </c>
      <c r="MU16">
        <v>-286.7786865234375</v>
      </c>
      <c r="MV16">
        <v>624.7958984375</v>
      </c>
      <c r="MW16">
        <v>481.675537109375</v>
      </c>
      <c r="MX16">
        <v>348.29714965820313</v>
      </c>
      <c r="MY16">
        <v>565.8724365234375</v>
      </c>
      <c r="MZ16">
        <v>-3.7284090518951416</v>
      </c>
      <c r="NA16">
        <v>-520.431640625</v>
      </c>
      <c r="NB16">
        <v>-262.47872924804688</v>
      </c>
      <c r="NC16">
        <v>198.89369201660156</v>
      </c>
      <c r="ND16">
        <v>-57.263195037841797</v>
      </c>
      <c r="NE16">
        <v>-102.57258605957031</v>
      </c>
      <c r="NF16">
        <v>105.53913879394531</v>
      </c>
      <c r="NG16">
        <v>53.380531311035156</v>
      </c>
      <c r="NH16">
        <v>250.9908447265625</v>
      </c>
      <c r="NI16">
        <v>602.43792724609375</v>
      </c>
      <c r="NJ16">
        <v>74.829421997070313</v>
      </c>
      <c r="NK16">
        <v>-1051.2042236328125</v>
      </c>
      <c r="NL16">
        <v>-1442.579345703125</v>
      </c>
      <c r="NM16">
        <v>84.051490783691406</v>
      </c>
      <c r="NN16">
        <v>1378.530029296875</v>
      </c>
      <c r="NO16">
        <v>-86.930130004882813</v>
      </c>
      <c r="NP16">
        <v>-1665.1363525390625</v>
      </c>
      <c r="NQ16">
        <v>-45.10504150390625</v>
      </c>
      <c r="NR16">
        <v>657.86419677734375</v>
      </c>
      <c r="NS16">
        <v>440.654541015625</v>
      </c>
      <c r="NT16">
        <v>507.98040771484375</v>
      </c>
      <c r="NU16">
        <v>758.6043701171875</v>
      </c>
      <c r="NV16">
        <v>518.39837646484375</v>
      </c>
      <c r="NW16">
        <v>-503.827880859375</v>
      </c>
      <c r="NX16">
        <v>-1131.6385498046875</v>
      </c>
      <c r="NY16">
        <v>-777.95928955078125</v>
      </c>
      <c r="NZ16">
        <v>-506.5631103515625</v>
      </c>
      <c r="OA16">
        <v>56.715595245361328</v>
      </c>
      <c r="OB16">
        <v>559.14093017578125</v>
      </c>
      <c r="OC16">
        <v>567.63092041015625</v>
      </c>
      <c r="OD16">
        <v>367.24026489257813</v>
      </c>
      <c r="OE16">
        <v>101.01802062988281</v>
      </c>
      <c r="OF16">
        <v>-67.0665283203125</v>
      </c>
      <c r="OG16">
        <v>19.009916305541992</v>
      </c>
      <c r="OH16">
        <v>142.81309509277344</v>
      </c>
      <c r="OI16">
        <v>105.24802398681641</v>
      </c>
      <c r="OJ16">
        <v>31.223752975463867</v>
      </c>
      <c r="OK16">
        <v>-231.54582214355469</v>
      </c>
      <c r="OL16">
        <v>-345.296630859375</v>
      </c>
      <c r="OM16">
        <v>-19.132425308227539</v>
      </c>
      <c r="ON16">
        <v>190.80171203613281</v>
      </c>
      <c r="OO16">
        <v>3.697645902633667</v>
      </c>
      <c r="OP16">
        <v>-255.5201416015625</v>
      </c>
      <c r="OQ16">
        <v>-41.369396209716797</v>
      </c>
      <c r="OR16">
        <v>153.97563171386719</v>
      </c>
      <c r="OS16">
        <v>47.869091033935547</v>
      </c>
      <c r="OT16">
        <v>46.589107513427734</v>
      </c>
      <c r="OU16">
        <v>7.7942023277282715</v>
      </c>
      <c r="OV16">
        <v>36.528469085693359</v>
      </c>
      <c r="OW16">
        <v>127.64199066162109</v>
      </c>
      <c r="OX16">
        <v>22.79755973815918</v>
      </c>
      <c r="OY16">
        <v>-68.578025817871094</v>
      </c>
      <c r="OZ16">
        <v>131.58187866210938</v>
      </c>
      <c r="PA16">
        <v>261.5074462890625</v>
      </c>
      <c r="PB16">
        <v>-441.05706787109375</v>
      </c>
      <c r="PC16">
        <v>-865.4600830078125</v>
      </c>
      <c r="PD16">
        <v>-112.19121551513672</v>
      </c>
      <c r="PE16">
        <v>468.556396484375</v>
      </c>
      <c r="PF16">
        <v>-97.146270751953125</v>
      </c>
      <c r="PG16">
        <v>-583.7850341796875</v>
      </c>
      <c r="PH16">
        <v>-330.26895141601563</v>
      </c>
      <c r="PI16">
        <v>391.97274780273438</v>
      </c>
      <c r="PJ16">
        <v>1001.135498046875</v>
      </c>
      <c r="PK16">
        <v>788.13275146484375</v>
      </c>
      <c r="PL16">
        <v>-91.097991943359375</v>
      </c>
      <c r="PM16">
        <v>-321.32723999023438</v>
      </c>
      <c r="PN16">
        <v>-12.05197811126709</v>
      </c>
      <c r="PO16">
        <v>-387.83514404296875</v>
      </c>
      <c r="PP16">
        <v>-155.30912780761719</v>
      </c>
      <c r="PQ16">
        <v>128.79252624511719</v>
      </c>
      <c r="PR16">
        <v>152.65213012695313</v>
      </c>
      <c r="PS16">
        <v>-4.4721345901489258</v>
      </c>
      <c r="PT16">
        <v>-150.43270874023438</v>
      </c>
      <c r="PU16">
        <v>-107.96675109863281</v>
      </c>
      <c r="PV16">
        <v>74.944541931152344</v>
      </c>
      <c r="PW16">
        <v>163.94282531738281</v>
      </c>
      <c r="PX16">
        <v>73.953224182128906</v>
      </c>
      <c r="PY16">
        <v>-72.119697570800781</v>
      </c>
      <c r="PZ16">
        <v>-139.31283569335938</v>
      </c>
      <c r="QA16">
        <v>-65.655227661132813</v>
      </c>
      <c r="QB16">
        <v>33.677261352539063</v>
      </c>
      <c r="QC16">
        <v>59.124980926513672</v>
      </c>
      <c r="QD16">
        <v>21.853654861450195</v>
      </c>
      <c r="QE16">
        <v>-3.0014541149139404</v>
      </c>
      <c r="QF16">
        <v>-36.500980377197266</v>
      </c>
      <c r="QG16">
        <v>-10.983434677124023</v>
      </c>
      <c r="QH16">
        <v>102.66867828369141</v>
      </c>
      <c r="QI16">
        <v>-17.124897003173828</v>
      </c>
      <c r="QJ16">
        <v>-121.64479827880859</v>
      </c>
      <c r="QK16">
        <v>-29.561203002929688</v>
      </c>
      <c r="QL16">
        <v>56.457477569580078</v>
      </c>
      <c r="QM16">
        <v>55.004608154296875</v>
      </c>
      <c r="QN16">
        <v>-12.563473701477051</v>
      </c>
      <c r="QO16">
        <v>-43.571376800537109</v>
      </c>
      <c r="QP16">
        <v>8.5748710632324219</v>
      </c>
      <c r="QQ16">
        <v>50.740627288818359</v>
      </c>
      <c r="QR16">
        <v>-61.549404144287109</v>
      </c>
      <c r="QS16">
        <v>-64.598991394042969</v>
      </c>
      <c r="QT16">
        <v>38.502407073974609</v>
      </c>
      <c r="QU16">
        <v>33.50372314453125</v>
      </c>
      <c r="QV16">
        <v>1.7797185182571411</v>
      </c>
      <c r="QW16">
        <v>-6.870058536529541</v>
      </c>
      <c r="QX16">
        <v>18.758996963500977</v>
      </c>
      <c r="QY16">
        <v>38.898727416992188</v>
      </c>
      <c r="QZ16">
        <v>12.28678035736084</v>
      </c>
      <c r="RA16">
        <v>-8.0140867233276367</v>
      </c>
      <c r="RB16">
        <v>20.214296340942383</v>
      </c>
      <c r="RC16">
        <v>76.039306640625</v>
      </c>
      <c r="RD16">
        <v>199.83030700683594</v>
      </c>
      <c r="RE16">
        <v>251.48234558105469</v>
      </c>
      <c r="RF16">
        <v>107.17267608642578</v>
      </c>
      <c r="RG16">
        <v>-124.54027557373047</v>
      </c>
      <c r="RH16">
        <v>-260.63018798828125</v>
      </c>
      <c r="RI16">
        <v>-188.30662536621094</v>
      </c>
      <c r="RJ16">
        <v>-75.851776123046875</v>
      </c>
      <c r="RK16">
        <v>-21.025680541992188</v>
      </c>
      <c r="RL16">
        <v>-59.802494049072266</v>
      </c>
      <c r="RM16">
        <v>-29.880813598632813</v>
      </c>
      <c r="RN16">
        <v>1.1385959386825562</v>
      </c>
      <c r="RO16">
        <v>-5.9044737815856934</v>
      </c>
      <c r="RP16">
        <v>62.238571166992188</v>
      </c>
      <c r="RQ16">
        <v>135.22320556640625</v>
      </c>
      <c r="RR16">
        <v>94.80047607421875</v>
      </c>
      <c r="RS16">
        <v>-90.964729309082031</v>
      </c>
      <c r="RT16">
        <v>-233.36238098144531</v>
      </c>
      <c r="RU16">
        <v>-225.94587707519531</v>
      </c>
      <c r="RV16">
        <v>-145.59103393554688</v>
      </c>
      <c r="RW16">
        <v>74.708831787109375</v>
      </c>
      <c r="RX16">
        <v>147.55326843261719</v>
      </c>
      <c r="RY16">
        <v>111.02892303466797</v>
      </c>
      <c r="RZ16">
        <v>63.633445739746094</v>
      </c>
      <c r="SA16">
        <v>9.0362310409545898</v>
      </c>
      <c r="SB16">
        <v>-86.107521057128906</v>
      </c>
      <c r="SC16">
        <v>-175.90231323242188</v>
      </c>
      <c r="SD16">
        <v>-116.39937591552734</v>
      </c>
      <c r="SE16">
        <v>59.943168640136719</v>
      </c>
      <c r="SF16">
        <v>152.01637268066406</v>
      </c>
      <c r="SG16">
        <v>-48.91064453125</v>
      </c>
      <c r="SH16">
        <v>-422.34530639648438</v>
      </c>
      <c r="SI16">
        <v>115.72039794921875</v>
      </c>
      <c r="SJ16">
        <v>564.69171142578125</v>
      </c>
      <c r="SK16">
        <v>265.67633056640625</v>
      </c>
      <c r="SL16">
        <v>-325.52926635742188</v>
      </c>
      <c r="SM16">
        <v>-162.64208984375</v>
      </c>
      <c r="SN16">
        <v>136.74163818359375</v>
      </c>
      <c r="SO16">
        <v>69.997879028320313</v>
      </c>
      <c r="SP16">
        <v>13.832560539245605</v>
      </c>
      <c r="SQ16">
        <v>13.051994323730469</v>
      </c>
      <c r="SR16">
        <v>47.046245574951172</v>
      </c>
      <c r="SS16">
        <v>31.739608764648438</v>
      </c>
      <c r="ST16">
        <v>-13.227971076965332</v>
      </c>
      <c r="SU16">
        <v>-41.870044708251953</v>
      </c>
      <c r="SV16">
        <v>-16.082344055175781</v>
      </c>
      <c r="SW16">
        <v>34.637004852294922</v>
      </c>
      <c r="SX16">
        <v>29.63945198059082</v>
      </c>
      <c r="SY16">
        <v>62.536449432373047</v>
      </c>
      <c r="SZ16">
        <v>83.968040466308594</v>
      </c>
      <c r="TA16">
        <v>-57.126693725585938</v>
      </c>
      <c r="TB16">
        <v>-58.23577880859375</v>
      </c>
      <c r="TC16">
        <v>-35.742324829101563</v>
      </c>
      <c r="TD16">
        <v>-36.094257354736328</v>
      </c>
      <c r="TE16">
        <v>-31.169435501098633</v>
      </c>
      <c r="TF16">
        <v>-16.192192077636719</v>
      </c>
      <c r="TG16">
        <v>-20.747123718261719</v>
      </c>
      <c r="TH16">
        <v>-20.78135871887207</v>
      </c>
      <c r="TI16">
        <v>8.9519824981689453</v>
      </c>
      <c r="TJ16">
        <v>32.634571075439453</v>
      </c>
      <c r="TK16">
        <v>14.195964813232422</v>
      </c>
      <c r="TL16">
        <v>-6.0773248672485352</v>
      </c>
      <c r="TM16">
        <v>-3.5480802059173584</v>
      </c>
      <c r="TN16">
        <v>6.8417878150939941</v>
      </c>
      <c r="TO16">
        <v>12.876131057739258</v>
      </c>
      <c r="TP16">
        <v>12.876131057739258</v>
      </c>
    </row>
    <row r="17" spans="1:536">
      <c r="A17" t="s">
        <v>63</v>
      </c>
      <c r="B17">
        <v>275.47946166992188</v>
      </c>
      <c r="C17">
        <v>275.47946166992188</v>
      </c>
      <c r="D17">
        <v>128.92776489257813</v>
      </c>
      <c r="E17">
        <v>-38.850963592529297</v>
      </c>
      <c r="F17">
        <v>-24.41398811340332</v>
      </c>
      <c r="G17">
        <v>-9.3743600845336914</v>
      </c>
      <c r="H17">
        <v>-4.3338479995727539</v>
      </c>
      <c r="I17">
        <v>1.7305842638015747</v>
      </c>
      <c r="J17">
        <v>7.0742893218994141</v>
      </c>
      <c r="K17">
        <v>-5.787783145904541</v>
      </c>
      <c r="L17">
        <v>-15.523001670837402</v>
      </c>
      <c r="M17">
        <v>11.348319053649902</v>
      </c>
      <c r="N17">
        <v>28.740226745605469</v>
      </c>
      <c r="O17">
        <v>-92.388038635253906</v>
      </c>
      <c r="P17">
        <v>-236.23875427246094</v>
      </c>
      <c r="Q17">
        <v>-158.73974609375</v>
      </c>
      <c r="R17">
        <v>-306.29501342773438</v>
      </c>
      <c r="S17">
        <v>-83.402946472167969</v>
      </c>
      <c r="T17">
        <v>634.09326171875</v>
      </c>
      <c r="U17">
        <v>444.33676147460938</v>
      </c>
      <c r="V17">
        <v>384.2010498046875</v>
      </c>
      <c r="W17">
        <v>718.08349609375</v>
      </c>
      <c r="X17">
        <v>630.56549072265625</v>
      </c>
      <c r="Y17">
        <v>445.30081176757813</v>
      </c>
      <c r="Z17">
        <v>385.98736572265625</v>
      </c>
      <c r="AA17">
        <v>230.63125610351563</v>
      </c>
      <c r="AB17">
        <v>0.66332751512527466</v>
      </c>
      <c r="AC17">
        <v>-645.69598388671875</v>
      </c>
      <c r="AD17">
        <v>-1201.06787109375</v>
      </c>
      <c r="AE17">
        <v>-775.45684814453125</v>
      </c>
      <c r="AF17">
        <v>-496.82879638671875</v>
      </c>
      <c r="AG17">
        <v>-405.7550048828125</v>
      </c>
      <c r="AH17">
        <v>-169.47785949707031</v>
      </c>
      <c r="AI17">
        <v>225.71272277832031</v>
      </c>
      <c r="AJ17">
        <v>512.9295654296875</v>
      </c>
      <c r="AK17">
        <v>306.88531494140625</v>
      </c>
      <c r="AL17">
        <v>-125.16713714599609</v>
      </c>
      <c r="AM17">
        <v>-207.7620849609375</v>
      </c>
      <c r="AN17">
        <v>22.615848541259766</v>
      </c>
      <c r="AO17">
        <v>157.23678588867188</v>
      </c>
      <c r="AP17">
        <v>186.10838317871094</v>
      </c>
      <c r="AQ17">
        <v>284.47723388671875</v>
      </c>
      <c r="AR17">
        <v>154.53898620605469</v>
      </c>
      <c r="AS17">
        <v>-120.22775268554688</v>
      </c>
      <c r="AT17">
        <v>-289.93914794921875</v>
      </c>
      <c r="AU17">
        <v>-178.193359375</v>
      </c>
      <c r="AV17">
        <v>74.181671142578125</v>
      </c>
      <c r="AW17">
        <v>431.12213134765625</v>
      </c>
      <c r="AX17">
        <v>663.48919677734375</v>
      </c>
      <c r="AY17">
        <v>-162.62417602539063</v>
      </c>
      <c r="AZ17">
        <v>-996.31219482421875</v>
      </c>
      <c r="BA17">
        <v>-648.1712646484375</v>
      </c>
      <c r="BB17">
        <v>-16.969276428222656</v>
      </c>
      <c r="BC17">
        <v>356.21551513671875</v>
      </c>
      <c r="BD17">
        <v>336.61151123046875</v>
      </c>
      <c r="BE17">
        <v>90.470108032226563</v>
      </c>
      <c r="BF17">
        <v>-127.27007293701172</v>
      </c>
      <c r="BG17">
        <v>-125.47274780273438</v>
      </c>
      <c r="BH17">
        <v>-128.97731018066406</v>
      </c>
      <c r="BI17">
        <v>-20.904216766357422</v>
      </c>
      <c r="BJ17">
        <v>-234.46315002441406</v>
      </c>
      <c r="BK17">
        <v>-379.106201171875</v>
      </c>
      <c r="BL17">
        <v>-63.066852569580078</v>
      </c>
      <c r="BM17">
        <v>92.707489013671875</v>
      </c>
      <c r="BN17">
        <v>-723.087890625</v>
      </c>
      <c r="BO17">
        <v>-2403.95068359375</v>
      </c>
      <c r="BP17">
        <v>-1857.9979248046875</v>
      </c>
      <c r="BQ17">
        <v>1627.128173828125</v>
      </c>
      <c r="BR17">
        <v>1995.449951171875</v>
      </c>
      <c r="BS17">
        <v>204.15829467773438</v>
      </c>
      <c r="BT17">
        <v>538.38165283203125</v>
      </c>
      <c r="BU17">
        <v>755.2933349609375</v>
      </c>
      <c r="BV17">
        <v>410.64199829101563</v>
      </c>
      <c r="BW17">
        <v>216.02095031738281</v>
      </c>
      <c r="BX17">
        <v>467.50820922851563</v>
      </c>
      <c r="BY17">
        <v>887.93231201171875</v>
      </c>
      <c r="BZ17">
        <v>1281.456298828125</v>
      </c>
      <c r="CA17">
        <v>617.3714599609375</v>
      </c>
      <c r="CB17">
        <v>-1493.298828125</v>
      </c>
      <c r="CC17">
        <v>-218.2803955078125</v>
      </c>
      <c r="CD17">
        <v>740.5347900390625</v>
      </c>
      <c r="CE17">
        <v>-181.7972412109375</v>
      </c>
      <c r="CF17">
        <v>-1023.6831665039063</v>
      </c>
      <c r="CG17">
        <v>-551.397216796875</v>
      </c>
      <c r="CH17">
        <v>-190.63597106933594</v>
      </c>
      <c r="CI17">
        <v>-327.21771240234375</v>
      </c>
      <c r="CJ17">
        <v>-536.16351318359375</v>
      </c>
      <c r="CK17">
        <v>-237.06736755371094</v>
      </c>
      <c r="CL17">
        <v>583.391845703125</v>
      </c>
      <c r="CM17">
        <v>279.36581420898438</v>
      </c>
      <c r="CN17">
        <v>-303.27151489257813</v>
      </c>
      <c r="CO17">
        <v>32.829494476318359</v>
      </c>
      <c r="CP17">
        <v>-65.907257080078125</v>
      </c>
      <c r="CQ17">
        <v>49.454299926757813</v>
      </c>
      <c r="CR17">
        <v>-761.37762451171875</v>
      </c>
      <c r="CS17">
        <v>-1108.9786376953125</v>
      </c>
      <c r="CT17">
        <v>-129.37832641601563</v>
      </c>
      <c r="CU17">
        <v>777.9398193359375</v>
      </c>
      <c r="CV17">
        <v>377.20571899414063</v>
      </c>
      <c r="CW17">
        <v>-85.230270385742188</v>
      </c>
      <c r="CX17">
        <v>59.263969421386719</v>
      </c>
      <c r="CY17">
        <v>234.9962158203125</v>
      </c>
      <c r="CZ17">
        <v>292.98318481445313</v>
      </c>
      <c r="DA17">
        <v>256.33987426757813</v>
      </c>
      <c r="DB17">
        <v>312.66925048828125</v>
      </c>
      <c r="DC17">
        <v>500.9129638671875</v>
      </c>
      <c r="DD17">
        <v>317.18020629882813</v>
      </c>
      <c r="DE17">
        <v>-248.44515991210938</v>
      </c>
      <c r="DF17">
        <v>-500.18911743164063</v>
      </c>
      <c r="DG17">
        <v>-293.482421875</v>
      </c>
      <c r="DH17">
        <v>-243.79251098632813</v>
      </c>
      <c r="DI17">
        <v>222.31246948242188</v>
      </c>
      <c r="DJ17">
        <v>765.2672119140625</v>
      </c>
      <c r="DK17">
        <v>428.50689697265625</v>
      </c>
      <c r="DL17">
        <v>-320.85162353515625</v>
      </c>
      <c r="DM17">
        <v>-495.0263671875</v>
      </c>
      <c r="DN17">
        <v>-89.858123779296875</v>
      </c>
      <c r="DO17">
        <v>284.92999267578125</v>
      </c>
      <c r="DP17">
        <v>428.96414184570313</v>
      </c>
      <c r="DQ17">
        <v>904.11529541015625</v>
      </c>
      <c r="DR17">
        <v>1200.322265625</v>
      </c>
      <c r="DS17">
        <v>209.11592102050781</v>
      </c>
      <c r="DT17">
        <v>-1209.9801025390625</v>
      </c>
      <c r="DU17">
        <v>-2069.508056640625</v>
      </c>
      <c r="DV17">
        <v>-2479.98779296875</v>
      </c>
      <c r="DW17">
        <v>-2568.410888671875</v>
      </c>
      <c r="DX17">
        <v>-256.96505737304688</v>
      </c>
      <c r="DY17">
        <v>2492.527099609375</v>
      </c>
      <c r="DZ17">
        <v>4793.19189453125</v>
      </c>
      <c r="EA17">
        <v>6226.64501953125</v>
      </c>
      <c r="EB17">
        <v>2619.5107421875</v>
      </c>
      <c r="EC17">
        <v>-5478.84912109375</v>
      </c>
      <c r="ED17">
        <v>-4799.29443359375</v>
      </c>
      <c r="EE17">
        <v>-483.09820556640625</v>
      </c>
      <c r="EF17">
        <v>469.20843505859375</v>
      </c>
      <c r="EG17">
        <v>74.564849853515625</v>
      </c>
      <c r="EH17">
        <v>25.166816711425781</v>
      </c>
      <c r="EI17">
        <v>651.30474853515625</v>
      </c>
      <c r="EJ17">
        <v>192.53691101074219</v>
      </c>
      <c r="EK17">
        <v>-494.91732788085938</v>
      </c>
      <c r="EL17">
        <v>-58.6666259765625</v>
      </c>
      <c r="EM17">
        <v>360.97781372070313</v>
      </c>
      <c r="EN17">
        <v>267.237548828125</v>
      </c>
      <c r="EO17">
        <v>-89.5350341796875</v>
      </c>
      <c r="EP17">
        <v>-245.33067321777344</v>
      </c>
      <c r="EQ17">
        <v>-232.99212646484375</v>
      </c>
      <c r="ER17">
        <v>-39.507732391357422</v>
      </c>
      <c r="ES17">
        <v>20.19926643371582</v>
      </c>
      <c r="ET17">
        <v>-94.961029052734375</v>
      </c>
      <c r="EU17">
        <v>-51.938941955566406</v>
      </c>
      <c r="EV17">
        <v>112.26517486572266</v>
      </c>
      <c r="EW17">
        <v>-142.31680297851563</v>
      </c>
      <c r="EX17">
        <v>-278.9056396484375</v>
      </c>
      <c r="EY17">
        <v>-2132.526611328125</v>
      </c>
      <c r="EZ17">
        <v>-2162.272705078125</v>
      </c>
      <c r="FA17">
        <v>771.5985107421875</v>
      </c>
      <c r="FB17">
        <v>1996.246826171875</v>
      </c>
      <c r="FC17">
        <v>1737.15771484375</v>
      </c>
      <c r="FD17">
        <v>1347.246337890625</v>
      </c>
      <c r="FE17">
        <v>296.80831909179688</v>
      </c>
      <c r="FF17">
        <v>-1172.9512939453125</v>
      </c>
      <c r="FG17">
        <v>-1251.8023681640625</v>
      </c>
      <c r="FH17">
        <v>-506.39242553710938</v>
      </c>
      <c r="FI17">
        <v>101.01580047607422</v>
      </c>
      <c r="FJ17">
        <v>84.479866027832031</v>
      </c>
      <c r="FK17">
        <v>-58.496009826660156</v>
      </c>
      <c r="FL17">
        <v>510.26211547851563</v>
      </c>
      <c r="FM17">
        <v>564.99951171875</v>
      </c>
      <c r="FN17">
        <v>-11.333579063415527</v>
      </c>
      <c r="FO17">
        <v>-203.28053283691406</v>
      </c>
      <c r="FP17">
        <v>-130.81753540039063</v>
      </c>
      <c r="FQ17">
        <v>1306.2364501953125</v>
      </c>
      <c r="FR17">
        <v>1844.3095703125</v>
      </c>
      <c r="FS17">
        <v>-806.77081298828125</v>
      </c>
      <c r="FT17">
        <v>-1822.155517578125</v>
      </c>
      <c r="FU17">
        <v>-839.42059326171875</v>
      </c>
      <c r="FV17">
        <v>-145.35812377929688</v>
      </c>
      <c r="FW17">
        <v>-935.96575927734375</v>
      </c>
      <c r="FX17">
        <v>-215.33592224121094</v>
      </c>
      <c r="FY17">
        <v>1504.248046875</v>
      </c>
      <c r="FZ17">
        <v>80.095146179199219</v>
      </c>
      <c r="GA17">
        <v>-802.88330078125</v>
      </c>
      <c r="GB17">
        <v>2.4989750385284424</v>
      </c>
      <c r="GC17">
        <v>77.937637329101563</v>
      </c>
      <c r="GD17">
        <v>-25.943920135498047</v>
      </c>
      <c r="GE17">
        <v>385.48898315429688</v>
      </c>
      <c r="GF17">
        <v>898.8604736328125</v>
      </c>
      <c r="GG17">
        <v>522.1710205078125</v>
      </c>
      <c r="GH17">
        <v>263.72073364257813</v>
      </c>
      <c r="GI17">
        <v>266.56631469726563</v>
      </c>
      <c r="GJ17">
        <v>-151.21055603027344</v>
      </c>
      <c r="GK17">
        <v>-836.23876953125</v>
      </c>
      <c r="GL17">
        <v>-2124.05908203125</v>
      </c>
      <c r="GM17">
        <v>-6925.015625</v>
      </c>
      <c r="GN17">
        <v>-3868.525146484375</v>
      </c>
      <c r="GO17">
        <v>7446.68359375</v>
      </c>
      <c r="GP17">
        <v>6165.4365234375</v>
      </c>
      <c r="GQ17">
        <v>970.7843017578125</v>
      </c>
      <c r="GR17">
        <v>225.295166015625</v>
      </c>
      <c r="GS17">
        <v>-525.62139892578125</v>
      </c>
      <c r="GT17">
        <v>-627.76605224609375</v>
      </c>
      <c r="GU17">
        <v>-686.33502197265625</v>
      </c>
      <c r="GV17">
        <v>-582.24603271484375</v>
      </c>
      <c r="GW17">
        <v>-8.861541748046875</v>
      </c>
      <c r="GX17">
        <v>153.07957458496094</v>
      </c>
      <c r="GY17">
        <v>-12.410556793212891</v>
      </c>
      <c r="GZ17">
        <v>-543.0364990234375</v>
      </c>
      <c r="HA17">
        <v>-1441.2708740234375</v>
      </c>
      <c r="HB17">
        <v>-442.03045654296875</v>
      </c>
      <c r="HC17">
        <v>1898.3955078125</v>
      </c>
      <c r="HD17">
        <v>-41.366767883300781</v>
      </c>
      <c r="HE17">
        <v>-1009.2965087890625</v>
      </c>
      <c r="HF17">
        <v>560.5245361328125</v>
      </c>
      <c r="HG17">
        <v>319.03952026367188</v>
      </c>
      <c r="HH17">
        <v>-29.825113296508789</v>
      </c>
      <c r="HI17">
        <v>-264.60003662109375</v>
      </c>
      <c r="HJ17">
        <v>-845.8419189453125</v>
      </c>
      <c r="HK17">
        <v>-287.77960205078125</v>
      </c>
      <c r="HL17">
        <v>943.00311279296875</v>
      </c>
      <c r="HM17">
        <v>752.1358642578125</v>
      </c>
      <c r="HN17">
        <v>-302.3193359375</v>
      </c>
      <c r="HO17">
        <v>-1020.19873046875</v>
      </c>
      <c r="HP17">
        <v>-536.2508544921875</v>
      </c>
      <c r="HQ17">
        <v>747.05401611328125</v>
      </c>
      <c r="HR17">
        <v>1759.0426025390625</v>
      </c>
      <c r="HS17">
        <v>8265.3134765625</v>
      </c>
      <c r="HT17">
        <v>5704.6162109375</v>
      </c>
      <c r="HU17">
        <v>-6625.4384765625</v>
      </c>
      <c r="HV17">
        <v>-6695.14990234375</v>
      </c>
      <c r="HW17">
        <v>-2364.041015625</v>
      </c>
      <c r="HX17">
        <v>-639.61669921875</v>
      </c>
      <c r="HY17">
        <v>-878.0062255859375</v>
      </c>
      <c r="HZ17">
        <v>-1628.515625</v>
      </c>
      <c r="IA17">
        <v>-593.726806640625</v>
      </c>
      <c r="IB17">
        <v>1654.2425537109375</v>
      </c>
      <c r="IC17">
        <v>2977.36376953125</v>
      </c>
      <c r="ID17">
        <v>2273.181884765625</v>
      </c>
      <c r="IE17">
        <v>-579.8787841796875</v>
      </c>
      <c r="IF17">
        <v>-3111.77978515625</v>
      </c>
      <c r="IG17">
        <v>-294.28305053710938</v>
      </c>
      <c r="IH17">
        <v>998.14276123046875</v>
      </c>
      <c r="II17">
        <v>-132.165771484375</v>
      </c>
      <c r="IJ17">
        <v>1.6274155378341675</v>
      </c>
      <c r="IK17">
        <v>1634.43505859375</v>
      </c>
      <c r="IL17">
        <v>988.1920166015625</v>
      </c>
      <c r="IM17">
        <v>-2482.73046875</v>
      </c>
      <c r="IN17">
        <v>-2570.609130859375</v>
      </c>
      <c r="IO17">
        <v>-17.399387359619141</v>
      </c>
      <c r="IP17">
        <v>593.57208251953125</v>
      </c>
      <c r="IQ17">
        <v>401.34890747070313</v>
      </c>
      <c r="IR17">
        <v>343.45761108398438</v>
      </c>
      <c r="IS17">
        <v>267.8125</v>
      </c>
      <c r="IT17">
        <v>5.8212065696716309</v>
      </c>
      <c r="IU17">
        <v>-799.36297607421875</v>
      </c>
      <c r="IV17">
        <v>-404.0506591796875</v>
      </c>
      <c r="IW17">
        <v>764.18853759765625</v>
      </c>
      <c r="IX17">
        <v>420.92108154296875</v>
      </c>
      <c r="IY17">
        <v>-294.90594482421875</v>
      </c>
      <c r="IZ17">
        <v>-145.82806396484375</v>
      </c>
      <c r="JA17">
        <v>-1095.01171875</v>
      </c>
      <c r="JB17">
        <v>-1638.9761962890625</v>
      </c>
      <c r="JC17">
        <v>494.2518310546875</v>
      </c>
      <c r="JD17">
        <v>1010.6160278320313</v>
      </c>
      <c r="JE17">
        <v>183.67176818847656</v>
      </c>
      <c r="JF17">
        <v>731.58197021484375</v>
      </c>
      <c r="JG17">
        <v>1360.015869140625</v>
      </c>
      <c r="JH17">
        <v>2287.540283203125</v>
      </c>
      <c r="JI17">
        <v>4385.35400390625</v>
      </c>
      <c r="JJ17">
        <v>2192.698486328125</v>
      </c>
      <c r="JK17">
        <v>-3819.2294921875</v>
      </c>
      <c r="JL17">
        <v>-2527.572509765625</v>
      </c>
      <c r="JM17">
        <v>-808.673095703125</v>
      </c>
      <c r="JN17">
        <v>-1860.413330078125</v>
      </c>
      <c r="JO17">
        <v>-820.26080322265625</v>
      </c>
      <c r="JP17">
        <v>436.17587280273438</v>
      </c>
      <c r="JQ17">
        <v>630.11322021484375</v>
      </c>
      <c r="JR17">
        <v>209.50712585449219</v>
      </c>
      <c r="JS17">
        <v>86.120033264160156</v>
      </c>
      <c r="JT17">
        <v>-119.94459533691406</v>
      </c>
      <c r="JU17">
        <v>-194.09373474121094</v>
      </c>
      <c r="JV17">
        <v>-75.199485778808594</v>
      </c>
      <c r="JW17">
        <v>178.61775207519531</v>
      </c>
      <c r="JX17">
        <v>468.29489135742188</v>
      </c>
      <c r="JY17">
        <v>76.179206848144531</v>
      </c>
      <c r="JZ17">
        <v>-795.81988525390625</v>
      </c>
      <c r="KA17">
        <v>-498.22625732421875</v>
      </c>
      <c r="KB17">
        <v>-108.50151062011719</v>
      </c>
      <c r="KC17">
        <v>-151.34979248046875</v>
      </c>
      <c r="KD17">
        <v>-12.767972946166992</v>
      </c>
      <c r="KE17">
        <v>191.12043762207031</v>
      </c>
      <c r="KF17">
        <v>81.660377502441406</v>
      </c>
      <c r="KG17">
        <v>-715.6319580078125</v>
      </c>
      <c r="KH17">
        <v>-566.9166259765625</v>
      </c>
      <c r="KI17">
        <v>700.019775390625</v>
      </c>
      <c r="KJ17">
        <v>847.77093505859375</v>
      </c>
      <c r="KK17">
        <v>275.61593627929688</v>
      </c>
      <c r="KL17">
        <v>-183.14373779296875</v>
      </c>
      <c r="KM17">
        <v>-442.220947265625</v>
      </c>
      <c r="KN17">
        <v>-935.0615234375</v>
      </c>
      <c r="KO17">
        <v>-498.40731811523438</v>
      </c>
      <c r="KP17">
        <v>-95.713066101074219</v>
      </c>
      <c r="KQ17">
        <v>79.590805053710938</v>
      </c>
      <c r="KR17">
        <v>870.36810302734375</v>
      </c>
      <c r="KS17">
        <v>1025.6494140625</v>
      </c>
      <c r="KT17">
        <v>739.64874267578125</v>
      </c>
      <c r="KU17">
        <v>600.88067626953125</v>
      </c>
      <c r="KV17">
        <v>322.37838745117188</v>
      </c>
      <c r="KW17">
        <v>-216.98146057128906</v>
      </c>
      <c r="KX17">
        <v>0.35891279578208923</v>
      </c>
      <c r="KY17">
        <v>150.828857421875</v>
      </c>
      <c r="KZ17">
        <v>-477.92413330078125</v>
      </c>
      <c r="LA17">
        <v>-1081.6602783203125</v>
      </c>
      <c r="LB17">
        <v>-450.23944091796875</v>
      </c>
      <c r="LC17">
        <v>402.25411987304688</v>
      </c>
      <c r="LD17">
        <v>59.341838836669922</v>
      </c>
      <c r="LE17">
        <v>211.26362609863281</v>
      </c>
      <c r="LF17">
        <v>291.9130859375</v>
      </c>
      <c r="LG17">
        <v>182.34246826171875</v>
      </c>
      <c r="LH17">
        <v>275.1990966796875</v>
      </c>
      <c r="LI17">
        <v>3.9368391036987305</v>
      </c>
      <c r="LJ17">
        <v>-588.98309326171875</v>
      </c>
      <c r="LK17">
        <v>-741.31549072265625</v>
      </c>
      <c r="LL17">
        <v>-303.11376953125</v>
      </c>
      <c r="LM17">
        <v>202.80380249023438</v>
      </c>
      <c r="LN17">
        <v>374.04412841796875</v>
      </c>
      <c r="LO17">
        <v>157.57926940917969</v>
      </c>
      <c r="LP17">
        <v>217.12113952636719</v>
      </c>
      <c r="LQ17">
        <v>402.32745361328125</v>
      </c>
      <c r="LR17">
        <v>-52.838672637939453</v>
      </c>
      <c r="LS17">
        <v>-294.01846313476563</v>
      </c>
      <c r="LT17">
        <v>-82.590240478515625</v>
      </c>
      <c r="LU17">
        <v>-19.904365539550781</v>
      </c>
      <c r="LV17">
        <v>-15.943512916564941</v>
      </c>
      <c r="LW17">
        <v>-13.061762809753418</v>
      </c>
      <c r="LX17">
        <v>1.5225203037261963</v>
      </c>
      <c r="LY17">
        <v>6.1857037544250488</v>
      </c>
      <c r="LZ17">
        <v>-0.3385125994682312</v>
      </c>
      <c r="MA17">
        <v>3.0365931987762451</v>
      </c>
      <c r="MB17">
        <v>0.92052167654037476</v>
      </c>
      <c r="MC17">
        <v>-2.0330348014831543</v>
      </c>
      <c r="MD17">
        <v>-2.4031879901885986</v>
      </c>
      <c r="ME17">
        <v>-0.27239754796028137</v>
      </c>
      <c r="MF17">
        <v>14.032941818237305</v>
      </c>
      <c r="MG17">
        <v>47.022502899169922</v>
      </c>
      <c r="MH17">
        <v>105.94013977050781</v>
      </c>
      <c r="MI17">
        <v>123.81455993652344</v>
      </c>
      <c r="MJ17">
        <v>11.751890182495117</v>
      </c>
      <c r="MK17">
        <v>-20.262121200561523</v>
      </c>
      <c r="ML17">
        <v>201.47966003417969</v>
      </c>
      <c r="MM17">
        <v>234.09254455566406</v>
      </c>
      <c r="MN17">
        <v>40.334041595458984</v>
      </c>
      <c r="MO17">
        <v>-19.517929077148438</v>
      </c>
      <c r="MP17">
        <v>26.96751594543457</v>
      </c>
      <c r="MQ17">
        <v>0.32456377148628235</v>
      </c>
      <c r="MR17">
        <v>-146.10055541992188</v>
      </c>
      <c r="MS17">
        <v>-290.8692626953125</v>
      </c>
      <c r="MT17">
        <v>-417.0081787109375</v>
      </c>
      <c r="MU17">
        <v>-514.13775634765625</v>
      </c>
      <c r="MV17">
        <v>-244.74571228027344</v>
      </c>
      <c r="MW17">
        <v>-22.185506820678711</v>
      </c>
      <c r="MX17">
        <v>905.60662841796875</v>
      </c>
      <c r="MY17">
        <v>1366.6883544921875</v>
      </c>
      <c r="MZ17">
        <v>319.16555786132813</v>
      </c>
      <c r="NA17">
        <v>-666.514404296875</v>
      </c>
      <c r="NB17">
        <v>-453.61672973632813</v>
      </c>
      <c r="NC17">
        <v>114.592529296875</v>
      </c>
      <c r="ND17">
        <v>-223.54081726074219</v>
      </c>
      <c r="NE17">
        <v>-82.595687866210938</v>
      </c>
      <c r="NF17">
        <v>530.7303466796875</v>
      </c>
      <c r="NG17">
        <v>606.091796875</v>
      </c>
      <c r="NH17">
        <v>61.211936950683594</v>
      </c>
      <c r="NI17">
        <v>154.10722351074219</v>
      </c>
      <c r="NJ17">
        <v>183.39140319824219</v>
      </c>
      <c r="NK17">
        <v>234.47610473632813</v>
      </c>
      <c r="NL17">
        <v>456.49356079101563</v>
      </c>
      <c r="NM17">
        <v>81.333839416503906</v>
      </c>
      <c r="NN17">
        <v>-1433.925048828125</v>
      </c>
      <c r="NO17">
        <v>-1383.0106201171875</v>
      </c>
      <c r="NP17">
        <v>-367.861328125</v>
      </c>
      <c r="NQ17">
        <v>-57.429759979248047</v>
      </c>
      <c r="NR17">
        <v>477.53463745117188</v>
      </c>
      <c r="NS17">
        <v>332.02926635742188</v>
      </c>
      <c r="NT17">
        <v>11.156867980957031</v>
      </c>
      <c r="NU17">
        <v>-81.440536499023438</v>
      </c>
      <c r="NV17">
        <v>-25.495567321777344</v>
      </c>
      <c r="NW17">
        <v>-175.1749267578125</v>
      </c>
      <c r="NX17">
        <v>-330.79296875</v>
      </c>
      <c r="NY17">
        <v>-585.15411376953125</v>
      </c>
      <c r="NZ17">
        <v>-1338.162353515625</v>
      </c>
      <c r="OA17">
        <v>-2183.872314453125</v>
      </c>
      <c r="OB17">
        <v>-992.860107421875</v>
      </c>
      <c r="OC17">
        <v>542.74249267578125</v>
      </c>
      <c r="OD17">
        <v>1346.28369140625</v>
      </c>
      <c r="OE17">
        <v>1658.3944091796875</v>
      </c>
      <c r="OF17">
        <v>1565.6583251953125</v>
      </c>
      <c r="OG17">
        <v>848.47430419921875</v>
      </c>
      <c r="OH17">
        <v>220.74348449707031</v>
      </c>
      <c r="OI17">
        <v>-94.887245178222656</v>
      </c>
      <c r="OJ17">
        <v>-344.53329467773438</v>
      </c>
      <c r="OK17">
        <v>-697.21435546875</v>
      </c>
      <c r="OL17">
        <v>-714.14605712890625</v>
      </c>
      <c r="OM17">
        <v>-414.527099609375</v>
      </c>
      <c r="ON17">
        <v>132.97282409667969</v>
      </c>
      <c r="OO17">
        <v>766.7047119140625</v>
      </c>
      <c r="OP17">
        <v>745.828125</v>
      </c>
      <c r="OQ17">
        <v>-300.00894165039063</v>
      </c>
      <c r="OR17">
        <v>-621.2413330078125</v>
      </c>
      <c r="OS17">
        <v>-258.94754028320313</v>
      </c>
      <c r="OT17">
        <v>-395.12387084960938</v>
      </c>
      <c r="OU17">
        <v>119.70808410644531</v>
      </c>
      <c r="OV17">
        <v>723.95025634765625</v>
      </c>
      <c r="OW17">
        <v>869.88604736328125</v>
      </c>
      <c r="OX17">
        <v>357.41363525390625</v>
      </c>
      <c r="OY17">
        <v>-293.39395141601563</v>
      </c>
      <c r="OZ17">
        <v>-523.2572021484375</v>
      </c>
      <c r="PA17">
        <v>-238.54283142089844</v>
      </c>
      <c r="PB17">
        <v>8.727294921875</v>
      </c>
      <c r="PC17">
        <v>393.92425537109375</v>
      </c>
      <c r="PD17">
        <v>570.99737548828125</v>
      </c>
      <c r="PE17">
        <v>-194.40455627441406</v>
      </c>
      <c r="PF17">
        <v>-277.3538818359375</v>
      </c>
      <c r="PG17">
        <v>10.577012062072754</v>
      </c>
      <c r="PH17">
        <v>-70.390144348144531</v>
      </c>
      <c r="PI17">
        <v>-284.80441284179688</v>
      </c>
      <c r="PJ17">
        <v>-205.36013793945313</v>
      </c>
      <c r="PK17">
        <v>166.24937438964844</v>
      </c>
      <c r="PL17">
        <v>204.77415466308594</v>
      </c>
      <c r="PM17">
        <v>-174.119140625</v>
      </c>
      <c r="PN17">
        <v>-160.02299499511719</v>
      </c>
      <c r="PO17">
        <v>306.2384033203125</v>
      </c>
      <c r="PP17">
        <v>-2.3788456916809082</v>
      </c>
      <c r="PQ17">
        <v>-329.79193115234375</v>
      </c>
      <c r="PR17">
        <v>-215.70506286621094</v>
      </c>
      <c r="PS17">
        <v>163.59193420410156</v>
      </c>
      <c r="PT17">
        <v>380.86151123046875</v>
      </c>
      <c r="PU17">
        <v>120.05370330810547</v>
      </c>
      <c r="PV17">
        <v>-209.65090942382813</v>
      </c>
      <c r="PW17">
        <v>-172.42710876464844</v>
      </c>
      <c r="PX17">
        <v>-50.155868530273438</v>
      </c>
      <c r="PY17">
        <v>-31.100931167602539</v>
      </c>
      <c r="PZ17">
        <v>135.05097961425781</v>
      </c>
      <c r="QA17">
        <v>127.32466125488281</v>
      </c>
      <c r="QB17">
        <v>23.583141326904297</v>
      </c>
      <c r="QC17">
        <v>-16.768062591552734</v>
      </c>
      <c r="QD17">
        <v>18.049537658691406</v>
      </c>
      <c r="QE17">
        <v>1.5467535257339478</v>
      </c>
      <c r="QF17">
        <v>-24.269809722900391</v>
      </c>
      <c r="QG17">
        <v>18.700347900390625</v>
      </c>
      <c r="QH17">
        <v>37.148880004882813</v>
      </c>
      <c r="QI17">
        <v>-63.377510070800781</v>
      </c>
      <c r="QJ17">
        <v>-70.092918395996094</v>
      </c>
      <c r="QK17">
        <v>-34.205818176269531</v>
      </c>
      <c r="QL17">
        <v>-8.5910491943359375</v>
      </c>
      <c r="QM17">
        <v>8.2990856170654297</v>
      </c>
      <c r="QN17">
        <v>23.769437789916992</v>
      </c>
      <c r="QO17">
        <v>27.406875610351563</v>
      </c>
      <c r="QP17">
        <v>0.99058747291564941</v>
      </c>
      <c r="QQ17">
        <v>-84.73883056640625</v>
      </c>
      <c r="QR17">
        <v>-79.027641296386719</v>
      </c>
      <c r="QS17">
        <v>54.631877899169922</v>
      </c>
      <c r="QT17">
        <v>63.433403015136719</v>
      </c>
      <c r="QU17">
        <v>12.379369735717773</v>
      </c>
      <c r="QV17">
        <v>-19.16259765625</v>
      </c>
      <c r="QW17">
        <v>11.88460636138916</v>
      </c>
      <c r="QX17">
        <v>56.942432403564453</v>
      </c>
      <c r="QY17">
        <v>29.029052734375</v>
      </c>
      <c r="QZ17">
        <v>1.8442057371139526</v>
      </c>
      <c r="RA17">
        <v>27.981557846069336</v>
      </c>
      <c r="RB17">
        <v>-25.15069580078125</v>
      </c>
      <c r="RC17">
        <v>-39.859214782714844</v>
      </c>
      <c r="RD17">
        <v>-42.909809112548828</v>
      </c>
      <c r="RE17">
        <v>-60.088092803955078</v>
      </c>
      <c r="RF17">
        <v>-23.317375183105469</v>
      </c>
      <c r="RG17">
        <v>-19.488420486450195</v>
      </c>
      <c r="RH17">
        <v>-68.651634216308594</v>
      </c>
      <c r="RI17">
        <v>-53.008098602294922</v>
      </c>
      <c r="RJ17">
        <v>48.514839172363281</v>
      </c>
      <c r="RK17">
        <v>112.68792724609375</v>
      </c>
      <c r="RL17">
        <v>188.35719299316406</v>
      </c>
      <c r="RM17">
        <v>127.604248046875</v>
      </c>
      <c r="RN17">
        <v>-26.345405578613281</v>
      </c>
      <c r="RO17">
        <v>-100.71987915039063</v>
      </c>
      <c r="RP17">
        <v>-101.94886779785156</v>
      </c>
      <c r="RQ17">
        <v>-36.878196716308594</v>
      </c>
      <c r="RR17">
        <v>79.656784057617188</v>
      </c>
      <c r="RS17">
        <v>142.333740234375</v>
      </c>
      <c r="RT17">
        <v>19.142055511474609</v>
      </c>
      <c r="RU17">
        <v>-159.11976623535156</v>
      </c>
      <c r="RV17">
        <v>-55.498100280761719</v>
      </c>
      <c r="RW17">
        <v>92.039543151855469</v>
      </c>
      <c r="RX17">
        <v>-110.19264984130859</v>
      </c>
      <c r="RY17">
        <v>-175.60319519042969</v>
      </c>
      <c r="RZ17">
        <v>-10.241732597351074</v>
      </c>
      <c r="SA17">
        <v>67.783935546875</v>
      </c>
      <c r="SB17">
        <v>-123.98094177246094</v>
      </c>
      <c r="SC17">
        <v>-378.13113403320313</v>
      </c>
      <c r="SD17">
        <v>-407.317626953125</v>
      </c>
      <c r="SE17">
        <v>-249.05113220214844</v>
      </c>
      <c r="SF17">
        <v>65.492500305175781</v>
      </c>
      <c r="SG17">
        <v>177.31590270996094</v>
      </c>
      <c r="SH17">
        <v>-46.512989044189453</v>
      </c>
      <c r="SI17">
        <v>-127.10311126708984</v>
      </c>
      <c r="SJ17">
        <v>-108.02885437011719</v>
      </c>
      <c r="SK17">
        <v>-111.59500885009766</v>
      </c>
      <c r="SL17">
        <v>-135.60902404785156</v>
      </c>
      <c r="SM17">
        <v>-28.536497116088867</v>
      </c>
      <c r="SN17">
        <v>199.04891967773438</v>
      </c>
      <c r="SO17">
        <v>438.154541015625</v>
      </c>
      <c r="SP17">
        <v>437.9222412109375</v>
      </c>
      <c r="SQ17">
        <v>237.64906311035156</v>
      </c>
      <c r="SR17">
        <v>233.0184326171875</v>
      </c>
      <c r="SS17">
        <v>186.33888244628906</v>
      </c>
      <c r="ST17">
        <v>61.343994140625</v>
      </c>
      <c r="SU17">
        <v>-12.437697410583496</v>
      </c>
      <c r="SV17">
        <v>18.577417373657227</v>
      </c>
      <c r="SW17">
        <v>20.236904144287109</v>
      </c>
      <c r="SX17">
        <v>-110.57275390625</v>
      </c>
      <c r="SY17">
        <v>-206.10578918457031</v>
      </c>
      <c r="SZ17">
        <v>-96.116065979003906</v>
      </c>
      <c r="TA17">
        <v>28.136335372924805</v>
      </c>
      <c r="TB17">
        <v>74.23724365234375</v>
      </c>
      <c r="TC17">
        <v>69.971382141113281</v>
      </c>
      <c r="TD17">
        <v>45.665840148925781</v>
      </c>
      <c r="TE17">
        <v>78.036911010742188</v>
      </c>
      <c r="TF17">
        <v>129.80589294433594</v>
      </c>
      <c r="TG17">
        <v>65.218719482421875</v>
      </c>
      <c r="TH17">
        <v>-40.279109954833984</v>
      </c>
      <c r="TI17">
        <v>-42.746387481689453</v>
      </c>
      <c r="TJ17">
        <v>-33.457271575927734</v>
      </c>
      <c r="TK17">
        <v>-43.444145202636719</v>
      </c>
      <c r="TL17">
        <v>-24.183628082275391</v>
      </c>
      <c r="TM17">
        <v>4.0501589775085449</v>
      </c>
      <c r="TN17">
        <v>23.696460723876953</v>
      </c>
      <c r="TO17">
        <v>30.925041198730469</v>
      </c>
      <c r="TP17">
        <v>30.925041198730469</v>
      </c>
    </row>
    <row r="18" spans="1:536">
      <c r="A18" t="s">
        <v>64</v>
      </c>
      <c r="B18">
        <v>116.458740234375</v>
      </c>
      <c r="C18">
        <v>116.458740234375</v>
      </c>
      <c r="D18">
        <v>23.815996170043945</v>
      </c>
      <c r="E18">
        <v>-38.036369323730469</v>
      </c>
      <c r="F18">
        <v>-14.573888778686523</v>
      </c>
      <c r="G18">
        <v>-4.0944962501525879</v>
      </c>
      <c r="H18">
        <v>-1.4154170751571655</v>
      </c>
      <c r="I18">
        <v>-2.3897445201873779</v>
      </c>
      <c r="J18">
        <v>-12.940543174743652</v>
      </c>
      <c r="K18">
        <v>-37.00909423828125</v>
      </c>
      <c r="L18">
        <v>-48.560871124267578</v>
      </c>
      <c r="M18">
        <v>-12.14423656463623</v>
      </c>
      <c r="N18">
        <v>41.651588439941406</v>
      </c>
      <c r="O18">
        <v>52.396526336669922</v>
      </c>
      <c r="P18">
        <v>53.203502655029297</v>
      </c>
      <c r="Q18">
        <v>-18.1746826171875</v>
      </c>
      <c r="R18">
        <v>-304.65139770507813</v>
      </c>
      <c r="S18">
        <v>32.681415557861328</v>
      </c>
      <c r="T18">
        <v>652.81109619140625</v>
      </c>
      <c r="U18">
        <v>292.592041015625</v>
      </c>
      <c r="V18">
        <v>-138.87971496582031</v>
      </c>
      <c r="W18">
        <v>181.67379760742188</v>
      </c>
      <c r="X18">
        <v>503.50323486328125</v>
      </c>
      <c r="Y18">
        <v>375.17141723632813</v>
      </c>
      <c r="Z18">
        <v>0.70347535610198975</v>
      </c>
      <c r="AA18">
        <v>-234.57571411132813</v>
      </c>
      <c r="AB18">
        <v>-350.874267578125</v>
      </c>
      <c r="AC18">
        <v>-527.068603515625</v>
      </c>
      <c r="AD18">
        <v>-180.95384216308594</v>
      </c>
      <c r="AE18">
        <v>32.942138671875</v>
      </c>
      <c r="AF18">
        <v>-252.40655517578125</v>
      </c>
      <c r="AG18">
        <v>-327.61862182617188</v>
      </c>
      <c r="AH18">
        <v>-285.07843017578125</v>
      </c>
      <c r="AI18">
        <v>-178.12037658691406</v>
      </c>
      <c r="AJ18">
        <v>25.071609497070313</v>
      </c>
      <c r="AK18">
        <v>271.82470703125</v>
      </c>
      <c r="AL18">
        <v>269.99069213867188</v>
      </c>
      <c r="AM18">
        <v>34.154899597167969</v>
      </c>
      <c r="AN18">
        <v>-2.6959302425384521</v>
      </c>
      <c r="AO18">
        <v>54.679771423339844</v>
      </c>
      <c r="AP18">
        <v>-4.3979964256286621</v>
      </c>
      <c r="AQ18">
        <v>27.170629501342773</v>
      </c>
      <c r="AR18">
        <v>133.39414978027344</v>
      </c>
      <c r="AS18">
        <v>205.810791015625</v>
      </c>
      <c r="AT18">
        <v>191.06472778320313</v>
      </c>
      <c r="AU18">
        <v>117.96947479248047</v>
      </c>
      <c r="AV18">
        <v>3.0421168804168701</v>
      </c>
      <c r="AW18">
        <v>-94.633026123046875</v>
      </c>
      <c r="AX18">
        <v>-99.173873901367188</v>
      </c>
      <c r="AY18">
        <v>-175.173095703125</v>
      </c>
      <c r="AZ18">
        <v>-311.48202514648438</v>
      </c>
      <c r="BA18">
        <v>-214.67164611816406</v>
      </c>
      <c r="BB18">
        <v>165.39422607421875</v>
      </c>
      <c r="BC18">
        <v>512.66326904296875</v>
      </c>
      <c r="BD18">
        <v>580.27008056640625</v>
      </c>
      <c r="BE18">
        <v>373.16226196289063</v>
      </c>
      <c r="BF18">
        <v>181.14627075195313</v>
      </c>
      <c r="BG18">
        <v>494.95791625976563</v>
      </c>
      <c r="BH18">
        <v>413.48748779296875</v>
      </c>
      <c r="BI18">
        <v>-664.5377197265625</v>
      </c>
      <c r="BJ18">
        <v>-656.1949462890625</v>
      </c>
      <c r="BK18">
        <v>-130.255859375</v>
      </c>
      <c r="BL18">
        <v>-264.80743408203125</v>
      </c>
      <c r="BM18">
        <v>-658.1312255859375</v>
      </c>
      <c r="BN18">
        <v>-766.321533203125</v>
      </c>
      <c r="BO18">
        <v>-448.48370361328125</v>
      </c>
      <c r="BP18">
        <v>152.58882141113281</v>
      </c>
      <c r="BQ18">
        <v>547.03070068359375</v>
      </c>
      <c r="BR18">
        <v>-471.49212646484375</v>
      </c>
      <c r="BS18">
        <v>-698.3353271484375</v>
      </c>
      <c r="BT18">
        <v>697.14501953125</v>
      </c>
      <c r="BU18">
        <v>904.78936767578125</v>
      </c>
      <c r="BV18">
        <v>168.31443786621094</v>
      </c>
      <c r="BW18">
        <v>-181.90008544921875</v>
      </c>
      <c r="BX18">
        <v>294.18783569335938</v>
      </c>
      <c r="BY18">
        <v>800.81695556640625</v>
      </c>
      <c r="BZ18">
        <v>297.30386352539063</v>
      </c>
      <c r="CA18">
        <v>-233.14692687988281</v>
      </c>
      <c r="CB18">
        <v>-812.82037353515625</v>
      </c>
      <c r="CC18">
        <v>-1262.383056640625</v>
      </c>
      <c r="CD18">
        <v>-587.85302734375</v>
      </c>
      <c r="CE18">
        <v>568.9625244140625</v>
      </c>
      <c r="CF18">
        <v>622.99462890625</v>
      </c>
      <c r="CG18">
        <v>-145.09257507324219</v>
      </c>
      <c r="CH18">
        <v>-92.771759033203125</v>
      </c>
      <c r="CI18">
        <v>77.968467712402344</v>
      </c>
      <c r="CJ18">
        <v>-58.87255859375</v>
      </c>
      <c r="CK18">
        <v>168.09095764160156</v>
      </c>
      <c r="CL18">
        <v>65.801689147949219</v>
      </c>
      <c r="CM18">
        <v>13.727218627929688</v>
      </c>
      <c r="CN18">
        <v>556.33538818359375</v>
      </c>
      <c r="CO18">
        <v>429.81549072265625</v>
      </c>
      <c r="CP18">
        <v>104.48773956298828</v>
      </c>
      <c r="CQ18">
        <v>-112.03925323486328</v>
      </c>
      <c r="CR18">
        <v>442.22122192382813</v>
      </c>
      <c r="CS18">
        <v>480.22344970703125</v>
      </c>
      <c r="CT18">
        <v>-314.29367065429688</v>
      </c>
      <c r="CU18">
        <v>-578.29583740234375</v>
      </c>
      <c r="CV18">
        <v>95.368324279785156</v>
      </c>
      <c r="CW18">
        <v>262.729736328125</v>
      </c>
      <c r="CX18">
        <v>-23.798690795898438</v>
      </c>
      <c r="CY18">
        <v>-42.672744750976563</v>
      </c>
      <c r="CZ18">
        <v>40.971366882324219</v>
      </c>
      <c r="DA18">
        <v>39.268730163574219</v>
      </c>
      <c r="DB18">
        <v>-323.18411254882813</v>
      </c>
      <c r="DC18">
        <v>-488.67681884765625</v>
      </c>
      <c r="DD18">
        <v>-135.74861145019531</v>
      </c>
      <c r="DE18">
        <v>239.57249450683594</v>
      </c>
      <c r="DF18">
        <v>457.4422607421875</v>
      </c>
      <c r="DG18">
        <v>97.316673278808594</v>
      </c>
      <c r="DH18">
        <v>-148.43949890136719</v>
      </c>
      <c r="DI18">
        <v>-300.888916015625</v>
      </c>
      <c r="DJ18">
        <v>-359.15713500976563</v>
      </c>
      <c r="DK18">
        <v>-223.29490661621094</v>
      </c>
      <c r="DL18">
        <v>19.90394401550293</v>
      </c>
      <c r="DM18">
        <v>246.50442504882813</v>
      </c>
      <c r="DN18">
        <v>311.89553833007813</v>
      </c>
      <c r="DO18">
        <v>51.980854034423828</v>
      </c>
      <c r="DP18">
        <v>-87.502166748046875</v>
      </c>
      <c r="DQ18">
        <v>358.47238159179688</v>
      </c>
      <c r="DR18">
        <v>385.17269897460938</v>
      </c>
      <c r="DS18">
        <v>-565.8099365234375</v>
      </c>
      <c r="DT18">
        <v>-829.9036865234375</v>
      </c>
      <c r="DU18">
        <v>-736.41278076171875</v>
      </c>
      <c r="DV18">
        <v>-1140.015625</v>
      </c>
      <c r="DW18">
        <v>-885.4798583984375</v>
      </c>
      <c r="DX18">
        <v>823.17803955078125</v>
      </c>
      <c r="DY18">
        <v>2062.99072265625</v>
      </c>
      <c r="DZ18">
        <v>1648.7889404296875</v>
      </c>
      <c r="EA18">
        <v>1168.687255859375</v>
      </c>
      <c r="EB18">
        <v>337.36917114257813</v>
      </c>
      <c r="EC18">
        <v>-1205.917236328125</v>
      </c>
      <c r="ED18">
        <v>-505.404052734375</v>
      </c>
      <c r="EE18">
        <v>541.6275634765625</v>
      </c>
      <c r="EF18">
        <v>-355.18524169921875</v>
      </c>
      <c r="EG18">
        <v>-421.2886962890625</v>
      </c>
      <c r="EH18">
        <v>218.36674499511719</v>
      </c>
      <c r="EI18">
        <v>-507.25521850585938</v>
      </c>
      <c r="EJ18">
        <v>-407.66854858398438</v>
      </c>
      <c r="EK18">
        <v>80.496345520019531</v>
      </c>
      <c r="EL18">
        <v>32.906566619873047</v>
      </c>
      <c r="EM18">
        <v>-251.29560852050781</v>
      </c>
      <c r="EN18">
        <v>-505.54559326171875</v>
      </c>
      <c r="EO18">
        <v>-277.47998046875</v>
      </c>
      <c r="EP18">
        <v>151.00807189941406</v>
      </c>
      <c r="EQ18">
        <v>230.33827209472656</v>
      </c>
      <c r="ER18">
        <v>48.914890289306641</v>
      </c>
      <c r="ES18">
        <v>69.723686218261719</v>
      </c>
      <c r="ET18">
        <v>251.29692077636719</v>
      </c>
      <c r="EU18">
        <v>177.30500793457031</v>
      </c>
      <c r="EV18">
        <v>-575.2783203125</v>
      </c>
      <c r="EW18">
        <v>-580.20477294921875</v>
      </c>
      <c r="EX18">
        <v>-24.730749130249023</v>
      </c>
      <c r="EY18">
        <v>-331.30023193359375</v>
      </c>
      <c r="EZ18">
        <v>-276.66860961914063</v>
      </c>
      <c r="FA18">
        <v>858.6900634765625</v>
      </c>
      <c r="FB18">
        <v>1412.3011474609375</v>
      </c>
      <c r="FC18">
        <v>885.91168212890625</v>
      </c>
      <c r="FD18">
        <v>-258.2314453125</v>
      </c>
      <c r="FE18">
        <v>-1106.1541748046875</v>
      </c>
      <c r="FF18">
        <v>-1435.660888671875</v>
      </c>
      <c r="FG18">
        <v>-1047.6529541015625</v>
      </c>
      <c r="FH18">
        <v>-429.15158081054688</v>
      </c>
      <c r="FI18">
        <v>61.660911560058594</v>
      </c>
      <c r="FJ18">
        <v>228.930419921875</v>
      </c>
      <c r="FK18">
        <v>438.4398193359375</v>
      </c>
      <c r="FL18">
        <v>893.6343994140625</v>
      </c>
      <c r="FM18">
        <v>788.1292724609375</v>
      </c>
      <c r="FN18">
        <v>260.77084350585938</v>
      </c>
      <c r="FO18">
        <v>167.80149841308594</v>
      </c>
      <c r="FP18">
        <v>208.14826965332031</v>
      </c>
      <c r="FQ18">
        <v>114.93496704101563</v>
      </c>
      <c r="FR18">
        <v>223.91752624511719</v>
      </c>
      <c r="FS18">
        <v>243.95326232910156</v>
      </c>
      <c r="FT18">
        <v>75.219795227050781</v>
      </c>
      <c r="FU18">
        <v>-5.2579994201660156</v>
      </c>
      <c r="FV18">
        <v>78.69134521484375</v>
      </c>
      <c r="FW18">
        <v>111.96054840087891</v>
      </c>
      <c r="FX18">
        <v>-535.41552734375</v>
      </c>
      <c r="FY18">
        <v>-1088.204345703125</v>
      </c>
      <c r="FZ18">
        <v>-456.5484619140625</v>
      </c>
      <c r="GA18">
        <v>92.733222961425781</v>
      </c>
      <c r="GB18">
        <v>570.66021728515625</v>
      </c>
      <c r="GC18">
        <v>1023.2838745117188</v>
      </c>
      <c r="GD18">
        <v>673.6688232421875</v>
      </c>
      <c r="GE18">
        <v>405.48019409179688</v>
      </c>
      <c r="GF18">
        <v>253.02178955078125</v>
      </c>
      <c r="GG18">
        <v>-428.70416259765625</v>
      </c>
      <c r="GH18">
        <v>-786.72760009765625</v>
      </c>
      <c r="GI18">
        <v>-802.18096923828125</v>
      </c>
      <c r="GJ18">
        <v>-769.55499267578125</v>
      </c>
      <c r="GK18">
        <v>-658.85943603515625</v>
      </c>
      <c r="GL18">
        <v>-646.8026123046875</v>
      </c>
      <c r="GM18">
        <v>-1403.107177734375</v>
      </c>
      <c r="GN18">
        <v>-469.13674926757813</v>
      </c>
      <c r="GO18">
        <v>1540.231689453125</v>
      </c>
      <c r="GP18">
        <v>973.6396484375</v>
      </c>
      <c r="GQ18">
        <v>227.81980895996094</v>
      </c>
      <c r="GR18">
        <v>612.26251220703125</v>
      </c>
      <c r="GS18">
        <v>676.68194580078125</v>
      </c>
      <c r="GT18">
        <v>506.73797607421875</v>
      </c>
      <c r="GU18">
        <v>252.26588439941406</v>
      </c>
      <c r="GV18">
        <v>150.75053405761719</v>
      </c>
      <c r="GW18">
        <v>84.561874389648438</v>
      </c>
      <c r="GX18">
        <v>-260.027587890625</v>
      </c>
      <c r="GY18">
        <v>-562.4190673828125</v>
      </c>
      <c r="GZ18">
        <v>-617.924072265625</v>
      </c>
      <c r="HA18">
        <v>-457.55419921875</v>
      </c>
      <c r="HB18">
        <v>144.60981750488281</v>
      </c>
      <c r="HC18">
        <v>849.87774658203125</v>
      </c>
      <c r="HD18">
        <v>-290.32992553710938</v>
      </c>
      <c r="HE18">
        <v>-321.31268310546875</v>
      </c>
      <c r="HF18">
        <v>936.37982177734375</v>
      </c>
      <c r="HG18">
        <v>406.32156372070313</v>
      </c>
      <c r="HH18">
        <v>-383.1629638671875</v>
      </c>
      <c r="HI18">
        <v>-961.26708984375</v>
      </c>
      <c r="HJ18">
        <v>-1194.5196533203125</v>
      </c>
      <c r="HK18">
        <v>-685.34356689453125</v>
      </c>
      <c r="HL18">
        <v>412.29425048828125</v>
      </c>
      <c r="HM18">
        <v>1139.3740234375</v>
      </c>
      <c r="HN18">
        <v>1069.62353515625</v>
      </c>
      <c r="HO18">
        <v>639.95233154296875</v>
      </c>
      <c r="HP18">
        <v>575.18829345703125</v>
      </c>
      <c r="HQ18">
        <v>235.31594848632813</v>
      </c>
      <c r="HR18">
        <v>-529.164794921875</v>
      </c>
      <c r="HS18">
        <v>1735.7698974609375</v>
      </c>
      <c r="HT18">
        <v>904.9478759765625</v>
      </c>
      <c r="HU18">
        <v>-2826.079833984375</v>
      </c>
      <c r="HV18">
        <v>-2520.296142578125</v>
      </c>
      <c r="HW18">
        <v>-1326.4312744140625</v>
      </c>
      <c r="HX18">
        <v>-464.6458740234375</v>
      </c>
      <c r="HY18">
        <v>114.02680969238281</v>
      </c>
      <c r="HZ18">
        <v>225.74540710449219</v>
      </c>
      <c r="IA18">
        <v>388.0657958984375</v>
      </c>
      <c r="IB18">
        <v>712.88421630859375</v>
      </c>
      <c r="IC18">
        <v>780.8765869140625</v>
      </c>
      <c r="ID18">
        <v>487.49639892578125</v>
      </c>
      <c r="IE18">
        <v>120.28658294677734</v>
      </c>
      <c r="IF18">
        <v>319.01058959960938</v>
      </c>
      <c r="IG18">
        <v>414.5550537109375</v>
      </c>
      <c r="IH18">
        <v>-41.79583740234375</v>
      </c>
      <c r="II18">
        <v>-224.849853515625</v>
      </c>
      <c r="IJ18">
        <v>-120.44971466064453</v>
      </c>
      <c r="IK18">
        <v>-415.46206665039063</v>
      </c>
      <c r="IL18">
        <v>-394.64599609375</v>
      </c>
      <c r="IM18">
        <v>396.05453491210938</v>
      </c>
      <c r="IN18">
        <v>591.137451171875</v>
      </c>
      <c r="IO18">
        <v>126.68454742431641</v>
      </c>
      <c r="IP18">
        <v>148.61906433105469</v>
      </c>
      <c r="IQ18">
        <v>102.27269744873047</v>
      </c>
      <c r="IR18">
        <v>-185.19296264648438</v>
      </c>
      <c r="IS18">
        <v>-494.3936767578125</v>
      </c>
      <c r="IT18">
        <v>-673.11053466796875</v>
      </c>
      <c r="IU18">
        <v>-518.66424560546875</v>
      </c>
      <c r="IV18">
        <v>-73.425888061523438</v>
      </c>
      <c r="IW18">
        <v>140.42552185058594</v>
      </c>
      <c r="IX18">
        <v>337.57388305664063</v>
      </c>
      <c r="IY18">
        <v>633.492919921875</v>
      </c>
      <c r="IZ18">
        <v>1083.439697265625</v>
      </c>
      <c r="JA18">
        <v>459.24285888671875</v>
      </c>
      <c r="JB18">
        <v>-417.73269653320313</v>
      </c>
      <c r="JC18">
        <v>-333.14141845703125</v>
      </c>
      <c r="JD18">
        <v>-703.16241455078125</v>
      </c>
      <c r="JE18">
        <v>-623.93359375</v>
      </c>
      <c r="JF18">
        <v>-140.23294067382813</v>
      </c>
      <c r="JG18">
        <v>-114.03835296630859</v>
      </c>
      <c r="JH18">
        <v>-44.822544097900391</v>
      </c>
      <c r="JI18">
        <v>832.22119140625</v>
      </c>
      <c r="JJ18">
        <v>628.919677734375</v>
      </c>
      <c r="JK18">
        <v>-963.05133056640625</v>
      </c>
      <c r="JL18">
        <v>-542.9847412109375</v>
      </c>
      <c r="JM18">
        <v>282.1680908203125</v>
      </c>
      <c r="JN18">
        <v>235.85231018066406</v>
      </c>
      <c r="JO18">
        <v>411.96533203125</v>
      </c>
      <c r="JP18">
        <v>437.67938232421875</v>
      </c>
      <c r="JQ18">
        <v>298.96139526367188</v>
      </c>
      <c r="JR18">
        <v>52.113128662109375</v>
      </c>
      <c r="JS18">
        <v>-111.45380401611328</v>
      </c>
      <c r="JT18">
        <v>-235.50987243652344</v>
      </c>
      <c r="JU18">
        <v>-363.22262573242188</v>
      </c>
      <c r="JV18">
        <v>-310.69857788085938</v>
      </c>
      <c r="JW18">
        <v>-121.22631072998047</v>
      </c>
      <c r="JX18">
        <v>-38.380123138427734</v>
      </c>
      <c r="JY18">
        <v>17.309747695922852</v>
      </c>
      <c r="JZ18">
        <v>393.05337524414063</v>
      </c>
      <c r="KA18">
        <v>496.30859375</v>
      </c>
      <c r="KB18">
        <v>180.13511657714844</v>
      </c>
      <c r="KC18">
        <v>-60.809104919433594</v>
      </c>
      <c r="KD18">
        <v>-175.53080749511719</v>
      </c>
      <c r="KE18">
        <v>-391.71981811523438</v>
      </c>
      <c r="KF18">
        <v>-574</v>
      </c>
      <c r="KG18">
        <v>-529.344970703125</v>
      </c>
      <c r="KH18">
        <v>-123.91050720214844</v>
      </c>
      <c r="KI18">
        <v>449.78802490234375</v>
      </c>
      <c r="KJ18">
        <v>609.037841796875</v>
      </c>
      <c r="KK18">
        <v>457.37750244140625</v>
      </c>
      <c r="KL18">
        <v>233.91313171386719</v>
      </c>
      <c r="KM18">
        <v>1.4537101984024048</v>
      </c>
      <c r="KN18">
        <v>-455.28759765625</v>
      </c>
      <c r="KO18">
        <v>-667.0274658203125</v>
      </c>
      <c r="KP18">
        <v>-619.79937744140625</v>
      </c>
      <c r="KQ18">
        <v>-358.17007446289063</v>
      </c>
      <c r="KR18">
        <v>127.56528472900391</v>
      </c>
      <c r="KS18">
        <v>423.79635620117188</v>
      </c>
      <c r="KT18">
        <v>533.9332275390625</v>
      </c>
      <c r="KU18">
        <v>289.45748901367188</v>
      </c>
      <c r="KV18">
        <v>64.09405517578125</v>
      </c>
      <c r="KW18">
        <v>71.421539306640625</v>
      </c>
      <c r="KX18">
        <v>140.43702697753906</v>
      </c>
      <c r="KY18">
        <v>252.63417053222656</v>
      </c>
      <c r="KZ18">
        <v>64.7706298828125</v>
      </c>
      <c r="LA18">
        <v>-246.99534606933594</v>
      </c>
      <c r="LB18">
        <v>-21.352401733398438</v>
      </c>
      <c r="LC18">
        <v>617.23577880859375</v>
      </c>
      <c r="LD18">
        <v>77.927680969238281</v>
      </c>
      <c r="LE18">
        <v>-327.52593994140625</v>
      </c>
      <c r="LF18">
        <v>-208.61674499511719</v>
      </c>
      <c r="LG18">
        <v>-110.63865661621094</v>
      </c>
      <c r="LH18">
        <v>-46.769386291503906</v>
      </c>
      <c r="LI18">
        <v>-111.31741333007813</v>
      </c>
      <c r="LJ18">
        <v>-53.219993591308594</v>
      </c>
      <c r="LK18">
        <v>218.36077880859375</v>
      </c>
      <c r="LL18">
        <v>348.13858032226563</v>
      </c>
      <c r="LM18">
        <v>272.28094482421875</v>
      </c>
      <c r="LN18">
        <v>-12.872052192687988</v>
      </c>
      <c r="LO18">
        <v>-337.12289428710938</v>
      </c>
      <c r="LP18">
        <v>-242.86552429199219</v>
      </c>
      <c r="LQ18">
        <v>-50.553176879882813</v>
      </c>
      <c r="LR18">
        <v>-671.3951416015625</v>
      </c>
      <c r="LS18">
        <v>-444.83328247070313</v>
      </c>
      <c r="LT18">
        <v>322.73684692382813</v>
      </c>
      <c r="LU18">
        <v>348.44921875</v>
      </c>
      <c r="LV18">
        <v>129.20370483398438</v>
      </c>
      <c r="LW18">
        <v>-14.696661949157715</v>
      </c>
      <c r="LX18">
        <v>-8.0726280212402344</v>
      </c>
      <c r="LY18">
        <v>16.162364959716797</v>
      </c>
      <c r="LZ18">
        <v>-27.47161865234375</v>
      </c>
      <c r="MA18">
        <v>-36.228382110595703</v>
      </c>
      <c r="MB18">
        <v>-0.72457039356231689</v>
      </c>
      <c r="MC18">
        <v>17.365158081054688</v>
      </c>
      <c r="MD18">
        <v>-2.196812629699707</v>
      </c>
      <c r="ME18">
        <v>-12.102169990539551</v>
      </c>
      <c r="MF18">
        <v>4.0674853324890137</v>
      </c>
      <c r="MG18">
        <v>112.47024536132813</v>
      </c>
      <c r="MH18">
        <v>273.91317749023438</v>
      </c>
      <c r="MI18">
        <v>225.0859375</v>
      </c>
      <c r="MJ18">
        <v>-123.19493865966797</v>
      </c>
      <c r="MK18">
        <v>-316.95333862304688</v>
      </c>
      <c r="ML18">
        <v>-39.554416656494141</v>
      </c>
      <c r="MM18">
        <v>122.62535095214844</v>
      </c>
      <c r="MN18">
        <v>-39.983871459960938</v>
      </c>
      <c r="MO18">
        <v>-94.345314025878906</v>
      </c>
      <c r="MP18">
        <v>-75.862258911132813</v>
      </c>
      <c r="MQ18">
        <v>-51.835067749023438</v>
      </c>
      <c r="MR18">
        <v>-86.94573974609375</v>
      </c>
      <c r="MS18">
        <v>-276.0872802734375</v>
      </c>
      <c r="MT18">
        <v>-556.575439453125</v>
      </c>
      <c r="MU18">
        <v>-407.591064453125</v>
      </c>
      <c r="MV18">
        <v>349.47219848632813</v>
      </c>
      <c r="MW18">
        <v>764.5274658203125</v>
      </c>
      <c r="MX18">
        <v>780.92230224609375</v>
      </c>
      <c r="MY18">
        <v>508.04171752929688</v>
      </c>
      <c r="MZ18">
        <v>-174.26394653320313</v>
      </c>
      <c r="NA18">
        <v>-562.14385986328125</v>
      </c>
      <c r="NB18">
        <v>-309.59811401367188</v>
      </c>
      <c r="NC18">
        <v>92.541976928710938</v>
      </c>
      <c r="ND18">
        <v>129.82467651367188</v>
      </c>
      <c r="NE18">
        <v>169.1151123046875</v>
      </c>
      <c r="NF18">
        <v>63.665725708007813</v>
      </c>
      <c r="NG18">
        <v>76.5736083984375</v>
      </c>
      <c r="NH18">
        <v>133.05146789550781</v>
      </c>
      <c r="NI18">
        <v>-170.65324401855469</v>
      </c>
      <c r="NJ18">
        <v>-185.83775329589844</v>
      </c>
      <c r="NK18">
        <v>-150.71380615234375</v>
      </c>
      <c r="NL18">
        <v>-350.97512817382813</v>
      </c>
      <c r="NM18">
        <v>-257.24075317382813</v>
      </c>
      <c r="NN18">
        <v>759.30419921875</v>
      </c>
      <c r="NO18">
        <v>1138.373046875</v>
      </c>
      <c r="NP18">
        <v>510.18170166015625</v>
      </c>
      <c r="NQ18">
        <v>-460.33700561523438</v>
      </c>
      <c r="NR18">
        <v>-861.701904296875</v>
      </c>
      <c r="NS18">
        <v>-623.14410400390625</v>
      </c>
      <c r="NT18">
        <v>-332.57083129882813</v>
      </c>
      <c r="NU18">
        <v>-353.20745849609375</v>
      </c>
      <c r="NV18">
        <v>-540.06427001953125</v>
      </c>
      <c r="NW18">
        <v>-368.0498046875</v>
      </c>
      <c r="NX18">
        <v>43.086196899414063</v>
      </c>
      <c r="NY18">
        <v>193.39259338378906</v>
      </c>
      <c r="NZ18">
        <v>185.31141662597656</v>
      </c>
      <c r="OA18">
        <v>-1028.7432861328125</v>
      </c>
      <c r="OB18">
        <v>-1553.16259765625</v>
      </c>
      <c r="OC18">
        <v>-349.31881713867188</v>
      </c>
      <c r="OD18">
        <v>817.966552734375</v>
      </c>
      <c r="OE18">
        <v>1275.513916015625</v>
      </c>
      <c r="OF18">
        <v>1196.39794921875</v>
      </c>
      <c r="OG18">
        <v>1041.6007080078125</v>
      </c>
      <c r="OH18">
        <v>799.203857421875</v>
      </c>
      <c r="OI18">
        <v>470.5098876953125</v>
      </c>
      <c r="OJ18">
        <v>-76.920661926269531</v>
      </c>
      <c r="OK18">
        <v>-581.7674560546875</v>
      </c>
      <c r="OL18">
        <v>-470.9749755859375</v>
      </c>
      <c r="OM18">
        <v>-356.12362670898438</v>
      </c>
      <c r="ON18">
        <v>-246.68742370605469</v>
      </c>
      <c r="OO18">
        <v>-55.015316009521484</v>
      </c>
      <c r="OP18">
        <v>222.67933654785156</v>
      </c>
      <c r="OQ18">
        <v>416.21005249023438</v>
      </c>
      <c r="OR18">
        <v>401.39755249023438</v>
      </c>
      <c r="OS18">
        <v>198.40994262695313</v>
      </c>
      <c r="OT18">
        <v>25.023012161254883</v>
      </c>
      <c r="OU18">
        <v>-66.488685607910156</v>
      </c>
      <c r="OV18">
        <v>-153.41876220703125</v>
      </c>
      <c r="OW18">
        <v>-261.02127075195313</v>
      </c>
      <c r="OX18">
        <v>-231.20445251464844</v>
      </c>
      <c r="OY18">
        <v>-245.83673095703125</v>
      </c>
      <c r="OZ18">
        <v>-397.84475708007813</v>
      </c>
      <c r="PA18">
        <v>-305.42303466796875</v>
      </c>
      <c r="PB18">
        <v>247.95622253417969</v>
      </c>
      <c r="PC18">
        <v>157.52626037597656</v>
      </c>
      <c r="PD18">
        <v>-215.24853515625</v>
      </c>
      <c r="PE18">
        <v>-257.49765014648438</v>
      </c>
      <c r="PF18">
        <v>-842.5050048828125</v>
      </c>
      <c r="PG18">
        <v>-598.4339599609375</v>
      </c>
      <c r="PH18">
        <v>521.8369140625</v>
      </c>
      <c r="PI18">
        <v>1073.8662109375</v>
      </c>
      <c r="PJ18">
        <v>226.70404052734375</v>
      </c>
      <c r="PK18">
        <v>-726.5762939453125</v>
      </c>
      <c r="PL18">
        <v>-0.76332831382751465</v>
      </c>
      <c r="PM18">
        <v>486.45098876953125</v>
      </c>
      <c r="PN18">
        <v>-78.023765563964844</v>
      </c>
      <c r="PO18">
        <v>-227.87156677246094</v>
      </c>
      <c r="PP18">
        <v>9.1882572174072266</v>
      </c>
      <c r="PQ18">
        <v>413.81329345703125</v>
      </c>
      <c r="PR18">
        <v>525.6962890625</v>
      </c>
      <c r="PS18">
        <v>256.219482421875</v>
      </c>
      <c r="PT18">
        <v>-155.81779479980469</v>
      </c>
      <c r="PU18">
        <v>-281.80886840820313</v>
      </c>
      <c r="PV18">
        <v>-125.07611846923828</v>
      </c>
      <c r="PW18">
        <v>71.978599548339844</v>
      </c>
      <c r="PX18">
        <v>113.00404357910156</v>
      </c>
      <c r="PY18">
        <v>-119.50470733642578</v>
      </c>
      <c r="PZ18">
        <v>-122.57851409912109</v>
      </c>
      <c r="QA18">
        <v>41.032894134521484</v>
      </c>
      <c r="QB18">
        <v>133.05938720703125</v>
      </c>
      <c r="QC18">
        <v>93.066627502441406</v>
      </c>
      <c r="QD18">
        <v>-35.105319976806641</v>
      </c>
      <c r="QE18">
        <v>-113.77376556396484</v>
      </c>
      <c r="QF18">
        <v>-49.105350494384766</v>
      </c>
      <c r="QG18">
        <v>43.326404571533203</v>
      </c>
      <c r="QH18">
        <v>66.125373840332031</v>
      </c>
      <c r="QI18">
        <v>14.234254837036133</v>
      </c>
      <c r="QJ18">
        <v>14.712100028991699</v>
      </c>
      <c r="QK18">
        <v>59.321144104003906</v>
      </c>
      <c r="QL18">
        <v>64.787727355957031</v>
      </c>
      <c r="QM18">
        <v>13.315102577209473</v>
      </c>
      <c r="QN18">
        <v>-67.158218383789063</v>
      </c>
      <c r="QO18">
        <v>-89.99969482421875</v>
      </c>
      <c r="QP18">
        <v>-26.869165420532227</v>
      </c>
      <c r="QQ18">
        <v>-32.225440979003906</v>
      </c>
      <c r="QR18">
        <v>-18.320819854736328</v>
      </c>
      <c r="QS18">
        <v>182.61802673339844</v>
      </c>
      <c r="QT18">
        <v>146.48210144042969</v>
      </c>
      <c r="QU18">
        <v>8.7564115524291992</v>
      </c>
      <c r="QV18">
        <v>-67.730751037597656</v>
      </c>
      <c r="QW18">
        <v>-78.041549682617188</v>
      </c>
      <c r="QX18">
        <v>-61.752910614013672</v>
      </c>
      <c r="QY18">
        <v>-31.390007019042969</v>
      </c>
      <c r="QZ18">
        <v>19.701803207397461</v>
      </c>
      <c r="RA18">
        <v>56.598850250244141</v>
      </c>
      <c r="RB18">
        <v>64.429428100585938</v>
      </c>
      <c r="RC18">
        <v>35.407562255859375</v>
      </c>
      <c r="RD18">
        <v>14.521682739257813</v>
      </c>
      <c r="RE18">
        <v>10.773233413696289</v>
      </c>
      <c r="RF18">
        <v>-16.596235275268555</v>
      </c>
      <c r="RG18">
        <v>-52.640270233154297</v>
      </c>
      <c r="RH18">
        <v>-47.806304931640625</v>
      </c>
      <c r="RI18">
        <v>40.746440887451172</v>
      </c>
      <c r="RJ18">
        <v>132.02061462402344</v>
      </c>
      <c r="RK18">
        <v>109.52867126464844</v>
      </c>
      <c r="RL18">
        <v>31.585643768310547</v>
      </c>
      <c r="RM18">
        <v>19.047727584838867</v>
      </c>
      <c r="RN18">
        <v>104.97306060791016</v>
      </c>
      <c r="RO18">
        <v>188.65106201171875</v>
      </c>
      <c r="RP18">
        <v>140.76515197753906</v>
      </c>
      <c r="RQ18">
        <v>-13.597233772277832</v>
      </c>
      <c r="RR18">
        <v>-174.231201171875</v>
      </c>
      <c r="RS18">
        <v>-265.88003540039063</v>
      </c>
      <c r="RT18">
        <v>-355.71875</v>
      </c>
      <c r="RU18">
        <v>-397.72415161132813</v>
      </c>
      <c r="RV18">
        <v>-266.73046875</v>
      </c>
      <c r="RW18">
        <v>-78.662689208984375</v>
      </c>
      <c r="RX18">
        <v>97.271453857421875</v>
      </c>
      <c r="RY18">
        <v>174.25596618652344</v>
      </c>
      <c r="RZ18">
        <v>103.91128540039063</v>
      </c>
      <c r="SA18">
        <v>-46.233905792236328</v>
      </c>
      <c r="SB18">
        <v>-152.44236755371094</v>
      </c>
      <c r="SC18">
        <v>-157.07194519042969</v>
      </c>
      <c r="SD18">
        <v>-178.79843139648438</v>
      </c>
      <c r="SE18">
        <v>-79.755531311035156</v>
      </c>
      <c r="SF18">
        <v>95.283393859863281</v>
      </c>
      <c r="SG18">
        <v>193.33151245117188</v>
      </c>
      <c r="SH18">
        <v>507.84539794921875</v>
      </c>
      <c r="SI18">
        <v>221.36088562011719</v>
      </c>
      <c r="SJ18">
        <v>-112.1658935546875</v>
      </c>
      <c r="SK18">
        <v>29.977619171142578</v>
      </c>
      <c r="SL18">
        <v>384.82208251953125</v>
      </c>
      <c r="SM18">
        <v>187.98808288574219</v>
      </c>
      <c r="SN18">
        <v>-131.18765258789063</v>
      </c>
      <c r="SO18">
        <v>-125.38008880615234</v>
      </c>
      <c r="SP18">
        <v>-14.558808326721191</v>
      </c>
      <c r="SQ18">
        <v>74.405082702636719</v>
      </c>
      <c r="SR18">
        <v>-13.100760459899902</v>
      </c>
      <c r="SS18">
        <v>-53.588241577148438</v>
      </c>
      <c r="ST18">
        <v>-25.30522346496582</v>
      </c>
      <c r="SU18">
        <v>30.435638427734375</v>
      </c>
      <c r="SV18">
        <v>77.305389404296875</v>
      </c>
      <c r="SW18">
        <v>91.157768249511719</v>
      </c>
      <c r="SX18">
        <v>58.739894866943359</v>
      </c>
      <c r="SY18">
        <v>-3.5835604667663574</v>
      </c>
      <c r="SZ18">
        <v>-64.041313171386719</v>
      </c>
      <c r="TA18">
        <v>-129.12261962890625</v>
      </c>
      <c r="TB18">
        <v>-128.37619018554688</v>
      </c>
      <c r="TC18">
        <v>-134.42507934570313</v>
      </c>
      <c r="TD18">
        <v>-111.03250122070313</v>
      </c>
      <c r="TE18">
        <v>-36.978839874267578</v>
      </c>
      <c r="TF18">
        <v>23.961015701293945</v>
      </c>
      <c r="TG18">
        <v>-10.473935127258301</v>
      </c>
      <c r="TH18">
        <v>-21.961797714233398</v>
      </c>
      <c r="TI18">
        <v>45.504783630371094</v>
      </c>
      <c r="TJ18">
        <v>51.664009094238281</v>
      </c>
      <c r="TK18">
        <v>12.568696022033691</v>
      </c>
      <c r="TL18">
        <v>-4.5564236640930176</v>
      </c>
      <c r="TM18">
        <v>1.661164402961731</v>
      </c>
      <c r="TN18">
        <v>9.9180917739868164</v>
      </c>
      <c r="TO18">
        <v>13.382129669189453</v>
      </c>
      <c r="TP18">
        <v>13.382129669189453</v>
      </c>
    </row>
    <row r="19" spans="1:536">
      <c r="A19" t="s">
        <v>65</v>
      </c>
      <c r="B19">
        <v>361.80706787109375</v>
      </c>
      <c r="C19">
        <v>361.80706787109375</v>
      </c>
      <c r="D19">
        <v>236.091552734375</v>
      </c>
      <c r="E19">
        <v>88.035240173339844</v>
      </c>
      <c r="F19">
        <v>43.339500427246094</v>
      </c>
      <c r="G19">
        <v>11.068222999572754</v>
      </c>
      <c r="H19">
        <v>0.85320901870727539</v>
      </c>
      <c r="I19">
        <v>5.5679278373718262</v>
      </c>
      <c r="J19">
        <v>7.2863116264343262</v>
      </c>
      <c r="K19">
        <v>-54.866188049316406</v>
      </c>
      <c r="L19">
        <v>-133.34428405761719</v>
      </c>
      <c r="M19">
        <v>-73.642036437988281</v>
      </c>
      <c r="N19">
        <v>51.265800476074219</v>
      </c>
      <c r="O19">
        <v>-93.202239990234375</v>
      </c>
      <c r="P19">
        <v>-198.58468627929688</v>
      </c>
      <c r="Q19">
        <v>-106.46473693847656</v>
      </c>
      <c r="R19">
        <v>-835.21600341796875</v>
      </c>
      <c r="S19">
        <v>-10.997697830200195</v>
      </c>
      <c r="T19">
        <v>1976.2568359375</v>
      </c>
      <c r="U19">
        <v>678.52435302734375</v>
      </c>
      <c r="V19">
        <v>-1408.1739501953125</v>
      </c>
      <c r="W19">
        <v>-1817.7535400390625</v>
      </c>
      <c r="X19">
        <v>-1969.58544921875</v>
      </c>
      <c r="Y19">
        <v>-2062.56982421875</v>
      </c>
      <c r="Z19">
        <v>-1323.0302734375</v>
      </c>
      <c r="AA19">
        <v>304.9669189453125</v>
      </c>
      <c r="AB19">
        <v>1772.4539794921875</v>
      </c>
      <c r="AC19">
        <v>2551.31396484375</v>
      </c>
      <c r="AD19">
        <v>2088.314208984375</v>
      </c>
      <c r="AE19">
        <v>746.41607666015625</v>
      </c>
      <c r="AF19">
        <v>102.62654113769531</v>
      </c>
      <c r="AG19">
        <v>82.409500122070313</v>
      </c>
      <c r="AH19">
        <v>77.755516052246094</v>
      </c>
      <c r="AI19">
        <v>-52.214332580566406</v>
      </c>
      <c r="AJ19">
        <v>-104.32678985595703</v>
      </c>
      <c r="AK19">
        <v>100.88338470458984</v>
      </c>
      <c r="AL19">
        <v>169.12994384765625</v>
      </c>
      <c r="AM19">
        <v>-30.382146835327148</v>
      </c>
      <c r="AN19">
        <v>-200.6533203125</v>
      </c>
      <c r="AO19">
        <v>-162.76821899414063</v>
      </c>
      <c r="AP19">
        <v>-212.09251403808594</v>
      </c>
      <c r="AQ19">
        <v>-339.492431640625</v>
      </c>
      <c r="AR19">
        <v>-366.83291625976563</v>
      </c>
      <c r="AS19">
        <v>-246.87599182128906</v>
      </c>
      <c r="AT19">
        <v>4.6610031127929688</v>
      </c>
      <c r="AU19">
        <v>231.0093994140625</v>
      </c>
      <c r="AV19">
        <v>-55.448253631591797</v>
      </c>
      <c r="AW19">
        <v>-112.65838623046875</v>
      </c>
      <c r="AX19">
        <v>553.65631103515625</v>
      </c>
      <c r="AY19">
        <v>568.0599365234375</v>
      </c>
      <c r="AZ19">
        <v>208.99510192871094</v>
      </c>
      <c r="BA19">
        <v>-31.755613327026367</v>
      </c>
      <c r="BB19">
        <v>-61.415504455566406</v>
      </c>
      <c r="BC19">
        <v>-10.856144905090332</v>
      </c>
      <c r="BD19">
        <v>-32.655147552490234</v>
      </c>
      <c r="BE19">
        <v>-138.28684997558594</v>
      </c>
      <c r="BF19">
        <v>154.39266967773438</v>
      </c>
      <c r="BG19">
        <v>1204.3289794921875</v>
      </c>
      <c r="BH19">
        <v>1158.546630859375</v>
      </c>
      <c r="BI19">
        <v>-287.81314086914063</v>
      </c>
      <c r="BJ19">
        <v>-404.1956787109375</v>
      </c>
      <c r="BK19">
        <v>74.569625854492188</v>
      </c>
      <c r="BL19">
        <v>-395.62789916992188</v>
      </c>
      <c r="BM19">
        <v>-585.85015869140625</v>
      </c>
      <c r="BN19">
        <v>824.75830078125</v>
      </c>
      <c r="BO19">
        <v>3133.74951171875</v>
      </c>
      <c r="BP19">
        <v>1396.9476318359375</v>
      </c>
      <c r="BQ19">
        <v>-2306.6767578125</v>
      </c>
      <c r="BR19">
        <v>-1568.28271484375</v>
      </c>
      <c r="BS19">
        <v>-387.06243896484375</v>
      </c>
      <c r="BT19">
        <v>-1063.274658203125</v>
      </c>
      <c r="BU19">
        <v>-934.5545654296875</v>
      </c>
      <c r="BV19">
        <v>-514.75146484375</v>
      </c>
      <c r="BW19">
        <v>-349.8726806640625</v>
      </c>
      <c r="BX19">
        <v>-457.85458374023438</v>
      </c>
      <c r="BY19">
        <v>-678.323974609375</v>
      </c>
      <c r="BZ19">
        <v>-1316.42138671875</v>
      </c>
      <c r="CA19">
        <v>-649.2379150390625</v>
      </c>
      <c r="CB19">
        <v>1446.7742919921875</v>
      </c>
      <c r="CC19">
        <v>1010.2635498046875</v>
      </c>
      <c r="CD19">
        <v>674.63800048828125</v>
      </c>
      <c r="CE19">
        <v>776.49200439453125</v>
      </c>
      <c r="CF19">
        <v>391.05859375</v>
      </c>
      <c r="CG19">
        <v>-231.45732116699219</v>
      </c>
      <c r="CH19">
        <v>-100.48331451416016</v>
      </c>
      <c r="CI19">
        <v>154.02143859863281</v>
      </c>
      <c r="CJ19">
        <v>73.908355712890625</v>
      </c>
      <c r="CK19">
        <v>-78.923019409179688</v>
      </c>
      <c r="CL19">
        <v>-312.60494995117188</v>
      </c>
      <c r="CM19">
        <v>-336.2806396484375</v>
      </c>
      <c r="CN19">
        <v>347.16036987304688</v>
      </c>
      <c r="CO19">
        <v>299.18399047851563</v>
      </c>
      <c r="CP19">
        <v>68.691947937011719</v>
      </c>
      <c r="CQ19">
        <v>487.0645751953125</v>
      </c>
      <c r="CR19">
        <v>258.77764892578125</v>
      </c>
      <c r="CS19">
        <v>482.7808837890625</v>
      </c>
      <c r="CT19">
        <v>897.27105712890625</v>
      </c>
      <c r="CU19">
        <v>38.479209899902344</v>
      </c>
      <c r="CV19">
        <v>-1120.161376953125</v>
      </c>
      <c r="CW19">
        <v>-675.993408203125</v>
      </c>
      <c r="CX19">
        <v>-44.298683166503906</v>
      </c>
      <c r="CY19">
        <v>-214.47491455078125</v>
      </c>
      <c r="CZ19">
        <v>-309.24581909179688</v>
      </c>
      <c r="DA19">
        <v>-202.97113037109375</v>
      </c>
      <c r="DB19">
        <v>19.647640228271484</v>
      </c>
      <c r="DC19">
        <v>80.468429565429688</v>
      </c>
      <c r="DD19">
        <v>89.392295837402344</v>
      </c>
      <c r="DE19">
        <v>484.63858032226563</v>
      </c>
      <c r="DF19">
        <v>962.47705078125</v>
      </c>
      <c r="DG19">
        <v>269.75503540039063</v>
      </c>
      <c r="DH19">
        <v>-694.10198974609375</v>
      </c>
      <c r="DI19">
        <v>-883.86572265625</v>
      </c>
      <c r="DJ19">
        <v>-299.5504150390625</v>
      </c>
      <c r="DK19">
        <v>204.84295654296875</v>
      </c>
      <c r="DL19">
        <v>-33.735614776611328</v>
      </c>
      <c r="DM19">
        <v>-281.02670288085938</v>
      </c>
      <c r="DN19">
        <v>107.15386199951172</v>
      </c>
      <c r="DO19">
        <v>417.59625244140625</v>
      </c>
      <c r="DP19">
        <v>67.176933288574219</v>
      </c>
      <c r="DQ19">
        <v>-941.02764892578125</v>
      </c>
      <c r="DR19">
        <v>-1303.455078125</v>
      </c>
      <c r="DS19">
        <v>493.20742797851563</v>
      </c>
      <c r="DT19">
        <v>1045.203369140625</v>
      </c>
      <c r="DU19">
        <v>1036.70458984375</v>
      </c>
      <c r="DV19">
        <v>1712.1497802734375</v>
      </c>
      <c r="DW19">
        <v>1582.536376953125</v>
      </c>
      <c r="DX19">
        <v>-129.49491882324219</v>
      </c>
      <c r="DY19">
        <v>-1813.376953125</v>
      </c>
      <c r="DZ19">
        <v>-3223.731201171875</v>
      </c>
      <c r="EA19">
        <v>-4314.80419921875</v>
      </c>
      <c r="EB19">
        <v>-1977.873291015625</v>
      </c>
      <c r="EC19">
        <v>3435.458740234375</v>
      </c>
      <c r="ED19">
        <v>2875.009521484375</v>
      </c>
      <c r="EE19">
        <v>-32.501190185546875</v>
      </c>
      <c r="EF19">
        <v>-157.89649963378906</v>
      </c>
      <c r="EG19">
        <v>196.70001220703125</v>
      </c>
      <c r="EH19">
        <v>96.647857666015625</v>
      </c>
      <c r="EI19">
        <v>-135.80305480957031</v>
      </c>
      <c r="EJ19">
        <v>-372.51187133789063</v>
      </c>
      <c r="EK19">
        <v>-88.871719360351563</v>
      </c>
      <c r="EL19">
        <v>203.50016784667969</v>
      </c>
      <c r="EM19">
        <v>514.478515625</v>
      </c>
      <c r="EN19">
        <v>780.07830810546875</v>
      </c>
      <c r="EO19">
        <v>480.28634643554688</v>
      </c>
      <c r="EP19">
        <v>-121.39650726318359</v>
      </c>
      <c r="EQ19">
        <v>-327.85848999023438</v>
      </c>
      <c r="ER19">
        <v>-154.27127075195313</v>
      </c>
      <c r="ES19">
        <v>-56.782703399658203</v>
      </c>
      <c r="ET19">
        <v>-119.15213012695313</v>
      </c>
      <c r="EU19">
        <v>-337.154541015625</v>
      </c>
      <c r="EV19">
        <v>-314.29962158203125</v>
      </c>
      <c r="EW19">
        <v>442.90643310546875</v>
      </c>
      <c r="EX19">
        <v>646.54779052734375</v>
      </c>
      <c r="EY19">
        <v>2372.919189453125</v>
      </c>
      <c r="EZ19">
        <v>2372.372802734375</v>
      </c>
      <c r="FA19">
        <v>-792.1021728515625</v>
      </c>
      <c r="FB19">
        <v>-2453.99609375</v>
      </c>
      <c r="FC19">
        <v>-2253.068603515625</v>
      </c>
      <c r="FD19">
        <v>-1364.5364990234375</v>
      </c>
      <c r="FE19">
        <v>-51.945392608642578</v>
      </c>
      <c r="FF19">
        <v>1341.9827880859375</v>
      </c>
      <c r="FG19">
        <v>1386.410888671875</v>
      </c>
      <c r="FH19">
        <v>695.896728515625</v>
      </c>
      <c r="FI19">
        <v>-1.0022072792053223</v>
      </c>
      <c r="FJ19">
        <v>-402.21121215820313</v>
      </c>
      <c r="FK19">
        <v>-451.50506591796875</v>
      </c>
      <c r="FL19">
        <v>-721.4814453125</v>
      </c>
      <c r="FM19">
        <v>-445.47528076171875</v>
      </c>
      <c r="FN19">
        <v>113.48020935058594</v>
      </c>
      <c r="FO19">
        <v>253.98263549804688</v>
      </c>
      <c r="FP19">
        <v>116.51398468017578</v>
      </c>
      <c r="FQ19">
        <v>-996.80035400390625</v>
      </c>
      <c r="FR19">
        <v>-1547.4871826171875</v>
      </c>
      <c r="FS19">
        <v>12.20757007598877</v>
      </c>
      <c r="FT19">
        <v>788.36956787109375</v>
      </c>
      <c r="FU19">
        <v>581.8988037109375</v>
      </c>
      <c r="FV19">
        <v>525.3214111328125</v>
      </c>
      <c r="FW19">
        <v>1034.94189453125</v>
      </c>
      <c r="FX19">
        <v>884.69976806640625</v>
      </c>
      <c r="FY19">
        <v>123.26016235351563</v>
      </c>
      <c r="FZ19">
        <v>169.18212890625</v>
      </c>
      <c r="GA19">
        <v>582.47216796875</v>
      </c>
      <c r="GB19">
        <v>36.477802276611328</v>
      </c>
      <c r="GC19">
        <v>-484.26950073242188</v>
      </c>
      <c r="GD19">
        <v>-234.76289367675781</v>
      </c>
      <c r="GE19">
        <v>-48.956958770751953</v>
      </c>
      <c r="GF19">
        <v>-579.02581787109375</v>
      </c>
      <c r="GG19">
        <v>-970.26715087890625</v>
      </c>
      <c r="GH19">
        <v>-689.40289306640625</v>
      </c>
      <c r="GI19">
        <v>-216.34605407714844</v>
      </c>
      <c r="GJ19">
        <v>362.72311401367188</v>
      </c>
      <c r="GK19">
        <v>866.16131591796875</v>
      </c>
      <c r="GL19">
        <v>1793.2427978515625</v>
      </c>
      <c r="GM19">
        <v>5899.04443359375</v>
      </c>
      <c r="GN19">
        <v>3022.579833984375</v>
      </c>
      <c r="GO19">
        <v>-6962.7724609375</v>
      </c>
      <c r="GP19">
        <v>-5196.24072265625</v>
      </c>
      <c r="GQ19">
        <v>-327.25503540039063</v>
      </c>
      <c r="GR19">
        <v>65.917526245117188</v>
      </c>
      <c r="GS19">
        <v>300.03634643554688</v>
      </c>
      <c r="GT19">
        <v>175.245361328125</v>
      </c>
      <c r="GU19">
        <v>644.25311279296875</v>
      </c>
      <c r="GV19">
        <v>910.203125</v>
      </c>
      <c r="GW19">
        <v>194.60105895996094</v>
      </c>
      <c r="GX19">
        <v>-271.09494018554688</v>
      </c>
      <c r="GY19">
        <v>-320.42227172851563</v>
      </c>
      <c r="GZ19">
        <v>-25.415925979614258</v>
      </c>
      <c r="HA19">
        <v>650.40875244140625</v>
      </c>
      <c r="HB19">
        <v>510.71127319335938</v>
      </c>
      <c r="HC19">
        <v>-1280.6231689453125</v>
      </c>
      <c r="HD19">
        <v>-497.62890625</v>
      </c>
      <c r="HE19">
        <v>1071.6077880859375</v>
      </c>
      <c r="HF19">
        <v>389.26205444335938</v>
      </c>
      <c r="HG19">
        <v>-61.764663696289063</v>
      </c>
      <c r="HH19">
        <v>61.971851348876953</v>
      </c>
      <c r="HI19">
        <v>585.12933349609375</v>
      </c>
      <c r="HJ19">
        <v>1140.933837890625</v>
      </c>
      <c r="HK19">
        <v>329.59661865234375</v>
      </c>
      <c r="HL19">
        <v>-842.14605712890625</v>
      </c>
      <c r="HM19">
        <v>-614.01593017578125</v>
      </c>
      <c r="HN19">
        <v>340.19564819335938</v>
      </c>
      <c r="HO19">
        <v>1034.4722900390625</v>
      </c>
      <c r="HP19">
        <v>811.5303955078125</v>
      </c>
      <c r="HQ19">
        <v>-241.05235290527344</v>
      </c>
      <c r="HR19">
        <v>-1755.1229248046875</v>
      </c>
      <c r="HS19">
        <v>-8431.3076171875</v>
      </c>
      <c r="HT19">
        <v>-5880.794921875</v>
      </c>
      <c r="HU19">
        <v>5862.46435546875</v>
      </c>
      <c r="HV19">
        <v>5806.07373046875</v>
      </c>
      <c r="HW19">
        <v>2212.776123046875</v>
      </c>
      <c r="HX19">
        <v>877.3681640625</v>
      </c>
      <c r="HY19">
        <v>775.40130615234375</v>
      </c>
      <c r="HZ19">
        <v>1571.870849609375</v>
      </c>
      <c r="IA19">
        <v>837.42633056640625</v>
      </c>
      <c r="IB19">
        <v>-1288.7642822265625</v>
      </c>
      <c r="IC19">
        <v>-2603.174072265625</v>
      </c>
      <c r="ID19">
        <v>-1994.2349853515625</v>
      </c>
      <c r="IE19">
        <v>602.76171875</v>
      </c>
      <c r="IF19">
        <v>2794.93408203125</v>
      </c>
      <c r="IG19">
        <v>-63.023113250732422</v>
      </c>
      <c r="IH19">
        <v>-1399.7276611328125</v>
      </c>
      <c r="II19">
        <v>-229.76210021972656</v>
      </c>
      <c r="IJ19">
        <v>-204.57913208007813</v>
      </c>
      <c r="IK19">
        <v>-1895.803466796875</v>
      </c>
      <c r="IL19">
        <v>-1216.34326171875</v>
      </c>
      <c r="IM19">
        <v>2370.082275390625</v>
      </c>
      <c r="IN19">
        <v>2414.18408203125</v>
      </c>
      <c r="IO19">
        <v>-5.7788863182067871</v>
      </c>
      <c r="IP19">
        <v>-348.48150634765625</v>
      </c>
      <c r="IQ19">
        <v>-76.369247436523438</v>
      </c>
      <c r="IR19">
        <v>74.347877502441406</v>
      </c>
      <c r="IS19">
        <v>254.52238464355469</v>
      </c>
      <c r="IT19">
        <v>399.92074584960938</v>
      </c>
      <c r="IU19">
        <v>1007.4539794921875</v>
      </c>
      <c r="IV19">
        <v>630.1776123046875</v>
      </c>
      <c r="IW19">
        <v>-820.121337890625</v>
      </c>
      <c r="IX19">
        <v>-718.2779541015625</v>
      </c>
      <c r="IY19">
        <v>192.90426635742188</v>
      </c>
      <c r="IZ19">
        <v>251.74919128417969</v>
      </c>
      <c r="JA19">
        <v>1298.5892333984375</v>
      </c>
      <c r="JB19">
        <v>1980.975830078125</v>
      </c>
      <c r="JC19">
        <v>-672.63836669921875</v>
      </c>
      <c r="JD19">
        <v>-2032.9305419921875</v>
      </c>
      <c r="JE19">
        <v>-732.687744140625</v>
      </c>
      <c r="JF19">
        <v>-617.66162109375</v>
      </c>
      <c r="JG19">
        <v>-1139.5328369140625</v>
      </c>
      <c r="JH19">
        <v>-2005.366943359375</v>
      </c>
      <c r="JI19">
        <v>-3623.905517578125</v>
      </c>
      <c r="JJ19">
        <v>-1807.788330078125</v>
      </c>
      <c r="JK19">
        <v>3343.215576171875</v>
      </c>
      <c r="JL19">
        <v>2125.736328125</v>
      </c>
      <c r="JM19">
        <v>522.726318359375</v>
      </c>
      <c r="JN19">
        <v>1771.25830078125</v>
      </c>
      <c r="JO19">
        <v>1037.486083984375</v>
      </c>
      <c r="JP19">
        <v>-618.434814453125</v>
      </c>
      <c r="JQ19">
        <v>-1273.80322265625</v>
      </c>
      <c r="JR19">
        <v>-165.69088745117188</v>
      </c>
      <c r="JS19">
        <v>607.12115478515625</v>
      </c>
      <c r="JT19">
        <v>532.6776123046875</v>
      </c>
      <c r="JU19">
        <v>188.26091003417969</v>
      </c>
      <c r="JV19">
        <v>-278.3455810546875</v>
      </c>
      <c r="JW19">
        <v>-642.31640625</v>
      </c>
      <c r="JX19">
        <v>-542.0164794921875</v>
      </c>
      <c r="JY19">
        <v>-11.78170108795166</v>
      </c>
      <c r="JZ19">
        <v>375.5711669921875</v>
      </c>
      <c r="KA19">
        <v>432.6280517578125</v>
      </c>
      <c r="KB19">
        <v>331.38418579101563</v>
      </c>
      <c r="KC19">
        <v>187.18563842773438</v>
      </c>
      <c r="KD19">
        <v>199.41252136230469</v>
      </c>
      <c r="KE19">
        <v>269.59933471679688</v>
      </c>
      <c r="KF19">
        <v>430.84249877929688</v>
      </c>
      <c r="KG19">
        <v>903.16802978515625</v>
      </c>
      <c r="KH19">
        <v>534.73675537109375</v>
      </c>
      <c r="KI19">
        <v>-618.16204833984375</v>
      </c>
      <c r="KJ19">
        <v>-708.57159423828125</v>
      </c>
      <c r="KK19">
        <v>-226.92771911621094</v>
      </c>
      <c r="KL19">
        <v>66.230064392089844</v>
      </c>
      <c r="KM19">
        <v>150.931884765625</v>
      </c>
      <c r="KN19">
        <v>586.65216064453125</v>
      </c>
      <c r="KO19">
        <v>354.34552001953125</v>
      </c>
      <c r="KP19">
        <v>62.162319183349609</v>
      </c>
      <c r="KQ19">
        <v>-55.703369140625</v>
      </c>
      <c r="KR19">
        <v>-868.71063232421875</v>
      </c>
      <c r="KS19">
        <v>-1235.583251953125</v>
      </c>
      <c r="KT19">
        <v>-746.0550537109375</v>
      </c>
      <c r="KU19">
        <v>-309.30294799804688</v>
      </c>
      <c r="KV19">
        <v>-314.3299560546875</v>
      </c>
      <c r="KW19">
        <v>76.829193115234375</v>
      </c>
      <c r="KX19">
        <v>117.50269317626953</v>
      </c>
      <c r="KY19">
        <v>-229.19822692871094</v>
      </c>
      <c r="KZ19">
        <v>207.97718811035156</v>
      </c>
      <c r="LA19">
        <v>1121.370361328125</v>
      </c>
      <c r="LB19">
        <v>1021.265869140625</v>
      </c>
      <c r="LC19">
        <v>-402.84173583984375</v>
      </c>
      <c r="LD19">
        <v>-451.23843383789063</v>
      </c>
      <c r="LE19">
        <v>-54.011772155761719</v>
      </c>
      <c r="LF19">
        <v>-156.76820373535156</v>
      </c>
      <c r="LG19">
        <v>-400.33795166015625</v>
      </c>
      <c r="LH19">
        <v>-535.80059814453125</v>
      </c>
      <c r="LI19">
        <v>-289.403564453125</v>
      </c>
      <c r="LJ19">
        <v>108.66983032226563</v>
      </c>
      <c r="LK19">
        <v>408.918212890625</v>
      </c>
      <c r="LL19">
        <v>529.11224365234375</v>
      </c>
      <c r="LM19">
        <v>417.91851806640625</v>
      </c>
      <c r="LN19">
        <v>133.86045837402344</v>
      </c>
      <c r="LO19">
        <v>-19.534996032714844</v>
      </c>
      <c r="LP19">
        <v>60.744163513183594</v>
      </c>
      <c r="LQ19">
        <v>28.897981643676758</v>
      </c>
      <c r="LR19">
        <v>-167.85777282714844</v>
      </c>
      <c r="LS19">
        <v>-114.93349456787109</v>
      </c>
      <c r="LT19">
        <v>38.236629486083984</v>
      </c>
      <c r="LU19">
        <v>-2.3624396324157715</v>
      </c>
      <c r="LV19">
        <v>-57.332511901855469</v>
      </c>
      <c r="LW19">
        <v>-51.414157867431641</v>
      </c>
      <c r="LX19">
        <v>-7.7484664916992188</v>
      </c>
      <c r="LY19">
        <v>4.4458270072937012</v>
      </c>
      <c r="LZ19">
        <v>-0.54338747262954712</v>
      </c>
      <c r="MA19">
        <v>1.9722645282745361</v>
      </c>
      <c r="MB19">
        <v>-5.0394048690795898</v>
      </c>
      <c r="MC19">
        <v>-6.4738473892211914</v>
      </c>
      <c r="MD19">
        <v>-3.4102945327758789</v>
      </c>
      <c r="ME19">
        <v>-1.3970377445220947</v>
      </c>
      <c r="MF19">
        <v>9.723576545715332</v>
      </c>
      <c r="MG19">
        <v>1.4018775224685669</v>
      </c>
      <c r="MH19">
        <v>-55.46563720703125</v>
      </c>
      <c r="MI19">
        <v>-122.44660949707031</v>
      </c>
      <c r="MJ19">
        <v>-97.7349853515625</v>
      </c>
      <c r="MK19">
        <v>-27.004653930664063</v>
      </c>
      <c r="ML19">
        <v>-71.364356994628906</v>
      </c>
      <c r="MM19">
        <v>-123.04875183105469</v>
      </c>
      <c r="MN19">
        <v>89.005012512207031</v>
      </c>
      <c r="MO19">
        <v>348.01962280273438</v>
      </c>
      <c r="MP19">
        <v>391.20663452148438</v>
      </c>
      <c r="MQ19">
        <v>201.16407775878906</v>
      </c>
      <c r="MR19">
        <v>-74.666778564453125</v>
      </c>
      <c r="MS19">
        <v>-243.88188171386719</v>
      </c>
      <c r="MT19">
        <v>-297.7283935546875</v>
      </c>
      <c r="MU19">
        <v>-80.865676879882813</v>
      </c>
      <c r="MV19">
        <v>434.61178588867188</v>
      </c>
      <c r="MW19">
        <v>157.87559509277344</v>
      </c>
      <c r="MX19">
        <v>-886.89190673828125</v>
      </c>
      <c r="MY19">
        <v>-776.1658935546875</v>
      </c>
      <c r="MZ19">
        <v>141.20098876953125</v>
      </c>
      <c r="NA19">
        <v>627.0382080078125</v>
      </c>
      <c r="NB19">
        <v>280.9185791015625</v>
      </c>
      <c r="NC19">
        <v>-53.63629150390625</v>
      </c>
      <c r="ND19">
        <v>8.8878383636474609</v>
      </c>
      <c r="NE19">
        <v>-221.50936889648438</v>
      </c>
      <c r="NF19">
        <v>-431.427490234375</v>
      </c>
      <c r="NG19">
        <v>-314.9620361328125</v>
      </c>
      <c r="NH19">
        <v>227.81672668457031</v>
      </c>
      <c r="NI19">
        <v>500.5174560546875</v>
      </c>
      <c r="NJ19">
        <v>65.959136962890625</v>
      </c>
      <c r="NK19">
        <v>-813.475341796875</v>
      </c>
      <c r="NL19">
        <v>-1138.3572998046875</v>
      </c>
      <c r="NM19">
        <v>243.25715637207031</v>
      </c>
      <c r="NN19">
        <v>1875.5419921875</v>
      </c>
      <c r="NO19">
        <v>1037.953857421875</v>
      </c>
      <c r="NP19">
        <v>-500.3873291015625</v>
      </c>
      <c r="NQ19">
        <v>-65.706367492675781</v>
      </c>
      <c r="NR19">
        <v>158.19221496582031</v>
      </c>
      <c r="NS19">
        <v>-59.187278747558594</v>
      </c>
      <c r="NT19">
        <v>-258.896728515625</v>
      </c>
      <c r="NU19">
        <v>-481.46527099609375</v>
      </c>
      <c r="NV19">
        <v>-717.3677978515625</v>
      </c>
      <c r="NW19">
        <v>-532.57257080078125</v>
      </c>
      <c r="NX19">
        <v>234.53080749511719</v>
      </c>
      <c r="NY19">
        <v>941.20501708984375</v>
      </c>
      <c r="NZ19">
        <v>1476.0792236328125</v>
      </c>
      <c r="OA19">
        <v>1975.431884765625</v>
      </c>
      <c r="OB19">
        <v>743.49212646484375</v>
      </c>
      <c r="OC19">
        <v>-705.8250732421875</v>
      </c>
      <c r="OD19">
        <v>-1493.537109375</v>
      </c>
      <c r="OE19">
        <v>-1526.8916015625</v>
      </c>
      <c r="OF19">
        <v>-958.35467529296875</v>
      </c>
      <c r="OG19">
        <v>-276.28262329101563</v>
      </c>
      <c r="OH19">
        <v>-192.12864685058594</v>
      </c>
      <c r="OI19">
        <v>-78.418609619140625</v>
      </c>
      <c r="OJ19">
        <v>504.29779052734375</v>
      </c>
      <c r="OK19">
        <v>973.98223876953125</v>
      </c>
      <c r="OL19">
        <v>713.65814208984375</v>
      </c>
      <c r="OM19">
        <v>319.20086669921875</v>
      </c>
      <c r="ON19">
        <v>-133.55763244628906</v>
      </c>
      <c r="OO19">
        <v>-528.08038330078125</v>
      </c>
      <c r="OP19">
        <v>-408.4488525390625</v>
      </c>
      <c r="OQ19">
        <v>362.0250244140625</v>
      </c>
      <c r="OR19">
        <v>508.77828979492188</v>
      </c>
      <c r="OS19">
        <v>13.202188491821289</v>
      </c>
      <c r="OT19">
        <v>55.400913238525391</v>
      </c>
      <c r="OU19">
        <v>159.373046875</v>
      </c>
      <c r="OV19">
        <v>-153.78762817382813</v>
      </c>
      <c r="OW19">
        <v>-293.4171142578125</v>
      </c>
      <c r="OX19">
        <v>-52.871730804443359</v>
      </c>
      <c r="OY19">
        <v>363.5928955078125</v>
      </c>
      <c r="OZ19">
        <v>587.97601318359375</v>
      </c>
      <c r="PA19">
        <v>55.416629791259766</v>
      </c>
      <c r="PB19">
        <v>-1051.4815673828125</v>
      </c>
      <c r="PC19">
        <v>-1022.80322265625</v>
      </c>
      <c r="PD19">
        <v>574.40350341796875</v>
      </c>
      <c r="PE19">
        <v>1103.034423828125</v>
      </c>
      <c r="PF19">
        <v>-572.78875732421875</v>
      </c>
      <c r="PG19">
        <v>-1133.12890625</v>
      </c>
      <c r="PH19">
        <v>-613.85699462890625</v>
      </c>
      <c r="PI19">
        <v>277.17929077148438</v>
      </c>
      <c r="PJ19">
        <v>1143.125</v>
      </c>
      <c r="PK19">
        <v>1294.1612548828125</v>
      </c>
      <c r="PL19">
        <v>-17.58827018737793</v>
      </c>
      <c r="PM19">
        <v>-534.46441650390625</v>
      </c>
      <c r="PN19">
        <v>-22.609018325805664</v>
      </c>
      <c r="PO19">
        <v>-439.78164672851563</v>
      </c>
      <c r="PP19">
        <v>-273.6563720703125</v>
      </c>
      <c r="PQ19">
        <v>-112.42084503173828</v>
      </c>
      <c r="PR19">
        <v>23.538785934448242</v>
      </c>
      <c r="PS19">
        <v>171.113037109375</v>
      </c>
      <c r="PT19">
        <v>246.832763671875</v>
      </c>
      <c r="PU19">
        <v>95.339042663574219</v>
      </c>
      <c r="PV19">
        <v>-117.97850036621094</v>
      </c>
      <c r="PW19">
        <v>-264.43701171875</v>
      </c>
      <c r="PX19">
        <v>-241.56327819824219</v>
      </c>
      <c r="PY19">
        <v>-22.580236434936523</v>
      </c>
      <c r="PZ19">
        <v>59.751438140869141</v>
      </c>
      <c r="QA19">
        <v>102.97602844238281</v>
      </c>
      <c r="QB19">
        <v>200.45899963378906</v>
      </c>
      <c r="QC19">
        <v>219.85136413574219</v>
      </c>
      <c r="QD19">
        <v>53.136924743652344</v>
      </c>
      <c r="QE19">
        <v>-132.54277038574219</v>
      </c>
      <c r="QF19">
        <v>-48.055366516113281</v>
      </c>
      <c r="QG19">
        <v>-0.23451454937458038</v>
      </c>
      <c r="QH19">
        <v>-134.3646240234375</v>
      </c>
      <c r="QI19">
        <v>-140.79690551757813</v>
      </c>
      <c r="QJ19">
        <v>-5.6204123497009277</v>
      </c>
      <c r="QK19">
        <v>114.38200378417969</v>
      </c>
      <c r="QL19">
        <v>140.18791198730469</v>
      </c>
      <c r="QM19">
        <v>104.1295166015625</v>
      </c>
      <c r="QN19">
        <v>57.084278106689453</v>
      </c>
      <c r="QO19">
        <v>-3.4886796474456787</v>
      </c>
      <c r="QP19">
        <v>-106.87683868408203</v>
      </c>
      <c r="QQ19">
        <v>-145.4307861328125</v>
      </c>
      <c r="QR19">
        <v>13.827322006225586</v>
      </c>
      <c r="QS19">
        <v>89.181327819824219</v>
      </c>
      <c r="QT19">
        <v>-13.691142082214355</v>
      </c>
      <c r="QU19">
        <v>-23.562948226928711</v>
      </c>
      <c r="QV19">
        <v>4.0016131401062012</v>
      </c>
      <c r="QW19">
        <v>52.790889739990234</v>
      </c>
      <c r="QX19">
        <v>87.861991882324219</v>
      </c>
      <c r="QY19">
        <v>32.887203216552734</v>
      </c>
      <c r="QZ19">
        <v>-85.083938598632813</v>
      </c>
      <c r="RA19">
        <v>-117.53602600097656</v>
      </c>
      <c r="RB19">
        <v>-77.329177856445313</v>
      </c>
      <c r="RC19">
        <v>-97.325698852539063</v>
      </c>
      <c r="RD19">
        <v>-74.845664978027344</v>
      </c>
      <c r="RE19">
        <v>83.244438171386719</v>
      </c>
      <c r="RF19">
        <v>127.66851806640625</v>
      </c>
      <c r="RG19">
        <v>47.407352447509766</v>
      </c>
      <c r="RH19">
        <v>-55.961086273193359</v>
      </c>
      <c r="RI19">
        <v>-99.5562744140625</v>
      </c>
      <c r="RJ19">
        <v>-94.193115234375</v>
      </c>
      <c r="RK19">
        <v>150.61167907714844</v>
      </c>
      <c r="RL19">
        <v>228.37507629394531</v>
      </c>
      <c r="RM19">
        <v>-6.671783447265625</v>
      </c>
      <c r="RN19">
        <v>-25.431455612182617</v>
      </c>
      <c r="RO19">
        <v>-37.531135559082031</v>
      </c>
      <c r="RP19">
        <v>-76.299659729003906</v>
      </c>
      <c r="RQ19">
        <v>-108.65187835693359</v>
      </c>
      <c r="RR19">
        <v>-127.07340240478516</v>
      </c>
      <c r="RS19">
        <v>-113.62816619873047</v>
      </c>
      <c r="RT19">
        <v>31.625982284545898</v>
      </c>
      <c r="RU19">
        <v>351.17172241210938</v>
      </c>
      <c r="RV19">
        <v>523.88446044921875</v>
      </c>
      <c r="RW19">
        <v>528.29974365234375</v>
      </c>
      <c r="RX19">
        <v>407.36129760742188</v>
      </c>
      <c r="RY19">
        <v>292.07534790039063</v>
      </c>
      <c r="RZ19">
        <v>216.12240600585938</v>
      </c>
      <c r="SA19">
        <v>199.31474304199219</v>
      </c>
      <c r="SB19">
        <v>135.65815734863281</v>
      </c>
      <c r="SC19">
        <v>-16.250246047973633</v>
      </c>
      <c r="SD19">
        <v>36.103614807128906</v>
      </c>
      <c r="SE19">
        <v>168.64988708496094</v>
      </c>
      <c r="SF19">
        <v>-8.7803859710693359</v>
      </c>
      <c r="SG19">
        <v>126.53125</v>
      </c>
      <c r="SH19">
        <v>-206.87387084960938</v>
      </c>
      <c r="SI19">
        <v>-335.76129150390625</v>
      </c>
      <c r="SJ19">
        <v>-184.48654174804688</v>
      </c>
      <c r="SK19">
        <v>-279.59600830078125</v>
      </c>
      <c r="SL19">
        <v>-569.473876953125</v>
      </c>
      <c r="SM19">
        <v>-385.69729614257813</v>
      </c>
      <c r="SN19">
        <v>-27.992271423339844</v>
      </c>
      <c r="SO19">
        <v>-19.19720458984375</v>
      </c>
      <c r="SP19">
        <v>17.645229339599609</v>
      </c>
      <c r="SQ19">
        <v>-65.161636352539063</v>
      </c>
      <c r="SR19">
        <v>-282.69448852539063</v>
      </c>
      <c r="SS19">
        <v>-144.71562194824219</v>
      </c>
      <c r="ST19">
        <v>39.373676300048828</v>
      </c>
      <c r="SU19">
        <v>-7.1710429191589355</v>
      </c>
      <c r="SV19">
        <v>-233.76327514648438</v>
      </c>
      <c r="SW19">
        <v>-263.06210327148438</v>
      </c>
      <c r="SX19">
        <v>-43.110843658447266</v>
      </c>
      <c r="SY19">
        <v>200.4132080078125</v>
      </c>
      <c r="SZ19">
        <v>290.39462280273438</v>
      </c>
      <c r="TA19">
        <v>105.67964935302734</v>
      </c>
      <c r="TB19">
        <v>-73.021049499511719</v>
      </c>
      <c r="TC19">
        <v>-17.568025588989258</v>
      </c>
      <c r="TD19">
        <v>79.101425170898438</v>
      </c>
      <c r="TE19">
        <v>71.035018920898438</v>
      </c>
      <c r="TF19">
        <v>-23.018096923828125</v>
      </c>
      <c r="TG19">
        <v>-43.849937438964844</v>
      </c>
      <c r="TH19">
        <v>-1.6910208463668823</v>
      </c>
      <c r="TI19">
        <v>-44.685279846191406</v>
      </c>
      <c r="TJ19">
        <v>-55.510562896728516</v>
      </c>
      <c r="TK19">
        <v>-4.9166159629821777</v>
      </c>
      <c r="TL19">
        <v>-0.63862568140029907</v>
      </c>
      <c r="TM19">
        <v>-30.603858947753906</v>
      </c>
      <c r="TN19">
        <v>-49.566307067871094</v>
      </c>
      <c r="TO19">
        <v>-54.543319702148438</v>
      </c>
      <c r="TP19">
        <v>-54.543319702148438</v>
      </c>
    </row>
    <row r="20" spans="1:536">
      <c r="A20" t="s">
        <v>66</v>
      </c>
      <c r="B20">
        <v>-243.62397766113281</v>
      </c>
      <c r="C20">
        <v>-243.62397766113281</v>
      </c>
      <c r="D20">
        <v>-111.70431518554688</v>
      </c>
      <c r="E20">
        <v>106.4930419921875</v>
      </c>
      <c r="F20">
        <v>73.840446472167969</v>
      </c>
      <c r="G20">
        <v>15.549854278564453</v>
      </c>
      <c r="H20">
        <v>-5.5748591423034668</v>
      </c>
      <c r="I20">
        <v>58.205753326416016</v>
      </c>
      <c r="J20">
        <v>204.26071166992188</v>
      </c>
      <c r="K20">
        <v>317.271240234375</v>
      </c>
      <c r="L20">
        <v>252.81153869628906</v>
      </c>
      <c r="M20">
        <v>-67.857154846191406</v>
      </c>
      <c r="N20">
        <v>-256.17208862304688</v>
      </c>
      <c r="O20">
        <v>218.46856689453125</v>
      </c>
      <c r="P20">
        <v>332.6568603515625</v>
      </c>
      <c r="Q20">
        <v>-408.30703735351563</v>
      </c>
      <c r="R20">
        <v>-600.8348388671875</v>
      </c>
      <c r="S20">
        <v>-88.567771911621094</v>
      </c>
      <c r="T20">
        <v>128.98208618164063</v>
      </c>
      <c r="U20">
        <v>-439.71670532226563</v>
      </c>
      <c r="V20">
        <v>-1570.44873046875</v>
      </c>
      <c r="W20">
        <v>-2059.768798828125</v>
      </c>
      <c r="X20">
        <v>-1290.886474609375</v>
      </c>
      <c r="Y20">
        <v>171.75401306152344</v>
      </c>
      <c r="Z20">
        <v>1697.344482421875</v>
      </c>
      <c r="AA20">
        <v>2258.594482421875</v>
      </c>
      <c r="AB20">
        <v>1603.0989990234375</v>
      </c>
      <c r="AC20">
        <v>368.46328735351563</v>
      </c>
      <c r="AD20">
        <v>-229.57003784179688</v>
      </c>
      <c r="AE20">
        <v>-193.51348876953125</v>
      </c>
      <c r="AF20">
        <v>-274.16058349609375</v>
      </c>
      <c r="AG20">
        <v>-177.02708435058594</v>
      </c>
      <c r="AH20">
        <v>172.69206237792969</v>
      </c>
      <c r="AI20">
        <v>381.41888427734375</v>
      </c>
      <c r="AJ20">
        <v>171.05351257324219</v>
      </c>
      <c r="AK20">
        <v>-160.90516662597656</v>
      </c>
      <c r="AL20">
        <v>-28.85307502746582</v>
      </c>
      <c r="AM20">
        <v>207.13482666015625</v>
      </c>
      <c r="AN20">
        <v>204.861083984375</v>
      </c>
      <c r="AO20">
        <v>68.237007141113281</v>
      </c>
      <c r="AP20">
        <v>-344.34246826171875</v>
      </c>
      <c r="AQ20">
        <v>-572.27093505859375</v>
      </c>
      <c r="AR20">
        <v>-744.81182861328125</v>
      </c>
      <c r="AS20">
        <v>-714.80584716796875</v>
      </c>
      <c r="AT20">
        <v>-89.230682373046875</v>
      </c>
      <c r="AU20">
        <v>1175.3682861328125</v>
      </c>
      <c r="AV20">
        <v>1356.0218505859375</v>
      </c>
      <c r="AW20">
        <v>390.27340698242188</v>
      </c>
      <c r="AX20">
        <v>451.75405883789063</v>
      </c>
      <c r="AY20">
        <v>417.12503051757813</v>
      </c>
      <c r="AZ20">
        <v>-690.88421630859375</v>
      </c>
      <c r="BA20">
        <v>-1157.5162353515625</v>
      </c>
      <c r="BB20">
        <v>-729.873291015625</v>
      </c>
      <c r="BC20">
        <v>-125.57468414306641</v>
      </c>
      <c r="BD20">
        <v>26.340433120727539</v>
      </c>
      <c r="BE20">
        <v>-311.06460571289063</v>
      </c>
      <c r="BF20">
        <v>-348.4332275390625</v>
      </c>
      <c r="BG20">
        <v>2.227297306060791</v>
      </c>
      <c r="BH20">
        <v>-106.46269989013672</v>
      </c>
      <c r="BI20">
        <v>132.30421447753906</v>
      </c>
      <c r="BJ20">
        <v>410.79022216796875</v>
      </c>
      <c r="BK20">
        <v>45.678501129150391</v>
      </c>
      <c r="BL20">
        <v>-107.96884155273438</v>
      </c>
      <c r="BM20">
        <v>-267.9256591796875</v>
      </c>
      <c r="BN20">
        <v>-705.45831298828125</v>
      </c>
      <c r="BO20">
        <v>-1026.4326171875</v>
      </c>
      <c r="BP20">
        <v>197.89833068847656</v>
      </c>
      <c r="BQ20">
        <v>1252.9786376953125</v>
      </c>
      <c r="BR20">
        <v>546.24932861328125</v>
      </c>
      <c r="BS20">
        <v>245.8138427734375</v>
      </c>
      <c r="BT20">
        <v>543.86676025390625</v>
      </c>
      <c r="BU20">
        <v>227.8685302734375</v>
      </c>
      <c r="BV20">
        <v>-80.364837646484375</v>
      </c>
      <c r="BW20">
        <v>-95.297386169433594</v>
      </c>
      <c r="BX20">
        <v>58.466911315917969</v>
      </c>
      <c r="BY20">
        <v>130.04963684082031</v>
      </c>
      <c r="BZ20">
        <v>261.15115356445313</v>
      </c>
      <c r="CA20">
        <v>360.9189453125</v>
      </c>
      <c r="CB20">
        <v>149.79571533203125</v>
      </c>
      <c r="CC20">
        <v>-295.14224243164063</v>
      </c>
      <c r="CD20">
        <v>-123.21707916259766</v>
      </c>
      <c r="CE20">
        <v>264.03570556640625</v>
      </c>
      <c r="CF20">
        <v>62.734249114990234</v>
      </c>
      <c r="CG20">
        <v>-465.34674072265625</v>
      </c>
      <c r="CH20">
        <v>-374.85012817382813</v>
      </c>
      <c r="CI20">
        <v>-65.104476928710938</v>
      </c>
      <c r="CJ20">
        <v>-3.8073439598083496</v>
      </c>
      <c r="CK20">
        <v>-86.670631408691406</v>
      </c>
      <c r="CL20">
        <v>-126.14134216308594</v>
      </c>
      <c r="CM20">
        <v>22.804498672485352</v>
      </c>
      <c r="CN20">
        <v>149.73973083496094</v>
      </c>
      <c r="CO20">
        <v>372.82492065429688</v>
      </c>
      <c r="CP20">
        <v>258.47116088867188</v>
      </c>
      <c r="CQ20">
        <v>-6.0507278442382813</v>
      </c>
      <c r="CR20">
        <v>216.36300659179688</v>
      </c>
      <c r="CS20">
        <v>-352.26077270507813</v>
      </c>
      <c r="CT20">
        <v>-1118.8173828125</v>
      </c>
      <c r="CU20">
        <v>-861.64617919921875</v>
      </c>
      <c r="CV20">
        <v>254.0379638671875</v>
      </c>
      <c r="CW20">
        <v>782.14129638671875</v>
      </c>
      <c r="CX20">
        <v>874.16357421875</v>
      </c>
      <c r="CY20">
        <v>712.04888916015625</v>
      </c>
      <c r="CZ20">
        <v>222.99989318847656</v>
      </c>
      <c r="DA20">
        <v>-150.72071838378906</v>
      </c>
      <c r="DB20">
        <v>-660.81494140625</v>
      </c>
      <c r="DC20">
        <v>-942.95733642578125</v>
      </c>
      <c r="DD20">
        <v>-416.347412109375</v>
      </c>
      <c r="DE20">
        <v>120.63076019287109</v>
      </c>
      <c r="DF20">
        <v>287.543701171875</v>
      </c>
      <c r="DG20">
        <v>-110.29526519775391</v>
      </c>
      <c r="DH20">
        <v>-89.357917785644531</v>
      </c>
      <c r="DI20">
        <v>13.007210731506348</v>
      </c>
      <c r="DJ20">
        <v>-117.73323059082031</v>
      </c>
      <c r="DK20">
        <v>-319.50030517578125</v>
      </c>
      <c r="DL20">
        <v>-167.22895812988281</v>
      </c>
      <c r="DM20">
        <v>239.54190063476563</v>
      </c>
      <c r="DN20">
        <v>511.622314453125</v>
      </c>
      <c r="DO20">
        <v>272.55404663085938</v>
      </c>
      <c r="DP20">
        <v>91.379425048828125</v>
      </c>
      <c r="DQ20">
        <v>487.70294189453125</v>
      </c>
      <c r="DR20">
        <v>824.73114013671875</v>
      </c>
      <c r="DS20">
        <v>-196.89659118652344</v>
      </c>
      <c r="DT20">
        <v>-620.9176025390625</v>
      </c>
      <c r="DU20">
        <v>-314.92385864257813</v>
      </c>
      <c r="DV20">
        <v>-195.25270080566406</v>
      </c>
      <c r="DW20">
        <v>-88.973648071289063</v>
      </c>
      <c r="DX20">
        <v>379.076171875</v>
      </c>
      <c r="DY20">
        <v>575.73577880859375</v>
      </c>
      <c r="DZ20">
        <v>105.65780639648438</v>
      </c>
      <c r="EA20">
        <v>-133.79623413085938</v>
      </c>
      <c r="EB20">
        <v>2.2596383094787598</v>
      </c>
      <c r="EC20">
        <v>-15.858586311340332</v>
      </c>
      <c r="ED20">
        <v>22.796777725219727</v>
      </c>
      <c r="EE20">
        <v>77.536628723144531</v>
      </c>
      <c r="EF20">
        <v>-415.46896362304688</v>
      </c>
      <c r="EG20">
        <v>-366.44900512695313</v>
      </c>
      <c r="EH20">
        <v>-180.20452880859375</v>
      </c>
      <c r="EI20">
        <v>-806.7454833984375</v>
      </c>
      <c r="EJ20">
        <v>-613.010986328125</v>
      </c>
      <c r="EK20">
        <v>-35.356391906738281</v>
      </c>
      <c r="EL20">
        <v>232.04904174804688</v>
      </c>
      <c r="EM20">
        <v>399.60055541992188</v>
      </c>
      <c r="EN20">
        <v>352.65704345703125</v>
      </c>
      <c r="EO20">
        <v>336.32992553710938</v>
      </c>
      <c r="EP20">
        <v>588.02490234375</v>
      </c>
      <c r="EQ20">
        <v>649.80523681640625</v>
      </c>
      <c r="ER20">
        <v>205.62586975097656</v>
      </c>
      <c r="ES20">
        <v>-218.64093017578125</v>
      </c>
      <c r="ET20">
        <v>-373.44384765625</v>
      </c>
      <c r="EU20">
        <v>-490.1129150390625</v>
      </c>
      <c r="EV20">
        <v>-287.58511352539063</v>
      </c>
      <c r="EW20">
        <v>116.19845581054688</v>
      </c>
      <c r="EX20">
        <v>73.620208740234375</v>
      </c>
      <c r="EY20">
        <v>-220.66978454589844</v>
      </c>
      <c r="EZ20">
        <v>52.180923461914063</v>
      </c>
      <c r="FA20">
        <v>485.93276977539063</v>
      </c>
      <c r="FB20">
        <v>279.002197265625</v>
      </c>
      <c r="FC20">
        <v>-511.37103271484375</v>
      </c>
      <c r="FD20">
        <v>-1035.561767578125</v>
      </c>
      <c r="FE20">
        <v>-626.68603515625</v>
      </c>
      <c r="FF20">
        <v>182.72463989257813</v>
      </c>
      <c r="FG20">
        <v>567.874755859375</v>
      </c>
      <c r="FH20">
        <v>204.4588623046875</v>
      </c>
      <c r="FI20">
        <v>254.34324645996094</v>
      </c>
      <c r="FJ20">
        <v>172.11990356445313</v>
      </c>
      <c r="FK20">
        <v>-551.0589599609375</v>
      </c>
      <c r="FL20">
        <v>-227.29850769042969</v>
      </c>
      <c r="FM20">
        <v>241.25294494628906</v>
      </c>
      <c r="FN20">
        <v>126.03952026367188</v>
      </c>
      <c r="FO20">
        <v>387.01248168945313</v>
      </c>
      <c r="FP20">
        <v>645.70025634765625</v>
      </c>
      <c r="FQ20">
        <v>490.84756469726563</v>
      </c>
      <c r="FR20">
        <v>218.81141662597656</v>
      </c>
      <c r="FS20">
        <v>-160.47256469726563</v>
      </c>
      <c r="FT20">
        <v>-321.99746704101563</v>
      </c>
      <c r="FU20">
        <v>-229.32144165039063</v>
      </c>
      <c r="FV20">
        <v>-55.576427459716797</v>
      </c>
      <c r="FW20">
        <v>25.43376350402832</v>
      </c>
      <c r="FX20">
        <v>-43.389411926269531</v>
      </c>
      <c r="FY20">
        <v>64.884735107421875</v>
      </c>
      <c r="FZ20">
        <v>14.858803749084473</v>
      </c>
      <c r="GA20">
        <v>-411.630126953125</v>
      </c>
      <c r="GB20">
        <v>-314.38812255859375</v>
      </c>
      <c r="GC20">
        <v>-114.68833160400391</v>
      </c>
      <c r="GD20">
        <v>-216.67454528808594</v>
      </c>
      <c r="GE20">
        <v>45.654079437255859</v>
      </c>
      <c r="GF20">
        <v>222.7540283203125</v>
      </c>
      <c r="GG20">
        <v>41.975814819335938</v>
      </c>
      <c r="GH20">
        <v>385.86477661132813</v>
      </c>
      <c r="GI20">
        <v>707.39239501953125</v>
      </c>
      <c r="GJ20">
        <v>474.46514892578125</v>
      </c>
      <c r="GK20">
        <v>-273.43017578125</v>
      </c>
      <c r="GL20">
        <v>-1214.9609375</v>
      </c>
      <c r="GM20">
        <v>-1572.9539794921875</v>
      </c>
      <c r="GN20">
        <v>-550.08868408203125</v>
      </c>
      <c r="GO20">
        <v>861.903564453125</v>
      </c>
      <c r="GP20">
        <v>887.6800537109375</v>
      </c>
      <c r="GQ20">
        <v>353.22329711914063</v>
      </c>
      <c r="GR20">
        <v>405.19052124023438</v>
      </c>
      <c r="GS20">
        <v>373.49276733398438</v>
      </c>
      <c r="GT20">
        <v>59.457725524902344</v>
      </c>
      <c r="GU20">
        <v>-240.3568115234375</v>
      </c>
      <c r="GV20">
        <v>-122.58917999267578</v>
      </c>
      <c r="GW20">
        <v>278.92803955078125</v>
      </c>
      <c r="GX20">
        <v>358.51849365234375</v>
      </c>
      <c r="GY20">
        <v>29.309106826782227</v>
      </c>
      <c r="GZ20">
        <v>-426.1451416015625</v>
      </c>
      <c r="HA20">
        <v>-612.96112060546875</v>
      </c>
      <c r="HB20">
        <v>-344.11477661132813</v>
      </c>
      <c r="HC20">
        <v>102.10630798339844</v>
      </c>
      <c r="HD20">
        <v>97.178253173828125</v>
      </c>
      <c r="HE20">
        <v>109.56832122802734</v>
      </c>
      <c r="HF20">
        <v>410.28237915039063</v>
      </c>
      <c r="HG20">
        <v>457.64230346679688</v>
      </c>
      <c r="HH20">
        <v>128.76345825195313</v>
      </c>
      <c r="HI20">
        <v>-385.94943237304688</v>
      </c>
      <c r="HJ20">
        <v>-487.60513305664063</v>
      </c>
      <c r="HK20">
        <v>-242.172119140625</v>
      </c>
      <c r="HL20">
        <v>82.06884765625</v>
      </c>
      <c r="HM20">
        <v>237.00849914550781</v>
      </c>
      <c r="HN20">
        <v>129.28691101074219</v>
      </c>
      <c r="HO20">
        <v>27.498554229736328</v>
      </c>
      <c r="HP20">
        <v>232.7333984375</v>
      </c>
      <c r="HQ20">
        <v>115.17563629150391</v>
      </c>
      <c r="HR20">
        <v>29.660123825073242</v>
      </c>
      <c r="HS20">
        <v>1140.645751953125</v>
      </c>
      <c r="HT20">
        <v>659.05706787109375</v>
      </c>
      <c r="HU20">
        <v>-1039.7347412109375</v>
      </c>
      <c r="HV20">
        <v>-1422.62744140625</v>
      </c>
      <c r="HW20">
        <v>-1161.09619140625</v>
      </c>
      <c r="HX20">
        <v>-723.775146484375</v>
      </c>
      <c r="HY20">
        <v>-63.638347625732422</v>
      </c>
      <c r="HZ20">
        <v>425.416748046875</v>
      </c>
      <c r="IA20">
        <v>395.71292114257813</v>
      </c>
      <c r="IB20">
        <v>367.78741455078125</v>
      </c>
      <c r="IC20">
        <v>531.353271484375</v>
      </c>
      <c r="ID20">
        <v>462.63336181640625</v>
      </c>
      <c r="IE20">
        <v>-314.87869262695313</v>
      </c>
      <c r="IF20">
        <v>-975.10406494140625</v>
      </c>
      <c r="IG20">
        <v>187.05409240722656</v>
      </c>
      <c r="IH20">
        <v>849.91168212890625</v>
      </c>
      <c r="II20">
        <v>423.1392822265625</v>
      </c>
      <c r="IJ20">
        <v>94.541427612304688</v>
      </c>
      <c r="IK20">
        <v>105.12741851806641</v>
      </c>
      <c r="IL20">
        <v>-90.593009948730469</v>
      </c>
      <c r="IM20">
        <v>-454.004638671875</v>
      </c>
      <c r="IN20">
        <v>-66.052352905273438</v>
      </c>
      <c r="IO20">
        <v>279.87753295898438</v>
      </c>
      <c r="IP20">
        <v>174.73124694824219</v>
      </c>
      <c r="IQ20">
        <v>151.79243469238281</v>
      </c>
      <c r="IR20">
        <v>45.090873718261719</v>
      </c>
      <c r="IS20">
        <v>-182.11538696289063</v>
      </c>
      <c r="IT20">
        <v>-253.68533325195313</v>
      </c>
      <c r="IU20">
        <v>-164.32072448730469</v>
      </c>
      <c r="IV20">
        <v>9.2648649215698242</v>
      </c>
      <c r="IW20">
        <v>175.68879699707031</v>
      </c>
      <c r="IX20">
        <v>54.067455291748047</v>
      </c>
      <c r="IY20">
        <v>-168.86700439453125</v>
      </c>
      <c r="IZ20">
        <v>-93.15325927734375</v>
      </c>
      <c r="JA20">
        <v>-174.52874755859375</v>
      </c>
      <c r="JB20">
        <v>-170.05520629882813</v>
      </c>
      <c r="JC20">
        <v>151.93569946289063</v>
      </c>
      <c r="JD20">
        <v>280.10983276367188</v>
      </c>
      <c r="JE20">
        <v>417.41500854492188</v>
      </c>
      <c r="JF20">
        <v>162.74430847167969</v>
      </c>
      <c r="JG20">
        <v>-420.465576171875</v>
      </c>
      <c r="JH20">
        <v>-751.1329345703125</v>
      </c>
      <c r="JI20">
        <v>-417.875244140625</v>
      </c>
      <c r="JJ20">
        <v>-273.17648315429688</v>
      </c>
      <c r="JK20">
        <v>-336.77243041992188</v>
      </c>
      <c r="JL20">
        <v>367.12631225585938</v>
      </c>
      <c r="JM20">
        <v>463.97683715820313</v>
      </c>
      <c r="JN20">
        <v>124.01766204833984</v>
      </c>
      <c r="JO20">
        <v>484.02682495117188</v>
      </c>
      <c r="JP20">
        <v>603.89886474609375</v>
      </c>
      <c r="JQ20">
        <v>232.08952331542969</v>
      </c>
      <c r="JR20">
        <v>-185.91143798828125</v>
      </c>
      <c r="JS20">
        <v>-259.305908203125</v>
      </c>
      <c r="JT20">
        <v>-291.44580078125</v>
      </c>
      <c r="JU20">
        <v>-289.4716796875</v>
      </c>
      <c r="JV20">
        <v>-117.52027893066406</v>
      </c>
      <c r="JW20">
        <v>103.14425659179688</v>
      </c>
      <c r="JX20">
        <v>141.8216552734375</v>
      </c>
      <c r="JY20">
        <v>115.13832855224609</v>
      </c>
      <c r="JZ20">
        <v>109.72847747802734</v>
      </c>
      <c r="KA20">
        <v>1.5944513082504272</v>
      </c>
      <c r="KB20">
        <v>98.907424926757813</v>
      </c>
      <c r="KC20">
        <v>149.61549377441406</v>
      </c>
      <c r="KD20">
        <v>88.535293579101563</v>
      </c>
      <c r="KE20">
        <v>29.503179550170898</v>
      </c>
      <c r="KF20">
        <v>-115.3106689453125</v>
      </c>
      <c r="KG20">
        <v>-314.78250122070313</v>
      </c>
      <c r="KH20">
        <v>-263.7725830078125</v>
      </c>
      <c r="KI20">
        <v>4.7418179512023926</v>
      </c>
      <c r="KJ20">
        <v>4.844789981842041</v>
      </c>
      <c r="KK20">
        <v>-110.40270233154297</v>
      </c>
      <c r="KL20">
        <v>-62.99713134765625</v>
      </c>
      <c r="KM20">
        <v>161.36024475097656</v>
      </c>
      <c r="KN20">
        <v>28.652729034423828</v>
      </c>
      <c r="KO20">
        <v>-220.60842895507813</v>
      </c>
      <c r="KP20">
        <v>-337.67083740234375</v>
      </c>
      <c r="KQ20">
        <v>-450.85714721679688</v>
      </c>
      <c r="KR20">
        <v>-139.49514770507813</v>
      </c>
      <c r="KS20">
        <v>271.89572143554688</v>
      </c>
      <c r="KT20">
        <v>359.46353149414063</v>
      </c>
      <c r="KU20">
        <v>257.09396362304688</v>
      </c>
      <c r="KV20">
        <v>225.70516967773438</v>
      </c>
      <c r="KW20">
        <v>333.04550170898438</v>
      </c>
      <c r="KX20">
        <v>420.97454833984375</v>
      </c>
      <c r="KY20">
        <v>369.92318725585938</v>
      </c>
      <c r="KZ20">
        <v>97.600135803222656</v>
      </c>
      <c r="LA20">
        <v>-248.39996337890625</v>
      </c>
      <c r="LB20">
        <v>-320.87295532226563</v>
      </c>
      <c r="LC20">
        <v>-4.5414285659790039</v>
      </c>
      <c r="LD20">
        <v>68.31689453125</v>
      </c>
      <c r="LE20">
        <v>103.5533447265625</v>
      </c>
      <c r="LF20">
        <v>-39.543041229248047</v>
      </c>
      <c r="LG20">
        <v>-416.93026733398438</v>
      </c>
      <c r="LH20">
        <v>-530.605712890625</v>
      </c>
      <c r="LI20">
        <v>-328.72998046875</v>
      </c>
      <c r="LJ20">
        <v>-30.591188430786133</v>
      </c>
      <c r="LK20">
        <v>198.6070556640625</v>
      </c>
      <c r="LL20">
        <v>343.60787963867188</v>
      </c>
      <c r="LM20">
        <v>397.34356689453125</v>
      </c>
      <c r="LN20">
        <v>260.2791748046875</v>
      </c>
      <c r="LO20">
        <v>-21.042184829711914</v>
      </c>
      <c r="LP20">
        <v>-62.670345306396484</v>
      </c>
      <c r="LQ20">
        <v>31.614067077636719</v>
      </c>
      <c r="LR20">
        <v>-295.90411376953125</v>
      </c>
      <c r="LS20">
        <v>-431.804931640625</v>
      </c>
      <c r="LT20">
        <v>-90.958152770996094</v>
      </c>
      <c r="LU20">
        <v>97.499832153320313</v>
      </c>
      <c r="LV20">
        <v>124.48970794677734</v>
      </c>
      <c r="LW20">
        <v>60.240280151367188</v>
      </c>
      <c r="LX20">
        <v>-1.512717604637146</v>
      </c>
      <c r="LY20">
        <v>1.5889607667922974</v>
      </c>
      <c r="LZ20">
        <v>15.84249210357666</v>
      </c>
      <c r="MA20">
        <v>3.3142168521881104</v>
      </c>
      <c r="MB20">
        <v>-15.68154239654541</v>
      </c>
      <c r="MC20">
        <v>-9.9757080078125</v>
      </c>
      <c r="MD20">
        <v>-0.89643329381942749</v>
      </c>
      <c r="ME20">
        <v>1.3384568691253662</v>
      </c>
      <c r="MF20">
        <v>15.609403610229492</v>
      </c>
      <c r="MG20">
        <v>47.569255828857422</v>
      </c>
      <c r="MH20">
        <v>35.493942260742188</v>
      </c>
      <c r="MI20">
        <v>-115.55830383300781</v>
      </c>
      <c r="MJ20">
        <v>-279.84283447265625</v>
      </c>
      <c r="MK20">
        <v>-186.33784484863281</v>
      </c>
      <c r="ML20">
        <v>105.28099822998047</v>
      </c>
      <c r="MM20">
        <v>275.4539794921875</v>
      </c>
      <c r="MN20">
        <v>7.4803414344787598</v>
      </c>
      <c r="MO20">
        <v>-206.21372985839844</v>
      </c>
      <c r="MP20">
        <v>-158.76957702636719</v>
      </c>
      <c r="MQ20">
        <v>86.83050537109375</v>
      </c>
      <c r="MR20">
        <v>349.89315795898438</v>
      </c>
      <c r="MS20">
        <v>325.08734130859375</v>
      </c>
      <c r="MT20">
        <v>-54.513362884521484</v>
      </c>
      <c r="MU20">
        <v>-331.09051513671875</v>
      </c>
      <c r="MV20">
        <v>-122.31871795654297</v>
      </c>
      <c r="MW20">
        <v>149.65249633789063</v>
      </c>
      <c r="MX20">
        <v>242.19801330566406</v>
      </c>
      <c r="MY20">
        <v>159.43719482421875</v>
      </c>
      <c r="MZ20">
        <v>-36.636711120605469</v>
      </c>
      <c r="NA20">
        <v>-94.12969970703125</v>
      </c>
      <c r="NB20">
        <v>50.637279510498047</v>
      </c>
      <c r="NC20">
        <v>187.13761901855469</v>
      </c>
      <c r="ND20">
        <v>221.46893310546875</v>
      </c>
      <c r="NE20">
        <v>245.1201171875</v>
      </c>
      <c r="NF20">
        <v>4.4546494483947754</v>
      </c>
      <c r="NG20">
        <v>-212.68141174316406</v>
      </c>
      <c r="NH20">
        <v>14.89057731628418</v>
      </c>
      <c r="NI20">
        <v>32.384483337402344</v>
      </c>
      <c r="NJ20">
        <v>62.639827728271484</v>
      </c>
      <c r="NK20">
        <v>194.10279846191406</v>
      </c>
      <c r="NL20">
        <v>143.30245971679688</v>
      </c>
      <c r="NM20">
        <v>-218.02206420898438</v>
      </c>
      <c r="NN20">
        <v>-157.99293518066406</v>
      </c>
      <c r="NO20">
        <v>-154.94822692871094</v>
      </c>
      <c r="NP20">
        <v>-583.4093017578125</v>
      </c>
      <c r="NQ20">
        <v>-110.93555450439453</v>
      </c>
      <c r="NR20">
        <v>-115.05874633789063</v>
      </c>
      <c r="NS20">
        <v>-216.31187438964844</v>
      </c>
      <c r="NT20">
        <v>-6.6002302169799805</v>
      </c>
      <c r="NU20">
        <v>267.88479614257813</v>
      </c>
      <c r="NV20">
        <v>477.44967651367188</v>
      </c>
      <c r="NW20">
        <v>603.88671875</v>
      </c>
      <c r="NX20">
        <v>314.03646850585938</v>
      </c>
      <c r="NY20">
        <v>-349.39187622070313</v>
      </c>
      <c r="NZ20">
        <v>-476.18408203125</v>
      </c>
      <c r="OA20">
        <v>-241.75408935546875</v>
      </c>
      <c r="OB20">
        <v>-212.98284912109375</v>
      </c>
      <c r="OC20">
        <v>-170.24162292480469</v>
      </c>
      <c r="OD20">
        <v>65.008781433105469</v>
      </c>
      <c r="OE20">
        <v>356.88601684570313</v>
      </c>
      <c r="OF20">
        <v>385.498291015625</v>
      </c>
      <c r="OG20">
        <v>8.0676145553588867</v>
      </c>
      <c r="OH20">
        <v>-201.35833740234375</v>
      </c>
      <c r="OI20">
        <v>-27.758491516113281</v>
      </c>
      <c r="OJ20">
        <v>144.44692993164063</v>
      </c>
      <c r="OK20">
        <v>-555.06182861328125</v>
      </c>
      <c r="OL20">
        <v>-1002.95458984375</v>
      </c>
      <c r="OM20">
        <v>-740.25787353515625</v>
      </c>
      <c r="ON20">
        <v>-320.513916015625</v>
      </c>
      <c r="OO20">
        <v>58.089496612548828</v>
      </c>
      <c r="OP20">
        <v>215.26934814453125</v>
      </c>
      <c r="OQ20">
        <v>151.27389526367188</v>
      </c>
      <c r="OR20">
        <v>419.996826171875</v>
      </c>
      <c r="OS20">
        <v>951.36785888671875</v>
      </c>
      <c r="OT20">
        <v>934.21380615234375</v>
      </c>
      <c r="OU20">
        <v>365.67599487304688</v>
      </c>
      <c r="OV20">
        <v>32.090633392333984</v>
      </c>
      <c r="OW20">
        <v>243.4222412109375</v>
      </c>
      <c r="OX20">
        <v>18.175161361694336</v>
      </c>
      <c r="OY20">
        <v>-801.45953369140625</v>
      </c>
      <c r="OZ20">
        <v>-1403.186767578125</v>
      </c>
      <c r="PA20">
        <v>-612.40313720703125</v>
      </c>
      <c r="PB20">
        <v>578.01422119140625</v>
      </c>
      <c r="PC20">
        <v>527.12872314453125</v>
      </c>
      <c r="PD20">
        <v>-257.029541015625</v>
      </c>
      <c r="PE20">
        <v>-516.8277587890625</v>
      </c>
      <c r="PF20">
        <v>46.726581573486328</v>
      </c>
      <c r="PG20">
        <v>594.44891357421875</v>
      </c>
      <c r="PH20">
        <v>846.52490234375</v>
      </c>
      <c r="PI20">
        <v>715.96923828125</v>
      </c>
      <c r="PJ20">
        <v>187.06082153320313</v>
      </c>
      <c r="PK20">
        <v>-183.07685852050781</v>
      </c>
      <c r="PL20">
        <v>250.94099426269531</v>
      </c>
      <c r="PM20">
        <v>-277.74844360351563</v>
      </c>
      <c r="PN20">
        <v>-1248.19384765625</v>
      </c>
      <c r="PO20">
        <v>-68.8153076171875</v>
      </c>
      <c r="PP20">
        <v>305.7838134765625</v>
      </c>
      <c r="PQ20">
        <v>148.45783996582031</v>
      </c>
      <c r="PR20">
        <v>75.120018005371094</v>
      </c>
      <c r="PS20">
        <v>55.317897796630859</v>
      </c>
      <c r="PT20">
        <v>23.414941787719727</v>
      </c>
      <c r="PU20">
        <v>60.213382720947266</v>
      </c>
      <c r="PV20">
        <v>158.79570007324219</v>
      </c>
      <c r="PW20">
        <v>447.52658081054688</v>
      </c>
      <c r="PX20">
        <v>392.07330322265625</v>
      </c>
      <c r="PY20">
        <v>-432.24267578125</v>
      </c>
      <c r="PZ20">
        <v>-530.947998046875</v>
      </c>
      <c r="QA20">
        <v>-280.6649169921875</v>
      </c>
      <c r="QB20">
        <v>-124.86555480957031</v>
      </c>
      <c r="QC20">
        <v>-76.395500183105469</v>
      </c>
      <c r="QD20">
        <v>-27.798101425170898</v>
      </c>
      <c r="QE20">
        <v>37.658416748046875</v>
      </c>
      <c r="QF20">
        <v>35.899272918701172</v>
      </c>
      <c r="QG20">
        <v>31.698635101318359</v>
      </c>
      <c r="QH20">
        <v>64.200447082519531</v>
      </c>
      <c r="QI20">
        <v>53.719207763671875</v>
      </c>
      <c r="QJ20">
        <v>-87.985038757324219</v>
      </c>
      <c r="QK20">
        <v>-165.32676696777344</v>
      </c>
      <c r="QL20">
        <v>-86.005393981933594</v>
      </c>
      <c r="QM20">
        <v>31.263961791992188</v>
      </c>
      <c r="QN20">
        <v>44.870662689208984</v>
      </c>
      <c r="QO20">
        <v>-58.718624114990234</v>
      </c>
      <c r="QP20">
        <v>-83.811203002929688</v>
      </c>
      <c r="QQ20">
        <v>52.457462310791016</v>
      </c>
      <c r="QR20">
        <v>122.173095703125</v>
      </c>
      <c r="QS20">
        <v>44.072246551513672</v>
      </c>
      <c r="QT20">
        <v>28.087491989135742</v>
      </c>
      <c r="QU20">
        <v>35.011173248291016</v>
      </c>
      <c r="QV20">
        <v>29.747718811035156</v>
      </c>
      <c r="QW20">
        <v>34.644763946533203</v>
      </c>
      <c r="QX20">
        <v>45.190433502197266</v>
      </c>
      <c r="QY20">
        <v>-4.7084355354309082</v>
      </c>
      <c r="QZ20">
        <v>-104.97573852539063</v>
      </c>
      <c r="RA20">
        <v>-101.46540069580078</v>
      </c>
      <c r="RB20">
        <v>-37.189594268798828</v>
      </c>
      <c r="RC20">
        <v>-88.743682861328125</v>
      </c>
      <c r="RD20">
        <v>12.025975227355957</v>
      </c>
      <c r="RE20">
        <v>112.89045715332031</v>
      </c>
      <c r="RF20">
        <v>29.929943084716797</v>
      </c>
      <c r="RG20">
        <v>-116.10824584960938</v>
      </c>
      <c r="RH20">
        <v>-122.97053527832031</v>
      </c>
      <c r="RI20">
        <v>67.843391418457031</v>
      </c>
      <c r="RJ20">
        <v>153.58697509765625</v>
      </c>
      <c r="RK20">
        <v>-68.233718872070313</v>
      </c>
      <c r="RL20">
        <v>-333.5098876953125</v>
      </c>
      <c r="RM20">
        <v>-217.4825439453125</v>
      </c>
      <c r="RN20">
        <v>30.443273544311523</v>
      </c>
      <c r="RO20">
        <v>104.18254852294922</v>
      </c>
      <c r="RP20">
        <v>135.87709045410156</v>
      </c>
      <c r="RQ20">
        <v>181.15742492675781</v>
      </c>
      <c r="RR20">
        <v>221.44572448730469</v>
      </c>
      <c r="RS20">
        <v>171.14028930664063</v>
      </c>
      <c r="RT20">
        <v>47.127094268798828</v>
      </c>
      <c r="RU20">
        <v>81.423583984375</v>
      </c>
      <c r="RV20">
        <v>424.116943359375</v>
      </c>
      <c r="RW20">
        <v>718.28118896484375</v>
      </c>
      <c r="RX20">
        <v>467.49417114257813</v>
      </c>
      <c r="RY20">
        <v>182.28387451171875</v>
      </c>
      <c r="RZ20">
        <v>121.64685821533203</v>
      </c>
      <c r="SA20">
        <v>-17.793708801269531</v>
      </c>
      <c r="SB20">
        <v>-442.95870971679688</v>
      </c>
      <c r="SC20">
        <v>-851.9427490234375</v>
      </c>
      <c r="SD20">
        <v>-801.66607666015625</v>
      </c>
      <c r="SE20">
        <v>-484.71591186523438</v>
      </c>
      <c r="SF20">
        <v>-507.63803100585938</v>
      </c>
      <c r="SG20">
        <v>-703.67071533203125</v>
      </c>
      <c r="SH20">
        <v>-97.590126037597656</v>
      </c>
      <c r="SI20">
        <v>118.87273406982422</v>
      </c>
      <c r="SJ20">
        <v>114.15083312988281</v>
      </c>
      <c r="SK20">
        <v>455.4107666015625</v>
      </c>
      <c r="SL20">
        <v>890.58758544921875</v>
      </c>
      <c r="SM20">
        <v>495.58901977539063</v>
      </c>
      <c r="SN20">
        <v>-98.026725769042969</v>
      </c>
      <c r="SO20">
        <v>-10.233274459838867</v>
      </c>
      <c r="SP20">
        <v>-205.02210998535156</v>
      </c>
      <c r="SQ20">
        <v>-480.16793823242188</v>
      </c>
      <c r="SR20">
        <v>-344.14846801757813</v>
      </c>
      <c r="SS20">
        <v>-152.1414794921875</v>
      </c>
      <c r="ST20">
        <v>89.659744262695313</v>
      </c>
      <c r="SU20">
        <v>261.06466674804688</v>
      </c>
      <c r="SV20">
        <v>260.35617065429688</v>
      </c>
      <c r="SW20">
        <v>115.13407135009766</v>
      </c>
      <c r="SX20">
        <v>34.421638488769531</v>
      </c>
      <c r="SY20">
        <v>53.838687896728516</v>
      </c>
      <c r="SZ20">
        <v>-39.708438873291016</v>
      </c>
      <c r="TA20">
        <v>-88.643081665039063</v>
      </c>
      <c r="TB20">
        <v>14.585541725158691</v>
      </c>
      <c r="TC20">
        <v>206.30345153808594</v>
      </c>
      <c r="TD20">
        <v>255.47467041015625</v>
      </c>
      <c r="TE20">
        <v>35.614574432373047</v>
      </c>
      <c r="TF20">
        <v>-222.59178161621094</v>
      </c>
      <c r="TG20">
        <v>-127.85034942626953</v>
      </c>
      <c r="TH20">
        <v>16.929304122924805</v>
      </c>
      <c r="TI20">
        <v>-56.797260284423828</v>
      </c>
      <c r="TJ20">
        <v>-46.214908599853516</v>
      </c>
      <c r="TK20">
        <v>-5.8700146675109863</v>
      </c>
      <c r="TL20">
        <v>-1.544453501701355</v>
      </c>
      <c r="TM20">
        <v>-2.8725168704986572</v>
      </c>
      <c r="TN20">
        <v>-0.34592071175575256</v>
      </c>
      <c r="TO20">
        <v>2.1853699684143066</v>
      </c>
      <c r="TP20">
        <v>2.1853699684143066</v>
      </c>
    </row>
    <row r="21" spans="1:536">
      <c r="A21" t="s">
        <v>67</v>
      </c>
      <c r="B21">
        <v>2942.15576171875</v>
      </c>
      <c r="C21">
        <v>2942.15576171875</v>
      </c>
      <c r="D21">
        <v>1477.1717529296875</v>
      </c>
      <c r="E21">
        <v>189.35983276367188</v>
      </c>
      <c r="F21">
        <v>134.0677490234375</v>
      </c>
      <c r="G21">
        <v>42.176071166992188</v>
      </c>
      <c r="H21">
        <v>8.2358541488647461</v>
      </c>
      <c r="I21">
        <v>-21.619600296020508</v>
      </c>
      <c r="J21">
        <v>-68.816062927246094</v>
      </c>
      <c r="K21">
        <v>-69.88739013671875</v>
      </c>
      <c r="L21">
        <v>-24.434415817260742</v>
      </c>
      <c r="M21">
        <v>38.654926300048828</v>
      </c>
      <c r="N21">
        <v>72.434501647949219</v>
      </c>
      <c r="O21">
        <v>19.298341751098633</v>
      </c>
      <c r="P21">
        <v>-66.296142578125</v>
      </c>
      <c r="Q21">
        <v>-24.121616363525391</v>
      </c>
      <c r="R21">
        <v>24.113409042358398</v>
      </c>
      <c r="S21">
        <v>-48.737373352050781</v>
      </c>
      <c r="T21">
        <v>-67.038002014160156</v>
      </c>
      <c r="U21">
        <v>-22.223573684692383</v>
      </c>
      <c r="V21">
        <v>-56.207233428955078</v>
      </c>
      <c r="W21">
        <v>-62.086181640625</v>
      </c>
      <c r="X21">
        <v>172.7530517578125</v>
      </c>
      <c r="Y21">
        <v>532.77423095703125</v>
      </c>
      <c r="Z21">
        <v>809.65191650390625</v>
      </c>
      <c r="AA21">
        <v>866.75677490234375</v>
      </c>
      <c r="AB21">
        <v>753.33807373046875</v>
      </c>
      <c r="AC21">
        <v>-80.647163391113281</v>
      </c>
      <c r="AD21">
        <v>-488.16888427734375</v>
      </c>
      <c r="AE21">
        <v>-71.799415588378906</v>
      </c>
      <c r="AF21">
        <v>-693.29766845703125</v>
      </c>
      <c r="AG21">
        <v>-627.05517578125</v>
      </c>
      <c r="AH21">
        <v>-161.90362548828125</v>
      </c>
      <c r="AI21">
        <v>26.228370666503906</v>
      </c>
      <c r="AJ21">
        <v>-133.95321655273438</v>
      </c>
      <c r="AK21">
        <v>-141.26345825195313</v>
      </c>
      <c r="AL21">
        <v>-95.639556884765625</v>
      </c>
      <c r="AM21">
        <v>-60.238574981689453</v>
      </c>
      <c r="AN21">
        <v>-63.384765625</v>
      </c>
      <c r="AO21">
        <v>-90.61114501953125</v>
      </c>
      <c r="AP21">
        <v>-83.734786987304688</v>
      </c>
      <c r="AQ21">
        <v>-67.730010986328125</v>
      </c>
      <c r="AR21">
        <v>-19.402614593505859</v>
      </c>
      <c r="AS21">
        <v>23.720779418945313</v>
      </c>
      <c r="AT21">
        <v>4.9955387115478516</v>
      </c>
      <c r="AU21">
        <v>-108.12594604492188</v>
      </c>
      <c r="AV21">
        <v>-254.61320495605469</v>
      </c>
      <c r="AW21">
        <v>-275.6119384765625</v>
      </c>
      <c r="AX21">
        <v>-428.53646850585938</v>
      </c>
      <c r="AY21">
        <v>-196.21682739257813</v>
      </c>
      <c r="AZ21">
        <v>456.94338989257813</v>
      </c>
      <c r="BA21">
        <v>457.62872314453125</v>
      </c>
      <c r="BB21">
        <v>107.73432159423828</v>
      </c>
      <c r="BC21">
        <v>-107.98794555664063</v>
      </c>
      <c r="BD21">
        <v>-58.78216552734375</v>
      </c>
      <c r="BE21">
        <v>3.9601471424102783</v>
      </c>
      <c r="BF21">
        <v>-174.65518188476563</v>
      </c>
      <c r="BG21">
        <v>-497.68988037109375</v>
      </c>
      <c r="BH21">
        <v>-316.51031494140625</v>
      </c>
      <c r="BI21">
        <v>486.09341430664063</v>
      </c>
      <c r="BJ21">
        <v>548.043701171875</v>
      </c>
      <c r="BK21">
        <v>144.7425537109375</v>
      </c>
      <c r="BL21">
        <v>113.13286590576172</v>
      </c>
      <c r="BM21">
        <v>282.40142822265625</v>
      </c>
      <c r="BN21">
        <v>436.11209106445313</v>
      </c>
      <c r="BO21">
        <v>533.3226318359375</v>
      </c>
      <c r="BP21">
        <v>237.34837341308594</v>
      </c>
      <c r="BQ21">
        <v>-419.88385009765625</v>
      </c>
      <c r="BR21">
        <v>-483.83087158203125</v>
      </c>
      <c r="BS21">
        <v>-226.26341247558594</v>
      </c>
      <c r="BT21">
        <v>-129.56385803222656</v>
      </c>
      <c r="BU21">
        <v>-40.891304016113281</v>
      </c>
      <c r="BV21">
        <v>-27.098884582519531</v>
      </c>
      <c r="BW21">
        <v>-40.844566345214844</v>
      </c>
      <c r="BX21">
        <v>-22.152488708496094</v>
      </c>
      <c r="BY21">
        <v>29.057683944702148</v>
      </c>
      <c r="BZ21">
        <v>42.132225036621094</v>
      </c>
      <c r="CA21">
        <v>40.909557342529297</v>
      </c>
      <c r="CB21">
        <v>-24.511922836303711</v>
      </c>
      <c r="CC21">
        <v>24.547718048095703</v>
      </c>
      <c r="CD21">
        <v>65.572303771972656</v>
      </c>
      <c r="CE21">
        <v>-7.3295307159423828</v>
      </c>
      <c r="CF21">
        <v>-104.85787200927734</v>
      </c>
      <c r="CG21">
        <v>-98.947914123535156</v>
      </c>
      <c r="CH21">
        <v>-30.284950256347656</v>
      </c>
      <c r="CI21">
        <v>37.847999572753906</v>
      </c>
      <c r="CJ21">
        <v>88.856590270996094</v>
      </c>
      <c r="CK21">
        <v>74.826011657714844</v>
      </c>
      <c r="CL21">
        <v>71.07470703125</v>
      </c>
      <c r="CM21">
        <v>75.546768188476563</v>
      </c>
      <c r="CN21">
        <v>-92.478286743164063</v>
      </c>
      <c r="CO21">
        <v>17.170173645019531</v>
      </c>
      <c r="CP21">
        <v>116.11712646484375</v>
      </c>
      <c r="CQ21">
        <v>504.62661743164063</v>
      </c>
      <c r="CR21">
        <v>1283.5765380859375</v>
      </c>
      <c r="CS21">
        <v>688.33453369140625</v>
      </c>
      <c r="CT21">
        <v>-699.56549072265625</v>
      </c>
      <c r="CU21">
        <v>-1378.1107177734375</v>
      </c>
      <c r="CV21">
        <v>-667.2381591796875</v>
      </c>
      <c r="CW21">
        <v>-56.075832366943359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-0.50478756427764893</v>
      </c>
      <c r="FF21">
        <v>-0.79075777530670166</v>
      </c>
      <c r="FG21">
        <v>0.69969391822814941</v>
      </c>
      <c r="FH21">
        <v>2.05800461769104</v>
      </c>
      <c r="FI21">
        <v>-0.22853001952171326</v>
      </c>
      <c r="FJ21">
        <v>-1.1593537330627441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-0.23733183741569519</v>
      </c>
      <c r="MB21">
        <v>-1.6784753799438477</v>
      </c>
      <c r="MC21">
        <v>-3.1724779605865479</v>
      </c>
      <c r="MD21">
        <v>2.02266526222229</v>
      </c>
      <c r="ME21">
        <v>5.0360736846923828</v>
      </c>
      <c r="MF21">
        <v>1.8415206670761108</v>
      </c>
      <c r="MG21">
        <v>-2.0556035041809082</v>
      </c>
      <c r="MH21">
        <v>-2.1654486656188965</v>
      </c>
      <c r="MI21">
        <v>-9.1254673898220062E-2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-35.332061767578125</v>
      </c>
      <c r="MZ21">
        <v>-94.041168212890625</v>
      </c>
      <c r="NA21">
        <v>-219.97914123535156</v>
      </c>
      <c r="NB21">
        <v>-312.61489868164063</v>
      </c>
      <c r="NC21">
        <v>-115.31284332275391</v>
      </c>
      <c r="ND21">
        <v>183.70068359375</v>
      </c>
      <c r="NE21">
        <v>-135.80897521972656</v>
      </c>
      <c r="NF21">
        <v>-881.1624755859375</v>
      </c>
      <c r="NG21">
        <v>-902.2158203125</v>
      </c>
      <c r="NH21">
        <v>286.24029541015625</v>
      </c>
      <c r="NI21">
        <v>1107.0472412109375</v>
      </c>
      <c r="NJ21">
        <v>953.48187255859375</v>
      </c>
      <c r="NK21">
        <v>477.23858642578125</v>
      </c>
      <c r="NL21">
        <v>236.45057678222656</v>
      </c>
      <c r="NM21">
        <v>85.275909423828125</v>
      </c>
      <c r="NN21">
        <v>-244.03762817382813</v>
      </c>
      <c r="NO21">
        <v>-248.34127807617188</v>
      </c>
      <c r="NP21">
        <v>-198.42254638671875</v>
      </c>
      <c r="NQ21">
        <v>-163.71748352050781</v>
      </c>
      <c r="NR21">
        <v>-58.533409118652344</v>
      </c>
      <c r="NS21">
        <v>-40.319385528564453</v>
      </c>
      <c r="NT21">
        <v>-80.055244445800781</v>
      </c>
      <c r="NU21">
        <v>-188.64613342285156</v>
      </c>
      <c r="NV21">
        <v>-297.22061157226563</v>
      </c>
      <c r="NW21">
        <v>-194.60707092285156</v>
      </c>
      <c r="NX21">
        <v>147.20013427734375</v>
      </c>
      <c r="NY21">
        <v>448.16436767578125</v>
      </c>
      <c r="NZ21">
        <v>225.08364868164063</v>
      </c>
      <c r="OA21">
        <v>-107.64889526367188</v>
      </c>
      <c r="OB21">
        <v>-48.217918395996094</v>
      </c>
      <c r="OC21">
        <v>-6.2312941551208496</v>
      </c>
      <c r="OD21">
        <v>10.860013008117676</v>
      </c>
      <c r="OE21">
        <v>-56.166454315185547</v>
      </c>
      <c r="OF21">
        <v>-189.65962219238281</v>
      </c>
      <c r="OG21">
        <v>-167.06890869140625</v>
      </c>
      <c r="OH21">
        <v>117.89788818359375</v>
      </c>
      <c r="OI21">
        <v>227.03265380859375</v>
      </c>
      <c r="OJ21">
        <v>6.783388614654541</v>
      </c>
      <c r="OK21">
        <v>-145.53253173828125</v>
      </c>
      <c r="OL21">
        <v>-10.351630210876465</v>
      </c>
      <c r="OM21">
        <v>49.490516662597656</v>
      </c>
      <c r="ON21">
        <v>-22.375673294067383</v>
      </c>
      <c r="OO21">
        <v>2.7811164855957031</v>
      </c>
      <c r="OP21">
        <v>196.16702270507813</v>
      </c>
      <c r="OQ21">
        <v>283.38143920898438</v>
      </c>
      <c r="OR21">
        <v>111.73336029052734</v>
      </c>
      <c r="OS21">
        <v>-30.780363082885742</v>
      </c>
      <c r="OT21">
        <v>-59.024330139160156</v>
      </c>
      <c r="OU21">
        <v>17.094829559326172</v>
      </c>
      <c r="OV21">
        <v>86.561882019042969</v>
      </c>
      <c r="OW21">
        <v>20.829721450805664</v>
      </c>
      <c r="OX21">
        <v>-36.117584228515625</v>
      </c>
      <c r="OY21">
        <v>17.307491302490234</v>
      </c>
      <c r="OZ21">
        <v>133.49299621582031</v>
      </c>
      <c r="PA21">
        <v>109.2196044921875</v>
      </c>
      <c r="PB21">
        <v>-66.580131530761719</v>
      </c>
      <c r="PC21">
        <v>-158.99801635742188</v>
      </c>
      <c r="PD21">
        <v>-71.22894287109375</v>
      </c>
      <c r="PE21">
        <v>-28.144050598144531</v>
      </c>
      <c r="PF21">
        <v>-84.898979187011719</v>
      </c>
      <c r="PG21">
        <v>-78.208114624023438</v>
      </c>
      <c r="PH21">
        <v>49.032581329345703</v>
      </c>
      <c r="PI21">
        <v>170.01632690429688</v>
      </c>
      <c r="PJ21">
        <v>123.29704284667969</v>
      </c>
      <c r="PK21">
        <v>-108.49057769775391</v>
      </c>
      <c r="PL21">
        <v>-228.00996398925781</v>
      </c>
      <c r="PM21">
        <v>-76.304100036621094</v>
      </c>
      <c r="PN21">
        <v>127.69129180908203</v>
      </c>
      <c r="PO21">
        <v>50.161170959472656</v>
      </c>
      <c r="PP21">
        <v>-38.444145202636719</v>
      </c>
      <c r="PQ21">
        <v>-18.2725830078125</v>
      </c>
      <c r="PR21">
        <v>3.1743385791778564</v>
      </c>
      <c r="PS21">
        <v>3.2527201175689697</v>
      </c>
      <c r="PT21">
        <v>-10.261411666870117</v>
      </c>
      <c r="PU21">
        <v>-24.879560470581055</v>
      </c>
      <c r="PV21">
        <v>-30.10539436340332</v>
      </c>
      <c r="PW21">
        <v>-30.275285720825195</v>
      </c>
      <c r="PX21">
        <v>-28.260478973388672</v>
      </c>
      <c r="PY21">
        <v>5.8093166351318359</v>
      </c>
      <c r="PZ21">
        <v>9.8240270614624023</v>
      </c>
      <c r="QA21">
        <v>12.73660945892334</v>
      </c>
      <c r="QB21">
        <v>32.725582122802734</v>
      </c>
      <c r="QC21">
        <v>40.761386871337891</v>
      </c>
      <c r="QD21">
        <v>21.241458892822266</v>
      </c>
      <c r="QE21">
        <v>3.2954492568969727</v>
      </c>
      <c r="QF21">
        <v>14.022286415100098</v>
      </c>
      <c r="QG21">
        <v>10.611696243286133</v>
      </c>
      <c r="QH21">
        <v>-16.985280990600586</v>
      </c>
      <c r="QI21">
        <v>2.559866189956665</v>
      </c>
      <c r="QJ21">
        <v>37.938125610351563</v>
      </c>
      <c r="QK21">
        <v>22.928506851196289</v>
      </c>
      <c r="QL21">
        <v>13.596823692321777</v>
      </c>
      <c r="QM21">
        <v>36.21929931640625</v>
      </c>
      <c r="QN21">
        <v>49.591999053955078</v>
      </c>
      <c r="QO21">
        <v>-5.8439064025878906</v>
      </c>
      <c r="QP21">
        <v>-50.955436706542969</v>
      </c>
      <c r="QQ21">
        <v>-30.359081268310547</v>
      </c>
      <c r="QR21">
        <v>-18.832683563232422</v>
      </c>
      <c r="QS21">
        <v>-27.386968612670898</v>
      </c>
      <c r="QT21">
        <v>-20.568670272827148</v>
      </c>
      <c r="QU21">
        <v>-14.205685615539551</v>
      </c>
      <c r="QV21">
        <v>-4.765052318572998</v>
      </c>
      <c r="QW21">
        <v>9.3111248016357422</v>
      </c>
      <c r="QX21">
        <v>17.52398681640625</v>
      </c>
      <c r="QY21">
        <v>4.5574193000793457</v>
      </c>
      <c r="QZ21">
        <v>-11.260129928588867</v>
      </c>
      <c r="RA21">
        <v>-8.8641881942749023</v>
      </c>
      <c r="RB21">
        <v>-5.742457389831543</v>
      </c>
      <c r="RC21">
        <v>-12.095084190368652</v>
      </c>
      <c r="RD21">
        <v>-17.424423217773438</v>
      </c>
      <c r="RE21">
        <v>-31.074403762817383</v>
      </c>
      <c r="RF21">
        <v>-37.118938446044922</v>
      </c>
      <c r="RG21">
        <v>-46.127548217773438</v>
      </c>
      <c r="RH21">
        <v>-61.279972076416016</v>
      </c>
      <c r="RI21">
        <v>-42.630775451660156</v>
      </c>
      <c r="RJ21">
        <v>34.133129119873047</v>
      </c>
      <c r="RK21">
        <v>80.341903686523438</v>
      </c>
      <c r="RL21">
        <v>66.668243408203125</v>
      </c>
      <c r="RM21">
        <v>52.235340118408203</v>
      </c>
      <c r="RN21">
        <v>20.783237457275391</v>
      </c>
      <c r="RO21">
        <v>0.40793818235397339</v>
      </c>
      <c r="RP21">
        <v>-10.705465316772461</v>
      </c>
      <c r="RQ21">
        <v>-18.924259185791016</v>
      </c>
      <c r="RR21">
        <v>-35.429100036621094</v>
      </c>
      <c r="RS21">
        <v>-61.663932800292969</v>
      </c>
      <c r="RT21">
        <v>-68.459403991699219</v>
      </c>
      <c r="RU21">
        <v>-35.768680572509766</v>
      </c>
      <c r="RV21">
        <v>-7.9462318420410156</v>
      </c>
      <c r="RW21">
        <v>-43.057868957519531</v>
      </c>
      <c r="RX21">
        <v>-28.657800674438477</v>
      </c>
      <c r="RY21">
        <v>25.178684234619141</v>
      </c>
      <c r="RZ21">
        <v>44.101821899414063</v>
      </c>
      <c r="SA21">
        <v>116.29122924804688</v>
      </c>
      <c r="SB21">
        <v>223.27790832519531</v>
      </c>
      <c r="SC21">
        <v>220.64035034179688</v>
      </c>
      <c r="SD21">
        <v>167.46775817871094</v>
      </c>
      <c r="SE21">
        <v>146.30973815917969</v>
      </c>
      <c r="SF21">
        <v>161.30731201171875</v>
      </c>
      <c r="SG21">
        <v>61.430011749267578</v>
      </c>
      <c r="SH21">
        <v>-384.33425903320313</v>
      </c>
      <c r="SI21">
        <v>-497.57000732421875</v>
      </c>
      <c r="SJ21">
        <v>-328.47882080078125</v>
      </c>
      <c r="SK21">
        <v>-73.40386962890625</v>
      </c>
      <c r="SL21">
        <v>99.694381713867188</v>
      </c>
      <c r="SM21">
        <v>90.734642028808594</v>
      </c>
      <c r="SN21">
        <v>-12.293132781982422</v>
      </c>
      <c r="SO21">
        <v>34.345001220703125</v>
      </c>
      <c r="SP21">
        <v>37.408123016357422</v>
      </c>
      <c r="SQ21">
        <v>-99.552375793457031</v>
      </c>
      <c r="SR21">
        <v>-89.47998046875</v>
      </c>
      <c r="SS21">
        <v>-102.36959838867188</v>
      </c>
      <c r="ST21">
        <v>-194.93803405761719</v>
      </c>
      <c r="SU21">
        <v>-202.53556823730469</v>
      </c>
      <c r="SV21">
        <v>-20.559968948364258</v>
      </c>
      <c r="SW21">
        <v>180.63394165039063</v>
      </c>
      <c r="SX21">
        <v>144.72311401367188</v>
      </c>
      <c r="SY21">
        <v>71.578849792480469</v>
      </c>
      <c r="SZ21">
        <v>14.784621238708496</v>
      </c>
      <c r="TA21">
        <v>-13.580461502075195</v>
      </c>
      <c r="TB21">
        <v>170.67897033691406</v>
      </c>
      <c r="TC21">
        <v>126.02655029296875</v>
      </c>
      <c r="TD21">
        <v>-94.851921081542969</v>
      </c>
      <c r="TE21">
        <v>-169.63035583496094</v>
      </c>
      <c r="TF21">
        <v>13.530454635620117</v>
      </c>
      <c r="TG21">
        <v>168.99105834960938</v>
      </c>
      <c r="TH21">
        <v>96.202247619628906</v>
      </c>
      <c r="TI21">
        <v>76.458839416503906</v>
      </c>
      <c r="TJ21">
        <v>75.644485473632813</v>
      </c>
      <c r="TK21">
        <v>-5.639127254486084</v>
      </c>
      <c r="TL21">
        <v>-9.8445634841918945</v>
      </c>
      <c r="TM21">
        <v>-17.676059722900391</v>
      </c>
      <c r="TN21">
        <v>-24.208225250244141</v>
      </c>
      <c r="TO21">
        <v>-26.963808059692383</v>
      </c>
      <c r="TP21">
        <v>-26.963808059692383</v>
      </c>
    </row>
    <row r="22" spans="1:536">
      <c r="A22" t="s">
        <v>68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0.77021229267120361</v>
      </c>
      <c r="AA22">
        <v>75.02667236328125</v>
      </c>
      <c r="AB22">
        <v>272.04791259765625</v>
      </c>
      <c r="AC22">
        <v>391.5655517578125</v>
      </c>
      <c r="AD22">
        <v>694.40740966796875</v>
      </c>
      <c r="AE22">
        <v>574.09857177734375</v>
      </c>
      <c r="AF22">
        <v>-511.30108642578125</v>
      </c>
      <c r="AG22">
        <v>-596.4197998046875</v>
      </c>
      <c r="AH22">
        <v>-143.54173278808594</v>
      </c>
      <c r="AI22">
        <v>121.43141937255859</v>
      </c>
      <c r="AJ22">
        <v>-7.4652533531188965</v>
      </c>
      <c r="AK22">
        <v>-183.50007629394531</v>
      </c>
      <c r="AL22">
        <v>-271.06185913085938</v>
      </c>
      <c r="AM22">
        <v>-136.54806518554688</v>
      </c>
      <c r="AN22">
        <v>-9.8015813827514648</v>
      </c>
      <c r="AO22">
        <v>-30.372659683227539</v>
      </c>
      <c r="AP22">
        <v>-25.047586441040039</v>
      </c>
      <c r="AQ22">
        <v>-10.711877822875977</v>
      </c>
      <c r="AR22">
        <v>12.47286319732666</v>
      </c>
      <c r="AS22">
        <v>36.212631225585938</v>
      </c>
      <c r="AT22">
        <v>40.988330841064453</v>
      </c>
      <c r="AU22">
        <v>13.617378234863281</v>
      </c>
      <c r="AV22">
        <v>-11.271598815917969</v>
      </c>
      <c r="AW22">
        <v>-24.512533187866211</v>
      </c>
      <c r="AX22">
        <v>-0.81876039505004883</v>
      </c>
      <c r="AY22">
        <v>15.387467384338379</v>
      </c>
      <c r="AZ22">
        <v>-80.85821533203125</v>
      </c>
      <c r="BA22">
        <v>-127.54998779296875</v>
      </c>
      <c r="BB22">
        <v>-136.78239440917969</v>
      </c>
      <c r="BC22">
        <v>-116.48892211914063</v>
      </c>
      <c r="BD22">
        <v>-115.28836059570313</v>
      </c>
      <c r="BE22">
        <v>-223.96646118164063</v>
      </c>
      <c r="BF22">
        <v>-545.1070556640625</v>
      </c>
      <c r="BG22">
        <v>-1052.1162109375</v>
      </c>
      <c r="BH22">
        <v>-669.306396484375</v>
      </c>
      <c r="BI22">
        <v>808.753173828125</v>
      </c>
      <c r="BJ22">
        <v>900.22802734375</v>
      </c>
      <c r="BK22">
        <v>225.04228210449219</v>
      </c>
      <c r="BL22">
        <v>208.314208984375</v>
      </c>
      <c r="BM22">
        <v>366.53607177734375</v>
      </c>
      <c r="BN22">
        <v>238.3468017578125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16.165271759033203</v>
      </c>
      <c r="CD22">
        <v>5.7685098648071289</v>
      </c>
      <c r="CE22">
        <v>-24.917417526245117</v>
      </c>
      <c r="CF22">
        <v>-22.684425354003906</v>
      </c>
      <c r="CG22">
        <v>11.270077705383301</v>
      </c>
      <c r="CH22">
        <v>13.825400352478027</v>
      </c>
      <c r="CI22">
        <v>0.34041103720664978</v>
      </c>
      <c r="CJ22">
        <v>0</v>
      </c>
      <c r="CK22">
        <v>0</v>
      </c>
      <c r="CL22">
        <v>0</v>
      </c>
      <c r="CM22">
        <v>0</v>
      </c>
      <c r="CN22">
        <v>35.587944030761719</v>
      </c>
      <c r="CO22">
        <v>6.7720165252685547</v>
      </c>
      <c r="CP22">
        <v>-41.411266326904297</v>
      </c>
      <c r="CQ22">
        <v>-20.449924468994141</v>
      </c>
      <c r="CR22">
        <v>-2.1912639141082764</v>
      </c>
      <c r="CS22">
        <v>4.5332016944885254</v>
      </c>
      <c r="CT22">
        <v>11.976077079772949</v>
      </c>
      <c r="CU22">
        <v>8.1889247894287109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5.2123785018920898</v>
      </c>
      <c r="FT22">
        <v>7.0676331520080566</v>
      </c>
      <c r="FU22">
        <v>-2.7404153347015381</v>
      </c>
      <c r="FV22">
        <v>-15.124980926513672</v>
      </c>
      <c r="FW22">
        <v>-11.128301620483398</v>
      </c>
      <c r="FX22">
        <v>9.0956926345825195</v>
      </c>
      <c r="FY22">
        <v>7.3704838752746582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</row>
    <row r="23" spans="1:536">
      <c r="A23" t="s">
        <v>69</v>
      </c>
      <c r="B23">
        <v>2565.321044921875</v>
      </c>
      <c r="C23">
        <v>2565.321044921875</v>
      </c>
      <c r="D23">
        <v>1283.62255859375</v>
      </c>
      <c r="E23">
        <v>138.15724182128906</v>
      </c>
      <c r="F23">
        <v>99.157928466796875</v>
      </c>
      <c r="G23">
        <v>30.672481536865234</v>
      </c>
      <c r="H23">
        <v>5.4517436027526855</v>
      </c>
      <c r="I23">
        <v>-20.84075927734375</v>
      </c>
      <c r="J23">
        <v>-68.705589294433594</v>
      </c>
      <c r="K23">
        <v>-78.444770812988281</v>
      </c>
      <c r="L23">
        <v>-34.154922485351563</v>
      </c>
      <c r="M23">
        <v>41.225410461425781</v>
      </c>
      <c r="N23">
        <v>77.037857055664063</v>
      </c>
      <c r="O23">
        <v>14.119058609008789</v>
      </c>
      <c r="P23">
        <v>-38.472469329833984</v>
      </c>
      <c r="Q23">
        <v>34.657207489013672</v>
      </c>
      <c r="R23">
        <v>129.88803100585938</v>
      </c>
      <c r="S23">
        <v>11.867412567138672</v>
      </c>
      <c r="T23">
        <v>-159.07572937011719</v>
      </c>
      <c r="U23">
        <v>-25.803115844726563</v>
      </c>
      <c r="V23">
        <v>248.94503784179688</v>
      </c>
      <c r="W23">
        <v>333.66339111328125</v>
      </c>
      <c r="X23">
        <v>389.40121459960938</v>
      </c>
      <c r="Y23">
        <v>608.79620361328125</v>
      </c>
      <c r="Z23">
        <v>875.51898193359375</v>
      </c>
      <c r="AA23">
        <v>1042.8818359375</v>
      </c>
      <c r="AB23">
        <v>1061.8472900390625</v>
      </c>
      <c r="AC23">
        <v>-33.446197509765625</v>
      </c>
      <c r="AD23">
        <v>-439.5548095703125</v>
      </c>
      <c r="AE23">
        <v>199.99851989746094</v>
      </c>
      <c r="AF23">
        <v>-1262.3831787109375</v>
      </c>
      <c r="AG23">
        <v>-1261.115966796875</v>
      </c>
      <c r="AH23">
        <v>-340.08401489257813</v>
      </c>
      <c r="AI23">
        <v>176.55410766601563</v>
      </c>
      <c r="AJ23">
        <v>-38.603206634521484</v>
      </c>
      <c r="AK23">
        <v>-274.9752197265625</v>
      </c>
      <c r="AL23">
        <v>-455.35568237304688</v>
      </c>
      <c r="AM23">
        <v>-291.97604370117188</v>
      </c>
      <c r="AN23">
        <v>-104.8575439453125</v>
      </c>
      <c r="AO23">
        <v>-111.65554046630859</v>
      </c>
      <c r="AP23">
        <v>-28.079544067382813</v>
      </c>
      <c r="AQ23">
        <v>41.696205139160156</v>
      </c>
      <c r="AR23">
        <v>139.43304443359375</v>
      </c>
      <c r="AS23">
        <v>205.60218811035156</v>
      </c>
      <c r="AT23">
        <v>125.36965179443359</v>
      </c>
      <c r="AU23">
        <v>-139.84880065917969</v>
      </c>
      <c r="AV23">
        <v>-279.832763671875</v>
      </c>
      <c r="AW23">
        <v>-161.22151184082031</v>
      </c>
      <c r="AX23">
        <v>-86.69677734375</v>
      </c>
      <c r="AY23">
        <v>-20.409883499145508</v>
      </c>
      <c r="AZ23">
        <v>95.692695617675781</v>
      </c>
      <c r="BA23">
        <v>167.74497985839844</v>
      </c>
      <c r="BB23">
        <v>179.76142883300781</v>
      </c>
      <c r="BC23">
        <v>111.89186096191406</v>
      </c>
      <c r="BD23">
        <v>10.650476455688477</v>
      </c>
      <c r="BE23">
        <v>-18.866058349609375</v>
      </c>
      <c r="BF23">
        <v>42.737907409667969</v>
      </c>
      <c r="BG23">
        <v>-125.65998840332031</v>
      </c>
      <c r="BH23">
        <v>-283.17733764648438</v>
      </c>
      <c r="BI23">
        <v>-149.65289306640625</v>
      </c>
      <c r="BJ23">
        <v>-36.807521820068359</v>
      </c>
      <c r="BK23">
        <v>0.57262939214706421</v>
      </c>
      <c r="BL23">
        <v>-143.904296875</v>
      </c>
      <c r="BM23">
        <v>-387.87191772460938</v>
      </c>
      <c r="BN23">
        <v>-724.5538330078125</v>
      </c>
      <c r="BO23">
        <v>-1147.9615478515625</v>
      </c>
      <c r="BP23">
        <v>-992.906005859375</v>
      </c>
      <c r="BQ23">
        <v>299.94137573242188</v>
      </c>
      <c r="BR23">
        <v>1035.0584716796875</v>
      </c>
      <c r="BS23">
        <v>601.313720703125</v>
      </c>
      <c r="BT23">
        <v>142.6063232421875</v>
      </c>
      <c r="BU23">
        <v>-29.182304382324219</v>
      </c>
      <c r="BV23">
        <v>148.01290893554688</v>
      </c>
      <c r="BW23">
        <v>201.8187255859375</v>
      </c>
      <c r="BX23">
        <v>-7.9488344192504883</v>
      </c>
      <c r="BY23">
        <v>-175.7960205078125</v>
      </c>
      <c r="BZ23">
        <v>-193.34095764160156</v>
      </c>
      <c r="CA23">
        <v>-100.96863555908203</v>
      </c>
      <c r="CB23">
        <v>729.53424072265625</v>
      </c>
      <c r="CC23">
        <v>724.931640625</v>
      </c>
      <c r="CD23">
        <v>378.54779052734375</v>
      </c>
      <c r="CE23">
        <v>78.3043212890625</v>
      </c>
      <c r="CF23">
        <v>-19.839458465576172</v>
      </c>
      <c r="CG23">
        <v>30.279779434204102</v>
      </c>
      <c r="CH23">
        <v>3.3918275833129883</v>
      </c>
      <c r="CI23">
        <v>-39.266338348388672</v>
      </c>
      <c r="CJ23">
        <v>18.323747634887695</v>
      </c>
      <c r="CK23">
        <v>26.287042617797852</v>
      </c>
      <c r="CL23">
        <v>62.195621490478516</v>
      </c>
      <c r="CM23">
        <v>108.45526885986328</v>
      </c>
      <c r="CN23">
        <v>-92.847564697265625</v>
      </c>
      <c r="CO23">
        <v>16.832277297973633</v>
      </c>
      <c r="CP23">
        <v>117.72454071044922</v>
      </c>
      <c r="CQ23">
        <v>455.07376098632813</v>
      </c>
      <c r="CR23">
        <v>881.04742431640625</v>
      </c>
      <c r="CS23">
        <v>437.72457885742188</v>
      </c>
      <c r="CT23">
        <v>-347.822509765625</v>
      </c>
      <c r="CU23">
        <v>-842.439208984375</v>
      </c>
      <c r="CV23">
        <v>-609.10845947265625</v>
      </c>
      <c r="CW23">
        <v>-206.35322570800781</v>
      </c>
      <c r="CX23">
        <v>-78.385017395019531</v>
      </c>
      <c r="CY23">
        <v>-91.89227294921875</v>
      </c>
      <c r="CZ23">
        <v>-22.568170547485352</v>
      </c>
      <c r="DA23">
        <v>46.180034637451172</v>
      </c>
      <c r="DB23">
        <v>39.673713684082031</v>
      </c>
      <c r="DC23">
        <v>217.57366943359375</v>
      </c>
      <c r="DD23">
        <v>136.35195922851563</v>
      </c>
      <c r="DE23">
        <v>-89.5550537109375</v>
      </c>
      <c r="DF23">
        <v>25.598428726196289</v>
      </c>
      <c r="DG23">
        <v>86.45037841796875</v>
      </c>
      <c r="DH23">
        <v>0.24506035447120667</v>
      </c>
      <c r="DI23">
        <v>7.3365316390991211</v>
      </c>
      <c r="DJ23">
        <v>64.47216796875</v>
      </c>
      <c r="DK23">
        <v>16.967611312866211</v>
      </c>
      <c r="DL23">
        <v>-99.474739074707031</v>
      </c>
      <c r="DM23">
        <v>-155.70523071289063</v>
      </c>
      <c r="DN23">
        <v>-130.47538757324219</v>
      </c>
      <c r="DO23">
        <v>-67.716156005859375</v>
      </c>
      <c r="DP23">
        <v>26.276779174804688</v>
      </c>
      <c r="DQ23">
        <v>196.55691528320313</v>
      </c>
      <c r="DR23">
        <v>314.95352172851563</v>
      </c>
      <c r="DS23">
        <v>141.03309631347656</v>
      </c>
      <c r="DT23">
        <v>-205.9190673828125</v>
      </c>
      <c r="DU23">
        <v>-569.0430908203125</v>
      </c>
      <c r="DV23">
        <v>-1476.98193359375</v>
      </c>
      <c r="DW23">
        <v>-1717.3697509765625</v>
      </c>
      <c r="DX23">
        <v>-234.28085327148438</v>
      </c>
      <c r="DY23">
        <v>1475.287109375</v>
      </c>
      <c r="DZ23">
        <v>930.886474609375</v>
      </c>
      <c r="EA23">
        <v>-443.68630981445313</v>
      </c>
      <c r="EB23">
        <v>-287.05804443359375</v>
      </c>
      <c r="EC23">
        <v>779.2576904296875</v>
      </c>
      <c r="ED23">
        <v>751.95452880859375</v>
      </c>
      <c r="EE23">
        <v>266.97113037109375</v>
      </c>
      <c r="EF23">
        <v>148.00889587402344</v>
      </c>
      <c r="EG23">
        <v>-154.31419372558594</v>
      </c>
      <c r="EH23">
        <v>-94.472412109375</v>
      </c>
      <c r="EI23">
        <v>-1.5926225185394287</v>
      </c>
      <c r="EJ23">
        <v>-98.037261962890625</v>
      </c>
      <c r="EK23">
        <v>-136.89726257324219</v>
      </c>
      <c r="EL23">
        <v>-153.72689819335938</v>
      </c>
      <c r="EM23">
        <v>-58.748794555664063</v>
      </c>
      <c r="EN23">
        <v>157.48800659179688</v>
      </c>
      <c r="EO23">
        <v>211.00529479980469</v>
      </c>
      <c r="EP23">
        <v>84.539848327636719</v>
      </c>
      <c r="EQ23">
        <v>80.412773132324219</v>
      </c>
      <c r="ER23">
        <v>186.1932373046875</v>
      </c>
      <c r="ES23">
        <v>183.26069641113281</v>
      </c>
      <c r="ET23">
        <v>116.16786956787109</v>
      </c>
      <c r="EU23">
        <v>116.69445037841797</v>
      </c>
      <c r="EV23">
        <v>98.433586120605469</v>
      </c>
      <c r="EW23">
        <v>-192.8077392578125</v>
      </c>
      <c r="EX23">
        <v>-230.00444030761719</v>
      </c>
      <c r="EY23">
        <v>-369.44378662109375</v>
      </c>
      <c r="EZ23">
        <v>-490.70242309570313</v>
      </c>
      <c r="FA23">
        <v>-263.62445068359375</v>
      </c>
      <c r="FB23">
        <v>-59.644882202148438</v>
      </c>
      <c r="FC23">
        <v>-220.10812377929688</v>
      </c>
      <c r="FD23">
        <v>-326.41314697265625</v>
      </c>
      <c r="FE23">
        <v>231.124267578125</v>
      </c>
      <c r="FF23">
        <v>677.40692138671875</v>
      </c>
      <c r="FG23">
        <v>269.25912475585938</v>
      </c>
      <c r="FH23">
        <v>-125.41716766357422</v>
      </c>
      <c r="FI23">
        <v>29.307939529418945</v>
      </c>
      <c r="FJ23">
        <v>138.62406921386719</v>
      </c>
      <c r="FK23">
        <v>189.146728515625</v>
      </c>
      <c r="FL23">
        <v>159.51260375976563</v>
      </c>
      <c r="FM23">
        <v>75.571403503417969</v>
      </c>
      <c r="FN23">
        <v>-35.339618682861328</v>
      </c>
      <c r="FO23">
        <v>-12.26255989074707</v>
      </c>
      <c r="FP23">
        <v>44.913944244384766</v>
      </c>
      <c r="FQ23">
        <v>658.1688232421875</v>
      </c>
      <c r="FR23">
        <v>905.79522705078125</v>
      </c>
      <c r="FS23">
        <v>-320.165771484375</v>
      </c>
      <c r="FT23">
        <v>-796.07830810546875</v>
      </c>
      <c r="FU23">
        <v>-379.00198364257813</v>
      </c>
      <c r="FV23">
        <v>-48.336673736572266</v>
      </c>
      <c r="FW23">
        <v>-290.66336059570313</v>
      </c>
      <c r="FX23">
        <v>-210.46943664550781</v>
      </c>
      <c r="FY23">
        <v>60.431068420410156</v>
      </c>
      <c r="FZ23">
        <v>-29.637178421020508</v>
      </c>
      <c r="GA23">
        <v>-109.15384674072266</v>
      </c>
      <c r="GB23">
        <v>-32.419685363769531</v>
      </c>
      <c r="GC23">
        <v>16.327749252319336</v>
      </c>
      <c r="GD23">
        <v>-64.846511840820313</v>
      </c>
      <c r="GE23">
        <v>-155.11653137207031</v>
      </c>
      <c r="GF23">
        <v>-7.7216520309448242</v>
      </c>
      <c r="GG23">
        <v>137.79884338378906</v>
      </c>
      <c r="GH23">
        <v>1.1669515371322632</v>
      </c>
      <c r="GI23">
        <v>-108.11966705322266</v>
      </c>
      <c r="GJ23">
        <v>-97.181793212890625</v>
      </c>
      <c r="GK23">
        <v>-42.652042388916016</v>
      </c>
      <c r="GL23">
        <v>-12.014701843261719</v>
      </c>
      <c r="GM23">
        <v>-21.096612930297852</v>
      </c>
      <c r="GN23">
        <v>80.75531005859375</v>
      </c>
      <c r="GO23">
        <v>287.94729614257813</v>
      </c>
      <c r="GP23">
        <v>131.7083740234375</v>
      </c>
      <c r="GQ23">
        <v>-73.363746643066406</v>
      </c>
      <c r="GR23">
        <v>-34.270969390869141</v>
      </c>
      <c r="GS23">
        <v>52.598888397216797</v>
      </c>
      <c r="GT23">
        <v>111.97394561767578</v>
      </c>
      <c r="GU23">
        <v>86.835693359375</v>
      </c>
      <c r="GV23">
        <v>36.787296295166016</v>
      </c>
      <c r="GW23">
        <v>-39.43218994140625</v>
      </c>
      <c r="GX23">
        <v>-74.805313110351563</v>
      </c>
      <c r="GY23">
        <v>-15.005598068237305</v>
      </c>
      <c r="GZ23">
        <v>105.42093658447266</v>
      </c>
      <c r="HA23">
        <v>176.51858520507813</v>
      </c>
      <c r="HB23">
        <v>45.511066436767578</v>
      </c>
      <c r="HC23">
        <v>-140.41619873046875</v>
      </c>
      <c r="HD23">
        <v>-54.913139343261719</v>
      </c>
      <c r="HE23">
        <v>47.49713134765625</v>
      </c>
      <c r="HF23">
        <v>-16.881284713745117</v>
      </c>
      <c r="HG23">
        <v>57.111625671386719</v>
      </c>
      <c r="HH23">
        <v>111.62667083740234</v>
      </c>
      <c r="HI23">
        <v>43.737014770507813</v>
      </c>
      <c r="HJ23">
        <v>5.1373472213745117</v>
      </c>
      <c r="HK23">
        <v>-69.936859130859375</v>
      </c>
      <c r="HL23">
        <v>-155.41102600097656</v>
      </c>
      <c r="HM23">
        <v>-110.16775512695313</v>
      </c>
      <c r="HN23">
        <v>-34.176895141601563</v>
      </c>
      <c r="HO23">
        <v>-16.585578918457031</v>
      </c>
      <c r="HP23">
        <v>-42.823787689208984</v>
      </c>
      <c r="HQ23">
        <v>33.485309600830078</v>
      </c>
      <c r="HR23">
        <v>202.75567626953125</v>
      </c>
      <c r="HS23">
        <v>499.3179931640625</v>
      </c>
      <c r="HT23">
        <v>232.78901672363281</v>
      </c>
      <c r="HU23">
        <v>-530.81365966796875</v>
      </c>
      <c r="HV23">
        <v>-419.67864990234375</v>
      </c>
      <c r="HW23">
        <v>-17.830400466918945</v>
      </c>
      <c r="HX23">
        <v>95.488067626953125</v>
      </c>
      <c r="HY23">
        <v>-103.04031372070313</v>
      </c>
      <c r="HZ23">
        <v>-222.11001586914063</v>
      </c>
      <c r="IA23">
        <v>-5.6827993392944336</v>
      </c>
      <c r="IB23">
        <v>106.14275360107422</v>
      </c>
      <c r="IC23">
        <v>-12.157552719116211</v>
      </c>
      <c r="ID23">
        <v>-120.07480621337891</v>
      </c>
      <c r="IE23">
        <v>57.097888946533203</v>
      </c>
      <c r="IF23">
        <v>331.84622192382813</v>
      </c>
      <c r="IG23">
        <v>112.36631011962891</v>
      </c>
      <c r="IH23">
        <v>-77.741897583007813</v>
      </c>
      <c r="II23">
        <v>-18.643014907836914</v>
      </c>
      <c r="IJ23">
        <v>45.801811218261719</v>
      </c>
      <c r="IK23">
        <v>59.269935607910156</v>
      </c>
      <c r="IL23">
        <v>49.717304229736328</v>
      </c>
      <c r="IM23">
        <v>33.547142028808594</v>
      </c>
      <c r="IN23">
        <v>-9.8687114715576172</v>
      </c>
      <c r="IO23">
        <v>-23.650337219238281</v>
      </c>
      <c r="IP23">
        <v>16.068658828735352</v>
      </c>
      <c r="IQ23">
        <v>33.652118682861328</v>
      </c>
      <c r="IR23">
        <v>-25.450254440307617</v>
      </c>
      <c r="IS23">
        <v>-102.033935546875</v>
      </c>
      <c r="IT23">
        <v>-70.222457885742188</v>
      </c>
      <c r="IU23">
        <v>67.44329833984375</v>
      </c>
      <c r="IV23">
        <v>16.704736709594727</v>
      </c>
      <c r="IW23">
        <v>-166.36244201660156</v>
      </c>
      <c r="IX23">
        <v>-140.60380554199219</v>
      </c>
      <c r="IY23">
        <v>-35.061588287353516</v>
      </c>
      <c r="IZ23">
        <v>-59.29766845703125</v>
      </c>
      <c r="JA23">
        <v>-114.19940948486328</v>
      </c>
      <c r="JB23">
        <v>-112.55355834960938</v>
      </c>
      <c r="JC23">
        <v>80.121894836425781</v>
      </c>
      <c r="JD23">
        <v>177.97434997558594</v>
      </c>
      <c r="JE23">
        <v>41.390975952148438</v>
      </c>
      <c r="JF23">
        <v>-9.5379858016967773</v>
      </c>
      <c r="JG23">
        <v>10.579294204711914</v>
      </c>
      <c r="JH23">
        <v>-88.01092529296875</v>
      </c>
      <c r="JI23">
        <v>-338.63601684570313</v>
      </c>
      <c r="JJ23">
        <v>-154.64363098144531</v>
      </c>
      <c r="JK23">
        <v>324.1109619140625</v>
      </c>
      <c r="JL23">
        <v>75.991104125976563</v>
      </c>
      <c r="JM23">
        <v>-31.362712860107422</v>
      </c>
      <c r="JN23">
        <v>128.0572509765625</v>
      </c>
      <c r="JO23">
        <v>17.811494827270508</v>
      </c>
      <c r="JP23">
        <v>-5.9673185348510742</v>
      </c>
      <c r="JQ23">
        <v>52.428215026855469</v>
      </c>
      <c r="JR23">
        <v>135.19557189941406</v>
      </c>
      <c r="JS23">
        <v>145.962890625</v>
      </c>
      <c r="JT23">
        <v>36.565383911132813</v>
      </c>
      <c r="JU23">
        <v>-25.07274055480957</v>
      </c>
      <c r="JV23">
        <v>-47.152744293212891</v>
      </c>
      <c r="JW23">
        <v>-80.999214172363281</v>
      </c>
      <c r="JX23">
        <v>-107.15036773681641</v>
      </c>
      <c r="JY23">
        <v>-38.065372467041016</v>
      </c>
      <c r="JZ23">
        <v>30.777563095092773</v>
      </c>
      <c r="KA23">
        <v>40.26043701171875</v>
      </c>
      <c r="KB23">
        <v>10.464329719543457</v>
      </c>
      <c r="KC23">
        <v>3.8012223243713379</v>
      </c>
      <c r="KD23">
        <v>28.976959228515625</v>
      </c>
      <c r="KE23">
        <v>16.123563766479492</v>
      </c>
      <c r="KF23">
        <v>-13.437215805053711</v>
      </c>
      <c r="KG23">
        <v>11.828370094299316</v>
      </c>
      <c r="KH23">
        <v>28.123649597167969</v>
      </c>
      <c r="KI23">
        <v>-11.30860424041748</v>
      </c>
      <c r="KJ23">
        <v>-18.786266326904297</v>
      </c>
      <c r="KK23">
        <v>-1.2604892253875732</v>
      </c>
      <c r="KL23">
        <v>-5.0035176277160645</v>
      </c>
      <c r="KM23">
        <v>-49.304481506347656</v>
      </c>
      <c r="KN23">
        <v>-66.589035034179688</v>
      </c>
      <c r="KO23">
        <v>3.281794548034668</v>
      </c>
      <c r="KP23">
        <v>35.983909606933594</v>
      </c>
      <c r="KQ23">
        <v>5.6412224769592285</v>
      </c>
      <c r="KR23">
        <v>-55.411098480224609</v>
      </c>
      <c r="KS23">
        <v>-82.665916442871094</v>
      </c>
      <c r="KT23">
        <v>-28.425710678100586</v>
      </c>
      <c r="KU23">
        <v>-13.099821090698242</v>
      </c>
      <c r="KV23">
        <v>-88.975120544433594</v>
      </c>
      <c r="KW23">
        <v>-56.34136962890625</v>
      </c>
      <c r="KX23">
        <v>20.720870971679688</v>
      </c>
      <c r="KY23">
        <v>34.481437683105469</v>
      </c>
      <c r="KZ23">
        <v>100.55059814453125</v>
      </c>
      <c r="LA23">
        <v>220.09121704101563</v>
      </c>
      <c r="LB23">
        <v>268.59030151367188</v>
      </c>
      <c r="LC23">
        <v>181.84567260742188</v>
      </c>
      <c r="LD23">
        <v>-52.278102874755859</v>
      </c>
      <c r="LE23">
        <v>-259.04635620117188</v>
      </c>
      <c r="LF23">
        <v>-125.41260528564453</v>
      </c>
      <c r="LG23">
        <v>39.570156097412109</v>
      </c>
      <c r="LH23">
        <v>45.176658630371094</v>
      </c>
      <c r="LI23">
        <v>7.5990157127380371</v>
      </c>
      <c r="LJ23">
        <v>-11.746465682983398</v>
      </c>
      <c r="LK23">
        <v>-3.8627810478210449</v>
      </c>
      <c r="LL23">
        <v>-11.515046119689941</v>
      </c>
      <c r="LM23">
        <v>-26.87432861328125</v>
      </c>
      <c r="LN23">
        <v>-20.229028701782227</v>
      </c>
      <c r="LO23">
        <v>15.590359687805176</v>
      </c>
      <c r="LP23">
        <v>23.425992965698242</v>
      </c>
      <c r="LQ23">
        <v>-20.627038955688477</v>
      </c>
      <c r="LR23">
        <v>-17.831674575805664</v>
      </c>
      <c r="LS23">
        <v>17.668325424194336</v>
      </c>
      <c r="LT23">
        <v>1.3309528827667236</v>
      </c>
      <c r="LU23">
        <v>-11.861685752868652</v>
      </c>
      <c r="LV23">
        <v>-10.317605018615723</v>
      </c>
      <c r="LW23">
        <v>-2.2939591407775879</v>
      </c>
      <c r="LX23">
        <v>2.4412620067596436</v>
      </c>
      <c r="LY23">
        <v>0.82860225439071655</v>
      </c>
      <c r="LZ23">
        <v>-2.2906076908111572</v>
      </c>
      <c r="MA23">
        <v>-2.1877942085266113</v>
      </c>
      <c r="MB23">
        <v>2.1678116321563721</v>
      </c>
      <c r="MC23">
        <v>1.9872689247131348</v>
      </c>
      <c r="MD23">
        <v>-0.24811089038848877</v>
      </c>
      <c r="ME23">
        <v>-0.32112348079681396</v>
      </c>
      <c r="MF23">
        <v>-2.3950119018554688</v>
      </c>
      <c r="MG23">
        <v>-11.434037208557129</v>
      </c>
      <c r="MH23">
        <v>-26.246057510375977</v>
      </c>
      <c r="MI23">
        <v>-22.934326171875</v>
      </c>
      <c r="MJ23">
        <v>13.981138229370117</v>
      </c>
      <c r="MK23">
        <v>21.344907760620117</v>
      </c>
      <c r="ML23">
        <v>-45.586826324462891</v>
      </c>
      <c r="MM23">
        <v>-83.941825866699219</v>
      </c>
      <c r="MN23">
        <v>-2.5171365737915039</v>
      </c>
      <c r="MO23">
        <v>72.531478881835938</v>
      </c>
      <c r="MP23">
        <v>67.180938720703125</v>
      </c>
      <c r="MQ23">
        <v>7.1606645584106445</v>
      </c>
      <c r="MR23">
        <v>-50.102630615234375</v>
      </c>
      <c r="MS23">
        <v>-47.092433929443359</v>
      </c>
      <c r="MT23">
        <v>-1.3301140069961548</v>
      </c>
      <c r="MU23">
        <v>-5.4560251235961914</v>
      </c>
      <c r="MV23">
        <v>-83.368446350097656</v>
      </c>
      <c r="MW23">
        <v>-54.239875793457031</v>
      </c>
      <c r="MX23">
        <v>-32.99932861328125</v>
      </c>
      <c r="MY23">
        <v>-22.29228401184082</v>
      </c>
      <c r="MZ23">
        <v>38.169078826904297</v>
      </c>
      <c r="NA23">
        <v>27.617658615112305</v>
      </c>
      <c r="NB23">
        <v>-67.691474914550781</v>
      </c>
      <c r="NC23">
        <v>-60.840068817138672</v>
      </c>
      <c r="ND23">
        <v>56.270248413085938</v>
      </c>
      <c r="NE23">
        <v>-62.273567199707031</v>
      </c>
      <c r="NF23">
        <v>-292.74472045898438</v>
      </c>
      <c r="NG23">
        <v>-210.94503784179688</v>
      </c>
      <c r="NH23">
        <v>201.28758239746094</v>
      </c>
      <c r="NI23">
        <v>498.85226440429688</v>
      </c>
      <c r="NJ23">
        <v>410.22412109375</v>
      </c>
      <c r="NK23">
        <v>61.747753143310547</v>
      </c>
      <c r="NL23">
        <v>-216.65243530273438</v>
      </c>
      <c r="NM23">
        <v>-163.2392578125</v>
      </c>
      <c r="NN23">
        <v>-55.976325988769531</v>
      </c>
      <c r="NO23">
        <v>-27.323516845703125</v>
      </c>
      <c r="NP23">
        <v>-8.7415714263916016</v>
      </c>
      <c r="NQ23">
        <v>-59.626636505126953</v>
      </c>
      <c r="NR23">
        <v>-77.716926574707031</v>
      </c>
      <c r="NS23">
        <v>-53.835456848144531</v>
      </c>
      <c r="NT23">
        <v>-8.5268831253051758</v>
      </c>
      <c r="NU23">
        <v>20.329341888427734</v>
      </c>
      <c r="NV23">
        <v>66.324211120605469</v>
      </c>
      <c r="NW23">
        <v>154.6646728515625</v>
      </c>
      <c r="NX23">
        <v>139.87692260742188</v>
      </c>
      <c r="NY23">
        <v>14.359133720397949</v>
      </c>
      <c r="NZ23">
        <v>-41.668144226074219</v>
      </c>
      <c r="OA23">
        <v>-149.68739318847656</v>
      </c>
      <c r="OB23">
        <v>-109.94809722900391</v>
      </c>
      <c r="OC23">
        <v>-7.3556289672851563</v>
      </c>
      <c r="OD23">
        <v>48.147911071777344</v>
      </c>
      <c r="OE23">
        <v>269.5806884765625</v>
      </c>
      <c r="OF23">
        <v>618.9027099609375</v>
      </c>
      <c r="OG23">
        <v>531.426025390625</v>
      </c>
      <c r="OH23">
        <v>-66.816230773925781</v>
      </c>
      <c r="OI23">
        <v>-113.0128173828125</v>
      </c>
      <c r="OJ23">
        <v>414.75003051757813</v>
      </c>
      <c r="OK23">
        <v>351.8466796875</v>
      </c>
      <c r="OL23">
        <v>-282.34295654296875</v>
      </c>
      <c r="OM23">
        <v>-214.72254943847656</v>
      </c>
      <c r="ON23">
        <v>232.25959777832031</v>
      </c>
      <c r="OO23">
        <v>174.9078369140625</v>
      </c>
      <c r="OP23">
        <v>-446.45489501953125</v>
      </c>
      <c r="OQ23">
        <v>-636.524658203125</v>
      </c>
      <c r="OR23">
        <v>-242.96195983886719</v>
      </c>
      <c r="OS23">
        <v>0.87532716989517212</v>
      </c>
      <c r="OT23">
        <v>77.83209228515625</v>
      </c>
      <c r="OU23">
        <v>20.82701301574707</v>
      </c>
      <c r="OV23">
        <v>103.94889068603516</v>
      </c>
      <c r="OW23">
        <v>-23.398752212524414</v>
      </c>
      <c r="OX23">
        <v>-221.43930053710938</v>
      </c>
      <c r="OY23">
        <v>-252.83680725097656</v>
      </c>
      <c r="OZ23">
        <v>-135.23811340332031</v>
      </c>
      <c r="PA23">
        <v>-110.27526092529297</v>
      </c>
      <c r="PB23">
        <v>-106.22782897949219</v>
      </c>
      <c r="PC23">
        <v>40.865287780761719</v>
      </c>
      <c r="PD23">
        <v>117.79161071777344</v>
      </c>
      <c r="PE23">
        <v>86.219947814941406</v>
      </c>
      <c r="PF23">
        <v>143.32794189453125</v>
      </c>
      <c r="PG23">
        <v>149.500244140625</v>
      </c>
      <c r="PH23">
        <v>-90.692520141601563</v>
      </c>
      <c r="PI23">
        <v>-301.4945068359375</v>
      </c>
      <c r="PJ23">
        <v>-173.14762878417969</v>
      </c>
      <c r="PK23">
        <v>184.71310424804688</v>
      </c>
      <c r="PL23">
        <v>218.03968811035156</v>
      </c>
      <c r="PM23">
        <v>176.52627563476563</v>
      </c>
      <c r="PN23">
        <v>168.14132690429688</v>
      </c>
      <c r="PO23">
        <v>-110.95252990722656</v>
      </c>
      <c r="PP23">
        <v>-145.60841369628906</v>
      </c>
      <c r="PQ23">
        <v>-38.983291625976563</v>
      </c>
      <c r="PR23">
        <v>19.146688461303711</v>
      </c>
      <c r="PS23">
        <v>-2.8484280109405518</v>
      </c>
      <c r="PT23">
        <v>-24.904020309448242</v>
      </c>
      <c r="PU23">
        <v>37.250736236572266</v>
      </c>
      <c r="PV23">
        <v>87.435020446777344</v>
      </c>
      <c r="PW23">
        <v>75.703681945800781</v>
      </c>
      <c r="PX23">
        <v>81.159965515136719</v>
      </c>
      <c r="PY23">
        <v>-8.3011455535888672</v>
      </c>
      <c r="PZ23">
        <v>-10.370798110961914</v>
      </c>
      <c r="QA23">
        <v>-24.494913101196289</v>
      </c>
      <c r="QB23">
        <v>-90.802581787109375</v>
      </c>
      <c r="QC23">
        <v>-112.2725830078125</v>
      </c>
      <c r="QD23">
        <v>-62.020988464355469</v>
      </c>
      <c r="QE23">
        <v>0.63277775049209595</v>
      </c>
      <c r="QF23">
        <v>77.790023803710938</v>
      </c>
      <c r="QG23">
        <v>95.49365234375</v>
      </c>
      <c r="QH23">
        <v>-48.691791534423828</v>
      </c>
      <c r="QI23">
        <v>24.925552368164063</v>
      </c>
      <c r="QJ23">
        <v>125.48641967773438</v>
      </c>
      <c r="QK23">
        <v>5.3713836669921875</v>
      </c>
      <c r="QL23">
        <v>-44.964992523193359</v>
      </c>
      <c r="QM23">
        <v>43.626869201660156</v>
      </c>
      <c r="QN23">
        <v>101.84668731689453</v>
      </c>
      <c r="QO23">
        <v>-46.495071411132813</v>
      </c>
      <c r="QP23">
        <v>-112.75417327880859</v>
      </c>
      <c r="QQ23">
        <v>8.0238027572631836</v>
      </c>
      <c r="QR23">
        <v>-10.246147155761719</v>
      </c>
      <c r="QS23">
        <v>-107.72888946533203</v>
      </c>
      <c r="QT23">
        <v>-55.374362945556641</v>
      </c>
      <c r="QU23">
        <v>-24.970781326293945</v>
      </c>
      <c r="QV23">
        <v>-10.15546703338623</v>
      </c>
      <c r="QW23">
        <v>20.801164627075195</v>
      </c>
      <c r="QX23">
        <v>40.803665161132813</v>
      </c>
      <c r="QY23">
        <v>-20.837423324584961</v>
      </c>
      <c r="QZ23">
        <v>-94.099609375</v>
      </c>
      <c r="RA23">
        <v>-64.419288635253906</v>
      </c>
      <c r="RB23">
        <v>-10.276880264282227</v>
      </c>
      <c r="RC23">
        <v>-2.8906018733978271</v>
      </c>
      <c r="RD23">
        <v>-0.66725164651870728</v>
      </c>
      <c r="RE23">
        <v>-8.4501661360263824E-2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-2.9299678802490234</v>
      </c>
      <c r="RV23">
        <v>-20.721530914306641</v>
      </c>
      <c r="RW23">
        <v>-57.475147247314453</v>
      </c>
      <c r="RX23">
        <v>-78.265960693359375</v>
      </c>
      <c r="RY23">
        <v>-184.45518493652344</v>
      </c>
      <c r="RZ23">
        <v>-268.41903686523438</v>
      </c>
      <c r="SA23">
        <v>-367.83389282226563</v>
      </c>
      <c r="SB23">
        <v>-384.76876831054688</v>
      </c>
      <c r="SC23">
        <v>-215.16192626953125</v>
      </c>
      <c r="SD23">
        <v>-181.91539001464844</v>
      </c>
      <c r="SE23">
        <v>-405.09527587890625</v>
      </c>
      <c r="SF23">
        <v>-1115.478515625</v>
      </c>
      <c r="SG23">
        <v>-1220.2125244140625</v>
      </c>
      <c r="SH23">
        <v>1022.1328125</v>
      </c>
      <c r="SI23">
        <v>866.1260986328125</v>
      </c>
      <c r="SJ23">
        <v>-281.24588012695313</v>
      </c>
      <c r="SK23">
        <v>-72.740531921386719</v>
      </c>
      <c r="SL23">
        <v>1187.56787109375</v>
      </c>
      <c r="SM23">
        <v>898.50360107421875</v>
      </c>
      <c r="SN23">
        <v>8.1777238845825195</v>
      </c>
      <c r="SO23">
        <v>116.38114166259766</v>
      </c>
      <c r="SP23">
        <v>147.98341369628906</v>
      </c>
      <c r="SQ23">
        <v>-120.60758972167969</v>
      </c>
      <c r="SR23">
        <v>-118.23467254638672</v>
      </c>
      <c r="SS23">
        <v>-122.73001861572266</v>
      </c>
      <c r="ST23">
        <v>-261.43350219726563</v>
      </c>
      <c r="SU23">
        <v>-250.65513610839844</v>
      </c>
      <c r="SV23">
        <v>58.211196899414063</v>
      </c>
      <c r="SW23">
        <v>346.88992309570313</v>
      </c>
      <c r="SX23">
        <v>256.91864013671875</v>
      </c>
      <c r="SY23">
        <v>119.96733093261719</v>
      </c>
      <c r="SZ23">
        <v>66.6395263671875</v>
      </c>
      <c r="TA23">
        <v>21.195915222167969</v>
      </c>
      <c r="TB23">
        <v>159.09519958496094</v>
      </c>
      <c r="TC23">
        <v>96.589683532714844</v>
      </c>
      <c r="TD23">
        <v>-102.28279876708984</v>
      </c>
      <c r="TE23">
        <v>-146.93157958984375</v>
      </c>
      <c r="TF23">
        <v>34.117347717285156</v>
      </c>
      <c r="TG23">
        <v>154.8348388671875</v>
      </c>
      <c r="TH23">
        <v>78.274185180664063</v>
      </c>
      <c r="TI23">
        <v>67.213088989257813</v>
      </c>
      <c r="TJ23">
        <v>67.943885803222656</v>
      </c>
      <c r="TK23">
        <v>-0.62214142084121704</v>
      </c>
      <c r="TL23">
        <v>-6.4451236724853516</v>
      </c>
      <c r="TM23">
        <v>-12.436114311218262</v>
      </c>
      <c r="TN23">
        <v>-17.243473052978516</v>
      </c>
      <c r="TO23">
        <v>-19.341720581054688</v>
      </c>
      <c r="TP23">
        <v>-19.341720581054688</v>
      </c>
    </row>
    <row r="24" spans="1:536">
      <c r="A24" t="s">
        <v>70</v>
      </c>
      <c r="B24">
        <v>-206.90269470214844</v>
      </c>
      <c r="C24">
        <v>-206.90269470214844</v>
      </c>
      <c r="D24">
        <v>-103.97629547119141</v>
      </c>
      <c r="E24">
        <v>-0.20754213631153107</v>
      </c>
      <c r="F24">
        <v>0.15805627405643463</v>
      </c>
      <c r="G24">
        <v>-0.4050106406211853</v>
      </c>
      <c r="H24">
        <v>-0.9963529109954834</v>
      </c>
      <c r="I24">
        <v>0.11288541555404663</v>
      </c>
      <c r="J24">
        <v>1.8711572885513306</v>
      </c>
      <c r="K24">
        <v>0.99126571416854858</v>
      </c>
      <c r="L24">
        <v>-9.8029880523681641</v>
      </c>
      <c r="M24">
        <v>-39.460311889648438</v>
      </c>
      <c r="N24">
        <v>-54.737804412841797</v>
      </c>
      <c r="O24">
        <v>32.243160247802734</v>
      </c>
      <c r="P24">
        <v>113.95078277587891</v>
      </c>
      <c r="Q24">
        <v>-3.5182287693023682</v>
      </c>
      <c r="R24">
        <v>-33.132675170898438</v>
      </c>
      <c r="S24">
        <v>56.256095886230469</v>
      </c>
      <c r="T24">
        <v>0.81783318519592285</v>
      </c>
      <c r="U24">
        <v>-37.72406005859375</v>
      </c>
      <c r="V24">
        <v>-23.540889739990234</v>
      </c>
      <c r="W24">
        <v>-18.117729187011719</v>
      </c>
      <c r="X24">
        <v>-16.698019027709961</v>
      </c>
      <c r="Y24">
        <v>-37.577487945556641</v>
      </c>
      <c r="Z24">
        <v>-81.969230651855469</v>
      </c>
      <c r="AA24">
        <v>-95.647384643554688</v>
      </c>
      <c r="AB24">
        <v>-40.627395629882813</v>
      </c>
      <c r="AC24">
        <v>63.461658477783203</v>
      </c>
      <c r="AD24">
        <v>-338.18582153320313</v>
      </c>
      <c r="AE24">
        <v>-323.54461669921875</v>
      </c>
      <c r="AF24">
        <v>600.0994873046875</v>
      </c>
      <c r="AG24">
        <v>480.4029541015625</v>
      </c>
      <c r="AH24">
        <v>57.809955596923828</v>
      </c>
      <c r="AI24">
        <v>46.205451965332031</v>
      </c>
      <c r="AJ24">
        <v>302.59664916992188</v>
      </c>
      <c r="AK24">
        <v>33.430606842041016</v>
      </c>
      <c r="AL24">
        <v>-406.01370239257813</v>
      </c>
      <c r="AM24">
        <v>-276.85665893554688</v>
      </c>
      <c r="AN24">
        <v>-0.55269891023635864</v>
      </c>
      <c r="AO24">
        <v>-9.1563634872436523</v>
      </c>
      <c r="AP24">
        <v>-1.3264048099517822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-32.843147277832031</v>
      </c>
      <c r="BD24">
        <v>-187.769775390625</v>
      </c>
      <c r="BE24">
        <v>-489.05630493164063</v>
      </c>
      <c r="BF24">
        <v>-675.3658447265625</v>
      </c>
      <c r="BG24">
        <v>-1132.8560791015625</v>
      </c>
      <c r="BH24">
        <v>-435.87158203125</v>
      </c>
      <c r="BI24">
        <v>1543.60107421875</v>
      </c>
      <c r="BJ24">
        <v>1570.460693359375</v>
      </c>
      <c r="BK24">
        <v>493.00863647460938</v>
      </c>
      <c r="BL24">
        <v>375.04525756835938</v>
      </c>
      <c r="BM24">
        <v>749.0286865234375</v>
      </c>
      <c r="BN24">
        <v>490.956787109375</v>
      </c>
      <c r="BO24">
        <v>-798.24981689453125</v>
      </c>
      <c r="BP24">
        <v>-1367.7540283203125</v>
      </c>
      <c r="BQ24">
        <v>-1196.0845947265625</v>
      </c>
      <c r="BR24">
        <v>-417.61520385742188</v>
      </c>
      <c r="BS24">
        <v>204.2628173828125</v>
      </c>
      <c r="BT24">
        <v>-409.3946533203125</v>
      </c>
      <c r="BU24">
        <v>-384.15447998046875</v>
      </c>
      <c r="BV24">
        <v>-901.20819091796875</v>
      </c>
      <c r="BW24">
        <v>-1149.9691162109375</v>
      </c>
      <c r="BX24">
        <v>1.3869109153747559</v>
      </c>
      <c r="BY24">
        <v>2191.278076171875</v>
      </c>
      <c r="BZ24">
        <v>1713.72021484375</v>
      </c>
      <c r="CA24">
        <v>557.1934814453125</v>
      </c>
      <c r="CB24">
        <v>537.6778564453125</v>
      </c>
      <c r="CC24">
        <v>747.87939453125</v>
      </c>
      <c r="CD24">
        <v>687.56488037109375</v>
      </c>
      <c r="CE24">
        <v>373.13882446289063</v>
      </c>
      <c r="CF24">
        <v>181.32125854492188</v>
      </c>
      <c r="CG24">
        <v>-124.54296875</v>
      </c>
      <c r="CH24">
        <v>-654.46630859375</v>
      </c>
      <c r="CI24">
        <v>-923.24151611328125</v>
      </c>
      <c r="CJ24">
        <v>-836.86578369140625</v>
      </c>
      <c r="CK24">
        <v>-562.2952880859375</v>
      </c>
      <c r="CL24">
        <v>-196.13670349121094</v>
      </c>
      <c r="CM24">
        <v>98.436111450195313</v>
      </c>
      <c r="CN24">
        <v>330.052001953125</v>
      </c>
      <c r="CO24">
        <v>-60.978343963623047</v>
      </c>
      <c r="CP24">
        <v>-305.72543334960938</v>
      </c>
      <c r="CQ24">
        <v>-61.578170776367188</v>
      </c>
      <c r="CR24">
        <v>173.71221923828125</v>
      </c>
      <c r="CS24">
        <v>5.294858455657959</v>
      </c>
      <c r="CT24">
        <v>-198.97409057617188</v>
      </c>
      <c r="CU24">
        <v>-3.755565881729126</v>
      </c>
      <c r="CV24">
        <v>354.96817016601563</v>
      </c>
      <c r="CW24">
        <v>277.09329223632813</v>
      </c>
      <c r="CX24">
        <v>65.379501342773438</v>
      </c>
      <c r="CY24">
        <v>88.161941528320313</v>
      </c>
      <c r="CZ24">
        <v>148.38589477539063</v>
      </c>
      <c r="DA24">
        <v>-15.649930953979492</v>
      </c>
      <c r="DB24">
        <v>-388.58828735351563</v>
      </c>
      <c r="DC24">
        <v>-509.64544677734375</v>
      </c>
      <c r="DD24">
        <v>-303.99783325195313</v>
      </c>
      <c r="DE24">
        <v>497.68759155273438</v>
      </c>
      <c r="DF24">
        <v>755.50836181640625</v>
      </c>
      <c r="DG24">
        <v>-190.84477233886719</v>
      </c>
      <c r="DH24">
        <v>-430.1717529296875</v>
      </c>
      <c r="DI24">
        <v>-192.43356323242188</v>
      </c>
      <c r="DJ24">
        <v>-186.00601196289063</v>
      </c>
      <c r="DK24">
        <v>-453.5093994140625</v>
      </c>
      <c r="DL24">
        <v>-206.32449340820313</v>
      </c>
      <c r="DM24">
        <v>313.722900390625</v>
      </c>
      <c r="DN24">
        <v>420.11199951171875</v>
      </c>
      <c r="DO24">
        <v>197.73994445800781</v>
      </c>
      <c r="DP24">
        <v>-154.46873474121094</v>
      </c>
      <c r="DQ24">
        <v>-581.1309814453125</v>
      </c>
      <c r="DR24">
        <v>-1498.271484375</v>
      </c>
      <c r="DS24">
        <v>-131.56781005859375</v>
      </c>
      <c r="DT24">
        <v>2319.96923828125</v>
      </c>
      <c r="DU24">
        <v>1266.775634765625</v>
      </c>
      <c r="DV24">
        <v>-1614.8255615234375</v>
      </c>
      <c r="DW24">
        <v>-1045.002685546875</v>
      </c>
      <c r="DX24">
        <v>743.65576171875</v>
      </c>
      <c r="DY24">
        <v>1246.1121826171875</v>
      </c>
      <c r="DZ24">
        <v>343.59915161132813</v>
      </c>
      <c r="EA24">
        <v>213.79930114746094</v>
      </c>
      <c r="EB24">
        <v>212.942626953125</v>
      </c>
      <c r="EC24">
        <v>-538.78851318359375</v>
      </c>
      <c r="ED24">
        <v>-799.98388671875</v>
      </c>
      <c r="EE24">
        <v>-1220.716064453125</v>
      </c>
      <c r="EF24">
        <v>-1471.7578125</v>
      </c>
      <c r="EG24">
        <v>873.9285888671875</v>
      </c>
      <c r="EH24">
        <v>1337.8021240234375</v>
      </c>
      <c r="EI24">
        <v>421.53164672851563</v>
      </c>
      <c r="EJ24">
        <v>104.67027282714844</v>
      </c>
      <c r="EK24">
        <v>3.8436684608459473</v>
      </c>
      <c r="EL24">
        <v>-613.71099853515625</v>
      </c>
      <c r="EM24">
        <v>-1095.296630859375</v>
      </c>
      <c r="EN24">
        <v>-542.45343017578125</v>
      </c>
      <c r="EO24">
        <v>664.842529296875</v>
      </c>
      <c r="EP24">
        <v>970.6080322265625</v>
      </c>
      <c r="EQ24">
        <v>573.39471435546875</v>
      </c>
      <c r="ER24">
        <v>291.33181762695313</v>
      </c>
      <c r="ES24">
        <v>455.85086059570313</v>
      </c>
      <c r="ET24">
        <v>453.11099243164063</v>
      </c>
      <c r="EU24">
        <v>6.7313427925109863</v>
      </c>
      <c r="EV24">
        <v>-123.05625152587891</v>
      </c>
      <c r="EW24">
        <v>-21.890981674194336</v>
      </c>
      <c r="EX24">
        <v>-198.73193359375</v>
      </c>
      <c r="EY24">
        <v>-379.35391235351563</v>
      </c>
      <c r="EZ24">
        <v>-523.26934814453125</v>
      </c>
      <c r="FA24">
        <v>-449.4569091796875</v>
      </c>
      <c r="FB24">
        <v>13.618386268615723</v>
      </c>
      <c r="FC24">
        <v>-243.46493530273438</v>
      </c>
      <c r="FD24">
        <v>-664.3831787109375</v>
      </c>
      <c r="FE24">
        <v>489.86624145507813</v>
      </c>
      <c r="FF24">
        <v>1515.994873046875</v>
      </c>
      <c r="FG24">
        <v>532.12493896484375</v>
      </c>
      <c r="FH24">
        <v>-474.46173095703125</v>
      </c>
      <c r="FI24">
        <v>-837.89581298828125</v>
      </c>
      <c r="FJ24">
        <v>-475.51406860351563</v>
      </c>
      <c r="FK24">
        <v>6.6386914253234863</v>
      </c>
      <c r="FL24">
        <v>-256.28912353515625</v>
      </c>
      <c r="FM24">
        <v>-240.5819091796875</v>
      </c>
      <c r="FN24">
        <v>-107.39114379882813</v>
      </c>
      <c r="FO24">
        <v>-529.13421630859375</v>
      </c>
      <c r="FP24">
        <v>-587.52996826171875</v>
      </c>
      <c r="FQ24">
        <v>802.16748046875</v>
      </c>
      <c r="FR24">
        <v>1569.8885498046875</v>
      </c>
      <c r="FS24">
        <v>786.52532958984375</v>
      </c>
      <c r="FT24">
        <v>197.49909973144531</v>
      </c>
      <c r="FU24">
        <v>0.19582836329936981</v>
      </c>
      <c r="FV24">
        <v>-121.97925567626953</v>
      </c>
      <c r="FW24">
        <v>-186.64323425292969</v>
      </c>
      <c r="FX24">
        <v>-181.08979797363281</v>
      </c>
      <c r="FY24">
        <v>-339.26571655273438</v>
      </c>
      <c r="FZ24">
        <v>-277.47378540039063</v>
      </c>
      <c r="GA24">
        <v>-183.2506103515625</v>
      </c>
      <c r="GB24">
        <v>-292.98422241210938</v>
      </c>
      <c r="GC24">
        <v>-97.143592834472656</v>
      </c>
      <c r="GD24">
        <v>246.15811157226563</v>
      </c>
      <c r="GE24">
        <v>13.108663558959961</v>
      </c>
      <c r="GF24">
        <v>-175.36236572265625</v>
      </c>
      <c r="GG24">
        <v>594.28936767578125</v>
      </c>
      <c r="GH24">
        <v>782.31329345703125</v>
      </c>
      <c r="GI24">
        <v>-11.051191329956055</v>
      </c>
      <c r="GJ24">
        <v>-798.1529541015625</v>
      </c>
      <c r="GK24">
        <v>-976.1214599609375</v>
      </c>
      <c r="GL24">
        <v>-461.25897216796875</v>
      </c>
      <c r="GM24">
        <v>-87.404693603515625</v>
      </c>
      <c r="GN24">
        <v>229.4129638671875</v>
      </c>
      <c r="GO24">
        <v>830.6014404296875</v>
      </c>
      <c r="GP24">
        <v>323.88226318359375</v>
      </c>
      <c r="GQ24">
        <v>-221.39599609375</v>
      </c>
      <c r="GR24">
        <v>-184.68647766113281</v>
      </c>
      <c r="GS24">
        <v>-29.6092529296875</v>
      </c>
      <c r="GT24">
        <v>112.48458862304688</v>
      </c>
      <c r="GU24">
        <v>-15.135726928710938</v>
      </c>
      <c r="GV24">
        <v>-509.10775756835938</v>
      </c>
      <c r="GW24">
        <v>-802.19439697265625</v>
      </c>
      <c r="GX24">
        <v>-435.4705810546875</v>
      </c>
      <c r="GY24">
        <v>87.2159423828125</v>
      </c>
      <c r="GZ24">
        <v>273.08731079101563</v>
      </c>
      <c r="HA24">
        <v>202.83427429199219</v>
      </c>
      <c r="HB24">
        <v>1316.783203125</v>
      </c>
      <c r="HC24">
        <v>1959.1485595703125</v>
      </c>
      <c r="HD24">
        <v>46.596973419189453</v>
      </c>
      <c r="HE24">
        <v>-303.73699951171875</v>
      </c>
      <c r="HF24">
        <v>756.571044921875</v>
      </c>
      <c r="HG24">
        <v>589.08740234375</v>
      </c>
      <c r="HH24">
        <v>-296.74041748046875</v>
      </c>
      <c r="HI24">
        <v>-1281.234619140625</v>
      </c>
      <c r="HJ24">
        <v>-1444.6668701171875</v>
      </c>
      <c r="HK24">
        <v>-599.159912109375</v>
      </c>
      <c r="HL24">
        <v>541.3216552734375</v>
      </c>
      <c r="HM24">
        <v>423.44451904296875</v>
      </c>
      <c r="HN24">
        <v>-405.20230102539063</v>
      </c>
      <c r="HO24">
        <v>-876.02923583984375</v>
      </c>
      <c r="HP24">
        <v>-105.2186279296875</v>
      </c>
      <c r="HQ24">
        <v>2054.85986328125</v>
      </c>
      <c r="HR24">
        <v>1585.4195556640625</v>
      </c>
      <c r="HS24">
        <v>-629.03778076171875</v>
      </c>
      <c r="HT24">
        <v>-910.123779296875</v>
      </c>
      <c r="HU24">
        <v>-2354.9111328125</v>
      </c>
      <c r="HV24">
        <v>-2095.92333984375</v>
      </c>
      <c r="HW24">
        <v>1348.198974609375</v>
      </c>
      <c r="HX24">
        <v>2632.73681640625</v>
      </c>
      <c r="HY24">
        <v>382.73736572265625</v>
      </c>
      <c r="HZ24">
        <v>-816.46746826171875</v>
      </c>
      <c r="IA24">
        <v>-543.7564697265625</v>
      </c>
      <c r="IB24">
        <v>-278.3819580078125</v>
      </c>
      <c r="IC24">
        <v>-176.32809448242188</v>
      </c>
      <c r="ID24">
        <v>-91.895668029785156</v>
      </c>
      <c r="IE24">
        <v>14.778962135314941</v>
      </c>
      <c r="IF24">
        <v>-301.58035278320313</v>
      </c>
      <c r="IG24">
        <v>-1055.2034912109375</v>
      </c>
      <c r="IH24">
        <v>-611.239990234375</v>
      </c>
      <c r="II24">
        <v>539.63421630859375</v>
      </c>
      <c r="IJ24">
        <v>862.128662109375</v>
      </c>
      <c r="IK24">
        <v>1386.4759521484375</v>
      </c>
      <c r="IL24">
        <v>1361.027099609375</v>
      </c>
      <c r="IM24">
        <v>266.32766723632813</v>
      </c>
      <c r="IN24">
        <v>-341.50894165039063</v>
      </c>
      <c r="IO24">
        <v>-228.51316833496094</v>
      </c>
      <c r="IP24">
        <v>171.81379699707031</v>
      </c>
      <c r="IQ24">
        <v>300.2135009765625</v>
      </c>
      <c r="IR24">
        <v>-127.56514739990234</v>
      </c>
      <c r="IS24">
        <v>-656.46612548828125</v>
      </c>
      <c r="IT24">
        <v>-520.23260498046875</v>
      </c>
      <c r="IU24">
        <v>113.28371429443359</v>
      </c>
      <c r="IV24">
        <v>417.3740234375</v>
      </c>
      <c r="IW24">
        <v>-36.31231689453125</v>
      </c>
      <c r="IX24">
        <v>-447.28976440429688</v>
      </c>
      <c r="IY24">
        <v>-273.79522705078125</v>
      </c>
      <c r="IZ24">
        <v>-211.24671936035156</v>
      </c>
      <c r="JA24">
        <v>-401.12063598632813</v>
      </c>
      <c r="JB24">
        <v>-254.32579040527344</v>
      </c>
      <c r="JC24">
        <v>642.41668701171875</v>
      </c>
      <c r="JD24">
        <v>736.315185546875</v>
      </c>
      <c r="JE24">
        <v>-142.40617370605469</v>
      </c>
      <c r="JF24">
        <v>-166.50965881347656</v>
      </c>
      <c r="JG24">
        <v>130.21955871582031</v>
      </c>
      <c r="JH24">
        <v>202.34535217285156</v>
      </c>
      <c r="JI24">
        <v>289.44784545898438</v>
      </c>
      <c r="JJ24">
        <v>276.26388549804688</v>
      </c>
      <c r="JK24">
        <v>-627.0234375</v>
      </c>
      <c r="JL24">
        <v>-445.2916259765625</v>
      </c>
      <c r="JM24">
        <v>-153.01779174804688</v>
      </c>
      <c r="JN24">
        <v>-323.56146240234375</v>
      </c>
      <c r="JO24">
        <v>71.200843811035156</v>
      </c>
      <c r="JP24">
        <v>251.60215759277344</v>
      </c>
      <c r="JQ24">
        <v>-119.93344879150391</v>
      </c>
      <c r="JR24">
        <v>-282.946533203125</v>
      </c>
      <c r="JS24">
        <v>-356.74954223632813</v>
      </c>
      <c r="JT24">
        <v>-754.41015625</v>
      </c>
      <c r="JU24">
        <v>-231.58270263671875</v>
      </c>
      <c r="JV24">
        <v>683.77069091796875</v>
      </c>
      <c r="JW24">
        <v>1058.787353515625</v>
      </c>
      <c r="JX24">
        <v>585.8193359375</v>
      </c>
      <c r="JY24">
        <v>9.9505987167358398</v>
      </c>
      <c r="JZ24">
        <v>-132.92839050292969</v>
      </c>
      <c r="KA24">
        <v>161.21434020996094</v>
      </c>
      <c r="KB24">
        <v>281.90878295898438</v>
      </c>
      <c r="KC24">
        <v>314.776611328125</v>
      </c>
      <c r="KD24">
        <v>231.7034912109375</v>
      </c>
      <c r="KE24">
        <v>-251.72383117675781</v>
      </c>
      <c r="KF24">
        <v>-656.8194580078125</v>
      </c>
      <c r="KG24">
        <v>-341.20578002929688</v>
      </c>
      <c r="KH24">
        <v>68.249122619628906</v>
      </c>
      <c r="KI24">
        <v>-80.3077392578125</v>
      </c>
      <c r="KJ24">
        <v>-142.92636108398438</v>
      </c>
      <c r="KK24">
        <v>18.150960922241211</v>
      </c>
      <c r="KL24">
        <v>156.99653625488281</v>
      </c>
      <c r="KM24">
        <v>115.00982666015625</v>
      </c>
      <c r="KN24">
        <v>71.130760192871094</v>
      </c>
      <c r="KO24">
        <v>-28.370126724243164</v>
      </c>
      <c r="KP24">
        <v>-104.69757080078125</v>
      </c>
      <c r="KQ24">
        <v>-77.815238952636719</v>
      </c>
      <c r="KR24">
        <v>-52.270587921142578</v>
      </c>
      <c r="KS24">
        <v>-241.02708435058594</v>
      </c>
      <c r="KT24">
        <v>-390.82730102539063</v>
      </c>
      <c r="KU24">
        <v>-107.77710723876953</v>
      </c>
      <c r="KV24">
        <v>113.97300720214844</v>
      </c>
      <c r="KW24">
        <v>-90.806411743164063</v>
      </c>
      <c r="KX24">
        <v>-3.7512218952178955</v>
      </c>
      <c r="KY24">
        <v>285.91726684570313</v>
      </c>
      <c r="KZ24">
        <v>163.81771850585938</v>
      </c>
      <c r="LA24">
        <v>-332.29241943359375</v>
      </c>
      <c r="LB24">
        <v>-497.01425170898438</v>
      </c>
      <c r="LC24">
        <v>444.77487182617188</v>
      </c>
      <c r="LD24">
        <v>-73.107925415039063</v>
      </c>
      <c r="LE24">
        <v>-1215.9285888671875</v>
      </c>
      <c r="LF24">
        <v>-158.82339477539063</v>
      </c>
      <c r="LG24">
        <v>806.23345947265625</v>
      </c>
      <c r="LH24">
        <v>659.09033203125</v>
      </c>
      <c r="LI24">
        <v>576.51055908203125</v>
      </c>
      <c r="LJ24">
        <v>99.394058227539063</v>
      </c>
      <c r="LK24">
        <v>-189.378173828125</v>
      </c>
      <c r="LL24">
        <v>350.3995361328125</v>
      </c>
      <c r="LM24">
        <v>665.0506591796875</v>
      </c>
      <c r="LN24">
        <v>260.34686279296875</v>
      </c>
      <c r="LO24">
        <v>-108.21354675292969</v>
      </c>
      <c r="LP24">
        <v>220.50773620605469</v>
      </c>
      <c r="LQ24">
        <v>45.502201080322266</v>
      </c>
      <c r="LR24">
        <v>-706.697021484375</v>
      </c>
      <c r="LS24">
        <v>-524.30108642578125</v>
      </c>
      <c r="LT24">
        <v>-93.642059326171875</v>
      </c>
      <c r="LU24">
        <v>4.0352110862731934</v>
      </c>
      <c r="LV24">
        <v>38.172599792480469</v>
      </c>
      <c r="LW24">
        <v>31.912670135498047</v>
      </c>
      <c r="LX24">
        <v>-3.9071824550628662</v>
      </c>
      <c r="LY24">
        <v>-22.220668792724609</v>
      </c>
      <c r="LZ24">
        <v>-52.226497650146484</v>
      </c>
      <c r="MA24">
        <v>-39.318038940429688</v>
      </c>
      <c r="MB24">
        <v>13.053611755371094</v>
      </c>
      <c r="MC24">
        <v>4.3108458518981934</v>
      </c>
      <c r="MD24">
        <v>10.325276374816895</v>
      </c>
      <c r="ME24">
        <v>13.808833122253418</v>
      </c>
      <c r="MF24">
        <v>6.9629082679748535</v>
      </c>
      <c r="MG24">
        <v>-23.654191970825195</v>
      </c>
      <c r="MH24">
        <v>-75.872634887695313</v>
      </c>
      <c r="MI24">
        <v>-83.152885437011719</v>
      </c>
      <c r="MJ24">
        <v>-10.59437370300293</v>
      </c>
      <c r="MK24">
        <v>-52.526836395263672</v>
      </c>
      <c r="ML24">
        <v>-121.03990173339844</v>
      </c>
      <c r="MM24">
        <v>147.71522521972656</v>
      </c>
      <c r="MN24">
        <v>388.50350952148438</v>
      </c>
      <c r="MO24">
        <v>450.60934448242188</v>
      </c>
      <c r="MP24">
        <v>300.18881225585938</v>
      </c>
      <c r="MQ24">
        <v>135.20768737792969</v>
      </c>
      <c r="MR24">
        <v>53.664829254150391</v>
      </c>
      <c r="MS24">
        <v>-76.144943237304688</v>
      </c>
      <c r="MT24">
        <v>-260.40139770507813</v>
      </c>
      <c r="MU24">
        <v>-76.017578125</v>
      </c>
      <c r="MV24">
        <v>-14.806060791015625</v>
      </c>
      <c r="MW24">
        <v>-314.31488037109375</v>
      </c>
      <c r="MX24">
        <v>-239.62287902832031</v>
      </c>
      <c r="MY24">
        <v>-135.8984375</v>
      </c>
      <c r="MZ24">
        <v>-23.61973762512207</v>
      </c>
      <c r="NA24">
        <v>-20.625713348388672</v>
      </c>
      <c r="NB24">
        <v>-124.36454010009766</v>
      </c>
      <c r="NC24">
        <v>-103.28236389160156</v>
      </c>
      <c r="ND24">
        <v>124.81429290771484</v>
      </c>
      <c r="NE24">
        <v>191.28079223632813</v>
      </c>
      <c r="NF24">
        <v>83.815605163574219</v>
      </c>
      <c r="NG24">
        <v>-95.157913208007813</v>
      </c>
      <c r="NH24">
        <v>-67.54241943359375</v>
      </c>
      <c r="NI24">
        <v>14.738961219787598</v>
      </c>
      <c r="NJ24">
        <v>-91.995529174804688</v>
      </c>
      <c r="NK24">
        <v>-267.2911376953125</v>
      </c>
      <c r="NL24">
        <v>-166.43667602539063</v>
      </c>
      <c r="NM24">
        <v>148.60614013671875</v>
      </c>
      <c r="NN24">
        <v>-184.47016906738281</v>
      </c>
      <c r="NO24">
        <v>-621.03778076171875</v>
      </c>
      <c r="NP24">
        <v>700.727294921875</v>
      </c>
      <c r="NQ24">
        <v>1037.1807861328125</v>
      </c>
      <c r="NR24">
        <v>-442.97207641601563</v>
      </c>
      <c r="NS24">
        <v>-594.01165771484375</v>
      </c>
      <c r="NT24">
        <v>-210.07719421386719</v>
      </c>
      <c r="NU24">
        <v>330.17471313476563</v>
      </c>
      <c r="NV24">
        <v>848.08563232421875</v>
      </c>
      <c r="NW24">
        <v>822.40631103515625</v>
      </c>
      <c r="NX24">
        <v>-31.131620407104492</v>
      </c>
      <c r="NY24">
        <v>-443.02313232421875</v>
      </c>
      <c r="NZ24">
        <v>-783.3067626953125</v>
      </c>
      <c r="OA24">
        <v>-385.53518676757813</v>
      </c>
      <c r="OB24">
        <v>749.7039794921875</v>
      </c>
      <c r="OC24">
        <v>206.125</v>
      </c>
      <c r="OD24">
        <v>-437.8778076171875</v>
      </c>
      <c r="OE24">
        <v>-264.91299438476563</v>
      </c>
      <c r="OF24">
        <v>308.28985595703125</v>
      </c>
      <c r="OG24">
        <v>143.328369140625</v>
      </c>
      <c r="OH24">
        <v>-201.32708740234375</v>
      </c>
      <c r="OI24">
        <v>-112.69467163085938</v>
      </c>
      <c r="OJ24">
        <v>-0.22310130298137665</v>
      </c>
      <c r="OK24">
        <v>-21.292583465576172</v>
      </c>
      <c r="OL24">
        <v>-3.0841190814971924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-14.495604515075684</v>
      </c>
      <c r="PD24">
        <v>-102.51686859130859</v>
      </c>
      <c r="PE24">
        <v>-32.261333465576172</v>
      </c>
      <c r="PF24">
        <v>152.67414855957031</v>
      </c>
      <c r="PG24">
        <v>95.367904663085938</v>
      </c>
      <c r="PH24">
        <v>-24.780008316040039</v>
      </c>
      <c r="PI24">
        <v>-64.460662841796875</v>
      </c>
      <c r="PJ24">
        <v>-21.477481842041016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-0.11321528255939484</v>
      </c>
      <c r="QR24">
        <v>-0.80068939924240112</v>
      </c>
      <c r="QS24">
        <v>-1.5909537905827165E-3</v>
      </c>
      <c r="QT24">
        <v>1.228699803352356</v>
      </c>
      <c r="QU24">
        <v>0.4128563404083252</v>
      </c>
      <c r="QV24">
        <v>-0.3940122127532959</v>
      </c>
      <c r="QW24">
        <v>-0.39636403322219849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-0.20029349625110626</v>
      </c>
      <c r="SI24">
        <v>-6.7300751805305481E-2</v>
      </c>
      <c r="SJ24">
        <v>0.27705815434455872</v>
      </c>
      <c r="SK24">
        <v>0.27871188521385193</v>
      </c>
      <c r="SL24">
        <v>-8.9983783662319183E-2</v>
      </c>
      <c r="SM24">
        <v>-0.19442352652549744</v>
      </c>
      <c r="SN24">
        <v>-11.447988510131836</v>
      </c>
      <c r="SO24">
        <v>-59.705020904541016</v>
      </c>
      <c r="SP24">
        <v>-0.11820325255393982</v>
      </c>
      <c r="SQ24">
        <v>132.50430297851563</v>
      </c>
      <c r="SR24">
        <v>2.5696537494659424</v>
      </c>
      <c r="SS24">
        <v>-46.573627471923828</v>
      </c>
      <c r="ST24">
        <v>-6.5827622413635254</v>
      </c>
      <c r="SU24">
        <v>17.719736099243164</v>
      </c>
      <c r="SV24">
        <v>-5.2214140892028809</v>
      </c>
      <c r="SW24">
        <v>-9.3995599746704102</v>
      </c>
      <c r="SX24">
        <v>1.253419041633606</v>
      </c>
      <c r="SY24">
        <v>6.536992073059082</v>
      </c>
      <c r="SZ24">
        <v>1.2941501103341579E-2</v>
      </c>
      <c r="TA24">
        <v>-7.0093269348144531</v>
      </c>
      <c r="TB24">
        <v>-1.0152640342712402</v>
      </c>
      <c r="TC24">
        <v>-20.457630157470703</v>
      </c>
      <c r="TD24">
        <v>-12.353083610534668</v>
      </c>
      <c r="TE24">
        <v>26.636886596679688</v>
      </c>
      <c r="TF24">
        <v>41.722385406494141</v>
      </c>
      <c r="TG24">
        <v>-9.1893959045410156</v>
      </c>
      <c r="TH24">
        <v>-27.027246475219727</v>
      </c>
      <c r="TI24">
        <v>0</v>
      </c>
      <c r="TJ24">
        <v>0</v>
      </c>
      <c r="TK24">
        <v>0</v>
      </c>
      <c r="TL24">
        <v>-3.6868960857391357</v>
      </c>
      <c r="TM24">
        <v>-1.238836407661438</v>
      </c>
      <c r="TN24">
        <v>5.3203024864196777</v>
      </c>
      <c r="TO24">
        <v>9.3383159637451172</v>
      </c>
      <c r="TP24">
        <v>9.3383159637451172</v>
      </c>
    </row>
    <row r="25" spans="1:536">
      <c r="A25" t="s">
        <v>71</v>
      </c>
      <c r="B25">
        <v>-570.134033203125</v>
      </c>
      <c r="C25">
        <v>-570.134033203125</v>
      </c>
      <c r="D25">
        <v>-261.45046997070313</v>
      </c>
      <c r="E25">
        <v>66.5662841796875</v>
      </c>
      <c r="F25">
        <v>39.458763122558594</v>
      </c>
      <c r="G25">
        <v>12.391842842102051</v>
      </c>
      <c r="H25">
        <v>2.7043185234069824</v>
      </c>
      <c r="I25">
        <v>-11.76625919342041</v>
      </c>
      <c r="J25">
        <v>-28.379718780517578</v>
      </c>
      <c r="K25">
        <v>-20.059959411621094</v>
      </c>
      <c r="L25">
        <v>-3.5874519348144531</v>
      </c>
      <c r="M25">
        <v>4.4921207427978516</v>
      </c>
      <c r="N25">
        <v>18.209218978881836</v>
      </c>
      <c r="O25">
        <v>27.252557754516602</v>
      </c>
      <c r="P25">
        <v>-3.4466660022735596</v>
      </c>
      <c r="Q25">
        <v>-10.232222557067871</v>
      </c>
      <c r="R25">
        <v>12.922455787658691</v>
      </c>
      <c r="S25">
        <v>28.291965484619141</v>
      </c>
      <c r="T25">
        <v>27.35498046875</v>
      </c>
      <c r="U25">
        <v>-21.835292816162109</v>
      </c>
      <c r="V25">
        <v>13.78143310546875</v>
      </c>
      <c r="W25">
        <v>-10.826501846313477</v>
      </c>
      <c r="X25">
        <v>69.208892822265625</v>
      </c>
      <c r="Y25">
        <v>380.85763549804688</v>
      </c>
      <c r="Z25">
        <v>461.76995849609375</v>
      </c>
      <c r="AA25">
        <v>-260.01776123046875</v>
      </c>
      <c r="AB25">
        <v>-790.05633544921875</v>
      </c>
      <c r="AC25">
        <v>-109.37656402587891</v>
      </c>
      <c r="AD25">
        <v>263.55514526367188</v>
      </c>
      <c r="AE25">
        <v>-38.899948120117188</v>
      </c>
      <c r="AF25">
        <v>237.87142944335938</v>
      </c>
      <c r="AG25">
        <v>223.79537963867188</v>
      </c>
      <c r="AH25">
        <v>-30.579917907714844</v>
      </c>
      <c r="AI25">
        <v>-386.32769775390625</v>
      </c>
      <c r="AJ25">
        <v>-470.65228271484375</v>
      </c>
      <c r="AK25">
        <v>46.882282257080078</v>
      </c>
      <c r="AL25">
        <v>451.01641845703125</v>
      </c>
      <c r="AM25">
        <v>-29.114706039428711</v>
      </c>
      <c r="AN25">
        <v>-326.59088134765625</v>
      </c>
      <c r="AO25">
        <v>-91.792472839355469</v>
      </c>
      <c r="AP25">
        <v>96.96746826171875</v>
      </c>
      <c r="AQ25">
        <v>139.72215270996094</v>
      </c>
      <c r="AR25">
        <v>92.879524230957031</v>
      </c>
      <c r="AS25">
        <v>24.6229248046875</v>
      </c>
      <c r="AT25">
        <v>-1.4880702495574951</v>
      </c>
      <c r="AU25">
        <v>36.172950744628906</v>
      </c>
      <c r="AV25">
        <v>44.471633911132813</v>
      </c>
      <c r="AW25">
        <v>-12.038119316101074</v>
      </c>
      <c r="AX25">
        <v>-80.812965393066406</v>
      </c>
      <c r="AY25">
        <v>-146.73040771484375</v>
      </c>
      <c r="AZ25">
        <v>-3.9505813270807266E-2</v>
      </c>
      <c r="BA25">
        <v>202.91299438476563</v>
      </c>
      <c r="BB25">
        <v>165.40089416503906</v>
      </c>
      <c r="BC25">
        <v>1.2641724348068237</v>
      </c>
      <c r="BD25">
        <v>-0.86456537246704102</v>
      </c>
      <c r="BE25">
        <v>299.50222778320313</v>
      </c>
      <c r="BF25">
        <v>305.78756713867188</v>
      </c>
      <c r="BG25">
        <v>-343.11517333984375</v>
      </c>
      <c r="BH25">
        <v>-645.04840087890625</v>
      </c>
      <c r="BI25">
        <v>-130.65867614746094</v>
      </c>
      <c r="BJ25">
        <v>86.34356689453125</v>
      </c>
      <c r="BK25">
        <v>-71.070449829101563</v>
      </c>
      <c r="BL25">
        <v>-37.701332092285156</v>
      </c>
      <c r="BM25">
        <v>62.621318817138672</v>
      </c>
      <c r="BN25">
        <v>215.61399841308594</v>
      </c>
      <c r="BO25">
        <v>512.51751708984375</v>
      </c>
      <c r="BP25">
        <v>210.1517333984375</v>
      </c>
      <c r="BQ25">
        <v>-885.3135986328125</v>
      </c>
      <c r="BR25">
        <v>-680.93707275390625</v>
      </c>
      <c r="BS25">
        <v>-430.19631958007813</v>
      </c>
      <c r="BT25">
        <v>-268.66238403320313</v>
      </c>
      <c r="BU25">
        <v>-4.055274486541748</v>
      </c>
      <c r="BV25">
        <v>-198.33193969726563</v>
      </c>
      <c r="BW25">
        <v>-121.52532196044922</v>
      </c>
      <c r="BX25">
        <v>449.62582397460938</v>
      </c>
      <c r="BY25">
        <v>736.8927001953125</v>
      </c>
      <c r="BZ25">
        <v>40.335502624511719</v>
      </c>
      <c r="CA25">
        <v>371.03939819335938</v>
      </c>
      <c r="CB25">
        <v>630.35650634765625</v>
      </c>
      <c r="CC25">
        <v>52.764030456542969</v>
      </c>
      <c r="CD25">
        <v>179.43550109863281</v>
      </c>
      <c r="CE25">
        <v>702.34844970703125</v>
      </c>
      <c r="CF25">
        <v>940.583740234375</v>
      </c>
      <c r="CG25">
        <v>235.38717651367188</v>
      </c>
      <c r="CH25">
        <v>-748.1019287109375</v>
      </c>
      <c r="CI25">
        <v>-1107.9722900390625</v>
      </c>
      <c r="CJ25">
        <v>-581.04656982421875</v>
      </c>
      <c r="CK25">
        <v>-16.726503372192383</v>
      </c>
      <c r="CL25">
        <v>1.9158339500427246</v>
      </c>
      <c r="CM25">
        <v>-146.04617309570313</v>
      </c>
      <c r="CN25">
        <v>-127.56208801269531</v>
      </c>
      <c r="CO25">
        <v>-59.637443542480469</v>
      </c>
      <c r="CP25">
        <v>27.531461715698242</v>
      </c>
      <c r="CQ25">
        <v>437.95883178710938</v>
      </c>
      <c r="CR25">
        <v>169.91661071777344</v>
      </c>
      <c r="CS25">
        <v>-264.83633422851563</v>
      </c>
      <c r="CT25">
        <v>-156.84736633300781</v>
      </c>
      <c r="CU25">
        <v>94.19091796875</v>
      </c>
      <c r="CV25">
        <v>104.21573638916016</v>
      </c>
      <c r="CW25">
        <v>83.826492309570313</v>
      </c>
      <c r="CX25">
        <v>77.723373413085938</v>
      </c>
      <c r="CY25">
        <v>29.027149200439453</v>
      </c>
      <c r="CZ25">
        <v>96.7403564453125</v>
      </c>
      <c r="DA25">
        <v>-0.63713371753692627</v>
      </c>
      <c r="DB25">
        <v>-323.79434204101563</v>
      </c>
      <c r="DC25">
        <v>-194.71807861328125</v>
      </c>
      <c r="DD25">
        <v>87.009368896484375</v>
      </c>
      <c r="DE25">
        <v>92.035140991210938</v>
      </c>
      <c r="DF25">
        <v>103.64650726318359</v>
      </c>
      <c r="DG25">
        <v>-49.107959747314453</v>
      </c>
      <c r="DH25">
        <v>-139.57769775390625</v>
      </c>
      <c r="DI25">
        <v>-145.76145935058594</v>
      </c>
      <c r="DJ25">
        <v>-248.07563781738281</v>
      </c>
      <c r="DK25">
        <v>-246.86183166503906</v>
      </c>
      <c r="DL25">
        <v>378.0728759765625</v>
      </c>
      <c r="DM25">
        <v>520.6075439453125</v>
      </c>
      <c r="DN25">
        <v>-1136.8038330078125</v>
      </c>
      <c r="DO25">
        <v>-1593.716552734375</v>
      </c>
      <c r="DP25">
        <v>348.1116943359375</v>
      </c>
      <c r="DQ25">
        <v>1421.103271484375</v>
      </c>
      <c r="DR25">
        <v>1569.01123046875</v>
      </c>
      <c r="DS25">
        <v>-62.982105255126953</v>
      </c>
      <c r="DT25">
        <v>-1683.432861328125</v>
      </c>
      <c r="DU25">
        <v>92.6741943359375</v>
      </c>
      <c r="DV25">
        <v>1356.751220703125</v>
      </c>
      <c r="DW25">
        <v>186.66087341308594</v>
      </c>
      <c r="DX25">
        <v>-823.772705078125</v>
      </c>
      <c r="DY25">
        <v>-596.2662353515625</v>
      </c>
      <c r="DZ25">
        <v>233.9659423828125</v>
      </c>
      <c r="EA25">
        <v>267.4869384765625</v>
      </c>
      <c r="EB25">
        <v>71.302749633789063</v>
      </c>
      <c r="EC25">
        <v>194.40859985351563</v>
      </c>
      <c r="ED25">
        <v>180.03385925292969</v>
      </c>
      <c r="EE25">
        <v>457.46633911132813</v>
      </c>
      <c r="EF25">
        <v>627.5384521484375</v>
      </c>
      <c r="EG25">
        <v>-303.24588012695313</v>
      </c>
      <c r="EH25">
        <v>0.14720423519611359</v>
      </c>
      <c r="EI25">
        <v>772.58233642578125</v>
      </c>
      <c r="EJ25">
        <v>11.712080955505371</v>
      </c>
      <c r="EK25">
        <v>-1052.266357421875</v>
      </c>
      <c r="EL25">
        <v>-497.70266723632813</v>
      </c>
      <c r="EM25">
        <v>-114.96734619140625</v>
      </c>
      <c r="EN25">
        <v>-307.55618286132813</v>
      </c>
      <c r="EO25">
        <v>-366.42889404296875</v>
      </c>
      <c r="EP25">
        <v>8.0167703628540039</v>
      </c>
      <c r="EQ25">
        <v>259.3262939453125</v>
      </c>
      <c r="ER25">
        <v>268.61245727539063</v>
      </c>
      <c r="ES25">
        <v>234.92640686035156</v>
      </c>
      <c r="ET25">
        <v>363.1181640625</v>
      </c>
      <c r="EU25">
        <v>633.94073486328125</v>
      </c>
      <c r="EV25">
        <v>797.81585693359375</v>
      </c>
      <c r="EW25">
        <v>130.63409423828125</v>
      </c>
      <c r="EX25">
        <v>-413.14657592773438</v>
      </c>
      <c r="EY25">
        <v>-72.103599548339844</v>
      </c>
      <c r="EZ25">
        <v>-221.86419677734375</v>
      </c>
      <c r="FA25">
        <v>-1124.85400390625</v>
      </c>
      <c r="FB25">
        <v>-1075.7452392578125</v>
      </c>
      <c r="FC25">
        <v>-385.01345825195313</v>
      </c>
      <c r="FD25">
        <v>-37.18988037109375</v>
      </c>
      <c r="FE25">
        <v>205.38726806640625</v>
      </c>
      <c r="FF25">
        <v>686.9613037109375</v>
      </c>
      <c r="FG25">
        <v>780.70489501953125</v>
      </c>
      <c r="FH25">
        <v>486.19412231445313</v>
      </c>
      <c r="FI25">
        <v>93.146835327148438</v>
      </c>
      <c r="FJ25">
        <v>-16.974309921264648</v>
      </c>
      <c r="FK25">
        <v>72.759536743164063</v>
      </c>
      <c r="FL25">
        <v>-120.67066192626953</v>
      </c>
      <c r="FM25">
        <v>-380.46731567382813</v>
      </c>
      <c r="FN25">
        <v>-513.17047119140625</v>
      </c>
      <c r="FO25">
        <v>-447.61651611328125</v>
      </c>
      <c r="FP25">
        <v>-163.96025085449219</v>
      </c>
      <c r="FQ25">
        <v>806.13018798828125</v>
      </c>
      <c r="FR25">
        <v>1159.89794921875</v>
      </c>
      <c r="FS25">
        <v>-171.69435119628906</v>
      </c>
      <c r="FT25">
        <v>-946.85589599609375</v>
      </c>
      <c r="FU25">
        <v>-721.64141845703125</v>
      </c>
      <c r="FV25">
        <v>-210.90769958496094</v>
      </c>
      <c r="FW25">
        <v>32.729843139648438</v>
      </c>
      <c r="FX25">
        <v>213.25482177734375</v>
      </c>
      <c r="FY25">
        <v>298.9000244140625</v>
      </c>
      <c r="FZ25">
        <v>-39.563053131103516</v>
      </c>
      <c r="GA25">
        <v>-40.517589569091797</v>
      </c>
      <c r="GB25">
        <v>235.24147033691406</v>
      </c>
      <c r="GC25">
        <v>59.018585205078125</v>
      </c>
      <c r="GD25">
        <v>-43.937664031982422</v>
      </c>
      <c r="GE25">
        <v>207.12904357910156</v>
      </c>
      <c r="GF25">
        <v>184.1968994140625</v>
      </c>
      <c r="GG25">
        <v>-306.15115356445313</v>
      </c>
      <c r="GH25">
        <v>-386.82174682617188</v>
      </c>
      <c r="GI25">
        <v>-125.77545166015625</v>
      </c>
      <c r="GJ25">
        <v>-46.612071990966797</v>
      </c>
      <c r="GK25">
        <v>-276.59759521484375</v>
      </c>
      <c r="GL25">
        <v>-453.77532958984375</v>
      </c>
      <c r="GM25">
        <v>488.8062744140625</v>
      </c>
      <c r="GN25">
        <v>925.41864013671875</v>
      </c>
      <c r="GO25">
        <v>330.5428466796875</v>
      </c>
      <c r="GP25">
        <v>337.87088012695313</v>
      </c>
      <c r="GQ25">
        <v>125.79328918457031</v>
      </c>
      <c r="GR25">
        <v>-358.40200805664063</v>
      </c>
      <c r="GS25">
        <v>-152.14700317382813</v>
      </c>
      <c r="GT25">
        <v>99.665794372558594</v>
      </c>
      <c r="GU25">
        <v>-375.23590087890625</v>
      </c>
      <c r="GV25">
        <v>-678.926513671875</v>
      </c>
      <c r="GW25">
        <v>-331.94754028320313</v>
      </c>
      <c r="GX25">
        <v>58.215465545654297</v>
      </c>
      <c r="GY25">
        <v>326.7021484375</v>
      </c>
      <c r="GZ25">
        <v>748.759033203125</v>
      </c>
      <c r="HA25">
        <v>1354.186279296875</v>
      </c>
      <c r="HB25">
        <v>556.6136474609375</v>
      </c>
      <c r="HC25">
        <v>-1250.1558837890625</v>
      </c>
      <c r="HD25">
        <v>-286.85128784179688</v>
      </c>
      <c r="HE25">
        <v>138.50601196289063</v>
      </c>
      <c r="HF25">
        <v>-581.29656982421875</v>
      </c>
      <c r="HG25">
        <v>-614.08404541015625</v>
      </c>
      <c r="HH25">
        <v>-722.7008056640625</v>
      </c>
      <c r="HI25">
        <v>448.24581909179688</v>
      </c>
      <c r="HJ25">
        <v>1955.114501953125</v>
      </c>
      <c r="HK25">
        <v>773.73992919921875</v>
      </c>
      <c r="HL25">
        <v>-1208.9698486328125</v>
      </c>
      <c r="HM25">
        <v>-951.96478271484375</v>
      </c>
      <c r="HN25">
        <v>369.58297729492188</v>
      </c>
      <c r="HO25">
        <v>1185.0372314453125</v>
      </c>
      <c r="HP25">
        <v>525.12530517578125</v>
      </c>
      <c r="HQ25">
        <v>-1447.99462890625</v>
      </c>
      <c r="HR25">
        <v>-953.8775634765625</v>
      </c>
      <c r="HS25">
        <v>790.30072021484375</v>
      </c>
      <c r="HT25">
        <v>-59.880405426025391</v>
      </c>
      <c r="HU25">
        <v>-2534.698486328125</v>
      </c>
      <c r="HV25">
        <v>-2213.794921875</v>
      </c>
      <c r="HW25">
        <v>1195.7218017578125</v>
      </c>
      <c r="HX25">
        <v>2613.3818359375</v>
      </c>
      <c r="HY25">
        <v>1225.802978515625</v>
      </c>
      <c r="HZ25">
        <v>641.30078125</v>
      </c>
      <c r="IA25">
        <v>119.12986755371094</v>
      </c>
      <c r="IB25">
        <v>-286.25637817382813</v>
      </c>
      <c r="IC25">
        <v>-274.64596557617188</v>
      </c>
      <c r="ID25">
        <v>-260.41561889648438</v>
      </c>
      <c r="IE25">
        <v>-570.11883544921875</v>
      </c>
      <c r="IF25">
        <v>-676.041748046875</v>
      </c>
      <c r="IG25">
        <v>-422.14837646484375</v>
      </c>
      <c r="IH25">
        <v>-135.3017578125</v>
      </c>
      <c r="II25">
        <v>412.5941162109375</v>
      </c>
      <c r="IJ25">
        <v>812.17474365234375</v>
      </c>
      <c r="IK25">
        <v>260.7459716796875</v>
      </c>
      <c r="IL25">
        <v>-227.49855041503906</v>
      </c>
      <c r="IM25">
        <v>57.121173858642578</v>
      </c>
      <c r="IN25">
        <v>615.23699951171875</v>
      </c>
      <c r="IO25">
        <v>380.78750610351563</v>
      </c>
      <c r="IP25">
        <v>-384.392822265625</v>
      </c>
      <c r="IQ25">
        <v>-442.56243896484375</v>
      </c>
      <c r="IR25">
        <v>-106.29207611083984</v>
      </c>
      <c r="IS25">
        <v>106.31745910644531</v>
      </c>
      <c r="IT25">
        <v>88.645545959472656</v>
      </c>
      <c r="IU25">
        <v>34.582988739013672</v>
      </c>
      <c r="IV25">
        <v>-487.9200439453125</v>
      </c>
      <c r="IW25">
        <v>-484.33035278320313</v>
      </c>
      <c r="IX25">
        <v>261.76815795898438</v>
      </c>
      <c r="IY25">
        <v>401.18087768554688</v>
      </c>
      <c r="IZ25">
        <v>-28.975002288818359</v>
      </c>
      <c r="JA25">
        <v>-71.620269775390625</v>
      </c>
      <c r="JB25">
        <v>203.77951049804688</v>
      </c>
      <c r="JC25">
        <v>201.42774963378906</v>
      </c>
      <c r="JD25">
        <v>484.3104248046875</v>
      </c>
      <c r="JE25">
        <v>506.44540405273438</v>
      </c>
      <c r="JF25">
        <v>-360.21490478515625</v>
      </c>
      <c r="JG25">
        <v>-981.20867919921875</v>
      </c>
      <c r="JH25">
        <v>-819.6622314453125</v>
      </c>
      <c r="JI25">
        <v>-206.19509887695313</v>
      </c>
      <c r="JJ25">
        <v>348.833740234375</v>
      </c>
      <c r="JK25">
        <v>25.807901382446289</v>
      </c>
      <c r="JL25">
        <v>-124.18508148193359</v>
      </c>
      <c r="JM25">
        <v>473.0052490234375</v>
      </c>
      <c r="JN25">
        <v>670.697509765625</v>
      </c>
      <c r="JO25">
        <v>340.14236450195313</v>
      </c>
      <c r="JP25">
        <v>-7.3151054382324219</v>
      </c>
      <c r="JQ25">
        <v>-202.11431884765625</v>
      </c>
      <c r="JR25">
        <v>-201.52583312988281</v>
      </c>
      <c r="JS25">
        <v>-101.90055847167969</v>
      </c>
      <c r="JT25">
        <v>-324.30459594726563</v>
      </c>
      <c r="JU25">
        <v>-304.95001220703125</v>
      </c>
      <c r="JV25">
        <v>-50.155433654785156</v>
      </c>
      <c r="JW25">
        <v>58.488365173339844</v>
      </c>
      <c r="JX25">
        <v>-143.46849060058594</v>
      </c>
      <c r="JY25">
        <v>-134.98332214355469</v>
      </c>
      <c r="JZ25">
        <v>-20.891752243041992</v>
      </c>
      <c r="KA25">
        <v>134.99580383300781</v>
      </c>
      <c r="KB25">
        <v>131.85330200195313</v>
      </c>
      <c r="KC25">
        <v>69.572975158691406</v>
      </c>
      <c r="KD25">
        <v>-117.340576171875</v>
      </c>
      <c r="KE25">
        <v>-112.73931121826172</v>
      </c>
      <c r="KF25">
        <v>133.99482727050781</v>
      </c>
      <c r="KG25">
        <v>-72.61004638671875</v>
      </c>
      <c r="KH25">
        <v>-129.39253234863281</v>
      </c>
      <c r="KI25">
        <v>304.65267944335938</v>
      </c>
      <c r="KJ25">
        <v>271.30099487304688</v>
      </c>
      <c r="KK25">
        <v>40.837127685546875</v>
      </c>
      <c r="KL25">
        <v>36.257659912109375</v>
      </c>
      <c r="KM25">
        <v>238.73257446289063</v>
      </c>
      <c r="KN25">
        <v>258.07608032226563</v>
      </c>
      <c r="KO25">
        <v>83.39801025390625</v>
      </c>
      <c r="KP25">
        <v>-52.200416564941406</v>
      </c>
      <c r="KQ25">
        <v>-180.72563171386719</v>
      </c>
      <c r="KR25">
        <v>-303.06985473632813</v>
      </c>
      <c r="KS25">
        <v>-157.09768676757813</v>
      </c>
      <c r="KT25">
        <v>35.627754211425781</v>
      </c>
      <c r="KU25">
        <v>56.232791900634766</v>
      </c>
      <c r="KV25">
        <v>6.1045141220092773</v>
      </c>
      <c r="KW25">
        <v>84.623359680175781</v>
      </c>
      <c r="KX25">
        <v>201.36553955078125</v>
      </c>
      <c r="KY25">
        <v>399.54202270507813</v>
      </c>
      <c r="KZ25">
        <v>515.19683837890625</v>
      </c>
      <c r="LA25">
        <v>81.600929260253906</v>
      </c>
      <c r="LB25">
        <v>-1068.786865234375</v>
      </c>
      <c r="LC25">
        <v>-1195.0482177734375</v>
      </c>
      <c r="LD25">
        <v>261.54714965820313</v>
      </c>
      <c r="LE25">
        <v>184.14654541015625</v>
      </c>
      <c r="LF25">
        <v>-116.89633941650391</v>
      </c>
      <c r="LG25">
        <v>169.45014953613281</v>
      </c>
      <c r="LH25">
        <v>213.40620422363281</v>
      </c>
      <c r="LI25">
        <v>151.56048583984375</v>
      </c>
      <c r="LJ25">
        <v>130.32923889160156</v>
      </c>
      <c r="LK25">
        <v>64.713386535644531</v>
      </c>
      <c r="LL25">
        <v>-145.72511291503906</v>
      </c>
      <c r="LM25">
        <v>-165.4234619140625</v>
      </c>
      <c r="LN25">
        <v>29.617780685424805</v>
      </c>
      <c r="LO25">
        <v>-70.600265502929688</v>
      </c>
      <c r="LP25">
        <v>-513.488525390625</v>
      </c>
      <c r="LQ25">
        <v>-204.78543090820313</v>
      </c>
      <c r="LR25">
        <v>730.07440185546875</v>
      </c>
      <c r="LS25">
        <v>429.64028930664063</v>
      </c>
      <c r="LT25">
        <v>-147.11184692382813</v>
      </c>
      <c r="LU25">
        <v>-93.419692993164063</v>
      </c>
      <c r="LV25">
        <v>43.050209045410156</v>
      </c>
      <c r="LW25">
        <v>54.505500793457031</v>
      </c>
      <c r="LX25">
        <v>-17.935762405395508</v>
      </c>
      <c r="LY25">
        <v>-12.766233444213867</v>
      </c>
      <c r="LZ25">
        <v>54.565570831298828</v>
      </c>
      <c r="MA25">
        <v>32.928989410400391</v>
      </c>
      <c r="MB25">
        <v>-11.788736343383789</v>
      </c>
      <c r="MC25">
        <v>-4.0121054649353027</v>
      </c>
      <c r="MD25">
        <v>9.638819694519043</v>
      </c>
      <c r="ME25">
        <v>11.411728858947754</v>
      </c>
      <c r="MF25">
        <v>-2.0213005542755127</v>
      </c>
      <c r="MG25">
        <v>-48.570453643798828</v>
      </c>
      <c r="MH25">
        <v>-99.001617431640625</v>
      </c>
      <c r="MI25">
        <v>-76.877532958984375</v>
      </c>
      <c r="MJ25">
        <v>16.076742172241211</v>
      </c>
      <c r="MK25">
        <v>202.10832214355469</v>
      </c>
      <c r="ML25">
        <v>395.93051147460938</v>
      </c>
      <c r="MM25">
        <v>318.59555053710938</v>
      </c>
      <c r="MN25">
        <v>-65.994819641113281</v>
      </c>
      <c r="MO25">
        <v>-294.61785888671875</v>
      </c>
      <c r="MP25">
        <v>-256.54132080078125</v>
      </c>
      <c r="MQ25">
        <v>-183.30433654785156</v>
      </c>
      <c r="MR25">
        <v>-184.00679016113281</v>
      </c>
      <c r="MS25">
        <v>-169.22859191894531</v>
      </c>
      <c r="MT25">
        <v>-102.90205383300781</v>
      </c>
      <c r="MU25">
        <v>263.68399047851563</v>
      </c>
      <c r="MV25">
        <v>573.1219482421875</v>
      </c>
      <c r="MW25">
        <v>-327.920654296875</v>
      </c>
      <c r="MX25">
        <v>-459.25204467773438</v>
      </c>
      <c r="MY25">
        <v>63.557750701904297</v>
      </c>
      <c r="MZ25">
        <v>251.75558471679688</v>
      </c>
      <c r="NA25">
        <v>194.17112731933594</v>
      </c>
      <c r="NB25">
        <v>205.62199401855469</v>
      </c>
      <c r="NC25">
        <v>262.25936889648438</v>
      </c>
      <c r="ND25">
        <v>98.972709655761719</v>
      </c>
      <c r="NE25">
        <v>24.908039093017578</v>
      </c>
      <c r="NF25">
        <v>103.70375823974609</v>
      </c>
      <c r="NG25">
        <v>64.137420654296875</v>
      </c>
      <c r="NH25">
        <v>-71.277053833007813</v>
      </c>
      <c r="NI25">
        <v>253.78775024414063</v>
      </c>
      <c r="NJ25">
        <v>577.879150390625</v>
      </c>
      <c r="NK25">
        <v>582.08935546875</v>
      </c>
      <c r="NL25">
        <v>227.87698364257813</v>
      </c>
      <c r="NM25">
        <v>-408.89169311523438</v>
      </c>
      <c r="NN25">
        <v>-1291.4036865234375</v>
      </c>
      <c r="NO25">
        <v>-2062.427734375</v>
      </c>
      <c r="NP25">
        <v>-1814.18505859375</v>
      </c>
      <c r="NQ25">
        <v>617.01153564453125</v>
      </c>
      <c r="NR25">
        <v>1352.2122802734375</v>
      </c>
      <c r="NS25">
        <v>699.0323486328125</v>
      </c>
      <c r="NT25">
        <v>276.96774291992188</v>
      </c>
      <c r="NU25">
        <v>439.81546020507813</v>
      </c>
      <c r="NV25">
        <v>626.84075927734375</v>
      </c>
      <c r="NW25">
        <v>-30.15345573425293</v>
      </c>
      <c r="NX25">
        <v>-915.1595458984375</v>
      </c>
      <c r="NY25">
        <v>-527.2982177734375</v>
      </c>
      <c r="NZ25">
        <v>309.8070068359375</v>
      </c>
      <c r="OA25">
        <v>235.88577270507813</v>
      </c>
      <c r="OB25">
        <v>40.482257843017578</v>
      </c>
      <c r="OC25">
        <v>111.61370849609375</v>
      </c>
      <c r="OD25">
        <v>134.56452941894531</v>
      </c>
      <c r="OE25">
        <v>77.728538513183594</v>
      </c>
      <c r="OF25">
        <v>-133.53060913085938</v>
      </c>
      <c r="OG25">
        <v>-430.05899047851563</v>
      </c>
      <c r="OH25">
        <v>-212.44337463378906</v>
      </c>
      <c r="OI25">
        <v>685.65911865234375</v>
      </c>
      <c r="OJ25">
        <v>581.05877685546875</v>
      </c>
      <c r="OK25">
        <v>-330.73825073242188</v>
      </c>
      <c r="OL25">
        <v>-376.42333984375</v>
      </c>
      <c r="OM25">
        <v>21.209922790527344</v>
      </c>
      <c r="ON25">
        <v>225.08810424804688</v>
      </c>
      <c r="OO25">
        <v>7.7687664031982422</v>
      </c>
      <c r="OP25">
        <v>-254.53858947753906</v>
      </c>
      <c r="OQ25">
        <v>-42.621124267578125</v>
      </c>
      <c r="OR25">
        <v>113.84977722167969</v>
      </c>
      <c r="OS25">
        <v>18.681533813476563</v>
      </c>
      <c r="OT25">
        <v>26.920722961425781</v>
      </c>
      <c r="OU25">
        <v>82.249053955078125</v>
      </c>
      <c r="OV25">
        <v>187.08255004882813</v>
      </c>
      <c r="OW25">
        <v>52.521110534667969</v>
      </c>
      <c r="OX25">
        <v>-115.66642761230469</v>
      </c>
      <c r="OY25">
        <v>-184.96389770507813</v>
      </c>
      <c r="OZ25">
        <v>-106.45317077636719</v>
      </c>
      <c r="PA25">
        <v>39.561000823974609</v>
      </c>
      <c r="PB25">
        <v>26.037857055664063</v>
      </c>
      <c r="PC25">
        <v>-266.11553955078125</v>
      </c>
      <c r="PD25">
        <v>-201.66084289550781</v>
      </c>
      <c r="PE25">
        <v>-25.466947555541992</v>
      </c>
      <c r="PF25">
        <v>-288.16995239257813</v>
      </c>
      <c r="PG25">
        <v>-182.81309509277344</v>
      </c>
      <c r="PH25">
        <v>171.64312744140625</v>
      </c>
      <c r="PI25">
        <v>364.89639282226563</v>
      </c>
      <c r="PJ25">
        <v>232.1727294921875</v>
      </c>
      <c r="PK25">
        <v>50.591415405273438</v>
      </c>
      <c r="PL25">
        <v>63.377140045166016</v>
      </c>
      <c r="PM25">
        <v>21.781305313110352</v>
      </c>
      <c r="PN25">
        <v>11.663992881774902</v>
      </c>
      <c r="PO25">
        <v>108.56343841552734</v>
      </c>
      <c r="PP25">
        <v>-17.125791549682617</v>
      </c>
      <c r="PQ25">
        <v>-76.594711303710938</v>
      </c>
      <c r="PR25">
        <v>-48.107032775878906</v>
      </c>
      <c r="PS25">
        <v>-7.3635587692260742</v>
      </c>
      <c r="PT25">
        <v>37.770462036132813</v>
      </c>
      <c r="PU25">
        <v>107.49012756347656</v>
      </c>
      <c r="PV25">
        <v>71.207817077636719</v>
      </c>
      <c r="PW25">
        <v>-108.99988555908203</v>
      </c>
      <c r="PX25">
        <v>-146.29563903808594</v>
      </c>
      <c r="PY25">
        <v>-4.3315558433532715</v>
      </c>
      <c r="PZ25">
        <v>26.666149139404297</v>
      </c>
      <c r="QA25">
        <v>47.312393188476563</v>
      </c>
      <c r="QB25">
        <v>46.926212310791016</v>
      </c>
      <c r="QC25">
        <v>-7.2315278053283691</v>
      </c>
      <c r="QD25">
        <v>-69.450447082519531</v>
      </c>
      <c r="QE25">
        <v>-29.748561859130859</v>
      </c>
      <c r="QF25">
        <v>45.875762939453125</v>
      </c>
      <c r="QG25">
        <v>-0.66573172807693481</v>
      </c>
      <c r="QH25">
        <v>-122.24271392822266</v>
      </c>
      <c r="QI25">
        <v>-10.53652286529541</v>
      </c>
      <c r="QJ25">
        <v>70.053672790527344</v>
      </c>
      <c r="QK25">
        <v>7.4742212295532227</v>
      </c>
      <c r="QL25">
        <v>25.073114395141602</v>
      </c>
      <c r="QM25">
        <v>95.557212829589844</v>
      </c>
      <c r="QN25">
        <v>92.019157409667969</v>
      </c>
      <c r="QO25">
        <v>-38.018657684326172</v>
      </c>
      <c r="QP25">
        <v>-108.08927917480469</v>
      </c>
      <c r="QQ25">
        <v>-47.722614288330078</v>
      </c>
      <c r="QR25">
        <v>84.32666015625</v>
      </c>
      <c r="QS25">
        <v>94.774604797363281</v>
      </c>
      <c r="QT25">
        <v>3.979240894317627</v>
      </c>
      <c r="QU25">
        <v>-19.309671401977539</v>
      </c>
      <c r="QV25">
        <v>-10.887981414794922</v>
      </c>
      <c r="QW25">
        <v>-19.92021369934082</v>
      </c>
      <c r="QX25">
        <v>-43.394443511962891</v>
      </c>
      <c r="QY25">
        <v>-37.99151611328125</v>
      </c>
      <c r="QZ25">
        <v>-30.972995758056641</v>
      </c>
      <c r="RA25">
        <v>-46.310047149658203</v>
      </c>
      <c r="RB25">
        <v>-5.1496586799621582</v>
      </c>
      <c r="RC25">
        <v>-36.802017211914063</v>
      </c>
      <c r="RD25">
        <v>-223.13485717773438</v>
      </c>
      <c r="RE25">
        <v>-289.66043090820313</v>
      </c>
      <c r="RF25">
        <v>-102.79884338378906</v>
      </c>
      <c r="RG25">
        <v>160.23658752441406</v>
      </c>
      <c r="RH25">
        <v>283.0301513671875</v>
      </c>
      <c r="RI25">
        <v>208.64413452148438</v>
      </c>
      <c r="RJ25">
        <v>139.05068969726563</v>
      </c>
      <c r="RK25">
        <v>38.544170379638672</v>
      </c>
      <c r="RL25">
        <v>-43.721729278564453</v>
      </c>
      <c r="RM25">
        <v>-1.745290994644165</v>
      </c>
      <c r="RN25">
        <v>13.714628219604492</v>
      </c>
      <c r="RO25">
        <v>4.7227520942687988</v>
      </c>
      <c r="RP25">
        <v>-2.9634091854095459</v>
      </c>
      <c r="RQ25">
        <v>-13.899419784545898</v>
      </c>
      <c r="RR25">
        <v>-23.611894607543945</v>
      </c>
      <c r="RS25">
        <v>-22.933687210083008</v>
      </c>
      <c r="RT25">
        <v>-26.608091354370117</v>
      </c>
      <c r="RU25">
        <v>-20.103937149047852</v>
      </c>
      <c r="RV25">
        <v>-115.20782470703125</v>
      </c>
      <c r="RW25">
        <v>-62.623752593994141</v>
      </c>
      <c r="RX25">
        <v>134.20947265625</v>
      </c>
      <c r="RY25">
        <v>242.179931640625</v>
      </c>
      <c r="RZ25">
        <v>207.03213500976563</v>
      </c>
      <c r="SA25">
        <v>41.976512908935547</v>
      </c>
      <c r="SB25">
        <v>-147.48312377929688</v>
      </c>
      <c r="SC25">
        <v>-224.59138488769531</v>
      </c>
      <c r="SD25">
        <v>-218.20930480957031</v>
      </c>
      <c r="SE25">
        <v>-110.22614288330078</v>
      </c>
      <c r="SF25">
        <v>-302.81442260742188</v>
      </c>
      <c r="SG25">
        <v>-237.53797912597656</v>
      </c>
      <c r="SH25">
        <v>201.54681396484375</v>
      </c>
      <c r="SI25">
        <v>261.64193725585938</v>
      </c>
      <c r="SJ25">
        <v>191.86517333984375</v>
      </c>
      <c r="SK25">
        <v>100.65159606933594</v>
      </c>
      <c r="SL25">
        <v>15.233118057250977</v>
      </c>
      <c r="SM25">
        <v>-35.994369506835938</v>
      </c>
      <c r="SN25">
        <v>-17.307029724121094</v>
      </c>
      <c r="SO25">
        <v>11.618570327758789</v>
      </c>
      <c r="SP25">
        <v>12.212935447692871</v>
      </c>
      <c r="SQ25">
        <v>-4.312497615814209</v>
      </c>
      <c r="SR25">
        <v>31.141124725341797</v>
      </c>
      <c r="SS25">
        <v>69.904403686523438</v>
      </c>
      <c r="ST25">
        <v>63.757049560546875</v>
      </c>
      <c r="SU25">
        <v>0.52926111221313477</v>
      </c>
      <c r="SV25">
        <v>-97.279273986816406</v>
      </c>
      <c r="SW25">
        <v>-138.37147521972656</v>
      </c>
      <c r="SX25">
        <v>-55.146770477294922</v>
      </c>
      <c r="SY25">
        <v>56.188167572021484</v>
      </c>
      <c r="SZ25">
        <v>78.236946105957031</v>
      </c>
      <c r="TA25">
        <v>65.96484375</v>
      </c>
      <c r="TB25">
        <v>-0.25281262397766113</v>
      </c>
      <c r="TC25">
        <v>-48.686275482177734</v>
      </c>
      <c r="TD25">
        <v>-54.466083526611328</v>
      </c>
      <c r="TE25">
        <v>-30.153789520263672</v>
      </c>
      <c r="TF25">
        <v>17.710821151733398</v>
      </c>
      <c r="TG25">
        <v>61.196407318115234</v>
      </c>
      <c r="TH25">
        <v>27.085334777832031</v>
      </c>
      <c r="TI25">
        <v>-61.364372253417969</v>
      </c>
      <c r="TJ25">
        <v>-24.888328552246094</v>
      </c>
      <c r="TK25">
        <v>47.875633239746094</v>
      </c>
      <c r="TL25">
        <v>17.544950485229492</v>
      </c>
      <c r="TM25">
        <v>1.8170113563537598</v>
      </c>
      <c r="TN25">
        <v>2.763106107711792</v>
      </c>
      <c r="TO25">
        <v>6.7001938819885254</v>
      </c>
      <c r="TP25">
        <v>6.7001938819885254</v>
      </c>
    </row>
    <row r="26" spans="1:536">
      <c r="A26" t="s">
        <v>72</v>
      </c>
      <c r="B26">
        <v>143.52967834472656</v>
      </c>
      <c r="C26">
        <v>143.52967834472656</v>
      </c>
      <c r="D26">
        <v>0.61703932285308838</v>
      </c>
      <c r="E26">
        <v>-44.687614440917969</v>
      </c>
      <c r="F26">
        <v>-5.3788285255432129</v>
      </c>
      <c r="G26">
        <v>4.8831024169921875</v>
      </c>
      <c r="H26">
        <v>4.228062629699707</v>
      </c>
      <c r="I26">
        <v>-40.528293609619141</v>
      </c>
      <c r="J26">
        <v>-94.248466491699219</v>
      </c>
      <c r="K26">
        <v>-78.487930297851563</v>
      </c>
      <c r="L26">
        <v>-35.964286804199219</v>
      </c>
      <c r="M26">
        <v>-14.811770439147949</v>
      </c>
      <c r="N26">
        <v>-19.508668899536133</v>
      </c>
      <c r="O26">
        <v>-134.34515380859375</v>
      </c>
      <c r="P26">
        <v>-166.85531616210938</v>
      </c>
      <c r="Q26">
        <v>83.829330444335938</v>
      </c>
      <c r="R26">
        <v>184.66824340820313</v>
      </c>
      <c r="S26">
        <v>26.489877700805664</v>
      </c>
      <c r="T26">
        <v>42.612106323242188</v>
      </c>
      <c r="U26">
        <v>194.301025390625</v>
      </c>
      <c r="V26">
        <v>341.27816772460938</v>
      </c>
      <c r="W26">
        <v>434.32925415039063</v>
      </c>
      <c r="X26">
        <v>504.87295532226563</v>
      </c>
      <c r="Y26">
        <v>439.36865234375</v>
      </c>
      <c r="Z26">
        <v>134.90437316894531</v>
      </c>
      <c r="AA26">
        <v>-57.172576904296875</v>
      </c>
      <c r="AB26">
        <v>364.8299560546875</v>
      </c>
      <c r="AC26">
        <v>678.87957763671875</v>
      </c>
      <c r="AD26">
        <v>1336.3328857421875</v>
      </c>
      <c r="AE26">
        <v>1119.711669921875</v>
      </c>
      <c r="AF26">
        <v>-1716.35107421875</v>
      </c>
      <c r="AG26">
        <v>-1585.00537109375</v>
      </c>
      <c r="AH26">
        <v>-463.04290771484375</v>
      </c>
      <c r="AI26">
        <v>-892.86358642578125</v>
      </c>
      <c r="AJ26">
        <v>-1948.5423583984375</v>
      </c>
      <c r="AK26">
        <v>-555.10382080078125</v>
      </c>
      <c r="AL26">
        <v>759.263916015625</v>
      </c>
      <c r="AM26">
        <v>149.86085510253906</v>
      </c>
      <c r="AN26">
        <v>3.2282617092132568</v>
      </c>
      <c r="AO26">
        <v>94.608283996582031</v>
      </c>
      <c r="AP26">
        <v>323.48016357421875</v>
      </c>
      <c r="AQ26">
        <v>400.7281494140625</v>
      </c>
      <c r="AR26">
        <v>331.4530029296875</v>
      </c>
      <c r="AS26">
        <v>174.02947998046875</v>
      </c>
      <c r="AT26">
        <v>-29.585586547851563</v>
      </c>
      <c r="AU26">
        <v>-188.65692138671875</v>
      </c>
      <c r="AV26">
        <v>72.141616821289063</v>
      </c>
      <c r="AW26">
        <v>476.3802490234375</v>
      </c>
      <c r="AX26">
        <v>302.86798095703125</v>
      </c>
      <c r="AY26">
        <v>-144.06144714355469</v>
      </c>
      <c r="AZ26">
        <v>-339.03878784179688</v>
      </c>
      <c r="BA26">
        <v>-461.08328247070313</v>
      </c>
      <c r="BB26">
        <v>-543.55889892578125</v>
      </c>
      <c r="BC26">
        <v>-231.57389831542969</v>
      </c>
      <c r="BD26">
        <v>645.58673095703125</v>
      </c>
      <c r="BE26">
        <v>1734.6326904296875</v>
      </c>
      <c r="BF26">
        <v>1881.3394775390625</v>
      </c>
      <c r="BG26">
        <v>1425.250244140625</v>
      </c>
      <c r="BH26">
        <v>-432.84066772460938</v>
      </c>
      <c r="BI26">
        <v>-2256.923095703125</v>
      </c>
      <c r="BJ26">
        <v>-1437.2017822265625</v>
      </c>
      <c r="BK26">
        <v>-228.6260986328125</v>
      </c>
      <c r="BL26">
        <v>-689.3388671875</v>
      </c>
      <c r="BM26">
        <v>-1609.824462890625</v>
      </c>
      <c r="BN26">
        <v>-1410.8828125</v>
      </c>
      <c r="BO26">
        <v>264.48733520507813</v>
      </c>
      <c r="BP26">
        <v>1595.572998046875</v>
      </c>
      <c r="BQ26">
        <v>2092.841796875</v>
      </c>
      <c r="BR26">
        <v>375.77450561523438</v>
      </c>
      <c r="BS26">
        <v>-1330.86083984375</v>
      </c>
      <c r="BT26">
        <v>-1689.9056396484375</v>
      </c>
      <c r="BU26">
        <v>-1691.6031494140625</v>
      </c>
      <c r="BV26">
        <v>947.87713623046875</v>
      </c>
      <c r="BW26">
        <v>2673.64892578125</v>
      </c>
      <c r="BX26">
        <v>782.8768310546875</v>
      </c>
      <c r="BY26">
        <v>-2478.343994140625</v>
      </c>
      <c r="BZ26">
        <v>842.4305419921875</v>
      </c>
      <c r="CA26">
        <v>2141.5712890625</v>
      </c>
      <c r="CB26">
        <v>-816.21484375</v>
      </c>
      <c r="CC26">
        <v>-590.7049560546875</v>
      </c>
      <c r="CD26">
        <v>-81.258979797363281</v>
      </c>
      <c r="CE26">
        <v>175.02430725097656</v>
      </c>
      <c r="CF26">
        <v>850.700439453125</v>
      </c>
      <c r="CG26">
        <v>1305.06689453125</v>
      </c>
      <c r="CH26">
        <v>484.98992919921875</v>
      </c>
      <c r="CI26">
        <v>-34.331428527832031</v>
      </c>
      <c r="CJ26">
        <v>496.72677612304688</v>
      </c>
      <c r="CK26">
        <v>-194.71803283691406</v>
      </c>
      <c r="CL26">
        <v>-1003.3832397460938</v>
      </c>
      <c r="CM26">
        <v>-338.93917846679688</v>
      </c>
      <c r="CN26">
        <v>-187.59712219238281</v>
      </c>
      <c r="CO26">
        <v>-175.58726501464844</v>
      </c>
      <c r="CP26">
        <v>-23.152360916137695</v>
      </c>
      <c r="CQ26">
        <v>-242.9256591796875</v>
      </c>
      <c r="CR26">
        <v>-130.21145629882813</v>
      </c>
      <c r="CS26">
        <v>-153.694580078125</v>
      </c>
      <c r="CT26">
        <v>-292.29388427734375</v>
      </c>
      <c r="CU26">
        <v>-241.23457336425781</v>
      </c>
      <c r="CV26">
        <v>-48.9168701171875</v>
      </c>
      <c r="CW26">
        <v>-130.00970458984375</v>
      </c>
      <c r="CX26">
        <v>-258.44888305664063</v>
      </c>
      <c r="CY26">
        <v>-116.10263061523438</v>
      </c>
      <c r="CZ26">
        <v>-90.143829345703125</v>
      </c>
      <c r="DA26">
        <v>-167.00325012207031</v>
      </c>
      <c r="DB26">
        <v>141.22846984863281</v>
      </c>
      <c r="DC26">
        <v>-1.859355092048645</v>
      </c>
      <c r="DD26">
        <v>-383.65328979492188</v>
      </c>
      <c r="DE26">
        <v>-447.26373291015625</v>
      </c>
      <c r="DF26">
        <v>-382.24630737304688</v>
      </c>
      <c r="DG26">
        <v>673.8404541015625</v>
      </c>
      <c r="DH26">
        <v>1037.6627197265625</v>
      </c>
      <c r="DI26">
        <v>-1279.63623046875</v>
      </c>
      <c r="DJ26">
        <v>-2751.900634765625</v>
      </c>
      <c r="DK26">
        <v>665.5281982421875</v>
      </c>
      <c r="DL26">
        <v>2931.49072265625</v>
      </c>
      <c r="DM26">
        <v>1289.324951171875</v>
      </c>
      <c r="DN26">
        <v>948.2535400390625</v>
      </c>
      <c r="DO26">
        <v>1856.484130859375</v>
      </c>
      <c r="DP26">
        <v>566.26446533203125</v>
      </c>
      <c r="DQ26">
        <v>-424.0758056640625</v>
      </c>
      <c r="DR26">
        <v>1190.4263916015625</v>
      </c>
      <c r="DS26">
        <v>-177.55453491210938</v>
      </c>
      <c r="DT26">
        <v>-2620.796630859375</v>
      </c>
      <c r="DU26">
        <v>-1483.62255859375</v>
      </c>
      <c r="DV26">
        <v>1449.23583984375</v>
      </c>
      <c r="DW26">
        <v>404.77099609375</v>
      </c>
      <c r="DX26">
        <v>-2142.830322265625</v>
      </c>
      <c r="DY26">
        <v>-1987.1527099609375</v>
      </c>
      <c r="DZ26">
        <v>335.3116455078125</v>
      </c>
      <c r="EA26">
        <v>382.13861083984375</v>
      </c>
      <c r="EB26">
        <v>-90.694282531738281</v>
      </c>
      <c r="EC26">
        <v>813.40655517578125</v>
      </c>
      <c r="ED26">
        <v>1009.4680786132813</v>
      </c>
      <c r="EE26">
        <v>1222.4813232421875</v>
      </c>
      <c r="EF26">
        <v>939.7178955078125</v>
      </c>
      <c r="EG26">
        <v>-1312.5364990234375</v>
      </c>
      <c r="EH26">
        <v>-1172.120361328125</v>
      </c>
      <c r="EI26">
        <v>-1083.4310302734375</v>
      </c>
      <c r="EJ26">
        <v>-1225.27978515625</v>
      </c>
      <c r="EK26">
        <v>322.18209838867188</v>
      </c>
      <c r="EL26">
        <v>1259.0968017578125</v>
      </c>
      <c r="EM26">
        <v>1235.5814208984375</v>
      </c>
      <c r="EN26">
        <v>533.23492431640625</v>
      </c>
      <c r="EO26">
        <v>-231.79519653320313</v>
      </c>
      <c r="EP26">
        <v>-386.57986450195313</v>
      </c>
      <c r="EQ26">
        <v>-119.21498107910156</v>
      </c>
      <c r="ER26">
        <v>-117.01152038574219</v>
      </c>
      <c r="ES26">
        <v>-644.6666259765625</v>
      </c>
      <c r="ET26">
        <v>-762.34893798828125</v>
      </c>
      <c r="EU26">
        <v>-657.639892578125</v>
      </c>
      <c r="EV26">
        <v>-689.23919677734375</v>
      </c>
      <c r="EW26">
        <v>438.19784545898438</v>
      </c>
      <c r="EX26">
        <v>669.27764892578125</v>
      </c>
      <c r="EY26">
        <v>610.46026611328125</v>
      </c>
      <c r="EZ26">
        <v>503.1302490234375</v>
      </c>
      <c r="FA26">
        <v>192.04112243652344</v>
      </c>
      <c r="FB26">
        <v>275.4525146484375</v>
      </c>
      <c r="FC26">
        <v>3163.006591796875</v>
      </c>
      <c r="FD26">
        <v>4799.59521484375</v>
      </c>
      <c r="FE26">
        <v>-819.083740234375</v>
      </c>
      <c r="FF26">
        <v>-6273.09033203125</v>
      </c>
      <c r="FG26">
        <v>-3478.076416015625</v>
      </c>
      <c r="FH26">
        <v>698.371826171875</v>
      </c>
      <c r="FI26">
        <v>859.9349365234375</v>
      </c>
      <c r="FJ26">
        <v>361.01483154296875</v>
      </c>
      <c r="FK26">
        <v>33.947460174560547</v>
      </c>
      <c r="FL26">
        <v>257.16778564453125</v>
      </c>
      <c r="FM26">
        <v>156.85531616210938</v>
      </c>
      <c r="FN26">
        <v>148.5633544921875</v>
      </c>
      <c r="FO26">
        <v>381.69207763671875</v>
      </c>
      <c r="FP26">
        <v>477.69927978515625</v>
      </c>
      <c r="FQ26">
        <v>-5385.7021484375</v>
      </c>
      <c r="FR26">
        <v>-7980.12548828125</v>
      </c>
      <c r="FS26">
        <v>2507.046142578125</v>
      </c>
      <c r="FT26">
        <v>7344.763671875</v>
      </c>
      <c r="FU26">
        <v>4168.615234375</v>
      </c>
      <c r="FV26">
        <v>151.91195678710938</v>
      </c>
      <c r="FW26">
        <v>-99.130844116210938</v>
      </c>
      <c r="FX26">
        <v>35.181354522705078</v>
      </c>
      <c r="FY26">
        <v>-484.40921020507813</v>
      </c>
      <c r="FZ26">
        <v>-416.20901489257813</v>
      </c>
      <c r="GA26">
        <v>160.30795288085938</v>
      </c>
      <c r="GB26">
        <v>12.029643058776855</v>
      </c>
      <c r="GC26">
        <v>-203.52224731445313</v>
      </c>
      <c r="GD26">
        <v>56.731006622314453</v>
      </c>
      <c r="GE26">
        <v>445.55581665039063</v>
      </c>
      <c r="GF26">
        <v>182.57637023925781</v>
      </c>
      <c r="GG26">
        <v>-361.16433715820313</v>
      </c>
      <c r="GH26">
        <v>-85.873268127441406</v>
      </c>
      <c r="GI26">
        <v>293.13076782226563</v>
      </c>
      <c r="GJ26">
        <v>389.099853515625</v>
      </c>
      <c r="GK26">
        <v>311.51638793945313</v>
      </c>
      <c r="GL26">
        <v>111.85363006591797</v>
      </c>
      <c r="GM26">
        <v>-290.91864013671875</v>
      </c>
      <c r="GN26">
        <v>-675.1297607421875</v>
      </c>
      <c r="GO26">
        <v>-1329.3170166015625</v>
      </c>
      <c r="GP26">
        <v>-781.01812744140625</v>
      </c>
      <c r="GQ26">
        <v>-152.23780822753906</v>
      </c>
      <c r="GR26">
        <v>-38.053779602050781</v>
      </c>
      <c r="GS26">
        <v>-6.8880138397216797</v>
      </c>
      <c r="GT26">
        <v>-227.4454345703125</v>
      </c>
      <c r="GU26">
        <v>208.54603576660156</v>
      </c>
      <c r="GV26">
        <v>733.4681396484375</v>
      </c>
      <c r="GW26">
        <v>581.01141357421875</v>
      </c>
      <c r="GX26">
        <v>313.4837646484375</v>
      </c>
      <c r="GY26">
        <v>-180.92120361328125</v>
      </c>
      <c r="GZ26">
        <v>-1131.1119384765625</v>
      </c>
      <c r="HA26">
        <v>-2063.073974609375</v>
      </c>
      <c r="HB26">
        <v>-934.75830078125</v>
      </c>
      <c r="HC26">
        <v>2066.063232421875</v>
      </c>
      <c r="HD26">
        <v>3038.968994140625</v>
      </c>
      <c r="HE26">
        <v>842.41021728515625</v>
      </c>
      <c r="HF26">
        <v>-1029.9444580078125</v>
      </c>
      <c r="HG26">
        <v>-4.5333876609802246</v>
      </c>
      <c r="HH26">
        <v>793.0693359375</v>
      </c>
      <c r="HI26">
        <v>-525.25390625</v>
      </c>
      <c r="HJ26">
        <v>-1363.5133056640625</v>
      </c>
      <c r="HK26">
        <v>-260.90362548828125</v>
      </c>
      <c r="HL26">
        <v>9.4405241012573242</v>
      </c>
      <c r="HM26">
        <v>-24.809064865112305</v>
      </c>
      <c r="HN26">
        <v>550.31805419921875</v>
      </c>
      <c r="HO26">
        <v>1156.536865234375</v>
      </c>
      <c r="HP26">
        <v>566.5474853515625</v>
      </c>
      <c r="HQ26">
        <v>-1853.331787109375</v>
      </c>
      <c r="HR26">
        <v>-3225.318115234375</v>
      </c>
      <c r="HS26">
        <v>-8771.9755859375</v>
      </c>
      <c r="HT26">
        <v>-4288.787109375</v>
      </c>
      <c r="HU26">
        <v>16382.8369140625</v>
      </c>
      <c r="HV26">
        <v>16495.380859375</v>
      </c>
      <c r="HW26">
        <v>-1930.7496337890625</v>
      </c>
      <c r="HX26">
        <v>-10456.2646484375</v>
      </c>
      <c r="HY26">
        <v>-4659.865234375</v>
      </c>
      <c r="HZ26">
        <v>-1365.625732421875</v>
      </c>
      <c r="IA26">
        <v>438.13040161132813</v>
      </c>
      <c r="IB26">
        <v>1367.041259765625</v>
      </c>
      <c r="IC26">
        <v>671.26397705078125</v>
      </c>
      <c r="ID26">
        <v>-287.00552368164063</v>
      </c>
      <c r="IE26">
        <v>-134.65719604492188</v>
      </c>
      <c r="IF26">
        <v>426.479248046875</v>
      </c>
      <c r="IG26">
        <v>620.370849609375</v>
      </c>
      <c r="IH26">
        <v>652.36749267578125</v>
      </c>
      <c r="II26">
        <v>-10.430928230285645</v>
      </c>
      <c r="IJ26">
        <v>-473.18637084960938</v>
      </c>
      <c r="IK26">
        <v>-534.75390625</v>
      </c>
      <c r="IL26">
        <v>78.446037292480469</v>
      </c>
      <c r="IM26">
        <v>949.44451904296875</v>
      </c>
      <c r="IN26">
        <v>1526.037841796875</v>
      </c>
      <c r="IO26">
        <v>1281.1385498046875</v>
      </c>
      <c r="IP26">
        <v>-453.35256958007813</v>
      </c>
      <c r="IQ26">
        <v>-1203.5384521484375</v>
      </c>
      <c r="IR26">
        <v>-728.96728515625</v>
      </c>
      <c r="IS26">
        <v>-114.34080505371094</v>
      </c>
      <c r="IT26">
        <v>-59.404422760009766</v>
      </c>
      <c r="IU26">
        <v>83.662322998046875</v>
      </c>
      <c r="IV26">
        <v>-287.97625732421875</v>
      </c>
      <c r="IW26">
        <v>-705.90557861328125</v>
      </c>
      <c r="IX26">
        <v>31.864171981811523</v>
      </c>
      <c r="IY26">
        <v>879.02935791015625</v>
      </c>
      <c r="IZ26">
        <v>898.7938232421875</v>
      </c>
      <c r="JA26">
        <v>1231.3179931640625</v>
      </c>
      <c r="JB26">
        <v>1134.06494140625</v>
      </c>
      <c r="JC26">
        <v>-450.23403930664063</v>
      </c>
      <c r="JD26">
        <v>-911.340576171875</v>
      </c>
      <c r="JE26">
        <v>-274.42498779296875</v>
      </c>
      <c r="JF26">
        <v>-417.69061279296875</v>
      </c>
      <c r="JG26">
        <v>-569.2794189453125</v>
      </c>
      <c r="JH26">
        <v>-974.906005859375</v>
      </c>
      <c r="JI26">
        <v>-2589.738525390625</v>
      </c>
      <c r="JJ26">
        <v>-2229.62255859375</v>
      </c>
      <c r="JK26">
        <v>2192.434814453125</v>
      </c>
      <c r="JL26">
        <v>1990.4603271484375</v>
      </c>
      <c r="JM26">
        <v>-24.604284286499023</v>
      </c>
      <c r="JN26">
        <v>34.963443756103516</v>
      </c>
      <c r="JO26">
        <v>-104.20665740966797</v>
      </c>
      <c r="JP26">
        <v>-785.68658447265625</v>
      </c>
      <c r="JQ26">
        <v>-709.41583251953125</v>
      </c>
      <c r="JR26">
        <v>-489.0638427734375</v>
      </c>
      <c r="JS26">
        <v>-120.23133087158203</v>
      </c>
      <c r="JT26">
        <v>1740.4779052734375</v>
      </c>
      <c r="JU26">
        <v>1063.34765625</v>
      </c>
      <c r="JV26">
        <v>-715.98687744140625</v>
      </c>
      <c r="JW26">
        <v>-1125.4677734375</v>
      </c>
      <c r="JX26">
        <v>244.92413330078125</v>
      </c>
      <c r="JY26">
        <v>2005.394287109375</v>
      </c>
      <c r="JZ26">
        <v>3033.09375</v>
      </c>
      <c r="KA26">
        <v>74.719070434570313</v>
      </c>
      <c r="KB26">
        <v>-1285.5465087890625</v>
      </c>
      <c r="KC26">
        <v>-451.33364868164063</v>
      </c>
      <c r="KD26">
        <v>-463.17984008789063</v>
      </c>
      <c r="KE26">
        <v>-326.90768432617188</v>
      </c>
      <c r="KF26">
        <v>-116.93505096435547</v>
      </c>
      <c r="KG26">
        <v>335.17373657226563</v>
      </c>
      <c r="KH26">
        <v>76.363540649414063</v>
      </c>
      <c r="KI26">
        <v>-771.1925048828125</v>
      </c>
      <c r="KJ26">
        <v>-635.78338623046875</v>
      </c>
      <c r="KK26">
        <v>-27.310293197631836</v>
      </c>
      <c r="KL26">
        <v>377.29025268554688</v>
      </c>
      <c r="KM26">
        <v>543.51397705078125</v>
      </c>
      <c r="KN26">
        <v>759.42669677734375</v>
      </c>
      <c r="KO26">
        <v>315.95205688476563</v>
      </c>
      <c r="KP26">
        <v>-13.169916152954102</v>
      </c>
      <c r="KQ26">
        <v>-471.04864501953125</v>
      </c>
      <c r="KR26">
        <v>-1364.146240234375</v>
      </c>
      <c r="KS26">
        <v>-654.1539306640625</v>
      </c>
      <c r="KT26">
        <v>260.1549072265625</v>
      </c>
      <c r="KU26">
        <v>-85.997108459472656</v>
      </c>
      <c r="KV26">
        <v>-554.7825927734375</v>
      </c>
      <c r="KW26">
        <v>-205.50372314453125</v>
      </c>
      <c r="KX26">
        <v>-632.08172607421875</v>
      </c>
      <c r="KY26">
        <v>-660.12225341796875</v>
      </c>
      <c r="KZ26">
        <v>-2.4968986511230469</v>
      </c>
      <c r="LA26">
        <v>-91.01019287109375</v>
      </c>
      <c r="LB26">
        <v>-1876.5528564453125</v>
      </c>
      <c r="LC26">
        <v>-1622.2921142578125</v>
      </c>
      <c r="LD26">
        <v>2140.701904296875</v>
      </c>
      <c r="LE26">
        <v>3086.410888671875</v>
      </c>
      <c r="LF26">
        <v>765.296875</v>
      </c>
      <c r="LG26">
        <v>-281.79470825195313</v>
      </c>
      <c r="LH26">
        <v>336.8856201171875</v>
      </c>
      <c r="LI26">
        <v>565.48077392578125</v>
      </c>
      <c r="LJ26">
        <v>1733.4775390625</v>
      </c>
      <c r="LK26">
        <v>2004.21923828125</v>
      </c>
      <c r="LL26">
        <v>-171.84494018554688</v>
      </c>
      <c r="LM26">
        <v>-1816.362548828125</v>
      </c>
      <c r="LN26">
        <v>-1473.7724609375</v>
      </c>
      <c r="LO26">
        <v>-611.71087646484375</v>
      </c>
      <c r="LP26">
        <v>-928.75689697265625</v>
      </c>
      <c r="LQ26">
        <v>-645.4111328125</v>
      </c>
      <c r="LR26">
        <v>360.89266967773438</v>
      </c>
      <c r="LS26">
        <v>419.73617553710938</v>
      </c>
      <c r="LT26">
        <v>36.315513610839844</v>
      </c>
      <c r="LU26">
        <v>123.756591796875</v>
      </c>
      <c r="LV26">
        <v>195.55816650390625</v>
      </c>
      <c r="LW26">
        <v>145.08660888671875</v>
      </c>
      <c r="LX26">
        <v>44.112136840820313</v>
      </c>
      <c r="LY26">
        <v>-2.8747446537017822</v>
      </c>
      <c r="LZ26">
        <v>-4.9587569236755371</v>
      </c>
      <c r="MA26">
        <v>2.2124495506286621</v>
      </c>
      <c r="MB26">
        <v>14.818341255187988</v>
      </c>
      <c r="MC26">
        <v>12.956912994384766</v>
      </c>
      <c r="MD26">
        <v>-1.0414673089981079</v>
      </c>
      <c r="ME26">
        <v>-6.1686182022094727</v>
      </c>
      <c r="MF26">
        <v>-0.61635971069335938</v>
      </c>
      <c r="MG26">
        <v>10.822243690490723</v>
      </c>
      <c r="MH26">
        <v>9.1184749603271484</v>
      </c>
      <c r="MI26">
        <v>2.0906960964202881</v>
      </c>
      <c r="MJ26">
        <v>38.242607116699219</v>
      </c>
      <c r="MK26">
        <v>43.414024353027344</v>
      </c>
      <c r="ML26">
        <v>29.617162704467773</v>
      </c>
      <c r="MM26">
        <v>207.65373229980469</v>
      </c>
      <c r="MN26">
        <v>92.446609497070313</v>
      </c>
      <c r="MO26">
        <v>127.25635528564453</v>
      </c>
      <c r="MP26">
        <v>209.58004760742188</v>
      </c>
      <c r="MQ26">
        <v>-78.600944519042969</v>
      </c>
      <c r="MR26">
        <v>-529.244384765625</v>
      </c>
      <c r="MS26">
        <v>-288.43142700195313</v>
      </c>
      <c r="MT26">
        <v>299.82373046875</v>
      </c>
      <c r="MU26">
        <v>75.20977783203125</v>
      </c>
      <c r="MV26">
        <v>-321.22348022460938</v>
      </c>
      <c r="MW26">
        <v>-278.57827758789063</v>
      </c>
      <c r="MX26">
        <v>-125.98947906494141</v>
      </c>
      <c r="MY26">
        <v>260.066162109375</v>
      </c>
      <c r="MZ26">
        <v>558.4866943359375</v>
      </c>
      <c r="NA26">
        <v>501.91464233398438</v>
      </c>
      <c r="NB26">
        <v>61.545101165771484</v>
      </c>
      <c r="NC26">
        <v>-391.54428100585938</v>
      </c>
      <c r="ND26">
        <v>-426.98544311523438</v>
      </c>
      <c r="NE26">
        <v>-212.45085144042969</v>
      </c>
      <c r="NF26">
        <v>-225.74264526367188</v>
      </c>
      <c r="NG26">
        <v>-156.57215881347656</v>
      </c>
      <c r="NH26">
        <v>-133.24713134765625</v>
      </c>
      <c r="NI26">
        <v>-279.95068359375</v>
      </c>
      <c r="NJ26">
        <v>7.505394458770752</v>
      </c>
      <c r="NK26">
        <v>1075.6873779296875</v>
      </c>
      <c r="NL26">
        <v>2023.30078125</v>
      </c>
      <c r="NM26">
        <v>961.27972412109375</v>
      </c>
      <c r="NN26">
        <v>-1017.8107299804688</v>
      </c>
      <c r="NO26">
        <v>-906.41058349609375</v>
      </c>
      <c r="NP26">
        <v>-824.13275146484375</v>
      </c>
      <c r="NQ26">
        <v>-1678.8980712890625</v>
      </c>
      <c r="NR26">
        <v>-392.5078125</v>
      </c>
      <c r="NS26">
        <v>285.69186401367188</v>
      </c>
      <c r="NT26">
        <v>-296.1849365234375</v>
      </c>
      <c r="NU26">
        <v>-2017.3529052734375</v>
      </c>
      <c r="NV26">
        <v>-3014.224365234375</v>
      </c>
      <c r="NW26">
        <v>-390.8072509765625</v>
      </c>
      <c r="NX26">
        <v>3650.5478515625</v>
      </c>
      <c r="NY26">
        <v>4297.73828125</v>
      </c>
      <c r="NZ26">
        <v>3533.64453125</v>
      </c>
      <c r="OA26">
        <v>2284.647705078125</v>
      </c>
      <c r="OB26">
        <v>-496.07391357421875</v>
      </c>
      <c r="OC26">
        <v>-1235.832763671875</v>
      </c>
      <c r="OD26">
        <v>-1029.7408447265625</v>
      </c>
      <c r="OE26">
        <v>-1430.15185546875</v>
      </c>
      <c r="OF26">
        <v>-2150.0634765625</v>
      </c>
      <c r="OG26">
        <v>-1189.78125</v>
      </c>
      <c r="OH26">
        <v>592.90521240234375</v>
      </c>
      <c r="OI26">
        <v>692.2352294921875</v>
      </c>
      <c r="OJ26">
        <v>-547.01165771484375</v>
      </c>
      <c r="OK26">
        <v>-297.79342651367188</v>
      </c>
      <c r="OL26">
        <v>279.59024047851563</v>
      </c>
      <c r="OM26">
        <v>159.0062255859375</v>
      </c>
      <c r="ON26">
        <v>-31.802070617675781</v>
      </c>
      <c r="OO26">
        <v>-74.092864990234375</v>
      </c>
      <c r="OP26">
        <v>60.649814605712891</v>
      </c>
      <c r="OQ26">
        <v>184.97982788085938</v>
      </c>
      <c r="OR26">
        <v>7.3627734184265137</v>
      </c>
      <c r="OS26">
        <v>-225.32608032226563</v>
      </c>
      <c r="OT26">
        <v>-182.09178161621094</v>
      </c>
      <c r="OU26">
        <v>-150.25942993164063</v>
      </c>
      <c r="OV26">
        <v>-120.19989776611328</v>
      </c>
      <c r="OW26">
        <v>358.20358276367188</v>
      </c>
      <c r="OX26">
        <v>560.384033203125</v>
      </c>
      <c r="OY26">
        <v>-241.40719604492188</v>
      </c>
      <c r="OZ26">
        <v>-1107.8447265625</v>
      </c>
      <c r="PA26">
        <v>-76.611831665039063</v>
      </c>
      <c r="PB26">
        <v>1215.5577392578125</v>
      </c>
      <c r="PC26">
        <v>214.50508117675781</v>
      </c>
      <c r="PD26">
        <v>-289.371337890625</v>
      </c>
      <c r="PE26">
        <v>275.59854125976563</v>
      </c>
      <c r="PF26">
        <v>189.46263122558594</v>
      </c>
      <c r="PG26">
        <v>-104.64631652832031</v>
      </c>
      <c r="PH26">
        <v>-542.45281982421875</v>
      </c>
      <c r="PI26">
        <v>-572.14166259765625</v>
      </c>
      <c r="PJ26">
        <v>65.2904052734375</v>
      </c>
      <c r="PK26">
        <v>646.14788818359375</v>
      </c>
      <c r="PL26">
        <v>288.950439453125</v>
      </c>
      <c r="PM26">
        <v>61.882701873779297</v>
      </c>
      <c r="PN26">
        <v>323.20510864257813</v>
      </c>
      <c r="PO26">
        <v>-119.33179473876953</v>
      </c>
      <c r="PP26">
        <v>-380.1444091796875</v>
      </c>
      <c r="PQ26">
        <v>-320.6805419921875</v>
      </c>
      <c r="PR26">
        <v>-111.34659576416016</v>
      </c>
      <c r="PS26">
        <v>137.91424560546875</v>
      </c>
      <c r="PT26">
        <v>253.85520935058594</v>
      </c>
      <c r="PU26">
        <v>38.975299835205078</v>
      </c>
      <c r="PV26">
        <v>-259.878662109375</v>
      </c>
      <c r="PW26">
        <v>-232.18534851074219</v>
      </c>
      <c r="PX26">
        <v>93.953567504882813</v>
      </c>
      <c r="PY26">
        <v>196.53495788574219</v>
      </c>
      <c r="PZ26">
        <v>100.91799163818359</v>
      </c>
      <c r="QA26">
        <v>84.351028442382813</v>
      </c>
      <c r="QB26">
        <v>78.219276428222656</v>
      </c>
      <c r="QC26">
        <v>49.224826812744141</v>
      </c>
      <c r="QD26">
        <v>-21.652515411376953</v>
      </c>
      <c r="QE26">
        <v>-114.07562255859375</v>
      </c>
      <c r="QF26">
        <v>-142.99147033691406</v>
      </c>
      <c r="QG26">
        <v>-75.282455444335938</v>
      </c>
      <c r="QH26">
        <v>5.5837068557739258</v>
      </c>
      <c r="QI26">
        <v>12.403400421142578</v>
      </c>
      <c r="QJ26">
        <v>-8.780487060546875</v>
      </c>
      <c r="QK26">
        <v>15.308086395263672</v>
      </c>
      <c r="QL26">
        <v>42.733299255371094</v>
      </c>
      <c r="QM26">
        <v>114.11782836914063</v>
      </c>
      <c r="QN26">
        <v>189.78817749023438</v>
      </c>
      <c r="QO26">
        <v>100.43468475341797</v>
      </c>
      <c r="QP26">
        <v>-111.02745819091797</v>
      </c>
      <c r="QQ26">
        <v>-109.92422485351563</v>
      </c>
      <c r="QR26">
        <v>48.751213073730469</v>
      </c>
      <c r="QS26">
        <v>59.743057250976563</v>
      </c>
      <c r="QT26">
        <v>-99.800949096679688</v>
      </c>
      <c r="QU26">
        <v>-114.6094970703125</v>
      </c>
      <c r="QV26">
        <v>4.50067138671875</v>
      </c>
      <c r="QW26">
        <v>75.004631042480469</v>
      </c>
      <c r="QX26">
        <v>18.319267272949219</v>
      </c>
      <c r="QY26">
        <v>-55.902919769287109</v>
      </c>
      <c r="QZ26">
        <v>-64.887641906738281</v>
      </c>
      <c r="RA26">
        <v>-73.859748840332031</v>
      </c>
      <c r="RB26">
        <v>-46.311408996582031</v>
      </c>
      <c r="RC26">
        <v>21.276815414428711</v>
      </c>
      <c r="RD26">
        <v>23.32374382019043</v>
      </c>
      <c r="RE26">
        <v>-127.75127410888672</v>
      </c>
      <c r="RF26">
        <v>-115.18125152587891</v>
      </c>
      <c r="RG26">
        <v>17.875732421875</v>
      </c>
      <c r="RH26">
        <v>74.074043273925781</v>
      </c>
      <c r="RI26">
        <v>67.467056274414063</v>
      </c>
      <c r="RJ26">
        <v>279.8692626953125</v>
      </c>
      <c r="RK26">
        <v>157.06484985351563</v>
      </c>
      <c r="RL26">
        <v>-158.69125366210938</v>
      </c>
      <c r="RM26">
        <v>-65.264595031738281</v>
      </c>
      <c r="RN26">
        <v>-12.158491134643555</v>
      </c>
      <c r="RO26">
        <v>-9.7605876922607422</v>
      </c>
      <c r="RP26">
        <v>63.640262603759766</v>
      </c>
      <c r="RQ26">
        <v>107.03840637207031</v>
      </c>
      <c r="RR26">
        <v>4.5803112983703613</v>
      </c>
      <c r="RS26">
        <v>-167.31967163085938</v>
      </c>
      <c r="RT26">
        <v>-161.4315185546875</v>
      </c>
      <c r="RU26">
        <v>-50.664531707763672</v>
      </c>
      <c r="RV26">
        <v>194.07493591308594</v>
      </c>
      <c r="RW26">
        <v>-142.14097595214844</v>
      </c>
      <c r="RX26">
        <v>-951.10516357421875</v>
      </c>
      <c r="RY26">
        <v>-743.93756103515625</v>
      </c>
      <c r="RZ26">
        <v>-58.109611511230469</v>
      </c>
      <c r="SA26">
        <v>151.07463073730469</v>
      </c>
      <c r="SB26">
        <v>-206.26808166503906</v>
      </c>
      <c r="SC26">
        <v>-268.2125244140625</v>
      </c>
      <c r="SD26">
        <v>21.770633697509766</v>
      </c>
      <c r="SE26">
        <v>143.0166015625</v>
      </c>
      <c r="SF26">
        <v>202.12820434570313</v>
      </c>
      <c r="SG26">
        <v>360.68435668945313</v>
      </c>
      <c r="SH26">
        <v>508.7977294921875</v>
      </c>
      <c r="SI26">
        <v>338.13824462890625</v>
      </c>
      <c r="SJ26">
        <v>93.807579040527344</v>
      </c>
      <c r="SK26">
        <v>-89.240615844726563</v>
      </c>
      <c r="SL26">
        <v>-181.16996765136719</v>
      </c>
      <c r="SM26">
        <v>-165.56709289550781</v>
      </c>
      <c r="SN26">
        <v>-19.978853225708008</v>
      </c>
      <c r="SO26">
        <v>176.94163513183594</v>
      </c>
      <c r="SP26">
        <v>276.24945068359375</v>
      </c>
      <c r="SQ26">
        <v>189.72479248046875</v>
      </c>
      <c r="SR26">
        <v>253.94337463378906</v>
      </c>
      <c r="SS26">
        <v>264.58181762695313</v>
      </c>
      <c r="ST26">
        <v>150.33839416503906</v>
      </c>
      <c r="SU26">
        <v>-55.837371826171875</v>
      </c>
      <c r="SV26">
        <v>-243.88426208496094</v>
      </c>
      <c r="SW26">
        <v>-207.68479919433594</v>
      </c>
      <c r="SX26">
        <v>60.218631744384766</v>
      </c>
      <c r="SY26">
        <v>263.57528686523438</v>
      </c>
      <c r="SZ26">
        <v>283.15570068359375</v>
      </c>
      <c r="TA26">
        <v>71.15814208984375</v>
      </c>
      <c r="TB26">
        <v>-140.52644348144531</v>
      </c>
      <c r="TC26">
        <v>-178.5477294921875</v>
      </c>
      <c r="TD26">
        <v>-146.73576354980469</v>
      </c>
      <c r="TE26">
        <v>-67.569282531738281</v>
      </c>
      <c r="TF26">
        <v>61.989219665527344</v>
      </c>
      <c r="TG26">
        <v>150.87965393066406</v>
      </c>
      <c r="TH26">
        <v>72.452056884765625</v>
      </c>
      <c r="TI26">
        <v>-7.5293078422546387</v>
      </c>
      <c r="TJ26">
        <v>-23.217424392700195</v>
      </c>
      <c r="TK26">
        <v>-122.63779449462891</v>
      </c>
      <c r="TL26">
        <v>-101.37557983398438</v>
      </c>
      <c r="TM26">
        <v>-68.544181823730469</v>
      </c>
      <c r="TN26">
        <v>-51.464370727539063</v>
      </c>
      <c r="TO26">
        <v>-47.462512969970703</v>
      </c>
      <c r="TP26">
        <v>-47.462512969970703</v>
      </c>
    </row>
    <row r="27" spans="1:536">
      <c r="A27" t="s">
        <v>73</v>
      </c>
      <c r="B27">
        <v>707.523193359375</v>
      </c>
      <c r="C27">
        <v>707.523193359375</v>
      </c>
      <c r="D27">
        <v>354.5411376953125</v>
      </c>
      <c r="E27">
        <v>-64.047805786132813</v>
      </c>
      <c r="F27">
        <v>-46.758041381835938</v>
      </c>
      <c r="G27">
        <v>-10.063013076782227</v>
      </c>
      <c r="H27">
        <v>2.7476413249969482</v>
      </c>
      <c r="I27">
        <v>-9.4668979644775391</v>
      </c>
      <c r="J27">
        <v>-4.0503706932067871</v>
      </c>
      <c r="K27">
        <v>23.876842498779297</v>
      </c>
      <c r="L27">
        <v>15.011268615722656</v>
      </c>
      <c r="M27">
        <v>-31.914606094360352</v>
      </c>
      <c r="N27">
        <v>-27.892374038696289</v>
      </c>
      <c r="O27">
        <v>-1.7524961233139038</v>
      </c>
      <c r="P27">
        <v>18.635040283203125</v>
      </c>
      <c r="Q27">
        <v>41.389419555664063</v>
      </c>
      <c r="R27">
        <v>16.52397346496582</v>
      </c>
      <c r="S27">
        <v>-9.9027633666992188</v>
      </c>
      <c r="T27">
        <v>0.12913155555725098</v>
      </c>
      <c r="U27">
        <v>58.358367919921875</v>
      </c>
      <c r="V27">
        <v>-63.611991882324219</v>
      </c>
      <c r="W27">
        <v>29.441543579101563</v>
      </c>
      <c r="X27">
        <v>291.89404296875</v>
      </c>
      <c r="Y27">
        <v>446.03240966796875</v>
      </c>
      <c r="Z27">
        <v>731.6695556640625</v>
      </c>
      <c r="AA27">
        <v>1395.285888671875</v>
      </c>
      <c r="AB27">
        <v>1516.73486328125</v>
      </c>
      <c r="AC27">
        <v>117.04277801513672</v>
      </c>
      <c r="AD27">
        <v>-1312.0191650390625</v>
      </c>
      <c r="AE27">
        <v>-1342.7559814453125</v>
      </c>
      <c r="AF27">
        <v>-1278.3653564453125</v>
      </c>
      <c r="AG27">
        <v>-1217.862548828125</v>
      </c>
      <c r="AH27">
        <v>-793.152587890625</v>
      </c>
      <c r="AI27">
        <v>-176.79286193847656</v>
      </c>
      <c r="AJ27">
        <v>254.53424072265625</v>
      </c>
      <c r="AK27">
        <v>142.27738952636719</v>
      </c>
      <c r="AL27">
        <v>-164.08232116699219</v>
      </c>
      <c r="AM27">
        <v>114.90670776367188</v>
      </c>
      <c r="AN27">
        <v>311.70306396484375</v>
      </c>
      <c r="AO27">
        <v>224.68716430664063</v>
      </c>
      <c r="AP27">
        <v>110.2557373046875</v>
      </c>
      <c r="AQ27">
        <v>-35.389667510986328</v>
      </c>
      <c r="AR27">
        <v>-68.802291870117188</v>
      </c>
      <c r="AS27">
        <v>-4.0147271156311035</v>
      </c>
      <c r="AT27">
        <v>88.979057312011719</v>
      </c>
      <c r="AU27">
        <v>136.48263549804688</v>
      </c>
      <c r="AV27">
        <v>86.076972961425781</v>
      </c>
      <c r="AW27">
        <v>164.86335754394531</v>
      </c>
      <c r="AX27">
        <v>250.05131530761719</v>
      </c>
      <c r="AY27">
        <v>167.35821533203125</v>
      </c>
      <c r="AZ27">
        <v>345.57571411132813</v>
      </c>
      <c r="BA27">
        <v>587.78790283203125</v>
      </c>
      <c r="BB27">
        <v>670.25732421875</v>
      </c>
      <c r="BC27">
        <v>543.5135498046875</v>
      </c>
      <c r="BD27">
        <v>209.67918395996094</v>
      </c>
      <c r="BE27">
        <v>-258.61972045898438</v>
      </c>
      <c r="BF27">
        <v>-482.28265380859375</v>
      </c>
      <c r="BG27">
        <v>-85.146560668945313</v>
      </c>
      <c r="BH27">
        <v>-67.478317260742188</v>
      </c>
      <c r="BI27">
        <v>-987.54791259765625</v>
      </c>
      <c r="BJ27">
        <v>-1152.089599609375</v>
      </c>
      <c r="BK27">
        <v>-605.24407958984375</v>
      </c>
      <c r="BL27">
        <v>-730.71173095703125</v>
      </c>
      <c r="BM27">
        <v>-942.2744140625</v>
      </c>
      <c r="BN27">
        <v>-494.5355224609375</v>
      </c>
      <c r="BO27">
        <v>603.20660400390625</v>
      </c>
      <c r="BP27">
        <v>1448.5360107421875</v>
      </c>
      <c r="BQ27">
        <v>2287.902099609375</v>
      </c>
      <c r="BR27">
        <v>1810.5216064453125</v>
      </c>
      <c r="BS27">
        <v>56.061100006103516</v>
      </c>
      <c r="BT27">
        <v>-2082.099609375</v>
      </c>
      <c r="BU27">
        <v>-2339.41845703125</v>
      </c>
      <c r="BV27">
        <v>127.19801330566406</v>
      </c>
      <c r="BW27">
        <v>1740.56640625</v>
      </c>
      <c r="BX27">
        <v>755.0965576171875</v>
      </c>
      <c r="BY27">
        <v>-461.70193481445313</v>
      </c>
      <c r="BZ27">
        <v>2073.0947265625</v>
      </c>
      <c r="CA27">
        <v>744.07110595703125</v>
      </c>
      <c r="CB27">
        <v>-1635.4925537109375</v>
      </c>
      <c r="CC27">
        <v>-312.15899658203125</v>
      </c>
      <c r="CD27">
        <v>-615.5794677734375</v>
      </c>
      <c r="CE27">
        <v>-1544.830078125</v>
      </c>
      <c r="CF27">
        <v>-1848.0538330078125</v>
      </c>
      <c r="CG27">
        <v>-1042.4793701171875</v>
      </c>
      <c r="CH27">
        <v>87.182991027832031</v>
      </c>
      <c r="CI27">
        <v>1149.86474609375</v>
      </c>
      <c r="CJ27">
        <v>1580.1412353515625</v>
      </c>
      <c r="CK27">
        <v>904.4058837890625</v>
      </c>
      <c r="CL27">
        <v>97.016746520996094</v>
      </c>
      <c r="CM27">
        <v>-606.3890380859375</v>
      </c>
      <c r="CN27">
        <v>-583.93280029296875</v>
      </c>
      <c r="CO27">
        <v>-110.41006469726563</v>
      </c>
      <c r="CP27">
        <v>258.0806884765625</v>
      </c>
      <c r="CQ27">
        <v>338.7105712890625</v>
      </c>
      <c r="CR27">
        <v>5.3291597366333008</v>
      </c>
      <c r="CS27">
        <v>553.03179931640625</v>
      </c>
      <c r="CT27">
        <v>984.633544921875</v>
      </c>
      <c r="CU27">
        <v>82.281486511230469</v>
      </c>
      <c r="CV27">
        <v>-1088.5059814453125</v>
      </c>
      <c r="CW27">
        <v>-803.2569580078125</v>
      </c>
      <c r="CX27">
        <v>-152.67562866210938</v>
      </c>
      <c r="CY27">
        <v>142.31697082519531</v>
      </c>
      <c r="CZ27">
        <v>282.35763549804688</v>
      </c>
      <c r="DA27">
        <v>191.71746826171875</v>
      </c>
      <c r="DB27">
        <v>207.1658935546875</v>
      </c>
      <c r="DC27">
        <v>-83.846107482910156</v>
      </c>
      <c r="DD27">
        <v>-416.21966552734375</v>
      </c>
      <c r="DE27">
        <v>-491.71942138671875</v>
      </c>
      <c r="DF27">
        <v>-640.49322509765625</v>
      </c>
      <c r="DG27">
        <v>698.416015625</v>
      </c>
      <c r="DH27">
        <v>1688.0208740234375</v>
      </c>
      <c r="DI27">
        <v>703.4517822265625</v>
      </c>
      <c r="DJ27">
        <v>-370.93923950195313</v>
      </c>
      <c r="DK27">
        <v>310.27297973632813</v>
      </c>
      <c r="DL27">
        <v>-220.63291931152344</v>
      </c>
      <c r="DM27">
        <v>-1437.4798583984375</v>
      </c>
      <c r="DN27">
        <v>1082.3751220703125</v>
      </c>
      <c r="DO27">
        <v>2698.8583984375</v>
      </c>
      <c r="DP27">
        <v>-468.09957885742188</v>
      </c>
      <c r="DQ27">
        <v>-2338.1240234375</v>
      </c>
      <c r="DR27">
        <v>-1700.9322509765625</v>
      </c>
      <c r="DS27">
        <v>-192.62959289550781</v>
      </c>
      <c r="DT27">
        <v>1641.780517578125</v>
      </c>
      <c r="DU27">
        <v>455.56640625</v>
      </c>
      <c r="DV27">
        <v>-1750.4193115234375</v>
      </c>
      <c r="DW27">
        <v>-943.8001708984375</v>
      </c>
      <c r="DX27">
        <v>740.21478271484375</v>
      </c>
      <c r="DY27">
        <v>861.1663818359375</v>
      </c>
      <c r="DZ27">
        <v>4.6533670425415039</v>
      </c>
      <c r="EA27">
        <v>439.50076293945313</v>
      </c>
      <c r="EB27">
        <v>525.88055419921875</v>
      </c>
      <c r="EC27">
        <v>-814.64288330078125</v>
      </c>
      <c r="ED27">
        <v>-1334.2274169921875</v>
      </c>
      <c r="EE27">
        <v>-1791.3104248046875</v>
      </c>
      <c r="EF27">
        <v>-1725.4886474609375</v>
      </c>
      <c r="EG27">
        <v>1473.2642822265625</v>
      </c>
      <c r="EH27">
        <v>1260.1231689453125</v>
      </c>
      <c r="EI27">
        <v>-361.06893920898438</v>
      </c>
      <c r="EJ27">
        <v>-349.79446411132813</v>
      </c>
      <c r="EK27">
        <v>935.3223876953125</v>
      </c>
      <c r="EL27">
        <v>1714.3524169921875</v>
      </c>
      <c r="EM27">
        <v>1831.4559326171875</v>
      </c>
      <c r="EN27">
        <v>822.12542724609375</v>
      </c>
      <c r="EO27">
        <v>-854.380859375</v>
      </c>
      <c r="EP27">
        <v>-1374.8212890625</v>
      </c>
      <c r="EQ27">
        <v>-839.1658935546875</v>
      </c>
      <c r="ER27">
        <v>-298.73336791992188</v>
      </c>
      <c r="ES27">
        <v>-209.76573181152344</v>
      </c>
      <c r="ET27">
        <v>-262.12930297851563</v>
      </c>
      <c r="EU27">
        <v>-381.79141235351563</v>
      </c>
      <c r="EV27">
        <v>-493.3475341796875</v>
      </c>
      <c r="EW27">
        <v>216.21783447265625</v>
      </c>
      <c r="EX27">
        <v>669.37249755859375</v>
      </c>
      <c r="EY27">
        <v>718.71697998046875</v>
      </c>
      <c r="EZ27">
        <v>423.0166015625</v>
      </c>
      <c r="FA27">
        <v>203.26116943359375</v>
      </c>
      <c r="FB27">
        <v>409.18643188476563</v>
      </c>
      <c r="FC27">
        <v>186.54554748535156</v>
      </c>
      <c r="FD27">
        <v>-632.82080078125</v>
      </c>
      <c r="FE27">
        <v>-657.59173583984375</v>
      </c>
      <c r="FF27">
        <v>-57.702751159667969</v>
      </c>
      <c r="FG27">
        <v>113.65740203857422</v>
      </c>
      <c r="FH27">
        <v>-54.025909423828125</v>
      </c>
      <c r="FI27">
        <v>-270.68167114257813</v>
      </c>
      <c r="FJ27">
        <v>142.0634765625</v>
      </c>
      <c r="FK27">
        <v>529.83966064453125</v>
      </c>
      <c r="FL27">
        <v>344.71603393554688</v>
      </c>
      <c r="FM27">
        <v>378.87924194335938</v>
      </c>
      <c r="FN27">
        <v>443.18539428710938</v>
      </c>
      <c r="FO27">
        <v>15.473301887512207</v>
      </c>
      <c r="FP27">
        <v>-767.05657958984375</v>
      </c>
      <c r="FQ27">
        <v>-3708.130859375</v>
      </c>
      <c r="FR27">
        <v>-4503.32177734375</v>
      </c>
      <c r="FS27">
        <v>933.451904296875</v>
      </c>
      <c r="FT27">
        <v>3701.988037109375</v>
      </c>
      <c r="FU27">
        <v>2589.490966796875</v>
      </c>
      <c r="FV27">
        <v>775.065185546875</v>
      </c>
      <c r="FW27">
        <v>341.214111328125</v>
      </c>
      <c r="FX27">
        <v>84.214622497558594</v>
      </c>
      <c r="FY27">
        <v>-121.63695526123047</v>
      </c>
      <c r="FZ27">
        <v>444.59298706054688</v>
      </c>
      <c r="GA27">
        <v>315.67575073242188</v>
      </c>
      <c r="GB27">
        <v>-667.959228515625</v>
      </c>
      <c r="GC27">
        <v>-369.0838623046875</v>
      </c>
      <c r="GD27">
        <v>163.56106567382813</v>
      </c>
      <c r="GE27">
        <v>-104.01266479492188</v>
      </c>
      <c r="GF27">
        <v>-407.49899291992188</v>
      </c>
      <c r="GG27">
        <v>261.29202270507813</v>
      </c>
      <c r="GH27">
        <v>563.93463134765625</v>
      </c>
      <c r="GI27">
        <v>29.615262985229492</v>
      </c>
      <c r="GJ27">
        <v>-619.42169189453125</v>
      </c>
      <c r="GK27">
        <v>-881.78155517578125</v>
      </c>
      <c r="GL27">
        <v>-582.55145263671875</v>
      </c>
      <c r="GM27">
        <v>-220.19706726074219</v>
      </c>
      <c r="GN27">
        <v>161.55912780761719</v>
      </c>
      <c r="GO27">
        <v>769.64715576171875</v>
      </c>
      <c r="GP27">
        <v>405.54510498046875</v>
      </c>
      <c r="GQ27">
        <v>75.092849731445313</v>
      </c>
      <c r="GR27">
        <v>-20.422504425048828</v>
      </c>
      <c r="GS27">
        <v>-513.18402099609375</v>
      </c>
      <c r="GT27">
        <v>-383.92431640625</v>
      </c>
      <c r="GU27">
        <v>638.794677734375</v>
      </c>
      <c r="GV27">
        <v>883.21661376953125</v>
      </c>
      <c r="GW27">
        <v>230.20535278320313</v>
      </c>
      <c r="GX27">
        <v>-333.08517456054688</v>
      </c>
      <c r="GY27">
        <v>-827.35986328125</v>
      </c>
      <c r="GZ27">
        <v>-1459.5697021484375</v>
      </c>
      <c r="HA27">
        <v>-1895.0284423828125</v>
      </c>
      <c r="HB27">
        <v>-395.6851806640625</v>
      </c>
      <c r="HC27">
        <v>1781.8687744140625</v>
      </c>
      <c r="HD27">
        <v>1050.592529296875</v>
      </c>
      <c r="HE27">
        <v>353.52188110351563</v>
      </c>
      <c r="HF27">
        <v>633.22662353515625</v>
      </c>
      <c r="HG27">
        <v>843.53717041015625</v>
      </c>
      <c r="HH27">
        <v>792.55517578125</v>
      </c>
      <c r="HI27">
        <v>-510.25634765625</v>
      </c>
      <c r="HJ27">
        <v>-1306.02685546875</v>
      </c>
      <c r="HK27">
        <v>-222.62930297851563</v>
      </c>
      <c r="HL27">
        <v>697.0194091796875</v>
      </c>
      <c r="HM27">
        <v>398.99813842773438</v>
      </c>
      <c r="HN27">
        <v>-213.238037109375</v>
      </c>
      <c r="HO27">
        <v>-462.32769775390625</v>
      </c>
      <c r="HP27">
        <v>-11.935113906860352</v>
      </c>
      <c r="HQ27">
        <v>921.47528076171875</v>
      </c>
      <c r="HR27">
        <v>-529.74212646484375</v>
      </c>
      <c r="HS27">
        <v>-5850.38525390625</v>
      </c>
      <c r="HT27">
        <v>-2843.479248046875</v>
      </c>
      <c r="HU27">
        <v>8123.11083984375</v>
      </c>
      <c r="HV27">
        <v>7455.0400390625</v>
      </c>
      <c r="HW27">
        <v>-725.10687255859375</v>
      </c>
      <c r="HX27">
        <v>-4242.08447265625</v>
      </c>
      <c r="HY27">
        <v>-1979.8126220703125</v>
      </c>
      <c r="HZ27">
        <v>-581.87615966796875</v>
      </c>
      <c r="IA27">
        <v>43.848011016845703</v>
      </c>
      <c r="IB27">
        <v>249.57501220703125</v>
      </c>
      <c r="IC27">
        <v>101.06285858154297</v>
      </c>
      <c r="ID27">
        <v>213.47322082519531</v>
      </c>
      <c r="IE27">
        <v>863.61090087890625</v>
      </c>
      <c r="IF27">
        <v>819.635009765625</v>
      </c>
      <c r="IG27">
        <v>-15.225168228149414</v>
      </c>
      <c r="IH27">
        <v>-332.99917602539063</v>
      </c>
      <c r="II27">
        <v>-800.88702392578125</v>
      </c>
      <c r="IJ27">
        <v>-1105.697998046875</v>
      </c>
      <c r="IK27">
        <v>40.040645599365234</v>
      </c>
      <c r="IL27">
        <v>618.2064208984375</v>
      </c>
      <c r="IM27">
        <v>-566.00189208984375</v>
      </c>
      <c r="IN27">
        <v>-619.80877685546875</v>
      </c>
      <c r="IO27">
        <v>628.157470703125</v>
      </c>
      <c r="IP27">
        <v>661.574951171875</v>
      </c>
      <c r="IQ27">
        <v>362.88070678710938</v>
      </c>
      <c r="IR27">
        <v>263.02627563476563</v>
      </c>
      <c r="IS27">
        <v>227.79212951660156</v>
      </c>
      <c r="IT27">
        <v>328.74099731445313</v>
      </c>
      <c r="IU27">
        <v>569.0999755859375</v>
      </c>
      <c r="IV27">
        <v>371.480712890625</v>
      </c>
      <c r="IW27">
        <v>-253.22959899902344</v>
      </c>
      <c r="IX27">
        <v>-397.9554443359375</v>
      </c>
      <c r="IY27">
        <v>-239.1114501953125</v>
      </c>
      <c r="IZ27">
        <v>-15.956620216369629</v>
      </c>
      <c r="JA27">
        <v>-68.077461242675781</v>
      </c>
      <c r="JB27">
        <v>-310.24838256835938</v>
      </c>
      <c r="JC27">
        <v>-123.97506713867188</v>
      </c>
      <c r="JD27">
        <v>-15.456267356872559</v>
      </c>
      <c r="JE27">
        <v>-263.61447143554688</v>
      </c>
      <c r="JF27">
        <v>-312.93344116210938</v>
      </c>
      <c r="JG27">
        <v>-225.97596740722656</v>
      </c>
      <c r="JH27">
        <v>-75.236976623535156</v>
      </c>
      <c r="JI27">
        <v>248.99919128417969</v>
      </c>
      <c r="JJ27">
        <v>556.7972412109375</v>
      </c>
      <c r="JK27">
        <v>312.49057006835938</v>
      </c>
      <c r="JL27">
        <v>186.40005493164063</v>
      </c>
      <c r="JM27">
        <v>147.07415771484375</v>
      </c>
      <c r="JN27">
        <v>-178.7432861328125</v>
      </c>
      <c r="JO27">
        <v>-580.271484375</v>
      </c>
      <c r="JP27">
        <v>-780.91387939453125</v>
      </c>
      <c r="JQ27">
        <v>-290.34506225585938</v>
      </c>
      <c r="JR27">
        <v>-275.98727416992188</v>
      </c>
      <c r="JS27">
        <v>-184.16107177734375</v>
      </c>
      <c r="JT27">
        <v>946.5706787109375</v>
      </c>
      <c r="JU27">
        <v>320.53060913085938</v>
      </c>
      <c r="JV27">
        <v>-552.057861328125</v>
      </c>
      <c r="JW27">
        <v>-269.45034790039063</v>
      </c>
      <c r="JX27">
        <v>322.21539306640625</v>
      </c>
      <c r="JY27">
        <v>-292.97769165039063</v>
      </c>
      <c r="JZ27">
        <v>658.5145263671875</v>
      </c>
      <c r="KA27">
        <v>216.48182678222656</v>
      </c>
      <c r="KB27">
        <v>-420.6400146484375</v>
      </c>
      <c r="KC27">
        <v>231.62358093261719</v>
      </c>
      <c r="KD27">
        <v>547.6514892578125</v>
      </c>
      <c r="KE27">
        <v>548.50311279296875</v>
      </c>
      <c r="KF27">
        <v>357.78207397460938</v>
      </c>
      <c r="KG27">
        <v>462.49234008789063</v>
      </c>
      <c r="KH27">
        <v>257.5517578125</v>
      </c>
      <c r="KI27">
        <v>-454.81179809570313</v>
      </c>
      <c r="KJ27">
        <v>-516.44659423828125</v>
      </c>
      <c r="KK27">
        <v>-215.43092346191406</v>
      </c>
      <c r="KL27">
        <v>-112.28230285644531</v>
      </c>
      <c r="KM27">
        <v>-327.01773071289063</v>
      </c>
      <c r="KN27">
        <v>-404.88259887695313</v>
      </c>
      <c r="KO27">
        <v>-212.23812866210938</v>
      </c>
      <c r="KP27">
        <v>-9.7866640090942383</v>
      </c>
      <c r="KQ27">
        <v>33.707553863525391</v>
      </c>
      <c r="KR27">
        <v>189.66302490234375</v>
      </c>
      <c r="KS27">
        <v>306.53451538085938</v>
      </c>
      <c r="KT27">
        <v>333.22079467773438</v>
      </c>
      <c r="KU27">
        <v>425.36422729492188</v>
      </c>
      <c r="KV27">
        <v>363.42263793945313</v>
      </c>
      <c r="KW27">
        <v>2.6462612152099609</v>
      </c>
      <c r="KX27">
        <v>-620.82501220703125</v>
      </c>
      <c r="KY27">
        <v>-1032.474853515625</v>
      </c>
      <c r="KZ27">
        <v>-1100.9544677734375</v>
      </c>
      <c r="LA27">
        <v>-839.15997314453125</v>
      </c>
      <c r="LB27">
        <v>-188.70359802246094</v>
      </c>
      <c r="LC27">
        <v>924.109619140625</v>
      </c>
      <c r="LD27">
        <v>1144.1424560546875</v>
      </c>
      <c r="LE27">
        <v>449.92337036132813</v>
      </c>
      <c r="LF27">
        <v>-224.16162109375</v>
      </c>
      <c r="LG27">
        <v>-344.5865478515625</v>
      </c>
      <c r="LH27">
        <v>-140.02494812011719</v>
      </c>
      <c r="LI27">
        <v>-4.004539966583252</v>
      </c>
      <c r="LJ27">
        <v>238.5032958984375</v>
      </c>
      <c r="LK27">
        <v>434.966796875</v>
      </c>
      <c r="LL27">
        <v>184.33244323730469</v>
      </c>
      <c r="LM27">
        <v>-176.17999267578125</v>
      </c>
      <c r="LN27">
        <v>-172.42645263671875</v>
      </c>
      <c r="LO27">
        <v>427.670654296875</v>
      </c>
      <c r="LP27">
        <v>949.0296630859375</v>
      </c>
      <c r="LQ27">
        <v>526.40069580078125</v>
      </c>
      <c r="LR27">
        <v>-513.15557861328125</v>
      </c>
      <c r="LS27">
        <v>-475.55975341796875</v>
      </c>
      <c r="LT27">
        <v>-63.440628051757813</v>
      </c>
      <c r="LU27">
        <v>-144.84371948242188</v>
      </c>
      <c r="LV27">
        <v>-239.36663818359375</v>
      </c>
      <c r="LW27">
        <v>-205.86056518554688</v>
      </c>
      <c r="LX27">
        <v>-90.452201843261719</v>
      </c>
      <c r="LY27">
        <v>3.2603123188018799</v>
      </c>
      <c r="LZ27">
        <v>50.477188110351563</v>
      </c>
      <c r="MA27">
        <v>22.051765441894531</v>
      </c>
      <c r="MB27">
        <v>-23.924407958984375</v>
      </c>
      <c r="MC27">
        <v>-13.347186088562012</v>
      </c>
      <c r="MD27">
        <v>-9.3425892293453217E-2</v>
      </c>
      <c r="ME27">
        <v>2.352107048034668</v>
      </c>
      <c r="MF27">
        <v>-4.8438539505004883</v>
      </c>
      <c r="MG27">
        <v>-32.445293426513672</v>
      </c>
      <c r="MH27">
        <v>-78.741676330566406</v>
      </c>
      <c r="MI27">
        <v>-86.3900146484375</v>
      </c>
      <c r="MJ27">
        <v>-39.468673706054688</v>
      </c>
      <c r="MK27">
        <v>-175.103759765625</v>
      </c>
      <c r="ML27">
        <v>-433.88803100585938</v>
      </c>
      <c r="MM27">
        <v>-700.10906982421875</v>
      </c>
      <c r="MN27">
        <v>-541.161865234375</v>
      </c>
      <c r="MO27">
        <v>-154.50030517578125</v>
      </c>
      <c r="MP27">
        <v>-131.25973510742188</v>
      </c>
      <c r="MQ27">
        <v>-315.63211059570313</v>
      </c>
      <c r="MR27">
        <v>-208.34274291992188</v>
      </c>
      <c r="MS27">
        <v>435.08462524414063</v>
      </c>
      <c r="MT27">
        <v>822.84698486328125</v>
      </c>
      <c r="MU27">
        <v>456.70547485351563</v>
      </c>
      <c r="MV27">
        <v>17.73341178894043</v>
      </c>
      <c r="MW27">
        <v>925.50531005859375</v>
      </c>
      <c r="MX27">
        <v>1048.2496337890625</v>
      </c>
      <c r="MY27">
        <v>172.49259948730469</v>
      </c>
      <c r="MZ27">
        <v>-294.48837280273438</v>
      </c>
      <c r="NA27">
        <v>-257.33322143554688</v>
      </c>
      <c r="NB27">
        <v>-95.470603942871094</v>
      </c>
      <c r="NC27">
        <v>11.136958122253418</v>
      </c>
      <c r="ND27">
        <v>252.3173828125</v>
      </c>
      <c r="NE27">
        <v>190.33587646484375</v>
      </c>
      <c r="NF27">
        <v>-125.45109558105469</v>
      </c>
      <c r="NG27">
        <v>-178.75375366210938</v>
      </c>
      <c r="NH27">
        <v>149.622314453125</v>
      </c>
      <c r="NI27">
        <v>56.208866119384766</v>
      </c>
      <c r="NJ27">
        <v>-80.235687255859375</v>
      </c>
      <c r="NK27">
        <v>-57.948459625244141</v>
      </c>
      <c r="NL27">
        <v>-98.252174377441406</v>
      </c>
      <c r="NM27">
        <v>-317.39129638671875</v>
      </c>
      <c r="NN27">
        <v>199.7872314453125</v>
      </c>
      <c r="NO27">
        <v>1912.01123046875</v>
      </c>
      <c r="NP27">
        <v>2498.849365234375</v>
      </c>
      <c r="NQ27">
        <v>-300.54296875</v>
      </c>
      <c r="NR27">
        <v>-1377.328125</v>
      </c>
      <c r="NS27">
        <v>-927.021728515625</v>
      </c>
      <c r="NT27">
        <v>-916.6090087890625</v>
      </c>
      <c r="NU27">
        <v>-1654.7437744140625</v>
      </c>
      <c r="NV27">
        <v>-1922.825927734375</v>
      </c>
      <c r="NW27">
        <v>-204.90202331542969</v>
      </c>
      <c r="NX27">
        <v>1604.377197265625</v>
      </c>
      <c r="NY27">
        <v>916.25189208984375</v>
      </c>
      <c r="NZ27">
        <v>-60.784530639648438</v>
      </c>
      <c r="OA27">
        <v>-169.30413818359375</v>
      </c>
      <c r="OB27">
        <v>7.5196695327758789</v>
      </c>
      <c r="OC27">
        <v>189.46180725097656</v>
      </c>
      <c r="OD27">
        <v>-106.24493408203125</v>
      </c>
      <c r="OE27">
        <v>-361.48809814453125</v>
      </c>
      <c r="OF27">
        <v>30.577909469604492</v>
      </c>
      <c r="OG27">
        <v>505.14691162109375</v>
      </c>
      <c r="OH27">
        <v>-465.29171752929688</v>
      </c>
      <c r="OI27">
        <v>-1615.052490234375</v>
      </c>
      <c r="OJ27">
        <v>-254.53744506835938</v>
      </c>
      <c r="OK27">
        <v>1174.6636962890625</v>
      </c>
      <c r="OL27">
        <v>785.622802734375</v>
      </c>
      <c r="OM27">
        <v>270.6368408203125</v>
      </c>
      <c r="ON27">
        <v>-69.229087829589844</v>
      </c>
      <c r="OO27">
        <v>-4.5339617729187012</v>
      </c>
      <c r="OP27">
        <v>248.84690856933594</v>
      </c>
      <c r="OQ27">
        <v>201.37399291992188</v>
      </c>
      <c r="OR27">
        <v>59.194538116455078</v>
      </c>
      <c r="OS27">
        <v>72.214767456054688</v>
      </c>
      <c r="OT27">
        <v>-10.744892120361328</v>
      </c>
      <c r="OU27">
        <v>-46.031650543212891</v>
      </c>
      <c r="OV27">
        <v>7.4857645034790039</v>
      </c>
      <c r="OW27">
        <v>188.5245361328125</v>
      </c>
      <c r="OX27">
        <v>334.28933715820313</v>
      </c>
      <c r="OY27">
        <v>211.69294738769531</v>
      </c>
      <c r="OZ27">
        <v>-169.7464599609375</v>
      </c>
      <c r="PA27">
        <v>-455.62991333007813</v>
      </c>
      <c r="PB27">
        <v>-411.39630126953125</v>
      </c>
      <c r="PC27">
        <v>-20.465091705322266</v>
      </c>
      <c r="PD27">
        <v>629.78399658203125</v>
      </c>
      <c r="PE27">
        <v>461.23831176757813</v>
      </c>
      <c r="PF27">
        <v>-980.50177001953125</v>
      </c>
      <c r="PG27">
        <v>-1254.2520751953125</v>
      </c>
      <c r="PH27">
        <v>-295.53103637695313</v>
      </c>
      <c r="PI27">
        <v>563.83154296875</v>
      </c>
      <c r="PJ27">
        <v>567.42926025390625</v>
      </c>
      <c r="PK27">
        <v>221.83335876464844</v>
      </c>
      <c r="PL27">
        <v>179.940185546875</v>
      </c>
      <c r="PM27">
        <v>73.142204284667969</v>
      </c>
      <c r="PN27">
        <v>-153.36351013183594</v>
      </c>
      <c r="PO27">
        <v>-234.39678955078125</v>
      </c>
      <c r="PP27">
        <v>-15.940350532531738</v>
      </c>
      <c r="PQ27">
        <v>137.2066650390625</v>
      </c>
      <c r="PR27">
        <v>204.44221496582031</v>
      </c>
      <c r="PS27">
        <v>185.45419311523438</v>
      </c>
      <c r="PT27">
        <v>75.795722961425781</v>
      </c>
      <c r="PU27">
        <v>-80.205253601074219</v>
      </c>
      <c r="PV27">
        <v>-135.85592651367188</v>
      </c>
      <c r="PW27">
        <v>-43.133808135986328</v>
      </c>
      <c r="PX27">
        <v>72.583305358886719</v>
      </c>
      <c r="PY27">
        <v>92.343223571777344</v>
      </c>
      <c r="PZ27">
        <v>18.09248161315918</v>
      </c>
      <c r="QA27">
        <v>-58.014636993408203</v>
      </c>
      <c r="QB27">
        <v>-30.18034553527832</v>
      </c>
      <c r="QC27">
        <v>59.260948181152344</v>
      </c>
      <c r="QD27">
        <v>89.819076538085938</v>
      </c>
      <c r="QE27">
        <v>22.499975204467773</v>
      </c>
      <c r="QF27">
        <v>39.173694610595703</v>
      </c>
      <c r="QG27">
        <v>57.323673248291016</v>
      </c>
      <c r="QH27">
        <v>-41.167694091796875</v>
      </c>
      <c r="QI27">
        <v>-111.85439300537109</v>
      </c>
      <c r="QJ27">
        <v>-114.90410614013672</v>
      </c>
      <c r="QK27">
        <v>-15.404658317565918</v>
      </c>
      <c r="QL27">
        <v>61.256736755371094</v>
      </c>
      <c r="QM27">
        <v>40.786159515380859</v>
      </c>
      <c r="QN27">
        <v>-31.767122268676758</v>
      </c>
      <c r="QO27">
        <v>-67.420730590820313</v>
      </c>
      <c r="QP27">
        <v>-111.16895294189453</v>
      </c>
      <c r="QQ27">
        <v>-65.556060791015625</v>
      </c>
      <c r="QR27">
        <v>80.621109008789063</v>
      </c>
      <c r="QS27">
        <v>64.608650207519531</v>
      </c>
      <c r="QT27">
        <v>-24.778949737548828</v>
      </c>
      <c r="QU27">
        <v>-32.550895690917969</v>
      </c>
      <c r="QV27">
        <v>3.1706454753875732</v>
      </c>
      <c r="QW27">
        <v>73.106849670410156</v>
      </c>
      <c r="QX27">
        <v>137.14593505859375</v>
      </c>
      <c r="QY27">
        <v>94.073143005371094</v>
      </c>
      <c r="QZ27">
        <v>-49.627178192138672</v>
      </c>
      <c r="RA27">
        <v>-138.38735961914063</v>
      </c>
      <c r="RB27">
        <v>-122.88846588134766</v>
      </c>
      <c r="RC27">
        <v>-32.852096557617188</v>
      </c>
      <c r="RD27">
        <v>26.706180572509766</v>
      </c>
      <c r="RE27">
        <v>51.860343933105469</v>
      </c>
      <c r="RF27">
        <v>82.150543212890625</v>
      </c>
      <c r="RG27">
        <v>84.603439331054688</v>
      </c>
      <c r="RH27">
        <v>39.965042114257813</v>
      </c>
      <c r="RI27">
        <v>13.204933166503906</v>
      </c>
      <c r="RJ27">
        <v>48.912803649902344</v>
      </c>
      <c r="RK27">
        <v>-50.323757171630859</v>
      </c>
      <c r="RL27">
        <v>-164.10026550292969</v>
      </c>
      <c r="RM27">
        <v>-33.681983947753906</v>
      </c>
      <c r="RN27">
        <v>8.0016965866088867</v>
      </c>
      <c r="RO27">
        <v>-4.6654682159423828</v>
      </c>
      <c r="RP27">
        <v>-3.3915953636169434</v>
      </c>
      <c r="RQ27">
        <v>27.119745254516602</v>
      </c>
      <c r="RR27">
        <v>78.524269104003906</v>
      </c>
      <c r="RS27">
        <v>107.11954498291016</v>
      </c>
      <c r="RT27">
        <v>70.452949523925781</v>
      </c>
      <c r="RU27">
        <v>10.047086715698242</v>
      </c>
      <c r="RV27">
        <v>-105.25463104248047</v>
      </c>
      <c r="RW27">
        <v>-517.44976806640625</v>
      </c>
      <c r="RX27">
        <v>-468.88674926757813</v>
      </c>
      <c r="RY27">
        <v>-494.59951782226563</v>
      </c>
      <c r="RZ27">
        <v>-537.47296142578125</v>
      </c>
      <c r="SA27">
        <v>-342.82095336914063</v>
      </c>
      <c r="SB27">
        <v>-11.61082649230957</v>
      </c>
      <c r="SC27">
        <v>134.92559814453125</v>
      </c>
      <c r="SD27">
        <v>311.96792602539063</v>
      </c>
      <c r="SE27">
        <v>417.81231689453125</v>
      </c>
      <c r="SF27">
        <v>668.2562255859375</v>
      </c>
      <c r="SG27">
        <v>903.420166015625</v>
      </c>
      <c r="SH27">
        <v>211.84367370605469</v>
      </c>
      <c r="SI27">
        <v>-174.05232238769531</v>
      </c>
      <c r="SJ27">
        <v>-171.67369079589844</v>
      </c>
      <c r="SK27">
        <v>-10.552717208862305</v>
      </c>
      <c r="SL27">
        <v>90.071334838867188</v>
      </c>
      <c r="SM27">
        <v>68.612228393554688</v>
      </c>
      <c r="SN27">
        <v>22.82969856262207</v>
      </c>
      <c r="SO27">
        <v>-20.876779556274414</v>
      </c>
      <c r="SP27">
        <v>-28.267932891845703</v>
      </c>
      <c r="SQ27">
        <v>-16.179222106933594</v>
      </c>
      <c r="SR27">
        <v>-65.334175109863281</v>
      </c>
      <c r="SS27">
        <v>-52.679622650146484</v>
      </c>
      <c r="ST27">
        <v>15.516257286071777</v>
      </c>
      <c r="SU27">
        <v>49.321086883544922</v>
      </c>
      <c r="SV27">
        <v>-15.163132667541504</v>
      </c>
      <c r="SW27">
        <v>-105.36750030517578</v>
      </c>
      <c r="SX27">
        <v>-56.881500244140625</v>
      </c>
      <c r="SY27">
        <v>85.354530334472656</v>
      </c>
      <c r="SZ27">
        <v>174.96688842773438</v>
      </c>
      <c r="TA27">
        <v>114.9920654296875</v>
      </c>
      <c r="TB27">
        <v>-55.324054718017578</v>
      </c>
      <c r="TC27">
        <v>-64.873016357421875</v>
      </c>
      <c r="TD27">
        <v>-25.128311157226563</v>
      </c>
      <c r="TE27">
        <v>-41.063312530517578</v>
      </c>
      <c r="TF27">
        <v>-76.428466796875</v>
      </c>
      <c r="TG27">
        <v>-21.940389633178711</v>
      </c>
      <c r="TH27">
        <v>15.135793685913086</v>
      </c>
      <c r="TI27">
        <v>-12.66879940032959</v>
      </c>
      <c r="TJ27">
        <v>13.359392166137695</v>
      </c>
      <c r="TK27">
        <v>48.846729278564453</v>
      </c>
      <c r="TL27">
        <v>26.696027755737305</v>
      </c>
      <c r="TM27">
        <v>23.988277435302734</v>
      </c>
      <c r="TN27">
        <v>30.668054580688477</v>
      </c>
      <c r="TO27">
        <v>35.393722534179688</v>
      </c>
      <c r="TP27">
        <v>35.393722534179688</v>
      </c>
    </row>
    <row r="28" spans="1:536">
      <c r="A28" t="s">
        <v>74</v>
      </c>
      <c r="B28">
        <v>-251.87126159667969</v>
      </c>
      <c r="C28">
        <v>-251.87126159667969</v>
      </c>
      <c r="D28">
        <v>-96.317802429199219</v>
      </c>
      <c r="E28">
        <v>12.694911003112793</v>
      </c>
      <c r="F28">
        <v>1.2686871290206909</v>
      </c>
      <c r="G28">
        <v>-1.6838942766189575</v>
      </c>
      <c r="H28">
        <v>-4.625065803527832</v>
      </c>
      <c r="I28">
        <v>-10.715363502502441</v>
      </c>
      <c r="J28">
        <v>6.046013355255127</v>
      </c>
      <c r="K28">
        <v>45.904132843017578</v>
      </c>
      <c r="L28">
        <v>46.957008361816406</v>
      </c>
      <c r="M28">
        <v>-13.099542617797852</v>
      </c>
      <c r="N28">
        <v>-36.723907470703125</v>
      </c>
      <c r="O28">
        <v>-23.179622650146484</v>
      </c>
      <c r="P28">
        <v>-86.484176635742188</v>
      </c>
      <c r="Q28">
        <v>-59.762279510498047</v>
      </c>
      <c r="R28">
        <v>13.857470512390137</v>
      </c>
      <c r="S28">
        <v>-18.946832656860352</v>
      </c>
      <c r="T28">
        <v>24.757102966308594</v>
      </c>
      <c r="U28">
        <v>113.57713317871094</v>
      </c>
      <c r="V28">
        <v>519.07696533203125</v>
      </c>
      <c r="W28">
        <v>625.2037353515625</v>
      </c>
      <c r="X28">
        <v>285.00848388671875</v>
      </c>
      <c r="Y28">
        <v>-80.843940734863281</v>
      </c>
      <c r="Z28">
        <v>-519.47723388671875</v>
      </c>
      <c r="AA28">
        <v>-961.3323974609375</v>
      </c>
      <c r="AB28">
        <v>-656.3349609375</v>
      </c>
      <c r="AC28">
        <v>1.6464922428131104</v>
      </c>
      <c r="AD28">
        <v>-452.91732788085938</v>
      </c>
      <c r="AE28">
        <v>-856.2991943359375</v>
      </c>
      <c r="AF28">
        <v>141.30290222167969</v>
      </c>
      <c r="AG28">
        <v>542.22698974609375</v>
      </c>
      <c r="AH28">
        <v>156.90763854980469</v>
      </c>
      <c r="AI28">
        <v>-572.77655029296875</v>
      </c>
      <c r="AJ28">
        <v>-883.2596435546875</v>
      </c>
      <c r="AK28">
        <v>-286.37490844726563</v>
      </c>
      <c r="AL28">
        <v>285.43679809570313</v>
      </c>
      <c r="AM28">
        <v>385.31298828125</v>
      </c>
      <c r="AN28">
        <v>967.13348388671875</v>
      </c>
      <c r="AO28">
        <v>923.355224609375</v>
      </c>
      <c r="AP28">
        <v>332.75643920898438</v>
      </c>
      <c r="AQ28">
        <v>125.76971435546875</v>
      </c>
      <c r="AR28">
        <v>76.5849609375</v>
      </c>
      <c r="AS28">
        <v>60.429294586181641</v>
      </c>
      <c r="AT28">
        <v>-46.134765625</v>
      </c>
      <c r="AU28">
        <v>-297.19821166992188</v>
      </c>
      <c r="AV28">
        <v>-348.8992919921875</v>
      </c>
      <c r="AW28">
        <v>11.283117294311523</v>
      </c>
      <c r="AX28">
        <v>522.693603515625</v>
      </c>
      <c r="AY28">
        <v>536.16815185546875</v>
      </c>
      <c r="AZ28">
        <v>260.3724365234375</v>
      </c>
      <c r="BA28">
        <v>114.21504211425781</v>
      </c>
      <c r="BB28">
        <v>381.42056274414063</v>
      </c>
      <c r="BC28">
        <v>910.222412109375</v>
      </c>
      <c r="BD28">
        <v>1214.9346923828125</v>
      </c>
      <c r="BE28">
        <v>686.7489013671875</v>
      </c>
      <c r="BF28">
        <v>-947.34515380859375</v>
      </c>
      <c r="BG28">
        <v>-2180.743408203125</v>
      </c>
      <c r="BH28">
        <v>-1744.4144287109375</v>
      </c>
      <c r="BI28">
        <v>-673.37249755859375</v>
      </c>
      <c r="BJ28">
        <v>-233.99943542480469</v>
      </c>
      <c r="BK28">
        <v>-82.834403991699219</v>
      </c>
      <c r="BL28">
        <v>300.01531982421875</v>
      </c>
      <c r="BM28">
        <v>741.9111328125</v>
      </c>
      <c r="BN28">
        <v>1261.0125732421875</v>
      </c>
      <c r="BO28">
        <v>1920.963134765625</v>
      </c>
      <c r="BP28">
        <v>1534.6199951171875</v>
      </c>
      <c r="BQ28">
        <v>109.86212158203125</v>
      </c>
      <c r="BR28">
        <v>-829.48236083984375</v>
      </c>
      <c r="BS28">
        <v>-552.6304931640625</v>
      </c>
      <c r="BT28">
        <v>478.060791015625</v>
      </c>
      <c r="BU28">
        <v>184.80426025390625</v>
      </c>
      <c r="BV28">
        <v>-860.495849609375</v>
      </c>
      <c r="BW28">
        <v>-1390.933349609375</v>
      </c>
      <c r="BX28">
        <v>-1037.0023193359375</v>
      </c>
      <c r="BY28">
        <v>-463.68637084960938</v>
      </c>
      <c r="BZ28">
        <v>-243.47709655761719</v>
      </c>
      <c r="CA28">
        <v>-436.40249633789063</v>
      </c>
      <c r="CB28">
        <v>-1007.5057983398438</v>
      </c>
      <c r="CC28">
        <v>-1073.04541015625</v>
      </c>
      <c r="CD28">
        <v>-367.821044921875</v>
      </c>
      <c r="CE28">
        <v>331.687255859375</v>
      </c>
      <c r="CF28">
        <v>-99.452201843261719</v>
      </c>
      <c r="CG28">
        <v>-825.4405517578125</v>
      </c>
      <c r="CH28">
        <v>-210.704833984375</v>
      </c>
      <c r="CI28">
        <v>530.431884765625</v>
      </c>
      <c r="CJ28">
        <v>620.71246337890625</v>
      </c>
      <c r="CK28">
        <v>1111.9747314453125</v>
      </c>
      <c r="CL28">
        <v>1144.17919921875</v>
      </c>
      <c r="CM28">
        <v>69.339645385742188</v>
      </c>
      <c r="CN28">
        <v>-2.2797396183013916</v>
      </c>
      <c r="CO28">
        <v>340.70111083984375</v>
      </c>
      <c r="CP28">
        <v>217.86637878417969</v>
      </c>
      <c r="CQ28">
        <v>384.03955078125</v>
      </c>
      <c r="CR28">
        <v>-666.38726806640625</v>
      </c>
      <c r="CS28">
        <v>-501.7142333984375</v>
      </c>
      <c r="CT28">
        <v>1014.7431640625</v>
      </c>
      <c r="CU28">
        <v>1201.502685546875</v>
      </c>
      <c r="CV28">
        <v>-226.30288696289063</v>
      </c>
      <c r="CW28">
        <v>-339.00897216796875</v>
      </c>
      <c r="CX28">
        <v>194.05986022949219</v>
      </c>
      <c r="CY28">
        <v>3.540672779083252</v>
      </c>
      <c r="CZ28">
        <v>103.36240386962891</v>
      </c>
      <c r="DA28">
        <v>219.18374633789063</v>
      </c>
      <c r="DB28">
        <v>-223.02226257324219</v>
      </c>
      <c r="DC28">
        <v>530.4014892578125</v>
      </c>
      <c r="DD28">
        <v>1224.363037109375</v>
      </c>
      <c r="DE28">
        <v>-391.0233154296875</v>
      </c>
      <c r="DF28">
        <v>-1585.0333251953125</v>
      </c>
      <c r="DG28">
        <v>-800.5599365234375</v>
      </c>
      <c r="DH28">
        <v>-96.193489074707031</v>
      </c>
      <c r="DI28">
        <v>-359.42095947265625</v>
      </c>
      <c r="DJ28">
        <v>-184.71563720703125</v>
      </c>
      <c r="DK28">
        <v>1016.3264770507813</v>
      </c>
      <c r="DL28">
        <v>307.85980224609375</v>
      </c>
      <c r="DM28">
        <v>-1637.2896728515625</v>
      </c>
      <c r="DN28">
        <v>-1073.7779541015625</v>
      </c>
      <c r="DO28">
        <v>177.28379821777344</v>
      </c>
      <c r="DP28">
        <v>-420.87203979492188</v>
      </c>
      <c r="DQ28">
        <v>-264.51739501953125</v>
      </c>
      <c r="DR28">
        <v>1171.3155517578125</v>
      </c>
      <c r="DS28">
        <v>139.92041015625</v>
      </c>
      <c r="DT28">
        <v>-1648.7569580078125</v>
      </c>
      <c r="DU28">
        <v>-303.76889038085938</v>
      </c>
      <c r="DV28">
        <v>1384.98974609375</v>
      </c>
      <c r="DW28">
        <v>155.80339050292969</v>
      </c>
      <c r="DX28">
        <v>-650.0985107421875</v>
      </c>
      <c r="DY28">
        <v>155.08146667480469</v>
      </c>
      <c r="DZ28">
        <v>758.33233642578125</v>
      </c>
      <c r="EA28">
        <v>61.033287048339844</v>
      </c>
      <c r="EB28">
        <v>24.202529907226563</v>
      </c>
      <c r="EC28">
        <v>848.931396484375</v>
      </c>
      <c r="ED28">
        <v>1045.7464599609375</v>
      </c>
      <c r="EE28">
        <v>1554.7685546875</v>
      </c>
      <c r="EF28">
        <v>1418.6572265625</v>
      </c>
      <c r="EG28">
        <v>-1051.8687744140625</v>
      </c>
      <c r="EH28">
        <v>-834.54620361328125</v>
      </c>
      <c r="EI28">
        <v>842.31475830078125</v>
      </c>
      <c r="EJ28">
        <v>863.70672607421875</v>
      </c>
      <c r="EK28">
        <v>-386.29812622070313</v>
      </c>
      <c r="EL28">
        <v>317.58255004882813</v>
      </c>
      <c r="EM28">
        <v>460.99090576171875</v>
      </c>
      <c r="EN28">
        <v>-1042.6544189453125</v>
      </c>
      <c r="EO28">
        <v>-2114.92431640625</v>
      </c>
      <c r="EP28">
        <v>-1135.8580322265625</v>
      </c>
      <c r="EQ28">
        <v>-18.583551406860352</v>
      </c>
      <c r="ER28">
        <v>192.83705139160156</v>
      </c>
      <c r="ES28">
        <v>57.331645965576172</v>
      </c>
      <c r="ET28">
        <v>366.51788330078125</v>
      </c>
      <c r="EU28">
        <v>1052.4010009765625</v>
      </c>
      <c r="EV28">
        <v>763.1912841796875</v>
      </c>
      <c r="EW28">
        <v>-676.99188232421875</v>
      </c>
      <c r="EX28">
        <v>-885.39788818359375</v>
      </c>
      <c r="EY28">
        <v>-836.14190673828125</v>
      </c>
      <c r="EZ28">
        <v>-494.84228515625</v>
      </c>
      <c r="FA28">
        <v>-50.909770965576172</v>
      </c>
      <c r="FB28">
        <v>-211.1549072265625</v>
      </c>
      <c r="FC28">
        <v>-2154.0576171875</v>
      </c>
      <c r="FD28">
        <v>-3518.320556640625</v>
      </c>
      <c r="FE28">
        <v>-508.498291015625</v>
      </c>
      <c r="FF28">
        <v>3234.154296875</v>
      </c>
      <c r="FG28">
        <v>2850.4072265625</v>
      </c>
      <c r="FH28">
        <v>929.03240966796875</v>
      </c>
      <c r="FI28">
        <v>770.0870361328125</v>
      </c>
      <c r="FJ28">
        <v>527.09320068359375</v>
      </c>
      <c r="FK28">
        <v>612.6549072265625</v>
      </c>
      <c r="FL28">
        <v>562.12713623046875</v>
      </c>
      <c r="FM28">
        <v>160.85063171386719</v>
      </c>
      <c r="FN28">
        <v>-562.65728759765625</v>
      </c>
      <c r="FO28">
        <v>-495.03643798828125</v>
      </c>
      <c r="FP28">
        <v>5.6134591102600098</v>
      </c>
      <c r="FQ28">
        <v>3343.86669921875</v>
      </c>
      <c r="FR28">
        <v>4289.61279296875</v>
      </c>
      <c r="FS28">
        <v>-2612.780517578125</v>
      </c>
      <c r="FT28">
        <v>-5371.328125</v>
      </c>
      <c r="FU28">
        <v>-2791.218505859375</v>
      </c>
      <c r="FV28">
        <v>190.80592346191406</v>
      </c>
      <c r="FW28">
        <v>336.86056518554688</v>
      </c>
      <c r="FX28">
        <v>41.841651916503906</v>
      </c>
      <c r="FY28">
        <v>537.3641357421875</v>
      </c>
      <c r="FZ28">
        <v>251.74272155761719</v>
      </c>
      <c r="GA28">
        <v>-292.5589599609375</v>
      </c>
      <c r="GB28">
        <v>303.6312255859375</v>
      </c>
      <c r="GC28">
        <v>482.30606079101563</v>
      </c>
      <c r="GD28">
        <v>-79.131843566894531</v>
      </c>
      <c r="GE28">
        <v>-345.39852905273438</v>
      </c>
      <c r="GF28">
        <v>-95.831573486328125</v>
      </c>
      <c r="GG28">
        <v>-241.54371643066406</v>
      </c>
      <c r="GH28">
        <v>-749.74664306640625</v>
      </c>
      <c r="GI28">
        <v>-734.14019775390625</v>
      </c>
      <c r="GJ28">
        <v>-305.05789184570313</v>
      </c>
      <c r="GK28">
        <v>-32.828937530517578</v>
      </c>
      <c r="GL28">
        <v>-235.811767578125</v>
      </c>
      <c r="GM28">
        <v>147.40304565429688</v>
      </c>
      <c r="GN28">
        <v>892.33929443359375</v>
      </c>
      <c r="GO28">
        <v>1170.4754638671875</v>
      </c>
      <c r="GP28">
        <v>874.00885009765625</v>
      </c>
      <c r="GQ28">
        <v>551.03485107421875</v>
      </c>
      <c r="GR28">
        <v>430.40365600585938</v>
      </c>
      <c r="GS28">
        <v>548.1968994140625</v>
      </c>
      <c r="GT28">
        <v>547.34033203125</v>
      </c>
      <c r="GU28">
        <v>-286.49716186523438</v>
      </c>
      <c r="GV28">
        <v>-405.52285766601563</v>
      </c>
      <c r="GW28">
        <v>141.967041015625</v>
      </c>
      <c r="GX28">
        <v>43.960899353027344</v>
      </c>
      <c r="GY28">
        <v>-57.742897033691406</v>
      </c>
      <c r="GZ28">
        <v>556.15765380859375</v>
      </c>
      <c r="HA28">
        <v>1441.5303955078125</v>
      </c>
      <c r="HB28">
        <v>-345.439453125</v>
      </c>
      <c r="HC28">
        <v>-3106.0830078125</v>
      </c>
      <c r="HD28">
        <v>-1673.130615234375</v>
      </c>
      <c r="HE28">
        <v>116.01277160644531</v>
      </c>
      <c r="HF28">
        <v>179.07350158691406</v>
      </c>
      <c r="HG28">
        <v>-2325.868896484375</v>
      </c>
      <c r="HH28">
        <v>-2317.42333984375</v>
      </c>
      <c r="HI28">
        <v>3142.4814453125</v>
      </c>
      <c r="HJ28">
        <v>4755.06103515625</v>
      </c>
      <c r="HK28">
        <v>207.46290588378906</v>
      </c>
      <c r="HL28">
        <v>-1722.00537109375</v>
      </c>
      <c r="HM28">
        <v>-644.3626708984375</v>
      </c>
      <c r="HN28">
        <v>549.978515625</v>
      </c>
      <c r="HO28">
        <v>969.044189453125</v>
      </c>
      <c r="HP28">
        <v>333.26409912109375</v>
      </c>
      <c r="HQ28">
        <v>-1087.2491455078125</v>
      </c>
      <c r="HR28">
        <v>-273.05841064453125</v>
      </c>
      <c r="HS28">
        <v>3712.5888671875</v>
      </c>
      <c r="HT28">
        <v>1570.35791015625</v>
      </c>
      <c r="HU28">
        <v>-6898.13623046875</v>
      </c>
      <c r="HV28">
        <v>-6785.41162109375</v>
      </c>
      <c r="HW28">
        <v>627.8021240234375</v>
      </c>
      <c r="HX28">
        <v>4265.68408203125</v>
      </c>
      <c r="HY28">
        <v>2843.3154296875</v>
      </c>
      <c r="HZ28">
        <v>2084.191162109375</v>
      </c>
      <c r="IA28">
        <v>292.76312255859375</v>
      </c>
      <c r="IB28">
        <v>-774.06109619140625</v>
      </c>
      <c r="IC28">
        <v>-245.0233154296875</v>
      </c>
      <c r="ID28">
        <v>444.226318359375</v>
      </c>
      <c r="IE28">
        <v>-63.466064453125</v>
      </c>
      <c r="IF28">
        <v>-523.3408203125</v>
      </c>
      <c r="IG28">
        <v>216.34028625488281</v>
      </c>
      <c r="IH28">
        <v>120.20608520507813</v>
      </c>
      <c r="II28">
        <v>-272.84970092773438</v>
      </c>
      <c r="IJ28">
        <v>-0.87090378999710083</v>
      </c>
      <c r="IK28">
        <v>-1559.0653076171875</v>
      </c>
      <c r="IL28">
        <v>-1954.957275390625</v>
      </c>
      <c r="IM28">
        <v>466.12118530273438</v>
      </c>
      <c r="IN28">
        <v>816.1959228515625</v>
      </c>
      <c r="IO28">
        <v>-363.78390502929688</v>
      </c>
      <c r="IP28">
        <v>170.73762512207031</v>
      </c>
      <c r="IQ28">
        <v>398.5523681640625</v>
      </c>
      <c r="IR28">
        <v>181.18159484863281</v>
      </c>
      <c r="IS28">
        <v>76.137016296386719</v>
      </c>
      <c r="IT28">
        <v>-94.385215759277344</v>
      </c>
      <c r="IU28">
        <v>-421.62875366210938</v>
      </c>
      <c r="IV28">
        <v>-399.75833129882813</v>
      </c>
      <c r="IW28">
        <v>171.69256591796875</v>
      </c>
      <c r="IX28">
        <v>451.70687866210938</v>
      </c>
      <c r="IY28">
        <v>287.12652587890625</v>
      </c>
      <c r="IZ28">
        <v>249.85127258300781</v>
      </c>
      <c r="JA28">
        <v>-97.131385803222656</v>
      </c>
      <c r="JB28">
        <v>-419.91287231445313</v>
      </c>
      <c r="JC28">
        <v>-506.71994018554688</v>
      </c>
      <c r="JD28">
        <v>-500.52084350585938</v>
      </c>
      <c r="JE28">
        <v>137.17205810546875</v>
      </c>
      <c r="JF28">
        <v>231.70220947265625</v>
      </c>
      <c r="JG28">
        <v>-367.3167724609375</v>
      </c>
      <c r="JH28">
        <v>-474.22805786132813</v>
      </c>
      <c r="JI28">
        <v>922.4842529296875</v>
      </c>
      <c r="JJ28">
        <v>1617.3175048828125</v>
      </c>
      <c r="JK28">
        <v>-534.3369140625</v>
      </c>
      <c r="JL28">
        <v>-694.62139892578125</v>
      </c>
      <c r="JM28">
        <v>570.63262939453125</v>
      </c>
      <c r="JN28">
        <v>872.25628662109375</v>
      </c>
      <c r="JO28">
        <v>756.67864990234375</v>
      </c>
      <c r="JP28">
        <v>813.30340576171875</v>
      </c>
      <c r="JQ28">
        <v>835.094970703125</v>
      </c>
      <c r="JR28">
        <v>625.19488525390625</v>
      </c>
      <c r="JS28">
        <v>263.3262939453125</v>
      </c>
      <c r="JT28">
        <v>-835.4901123046875</v>
      </c>
      <c r="JU28">
        <v>-1194.6656494140625</v>
      </c>
      <c r="JV28">
        <v>-860.6817626953125</v>
      </c>
      <c r="JW28">
        <v>-661.75494384765625</v>
      </c>
      <c r="JX28">
        <v>-1063.735107421875</v>
      </c>
      <c r="JY28">
        <v>-1546.5904541015625</v>
      </c>
      <c r="JZ28">
        <v>-994.2685546875</v>
      </c>
      <c r="KA28">
        <v>702.68096923828125</v>
      </c>
      <c r="KB28">
        <v>785.9239501953125</v>
      </c>
      <c r="KC28">
        <v>27.045200347900391</v>
      </c>
      <c r="KD28">
        <v>-79.098724365234375</v>
      </c>
      <c r="KE28">
        <v>91.327285766601563</v>
      </c>
      <c r="KF28">
        <v>267.04226684570313</v>
      </c>
      <c r="KG28">
        <v>-657.81793212890625</v>
      </c>
      <c r="KH28">
        <v>-892.27911376953125</v>
      </c>
      <c r="KI28">
        <v>811.45574951171875</v>
      </c>
      <c r="KJ28">
        <v>1344.70068359375</v>
      </c>
      <c r="KK28">
        <v>702.33074951171875</v>
      </c>
      <c r="KL28">
        <v>-34.12066650390625</v>
      </c>
      <c r="KM28">
        <v>-492.05398559570313</v>
      </c>
      <c r="KN28">
        <v>-956.990478515625</v>
      </c>
      <c r="KO28">
        <v>-443.69692993164063</v>
      </c>
      <c r="KP28">
        <v>-153.72299194335938</v>
      </c>
      <c r="KQ28">
        <v>-392.59713745117188</v>
      </c>
      <c r="KR28">
        <v>-113.15681457519531</v>
      </c>
      <c r="KS28">
        <v>908.45880126953125</v>
      </c>
      <c r="KT28">
        <v>1424.376708984375</v>
      </c>
      <c r="KU28">
        <v>687.18902587890625</v>
      </c>
      <c r="KV28">
        <v>5.1477499008178711</v>
      </c>
      <c r="KW28">
        <v>140.95443725585938</v>
      </c>
      <c r="KX28">
        <v>682.08740234375</v>
      </c>
      <c r="KY28">
        <v>938.82635498046875</v>
      </c>
      <c r="KZ28">
        <v>1063.377685546875</v>
      </c>
      <c r="LA28">
        <v>1461.94873046875</v>
      </c>
      <c r="LB28">
        <v>1782.21630859375</v>
      </c>
      <c r="LC28">
        <v>-516.6771240234375</v>
      </c>
      <c r="LD28">
        <v>-2111.197021484375</v>
      </c>
      <c r="LE28">
        <v>-1682.06103515625</v>
      </c>
      <c r="LF28">
        <v>-1186.1129150390625</v>
      </c>
      <c r="LG28">
        <v>-654.50537109375</v>
      </c>
      <c r="LH28">
        <v>-603.75433349609375</v>
      </c>
      <c r="LI28">
        <v>-767.064208984375</v>
      </c>
      <c r="LJ28">
        <v>-1017.4856567382813</v>
      </c>
      <c r="LK28">
        <v>-462.18307495117188</v>
      </c>
      <c r="LL28">
        <v>505.87997436523438</v>
      </c>
      <c r="LM28">
        <v>935.47613525390625</v>
      </c>
      <c r="LN28">
        <v>678.84564208984375</v>
      </c>
      <c r="LO28">
        <v>240.83541870117188</v>
      </c>
      <c r="LP28">
        <v>39.261573791503906</v>
      </c>
      <c r="LQ28">
        <v>-91.84271240234375</v>
      </c>
      <c r="LR28">
        <v>-72.089210510253906</v>
      </c>
      <c r="LS28">
        <v>71.025146484375</v>
      </c>
      <c r="LT28">
        <v>178.32525634765625</v>
      </c>
      <c r="LU28">
        <v>66.15447998046875</v>
      </c>
      <c r="LV28">
        <v>-69.275901794433594</v>
      </c>
      <c r="LW28">
        <v>-98.197967529296875</v>
      </c>
      <c r="LX28">
        <v>-37.675125122070313</v>
      </c>
      <c r="LY28">
        <v>0.39291474223136902</v>
      </c>
      <c r="LZ28">
        <v>20.180274963378906</v>
      </c>
      <c r="MA28">
        <v>26.123384475708008</v>
      </c>
      <c r="MB28">
        <v>10.292256355285645</v>
      </c>
      <c r="MC28">
        <v>2.4513463973999023</v>
      </c>
      <c r="MD28">
        <v>-3.6137306690216064</v>
      </c>
      <c r="ME28">
        <v>-3.758378267288208</v>
      </c>
      <c r="MF28">
        <v>7.0984959602355957</v>
      </c>
      <c r="MG28">
        <v>71.687980651855469</v>
      </c>
      <c r="MH28">
        <v>189.53443908691406</v>
      </c>
      <c r="MI28">
        <v>248.47883605957031</v>
      </c>
      <c r="MJ28">
        <v>156.29702758789063</v>
      </c>
      <c r="MK28">
        <v>11.571856498718262</v>
      </c>
      <c r="ML28">
        <v>3.7465944290161133</v>
      </c>
      <c r="MM28">
        <v>74.108154296875</v>
      </c>
      <c r="MN28">
        <v>-238.71249389648438</v>
      </c>
      <c r="MO28">
        <v>-735.18267822265625</v>
      </c>
      <c r="MP28">
        <v>-850.76519775390625</v>
      </c>
      <c r="MQ28">
        <v>-594.19464111328125</v>
      </c>
      <c r="MR28">
        <v>-149.79817199707031</v>
      </c>
      <c r="MS28">
        <v>399.13314819335938</v>
      </c>
      <c r="MT28">
        <v>930.4696044921875</v>
      </c>
      <c r="MU28">
        <v>623.3717041015625</v>
      </c>
      <c r="MV28">
        <v>-702.625</v>
      </c>
      <c r="MW28">
        <v>-2295.187255859375</v>
      </c>
      <c r="MX28">
        <v>-682.62310791015625</v>
      </c>
      <c r="MY28">
        <v>1585.639892578125</v>
      </c>
      <c r="MZ28">
        <v>1750.551513671875</v>
      </c>
      <c r="NA28">
        <v>670.86431884765625</v>
      </c>
      <c r="NB28">
        <v>-71.576141357421875</v>
      </c>
      <c r="NC28">
        <v>3.9582347869873047</v>
      </c>
      <c r="ND28">
        <v>-70.708656311035156</v>
      </c>
      <c r="NE28">
        <v>100.33291625976563</v>
      </c>
      <c r="NF28">
        <v>171.02177429199219</v>
      </c>
      <c r="NG28">
        <v>119.08369445800781</v>
      </c>
      <c r="NH28">
        <v>384.13906860351563</v>
      </c>
      <c r="NI28">
        <v>648.021240234375</v>
      </c>
      <c r="NJ28">
        <v>553.7867431640625</v>
      </c>
      <c r="NK28">
        <v>-384.686279296875</v>
      </c>
      <c r="NL28">
        <v>-1796.25048828125</v>
      </c>
      <c r="NM28">
        <v>-1803.2401123046875</v>
      </c>
      <c r="NN28">
        <v>-31.906423568725586</v>
      </c>
      <c r="NO28">
        <v>107.71866607666016</v>
      </c>
      <c r="NP28">
        <v>-1393.87353515625</v>
      </c>
      <c r="NQ28">
        <v>458.38330078125</v>
      </c>
      <c r="NR28">
        <v>1749.7342529296875</v>
      </c>
      <c r="NS28">
        <v>1216.2711181640625</v>
      </c>
      <c r="NT28">
        <v>861.385009765625</v>
      </c>
      <c r="NU28">
        <v>872.12353515625</v>
      </c>
      <c r="NV28">
        <v>258.94952392578125</v>
      </c>
      <c r="NW28">
        <v>-1416.4130859375</v>
      </c>
      <c r="NX28">
        <v>-1849.8704833984375</v>
      </c>
      <c r="NY28">
        <v>-85.237525939941406</v>
      </c>
      <c r="NZ28">
        <v>466.67803955078125</v>
      </c>
      <c r="OA28">
        <v>-2033.6815185546875</v>
      </c>
      <c r="OB28">
        <v>-2481.703369140625</v>
      </c>
      <c r="OC28">
        <v>-911.26568603515625</v>
      </c>
      <c r="OD28">
        <v>708.1201171875</v>
      </c>
      <c r="OE28">
        <v>1639.8851318359375</v>
      </c>
      <c r="OF28">
        <v>1442.959716796875</v>
      </c>
      <c r="OG28">
        <v>545.084716796875</v>
      </c>
      <c r="OH28">
        <v>1051.5614013671875</v>
      </c>
      <c r="OI28">
        <v>2459.72021484375</v>
      </c>
      <c r="OJ28">
        <v>720.00555419921875</v>
      </c>
      <c r="OK28">
        <v>-1417.80224609375</v>
      </c>
      <c r="OL28">
        <v>-842.74798583984375</v>
      </c>
      <c r="OM28">
        <v>-65.251419067382813</v>
      </c>
      <c r="ON28">
        <v>201.28944396972656</v>
      </c>
      <c r="OO28">
        <v>-185.39984130859375</v>
      </c>
      <c r="OP28">
        <v>-662.92901611328125</v>
      </c>
      <c r="OQ28">
        <v>-441.88470458984375</v>
      </c>
      <c r="OR28">
        <v>-37.737876892089844</v>
      </c>
      <c r="OS28">
        <v>68.380378723144531</v>
      </c>
      <c r="OT28">
        <v>110.47135925292969</v>
      </c>
      <c r="OU28">
        <v>263.02255249023438</v>
      </c>
      <c r="OV28">
        <v>210.72212219238281</v>
      </c>
      <c r="OW28">
        <v>149.61668395996094</v>
      </c>
      <c r="OX28">
        <v>165.95205688476563</v>
      </c>
      <c r="OY28">
        <v>-124.13800811767578</v>
      </c>
      <c r="OZ28">
        <v>-519.54998779296875</v>
      </c>
      <c r="PA28">
        <v>-264.27273559570313</v>
      </c>
      <c r="PB28">
        <v>67.200660705566406</v>
      </c>
      <c r="PC28">
        <v>-689.6783447265625</v>
      </c>
      <c r="PD28">
        <v>-685.86676025390625</v>
      </c>
      <c r="PE28">
        <v>-49.491607666015625</v>
      </c>
      <c r="PF28">
        <v>-482.84231567382813</v>
      </c>
      <c r="PG28">
        <v>-352.52536010742188</v>
      </c>
      <c r="PH28">
        <v>255.52590942382813</v>
      </c>
      <c r="PI28">
        <v>739.06103515625</v>
      </c>
      <c r="PJ28">
        <v>764.19573974609375</v>
      </c>
      <c r="PK28">
        <v>497.03024291992188</v>
      </c>
      <c r="PL28">
        <v>259.06417846679688</v>
      </c>
      <c r="PM28">
        <v>100.9638671875</v>
      </c>
      <c r="PN28">
        <v>-38.605075836181641</v>
      </c>
      <c r="PO28">
        <v>-190.65689086914063</v>
      </c>
      <c r="PP28">
        <v>-190.92294311523438</v>
      </c>
      <c r="PQ28">
        <v>-160.81040954589844</v>
      </c>
      <c r="PR28">
        <v>-54.17071533203125</v>
      </c>
      <c r="PS28">
        <v>109.18875885009766</v>
      </c>
      <c r="PT28">
        <v>249.57035827636719</v>
      </c>
      <c r="PU28">
        <v>223.8470458984375</v>
      </c>
      <c r="PV28">
        <v>30.655368804931641</v>
      </c>
      <c r="PW28">
        <v>-178.11009216308594</v>
      </c>
      <c r="PX28">
        <v>-135.23892211914063</v>
      </c>
      <c r="PY28">
        <v>-28.221939086914063</v>
      </c>
      <c r="PZ28">
        <v>49.425113677978516</v>
      </c>
      <c r="QA28">
        <v>72.209403991699219</v>
      </c>
      <c r="QB28">
        <v>38.215522766113281</v>
      </c>
      <c r="QC28">
        <v>29.75971794128418</v>
      </c>
      <c r="QD28">
        <v>23.768352508544922</v>
      </c>
      <c r="QE28">
        <v>-91.466781616210938</v>
      </c>
      <c r="QF28">
        <v>-192.05738830566406</v>
      </c>
      <c r="QG28">
        <v>-41.321952819824219</v>
      </c>
      <c r="QH28">
        <v>206.39012145996094</v>
      </c>
      <c r="QI28">
        <v>-18.18787956237793</v>
      </c>
      <c r="QJ28">
        <v>-165.06936645507813</v>
      </c>
      <c r="QK28">
        <v>27.446937561035156</v>
      </c>
      <c r="QL28">
        <v>150.86138916015625</v>
      </c>
      <c r="QM28">
        <v>116.11073303222656</v>
      </c>
      <c r="QN28">
        <v>4.5719389915466309</v>
      </c>
      <c r="QO28">
        <v>-58.098491668701172</v>
      </c>
      <c r="QP28">
        <v>-66.960258483886719</v>
      </c>
      <c r="QQ28">
        <v>-35.185031890869141</v>
      </c>
      <c r="QR28">
        <v>46.449840545654297</v>
      </c>
      <c r="QS28">
        <v>145.28776550292969</v>
      </c>
      <c r="QT28">
        <v>18.660255432128906</v>
      </c>
      <c r="QU28">
        <v>-77.894371032714844</v>
      </c>
      <c r="QV28">
        <v>-69.443275451660156</v>
      </c>
      <c r="QW28">
        <v>-3.1297225952148438</v>
      </c>
      <c r="QX28">
        <v>41.397563934326172</v>
      </c>
      <c r="QY28">
        <v>9.2086200714111328</v>
      </c>
      <c r="QZ28">
        <v>-42.363018035888672</v>
      </c>
      <c r="RA28">
        <v>-24.515415191650391</v>
      </c>
      <c r="RB28">
        <v>-10.762445449829102</v>
      </c>
      <c r="RC28">
        <v>31.011142730712891</v>
      </c>
      <c r="RD28">
        <v>95.562744140625</v>
      </c>
      <c r="RE28">
        <v>-64.774665832519531</v>
      </c>
      <c r="RF28">
        <v>-138.90518188476563</v>
      </c>
      <c r="RG28">
        <v>-67.563018798828125</v>
      </c>
      <c r="RH28">
        <v>-2.2577977180480957</v>
      </c>
      <c r="RI28">
        <v>19.753938674926758</v>
      </c>
      <c r="RJ28">
        <v>256.65145874023438</v>
      </c>
      <c r="RK28">
        <v>208.64903259277344</v>
      </c>
      <c r="RL28">
        <v>-91.342308044433594</v>
      </c>
      <c r="RM28">
        <v>-104.98944854736328</v>
      </c>
      <c r="RN28">
        <v>-48.978038787841797</v>
      </c>
      <c r="RO28">
        <v>-42.407859802246094</v>
      </c>
      <c r="RP28">
        <v>-115.80215454101563</v>
      </c>
      <c r="RQ28">
        <v>-117.27525329589844</v>
      </c>
      <c r="RR28">
        <v>51.110935211181641</v>
      </c>
      <c r="RS28">
        <v>254.98312377929688</v>
      </c>
      <c r="RT28">
        <v>249.78474426269531</v>
      </c>
      <c r="RU28">
        <v>162.94798278808594</v>
      </c>
      <c r="RV28">
        <v>408.54898071289063</v>
      </c>
      <c r="RW28">
        <v>798.727783203125</v>
      </c>
      <c r="RX28">
        <v>245.35635375976563</v>
      </c>
      <c r="RY28">
        <v>295.210693359375</v>
      </c>
      <c r="RZ28">
        <v>661.17437744140625</v>
      </c>
      <c r="SA28">
        <v>340.4730224609375</v>
      </c>
      <c r="SB28">
        <v>-583.249267578125</v>
      </c>
      <c r="SC28">
        <v>-1038.885986328125</v>
      </c>
      <c r="SD28">
        <v>-1255.857666015625</v>
      </c>
      <c r="SE28">
        <v>-1108.0828857421875</v>
      </c>
      <c r="SF28">
        <v>-588.0400390625</v>
      </c>
      <c r="SG28">
        <v>-238.42286682128906</v>
      </c>
      <c r="SH28">
        <v>901.58062744140625</v>
      </c>
      <c r="SI28">
        <v>799.61474609375</v>
      </c>
      <c r="SJ28">
        <v>147.06484985351563</v>
      </c>
      <c r="SK28">
        <v>-172.92575073242188</v>
      </c>
      <c r="SL28">
        <v>-21.171701431274414</v>
      </c>
      <c r="SM28">
        <v>78.184654235839844</v>
      </c>
      <c r="SN28">
        <v>103.06539916992188</v>
      </c>
      <c r="SO28">
        <v>-10.284256935119629</v>
      </c>
      <c r="SP28">
        <v>-42.578044891357422</v>
      </c>
      <c r="SQ28">
        <v>62.0947265625</v>
      </c>
      <c r="SR28">
        <v>-45.937332153320313</v>
      </c>
      <c r="SS28">
        <v>-173.76252746582031</v>
      </c>
      <c r="ST28">
        <v>-165.94941711425781</v>
      </c>
      <c r="SU28">
        <v>-62.813919067382813</v>
      </c>
      <c r="SV28">
        <v>42.67626953125</v>
      </c>
      <c r="SW28">
        <v>65.319442749023438</v>
      </c>
      <c r="SX28">
        <v>16.96885871887207</v>
      </c>
      <c r="SY28">
        <v>5.375546932220459</v>
      </c>
      <c r="SZ28">
        <v>89.333503723144531</v>
      </c>
      <c r="TA28">
        <v>71.659095764160156</v>
      </c>
      <c r="TB28">
        <v>-49.917564392089844</v>
      </c>
      <c r="TC28">
        <v>-30.486440658569336</v>
      </c>
      <c r="TD28">
        <v>73.506744384765625</v>
      </c>
      <c r="TE28">
        <v>98.283638000488281</v>
      </c>
      <c r="TF28">
        <v>-33.594596862792969</v>
      </c>
      <c r="TG28">
        <v>-168.55821228027344</v>
      </c>
      <c r="TH28">
        <v>-97.283889770507813</v>
      </c>
      <c r="TI28">
        <v>28.186412811279297</v>
      </c>
      <c r="TJ28">
        <v>29.370656967163086</v>
      </c>
      <c r="TK28">
        <v>40.176185607910156</v>
      </c>
      <c r="TL28">
        <v>37.406383514404297</v>
      </c>
      <c r="TM28">
        <v>31.703271865844727</v>
      </c>
      <c r="TN28">
        <v>28.08702278137207</v>
      </c>
      <c r="TO28">
        <v>26.949680328369141</v>
      </c>
      <c r="TP28">
        <v>26.949680328369141</v>
      </c>
    </row>
    <row r="29" spans="1:536">
      <c r="A29" t="s">
        <v>75</v>
      </c>
      <c r="B29">
        <v>301.32742309570313</v>
      </c>
      <c r="C29">
        <v>301.32742309570313</v>
      </c>
      <c r="D29">
        <v>168.82368469238281</v>
      </c>
      <c r="E29">
        <v>97.725418090820313</v>
      </c>
      <c r="F29">
        <v>63.793216705322266</v>
      </c>
      <c r="G29">
        <v>14.860678672790527</v>
      </c>
      <c r="H29">
        <v>-2.2539136409759521</v>
      </c>
      <c r="I29">
        <v>-10.776553153991699</v>
      </c>
      <c r="J29">
        <v>-11.661383628845215</v>
      </c>
      <c r="K29">
        <v>27.088947296142578</v>
      </c>
      <c r="L29">
        <v>59.661552429199219</v>
      </c>
      <c r="M29">
        <v>19.34266471862793</v>
      </c>
      <c r="N29">
        <v>-23.305749893188477</v>
      </c>
      <c r="O29">
        <v>47.095756530761719</v>
      </c>
      <c r="P29">
        <v>-2.1191003322601318</v>
      </c>
      <c r="Q29">
        <v>-100.20832061767578</v>
      </c>
      <c r="R29">
        <v>82.24505615234375</v>
      </c>
      <c r="S29">
        <v>14.542722702026367</v>
      </c>
      <c r="T29">
        <v>-287.27944946289063</v>
      </c>
      <c r="U29">
        <v>-277.43408203125</v>
      </c>
      <c r="V29">
        <v>-759.76861572265625</v>
      </c>
      <c r="W29">
        <v>-1667.274169921875</v>
      </c>
      <c r="X29">
        <v>-1720.1282958984375</v>
      </c>
      <c r="Y29">
        <v>-909.51544189453125</v>
      </c>
      <c r="Z29">
        <v>384.27865600585938</v>
      </c>
      <c r="AA29">
        <v>1553.7606201171875</v>
      </c>
      <c r="AB29">
        <v>1945.552001953125</v>
      </c>
      <c r="AC29">
        <v>1321.5936279296875</v>
      </c>
      <c r="AD29">
        <v>234.64694213867188</v>
      </c>
      <c r="AE29">
        <v>-402.63494873046875</v>
      </c>
      <c r="AF29">
        <v>-330.82015991210938</v>
      </c>
      <c r="AG29">
        <v>1.9342823028564453</v>
      </c>
      <c r="AH29">
        <v>487.2015380859375</v>
      </c>
      <c r="AI29">
        <v>1003.32275390625</v>
      </c>
      <c r="AJ29">
        <v>1155.56396484375</v>
      </c>
      <c r="AK29">
        <v>451.62167358398438</v>
      </c>
      <c r="AL29">
        <v>-444.02557373046875</v>
      </c>
      <c r="AM29">
        <v>-633.96990966796875</v>
      </c>
      <c r="AN29">
        <v>-701.02252197265625</v>
      </c>
      <c r="AO29">
        <v>-574.2293701171875</v>
      </c>
      <c r="AP29">
        <v>193.23052978515625</v>
      </c>
      <c r="AQ29">
        <v>531.9549560546875</v>
      </c>
      <c r="AR29">
        <v>269.36251831054688</v>
      </c>
      <c r="AS29">
        <v>-364.72573852539063</v>
      </c>
      <c r="AT29">
        <v>-915.0032958984375</v>
      </c>
      <c r="AU29">
        <v>-871.27630615234375</v>
      </c>
      <c r="AV29">
        <v>93.637649536132813</v>
      </c>
      <c r="AW29">
        <v>668.60772705078125</v>
      </c>
      <c r="AX29">
        <v>294.91879272460938</v>
      </c>
      <c r="AY29">
        <v>-183.49273681640625</v>
      </c>
      <c r="AZ29">
        <v>-347.4322509765625</v>
      </c>
      <c r="BA29">
        <v>-208.204345703125</v>
      </c>
      <c r="BB29">
        <v>-220.2529296875</v>
      </c>
      <c r="BC29">
        <v>-306.63186645507813</v>
      </c>
      <c r="BD29">
        <v>-343.64846801757813</v>
      </c>
      <c r="BE29">
        <v>-328.24325561523438</v>
      </c>
      <c r="BF29">
        <v>-207.25323486328125</v>
      </c>
      <c r="BG29">
        <v>277.25296020507813</v>
      </c>
      <c r="BH29">
        <v>328.09872436523438</v>
      </c>
      <c r="BI29">
        <v>125.32084655761719</v>
      </c>
      <c r="BJ29">
        <v>468.0633544921875</v>
      </c>
      <c r="BK29">
        <v>781.64508056640625</v>
      </c>
      <c r="BL29">
        <v>796.57568359375</v>
      </c>
      <c r="BM29">
        <v>479.89892578125</v>
      </c>
      <c r="BN29">
        <v>-298.89691162109375</v>
      </c>
      <c r="BO29">
        <v>-1521.4351806640625</v>
      </c>
      <c r="BP29">
        <v>-1947.75146484375</v>
      </c>
      <c r="BQ29">
        <v>-693.3658447265625</v>
      </c>
      <c r="BR29">
        <v>703.63592529296875</v>
      </c>
      <c r="BS29">
        <v>816.0281982421875</v>
      </c>
      <c r="BT29">
        <v>872.522216796875</v>
      </c>
      <c r="BU29">
        <v>1666.6566162109375</v>
      </c>
      <c r="BV29">
        <v>2151.7041015625</v>
      </c>
      <c r="BW29">
        <v>1629.566162109375</v>
      </c>
      <c r="BX29">
        <v>432.27081298828125</v>
      </c>
      <c r="BY29">
        <v>-500.39419555664063</v>
      </c>
      <c r="BZ29">
        <v>-1061.9656982421875</v>
      </c>
      <c r="CA29">
        <v>-1062.114013671875</v>
      </c>
      <c r="CB29">
        <v>-1091.274658203125</v>
      </c>
      <c r="CC29">
        <v>-1136.8680419921875</v>
      </c>
      <c r="CD29">
        <v>-996.5732421875</v>
      </c>
      <c r="CE29">
        <v>-925.326416015625</v>
      </c>
      <c r="CF29">
        <v>-351.608642578125</v>
      </c>
      <c r="CG29">
        <v>809.88800048828125</v>
      </c>
      <c r="CH29">
        <v>1722.8861083984375</v>
      </c>
      <c r="CI29">
        <v>1908.003662109375</v>
      </c>
      <c r="CJ29">
        <v>724.17864990234375</v>
      </c>
      <c r="CK29">
        <v>-841.92608642578125</v>
      </c>
      <c r="CL29">
        <v>-1199.2625732421875</v>
      </c>
      <c r="CM29">
        <v>-1031.4503173828125</v>
      </c>
      <c r="CN29">
        <v>-298.94192504882813</v>
      </c>
      <c r="CO29">
        <v>-127.51171112060547</v>
      </c>
      <c r="CP29">
        <v>-111.19863891601563</v>
      </c>
      <c r="CQ29">
        <v>168.68606567382813</v>
      </c>
      <c r="CR29">
        <v>5056.5830078125</v>
      </c>
      <c r="CS29">
        <v>2069.13720703125</v>
      </c>
      <c r="CT29">
        <v>-6883.01708984375</v>
      </c>
      <c r="CU29">
        <v>-6624.03173828125</v>
      </c>
      <c r="CV29">
        <v>2748.844482421875</v>
      </c>
      <c r="CW29">
        <v>3613.66650390625</v>
      </c>
      <c r="CX29">
        <v>78.918922424316406</v>
      </c>
      <c r="CY29">
        <v>178.5859375</v>
      </c>
      <c r="CZ29">
        <v>106.50724029541016</v>
      </c>
      <c r="DA29">
        <v>69.030250549316406</v>
      </c>
      <c r="DB29">
        <v>198.7799072265625</v>
      </c>
      <c r="DC29">
        <v>-72.601676940917969</v>
      </c>
      <c r="DD29">
        <v>-376.83721923828125</v>
      </c>
      <c r="DE29">
        <v>-444.57708740234375</v>
      </c>
      <c r="DF29">
        <v>928.3555908203125</v>
      </c>
      <c r="DG29">
        <v>2803.482421875</v>
      </c>
      <c r="DH29">
        <v>2512.5283203125</v>
      </c>
      <c r="DI29">
        <v>863.37896728515625</v>
      </c>
      <c r="DJ29">
        <v>-984.746826171875</v>
      </c>
      <c r="DK29">
        <v>-1804.048828125</v>
      </c>
      <c r="DL29">
        <v>-2441.3583984375</v>
      </c>
      <c r="DM29">
        <v>-2427.409423828125</v>
      </c>
      <c r="DN29">
        <v>432.6885986328125</v>
      </c>
      <c r="DO29">
        <v>2070.62744140625</v>
      </c>
      <c r="DP29">
        <v>39.32012939453125</v>
      </c>
      <c r="DQ29">
        <v>-1276.270263671875</v>
      </c>
      <c r="DR29">
        <v>-1064.2364501953125</v>
      </c>
      <c r="DS29">
        <v>117.14299011230469</v>
      </c>
      <c r="DT29">
        <v>1181.281005859375</v>
      </c>
      <c r="DU29">
        <v>215.23313903808594</v>
      </c>
      <c r="DV29">
        <v>-271.43893432617188</v>
      </c>
      <c r="DW29">
        <v>122.68126678466797</v>
      </c>
      <c r="DX29">
        <v>121.93924713134766</v>
      </c>
      <c r="DY29">
        <v>-247.88273620605469</v>
      </c>
      <c r="DZ29">
        <v>-359.87738037109375</v>
      </c>
      <c r="EA29">
        <v>-67.01513671875</v>
      </c>
      <c r="EB29">
        <v>62.986480712890625</v>
      </c>
      <c r="EC29">
        <v>-263.0989990234375</v>
      </c>
      <c r="ED29">
        <v>-695.76251220703125</v>
      </c>
      <c r="EE29">
        <v>-1042.1197509765625</v>
      </c>
      <c r="EF29">
        <v>-593.63946533203125</v>
      </c>
      <c r="EG29">
        <v>854.17315673828125</v>
      </c>
      <c r="EH29">
        <v>186.77972412109375</v>
      </c>
      <c r="EI29">
        <v>-626.92889404296875</v>
      </c>
      <c r="EJ29">
        <v>-326.9569091796875</v>
      </c>
      <c r="EK29">
        <v>267.40789794921875</v>
      </c>
      <c r="EL29">
        <v>707.0206298828125</v>
      </c>
      <c r="EM29">
        <v>1569.6546630859375</v>
      </c>
      <c r="EN29">
        <v>1529.264892578125</v>
      </c>
      <c r="EO29">
        <v>-234.49099731445313</v>
      </c>
      <c r="EP29">
        <v>-1207.217529296875</v>
      </c>
      <c r="EQ29">
        <v>-610.2529296875</v>
      </c>
      <c r="ER29">
        <v>7.701108455657959</v>
      </c>
      <c r="ES29">
        <v>-71.756996154785156</v>
      </c>
      <c r="ET29">
        <v>-118.25514984130859</v>
      </c>
      <c r="EU29">
        <v>-27.502891540527344</v>
      </c>
      <c r="EV29">
        <v>-463.20431518554688</v>
      </c>
      <c r="EW29">
        <v>-299.87286376953125</v>
      </c>
      <c r="EX29">
        <v>342.24362182617188</v>
      </c>
      <c r="EY29">
        <v>183.97563171386719</v>
      </c>
      <c r="EZ29">
        <v>143.68934631347656</v>
      </c>
      <c r="FA29">
        <v>479.6976318359375</v>
      </c>
      <c r="FB29">
        <v>171.99919128417969</v>
      </c>
      <c r="FC29">
        <v>-227.33853149414063</v>
      </c>
      <c r="FD29">
        <v>436.4085693359375</v>
      </c>
      <c r="FE29">
        <v>1268.0323486328125</v>
      </c>
      <c r="FF29">
        <v>874.16571044921875</v>
      </c>
      <c r="FG29">
        <v>-530.583984375</v>
      </c>
      <c r="FH29">
        <v>-1357.4923095703125</v>
      </c>
      <c r="FI29">
        <v>-897.44049072265625</v>
      </c>
      <c r="FJ29">
        <v>46.188789367675781</v>
      </c>
      <c r="FK29">
        <v>65.429794311523438</v>
      </c>
      <c r="FL29">
        <v>-120.65872192382813</v>
      </c>
      <c r="FM29">
        <v>-5.1856980323791504</v>
      </c>
      <c r="FN29">
        <v>-17.61790657043457</v>
      </c>
      <c r="FO29">
        <v>55.585758209228516</v>
      </c>
      <c r="FP29">
        <v>499.25677490234375</v>
      </c>
      <c r="FQ29">
        <v>194.36515808105469</v>
      </c>
      <c r="FR29">
        <v>-658.75994873046875</v>
      </c>
      <c r="FS29">
        <v>-372.20913696289063</v>
      </c>
      <c r="FT29">
        <v>-114.55941772460938</v>
      </c>
      <c r="FU29">
        <v>-121.68392181396484</v>
      </c>
      <c r="FV29">
        <v>168.87022399902344</v>
      </c>
      <c r="FW29">
        <v>852.79034423828125</v>
      </c>
      <c r="FX29">
        <v>937.16229248046875</v>
      </c>
      <c r="FY29">
        <v>722.38818359375</v>
      </c>
      <c r="FZ29">
        <v>607.28857421875</v>
      </c>
      <c r="GA29">
        <v>-11.266861915588379</v>
      </c>
      <c r="GB29">
        <v>-783.382080078125</v>
      </c>
      <c r="GC29">
        <v>-1009.7305908203125</v>
      </c>
      <c r="GD29">
        <v>-1021.97607421875</v>
      </c>
      <c r="GE29">
        <v>-861.24993896484375</v>
      </c>
      <c r="GF29">
        <v>-167.89730834960938</v>
      </c>
      <c r="GG29">
        <v>1001.5765380859375</v>
      </c>
      <c r="GH29">
        <v>1515.8187255859375</v>
      </c>
      <c r="GI29">
        <v>991.10699462890625</v>
      </c>
      <c r="GJ29">
        <v>328.98220825195313</v>
      </c>
      <c r="GK29">
        <v>-77.140350341796875</v>
      </c>
      <c r="GL29">
        <v>-392.85995483398438</v>
      </c>
      <c r="GM29">
        <v>-821.0059814453125</v>
      </c>
      <c r="GN29">
        <v>-666.17352294921875</v>
      </c>
      <c r="GO29">
        <v>-95.548904418945313</v>
      </c>
      <c r="GP29">
        <v>296.87158203125</v>
      </c>
      <c r="GQ29">
        <v>315.57876586914063</v>
      </c>
      <c r="GR29">
        <v>157.99769592285156</v>
      </c>
      <c r="GS29">
        <v>-173.48887634277344</v>
      </c>
      <c r="GT29">
        <v>-568.1962890625</v>
      </c>
      <c r="GU29">
        <v>-435.58120727539063</v>
      </c>
      <c r="GV29">
        <v>80.528419494628906</v>
      </c>
      <c r="GW29">
        <v>599.67828369140625</v>
      </c>
      <c r="GX29">
        <v>764.07269287109375</v>
      </c>
      <c r="GY29">
        <v>367.96017456054688</v>
      </c>
      <c r="GZ29">
        <v>-514.92962646484375</v>
      </c>
      <c r="HA29">
        <v>-1332.372314453125</v>
      </c>
      <c r="HB29">
        <v>-749.86419677734375</v>
      </c>
      <c r="HC29">
        <v>298.731201171875</v>
      </c>
      <c r="HD29">
        <v>-282.86758422851563</v>
      </c>
      <c r="HE29">
        <v>-93.536544799804688</v>
      </c>
      <c r="HF29">
        <v>746.28656005859375</v>
      </c>
      <c r="HG29">
        <v>-651.77685546875</v>
      </c>
      <c r="HH29">
        <v>-349.62261962890625</v>
      </c>
      <c r="HI29">
        <v>2116.05517578125</v>
      </c>
      <c r="HJ29">
        <v>1326.5523681640625</v>
      </c>
      <c r="HK29">
        <v>-492.03131103515625</v>
      </c>
      <c r="HL29">
        <v>125.92989349365234</v>
      </c>
      <c r="HM29">
        <v>-17.269067764282227</v>
      </c>
      <c r="HN29">
        <v>-784.34002685546875</v>
      </c>
      <c r="HO29">
        <v>-1014.8750610351563</v>
      </c>
      <c r="HP29">
        <v>-484.55975341796875</v>
      </c>
      <c r="HQ29">
        <v>736.79510498046875</v>
      </c>
      <c r="HR29">
        <v>842.24371337890625</v>
      </c>
      <c r="HS29">
        <v>-18.67296028137207</v>
      </c>
      <c r="HT29">
        <v>49.818218231201172</v>
      </c>
      <c r="HU29">
        <v>395.9422607421875</v>
      </c>
      <c r="HV29">
        <v>73.169197082519531</v>
      </c>
      <c r="HW29">
        <v>-546.39813232421875</v>
      </c>
      <c r="HX29">
        <v>-745.81524658203125</v>
      </c>
      <c r="HY29">
        <v>-313.83349609375</v>
      </c>
      <c r="HZ29">
        <v>152.22825622558594</v>
      </c>
      <c r="IA29">
        <v>309.39434814453125</v>
      </c>
      <c r="IB29">
        <v>168.9285888671875</v>
      </c>
      <c r="IC29">
        <v>-105.33219909667969</v>
      </c>
      <c r="ID29">
        <v>-353.72796630859375</v>
      </c>
      <c r="IE29">
        <v>-401.55288696289063</v>
      </c>
      <c r="IF29">
        <v>-91.689140319824219</v>
      </c>
      <c r="IG29">
        <v>339.39581298828125</v>
      </c>
      <c r="IH29">
        <v>467.95849609375</v>
      </c>
      <c r="II29">
        <v>176.95195007324219</v>
      </c>
      <c r="IJ29">
        <v>-154.73780822753906</v>
      </c>
      <c r="IK29">
        <v>-499.24917602539063</v>
      </c>
      <c r="IL29">
        <v>-190.14381408691406</v>
      </c>
      <c r="IM29">
        <v>550.42218017578125</v>
      </c>
      <c r="IN29">
        <v>120.73458099365234</v>
      </c>
      <c r="IO29">
        <v>-676.3096923828125</v>
      </c>
      <c r="IP29">
        <v>-74.905426025390625</v>
      </c>
      <c r="IQ29">
        <v>565.74127197265625</v>
      </c>
      <c r="IR29">
        <v>536.0015869140625</v>
      </c>
      <c r="IS29">
        <v>226.55905151367188</v>
      </c>
      <c r="IT29">
        <v>186.529052734375</v>
      </c>
      <c r="IU29">
        <v>494.46041870117188</v>
      </c>
      <c r="IV29">
        <v>508.61300659179688</v>
      </c>
      <c r="IW29">
        <v>-37.417217254638672</v>
      </c>
      <c r="IX29">
        <v>-562.23565673828125</v>
      </c>
      <c r="IY29">
        <v>-611.90081787109375</v>
      </c>
      <c r="IZ29">
        <v>-574.91827392578125</v>
      </c>
      <c r="JA29">
        <v>-626.031982421875</v>
      </c>
      <c r="JB29">
        <v>-294.16769409179688</v>
      </c>
      <c r="JC29">
        <v>426.659912109375</v>
      </c>
      <c r="JD29">
        <v>561.04205322265625</v>
      </c>
      <c r="JE29">
        <v>310.52383422851563</v>
      </c>
      <c r="JF29">
        <v>343.17062377929688</v>
      </c>
      <c r="JG29">
        <v>296.69439697265625</v>
      </c>
      <c r="JH29">
        <v>-106.27051544189453</v>
      </c>
      <c r="JI29">
        <v>-698.5335693359375</v>
      </c>
      <c r="JJ29">
        <v>-814.60662841796875</v>
      </c>
      <c r="JK29">
        <v>-10.915741920471191</v>
      </c>
      <c r="JL29">
        <v>499.93161010742188</v>
      </c>
      <c r="JM29">
        <v>271.55459594726563</v>
      </c>
      <c r="JN29">
        <v>58.595401763916016</v>
      </c>
      <c r="JO29">
        <v>45.734054565429688</v>
      </c>
      <c r="JP29">
        <v>-44.736972808837891</v>
      </c>
      <c r="JQ29">
        <v>-155.22409057617188</v>
      </c>
      <c r="JR29">
        <v>-316.0888671875</v>
      </c>
      <c r="JS29">
        <v>-444.24472045898438</v>
      </c>
      <c r="JT29">
        <v>-14.097073554992676</v>
      </c>
      <c r="JU29">
        <v>364.74505615234375</v>
      </c>
      <c r="JV29">
        <v>390.42636108398438</v>
      </c>
      <c r="JW29">
        <v>217.20960998535156</v>
      </c>
      <c r="JX29">
        <v>4.7413330078125</v>
      </c>
      <c r="JY29">
        <v>-349.44528198242188</v>
      </c>
      <c r="JZ29">
        <v>-585.17657470703125</v>
      </c>
      <c r="KA29">
        <v>-341.10916137695313</v>
      </c>
      <c r="KB29">
        <v>205.65010070800781</v>
      </c>
      <c r="KC29">
        <v>393.06564331054688</v>
      </c>
      <c r="KD29">
        <v>464.74017333984375</v>
      </c>
      <c r="KE29">
        <v>493.7928466796875</v>
      </c>
      <c r="KF29">
        <v>403.81494140625</v>
      </c>
      <c r="KG29">
        <v>380.87393188476563</v>
      </c>
      <c r="KH29">
        <v>29.997699737548828</v>
      </c>
      <c r="KI29">
        <v>-462.47543334960938</v>
      </c>
      <c r="KJ29">
        <v>-354.7371826171875</v>
      </c>
      <c r="KK29">
        <v>-78.36260986328125</v>
      </c>
      <c r="KL29">
        <v>-29.035394668579102</v>
      </c>
      <c r="KM29">
        <v>-185.22488403320313</v>
      </c>
      <c r="KN29">
        <v>-260.60079956054688</v>
      </c>
      <c r="KO29">
        <v>-130.51473999023438</v>
      </c>
      <c r="KP29">
        <v>-39.416046142578125</v>
      </c>
      <c r="KQ29">
        <v>-232.40077209472656</v>
      </c>
      <c r="KR29">
        <v>-26.617603302001953</v>
      </c>
      <c r="KS29">
        <v>182.70863342285156</v>
      </c>
      <c r="KT29">
        <v>-131.97457885742188</v>
      </c>
      <c r="KU29">
        <v>26.873844146728516</v>
      </c>
      <c r="KV29">
        <v>399.8426513671875</v>
      </c>
      <c r="KW29">
        <v>349.115478515625</v>
      </c>
      <c r="KX29">
        <v>28.971340179443359</v>
      </c>
      <c r="KY29">
        <v>-463.47872924804688</v>
      </c>
      <c r="KZ29">
        <v>-415.92340087890625</v>
      </c>
      <c r="LA29">
        <v>161.27972412109375</v>
      </c>
      <c r="LB29">
        <v>373.70462036132813</v>
      </c>
      <c r="LC29">
        <v>-193.41543579101563</v>
      </c>
      <c r="LD29">
        <v>359.86203002929688</v>
      </c>
      <c r="LE29">
        <v>698.63671875</v>
      </c>
      <c r="LF29">
        <v>60.882781982421875</v>
      </c>
      <c r="LG29">
        <v>-479.49371337890625</v>
      </c>
      <c r="LH29">
        <v>-724.322998046875</v>
      </c>
      <c r="LI29">
        <v>-639.47576904296875</v>
      </c>
      <c r="LJ29">
        <v>-553.2672119140625</v>
      </c>
      <c r="LK29">
        <v>-279.08956909179688</v>
      </c>
      <c r="LL29">
        <v>312.13363647460938</v>
      </c>
      <c r="LM29">
        <v>694.99627685546875</v>
      </c>
      <c r="LN29">
        <v>594.13116455078125</v>
      </c>
      <c r="LO29">
        <v>359.73110961914063</v>
      </c>
      <c r="LP29">
        <v>512.64044189453125</v>
      </c>
      <c r="LQ29">
        <v>396.93191528320313</v>
      </c>
      <c r="LR29">
        <v>-254.82511901855469</v>
      </c>
      <c r="LS29">
        <v>-406.77996826171875</v>
      </c>
      <c r="LT29">
        <v>-188.41790771484375</v>
      </c>
      <c r="LU29">
        <v>-172.73539733886719</v>
      </c>
      <c r="LV29">
        <v>-132.64468383789063</v>
      </c>
      <c r="LW29">
        <v>-58.267833709716797</v>
      </c>
      <c r="LX29">
        <v>-3.7064375877380371</v>
      </c>
      <c r="LY29">
        <v>12.356058120727539</v>
      </c>
      <c r="LZ29">
        <v>31.735921859741211</v>
      </c>
      <c r="MA29">
        <v>23.178604125976563</v>
      </c>
      <c r="MB29">
        <v>-13.244569778442383</v>
      </c>
      <c r="MC29">
        <v>-16.0076904296875</v>
      </c>
      <c r="MD29">
        <v>3.0737080574035645</v>
      </c>
      <c r="ME29">
        <v>9.5335245132446289</v>
      </c>
      <c r="MF29">
        <v>-5.3252630233764648</v>
      </c>
      <c r="MG29">
        <v>-49.070301055908203</v>
      </c>
      <c r="MH29">
        <v>-87.457328796386719</v>
      </c>
      <c r="MI29">
        <v>-84.089950561523438</v>
      </c>
      <c r="MJ29">
        <v>-116.25364685058594</v>
      </c>
      <c r="MK29">
        <v>-210.93060302734375</v>
      </c>
      <c r="ML29">
        <v>-153.58714294433594</v>
      </c>
      <c r="MM29">
        <v>1.8159424066543579</v>
      </c>
      <c r="MN29">
        <v>124.06114959716797</v>
      </c>
      <c r="MO29">
        <v>80.130317687988281</v>
      </c>
      <c r="MP29">
        <v>81.794113159179688</v>
      </c>
      <c r="MQ29">
        <v>82.688056945800781</v>
      </c>
      <c r="MR29">
        <v>-84.605392456054688</v>
      </c>
      <c r="MS29">
        <v>-256.89767456054688</v>
      </c>
      <c r="MT29">
        <v>126.16785430908203</v>
      </c>
      <c r="MU29">
        <v>808.05810546875</v>
      </c>
      <c r="MV29">
        <v>1769.9678955078125</v>
      </c>
      <c r="MW29">
        <v>2225.794677734375</v>
      </c>
      <c r="MX29">
        <v>425.9384765625</v>
      </c>
      <c r="MY29">
        <v>-1192.296875</v>
      </c>
      <c r="MZ29">
        <v>-1533.5274658203125</v>
      </c>
      <c r="NA29">
        <v>-869.00579833984375</v>
      </c>
      <c r="NB29">
        <v>-29.088081359863281</v>
      </c>
      <c r="NC29">
        <v>210.70060729980469</v>
      </c>
      <c r="ND29">
        <v>121.68166351318359</v>
      </c>
      <c r="NE29">
        <v>157.48419189453125</v>
      </c>
      <c r="NF29">
        <v>-64.295783996582031</v>
      </c>
      <c r="NG29">
        <v>-322.00408935546875</v>
      </c>
      <c r="NH29">
        <v>72.585731506347656</v>
      </c>
      <c r="NI29">
        <v>218.02616882324219</v>
      </c>
      <c r="NJ29">
        <v>-5.9763336181640625</v>
      </c>
      <c r="NK29">
        <v>-590.91064453125</v>
      </c>
      <c r="NL29">
        <v>-1183.752685546875</v>
      </c>
      <c r="NM29">
        <v>-701.48663330078125</v>
      </c>
      <c r="NN29">
        <v>1053.8309326171875</v>
      </c>
      <c r="NO29">
        <v>1814.146484375</v>
      </c>
      <c r="NP29">
        <v>279.17596435546875</v>
      </c>
      <c r="NQ29">
        <v>-832.46240234375</v>
      </c>
      <c r="NR29">
        <v>-199.75341796875</v>
      </c>
      <c r="NS29">
        <v>144.30809020996094</v>
      </c>
      <c r="NT29">
        <v>63.181503295898438</v>
      </c>
      <c r="NU29">
        <v>-63.631805419921875</v>
      </c>
      <c r="NV29">
        <v>183.60087585449219</v>
      </c>
      <c r="NW29">
        <v>603.3394775390625</v>
      </c>
      <c r="NX29">
        <v>119.71015930175781</v>
      </c>
      <c r="NY29">
        <v>-1756.5599365234375</v>
      </c>
      <c r="NZ29">
        <v>-3010.481689453125</v>
      </c>
      <c r="OA29">
        <v>-1540.6207275390625</v>
      </c>
      <c r="OB29">
        <v>895.44940185546875</v>
      </c>
      <c r="OC29">
        <v>1794.6512451171875</v>
      </c>
      <c r="OD29">
        <v>1466.357177734375</v>
      </c>
      <c r="OE29">
        <v>566.3963623046875</v>
      </c>
      <c r="OF29">
        <v>-201.21926879882813</v>
      </c>
      <c r="OG29">
        <v>-309.27737426757813</v>
      </c>
      <c r="OH29">
        <v>-227.93769836425781</v>
      </c>
      <c r="OI29">
        <v>-739.35052490234375</v>
      </c>
      <c r="OJ29">
        <v>-356.80245971679688</v>
      </c>
      <c r="OK29">
        <v>551.39935302734375</v>
      </c>
      <c r="OL29">
        <v>244.33526611328125</v>
      </c>
      <c r="OM29">
        <v>-61.071002960205078</v>
      </c>
      <c r="ON29">
        <v>-188.59413146972656</v>
      </c>
      <c r="OO29">
        <v>-102.64452362060547</v>
      </c>
      <c r="OP29">
        <v>87.334785461425781</v>
      </c>
      <c r="OQ29">
        <v>139.31709289550781</v>
      </c>
      <c r="OR29">
        <v>29.689733505249023</v>
      </c>
      <c r="OS29">
        <v>67.425254821777344</v>
      </c>
      <c r="OT29">
        <v>56.803485870361328</v>
      </c>
      <c r="OU29">
        <v>-46.981548309326172</v>
      </c>
      <c r="OV29">
        <v>-55.428855895996094</v>
      </c>
      <c r="OW29">
        <v>74.987525939941406</v>
      </c>
      <c r="OX29">
        <v>144.54132080078125</v>
      </c>
      <c r="OY29">
        <v>-118.48673248291016</v>
      </c>
      <c r="OZ29">
        <v>-438.88995361328125</v>
      </c>
      <c r="PA29">
        <v>-105.24015808105469</v>
      </c>
      <c r="PB29">
        <v>472.1905517578125</v>
      </c>
      <c r="PC29">
        <v>372.52102661132813</v>
      </c>
      <c r="PD29">
        <v>155.98930358886719</v>
      </c>
      <c r="PE29">
        <v>24.190113067626953</v>
      </c>
      <c r="PF29">
        <v>-34.996025085449219</v>
      </c>
      <c r="PG29">
        <v>96.03900146484375</v>
      </c>
      <c r="PH29">
        <v>219.56050109863281</v>
      </c>
      <c r="PI29">
        <v>477.53939819335938</v>
      </c>
      <c r="PJ29">
        <v>788.614990234375</v>
      </c>
      <c r="PK29">
        <v>453.31414794921875</v>
      </c>
      <c r="PL29">
        <v>-662.039794921875</v>
      </c>
      <c r="PM29">
        <v>-1079.649169921875</v>
      </c>
      <c r="PN29">
        <v>-354.97799682617188</v>
      </c>
      <c r="PO29">
        <v>76.211441040039063</v>
      </c>
      <c r="PP29">
        <v>31.444240570068359</v>
      </c>
      <c r="PQ29">
        <v>1.2265602350234985</v>
      </c>
      <c r="PR29">
        <v>16.706892013549805</v>
      </c>
      <c r="PS29">
        <v>82.409355163574219</v>
      </c>
      <c r="PT29">
        <v>102.83785247802734</v>
      </c>
      <c r="PU29">
        <v>-84.424964904785156</v>
      </c>
      <c r="PV29">
        <v>-314.2479248046875</v>
      </c>
      <c r="PW29">
        <v>-126.16575622558594</v>
      </c>
      <c r="PX29">
        <v>272.56060791015625</v>
      </c>
      <c r="PY29">
        <v>260.3734130859375</v>
      </c>
      <c r="PZ29">
        <v>-5.1419029235839844</v>
      </c>
      <c r="QA29">
        <v>-104.01012420654297</v>
      </c>
      <c r="QB29">
        <v>-40.612503051757813</v>
      </c>
      <c r="QC29">
        <v>22.427331924438477</v>
      </c>
      <c r="QD29">
        <v>-24.866266250610352</v>
      </c>
      <c r="QE29">
        <v>-107.83609008789063</v>
      </c>
      <c r="QF29">
        <v>-75.249908447265625</v>
      </c>
      <c r="QG29">
        <v>-27.603250503540039</v>
      </c>
      <c r="QH29">
        <v>-46.527679443359375</v>
      </c>
      <c r="QI29">
        <v>-137.38705444335938</v>
      </c>
      <c r="QJ29">
        <v>-263.70166015625</v>
      </c>
      <c r="QK29">
        <v>-147.07099914550781</v>
      </c>
      <c r="QL29">
        <v>166.36024475097656</v>
      </c>
      <c r="QM29">
        <v>488.090087890625</v>
      </c>
      <c r="QN29">
        <v>534.6363525390625</v>
      </c>
      <c r="QO29">
        <v>84.076148986816406</v>
      </c>
      <c r="QP29">
        <v>-393.39959716796875</v>
      </c>
      <c r="QQ29">
        <v>-186.99649047851563</v>
      </c>
      <c r="QR29">
        <v>219.52171325683594</v>
      </c>
      <c r="QS29">
        <v>130.32167053222656</v>
      </c>
      <c r="QT29">
        <v>-81.90191650390625</v>
      </c>
      <c r="QU29">
        <v>-122.70986938476563</v>
      </c>
      <c r="QV29">
        <v>-54.952281951904297</v>
      </c>
      <c r="QW29">
        <v>31.586555480957031</v>
      </c>
      <c r="QX29">
        <v>52.577640533447266</v>
      </c>
      <c r="QY29">
        <v>-41.823917388916016</v>
      </c>
      <c r="QZ29">
        <v>-143.80978393554688</v>
      </c>
      <c r="RA29">
        <v>-65.476882934570313</v>
      </c>
      <c r="RB29">
        <v>53.28253173828125</v>
      </c>
      <c r="RC29">
        <v>72.321296691894531</v>
      </c>
      <c r="RD29">
        <v>13.997270584106445</v>
      </c>
      <c r="RE29">
        <v>-201.14517211914063</v>
      </c>
      <c r="RF29">
        <v>-193.07870483398438</v>
      </c>
      <c r="RG29">
        <v>21.041093826293945</v>
      </c>
      <c r="RH29">
        <v>170.19020080566406</v>
      </c>
      <c r="RI29">
        <v>118.98902893066406</v>
      </c>
      <c r="RJ29">
        <v>191.25151062011719</v>
      </c>
      <c r="RK29">
        <v>-19.955780029296875</v>
      </c>
      <c r="RL29">
        <v>-267.23385620117188</v>
      </c>
      <c r="RM29">
        <v>-57.680072784423828</v>
      </c>
      <c r="RN29">
        <v>-63.128425598144531</v>
      </c>
      <c r="RO29">
        <v>-166.00556945800781</v>
      </c>
      <c r="RP29">
        <v>-214.14497375488281</v>
      </c>
      <c r="RQ29">
        <v>-105.76968383789063</v>
      </c>
      <c r="RR29">
        <v>174.421142578125</v>
      </c>
      <c r="RS29">
        <v>446.7701416015625</v>
      </c>
      <c r="RT29">
        <v>463.843505859375</v>
      </c>
      <c r="RU29">
        <v>344.36541748046875</v>
      </c>
      <c r="RV29">
        <v>257.59201049804688</v>
      </c>
      <c r="RW29">
        <v>-116.78582763671875</v>
      </c>
      <c r="RX29">
        <v>-267.3121337890625</v>
      </c>
      <c r="RY29">
        <v>-131.71626281738281</v>
      </c>
      <c r="RZ29">
        <v>244.33912658691406</v>
      </c>
      <c r="SA29">
        <v>617.92071533203125</v>
      </c>
      <c r="SB29">
        <v>612.02716064453125</v>
      </c>
      <c r="SC29">
        <v>251.93060302734375</v>
      </c>
      <c r="SD29">
        <v>322.76080322265625</v>
      </c>
      <c r="SE29">
        <v>304.27752685546875</v>
      </c>
      <c r="SF29">
        <v>126.97367095947266</v>
      </c>
      <c r="SG29">
        <v>-204.03916931152344</v>
      </c>
      <c r="SH29">
        <v>-1161.5899658203125</v>
      </c>
      <c r="SI29">
        <v>-1049.542236328125</v>
      </c>
      <c r="SJ29">
        <v>-427.637939453125</v>
      </c>
      <c r="SK29">
        <v>-92.672637939453125</v>
      </c>
      <c r="SL29">
        <v>-154.46733093261719</v>
      </c>
      <c r="SM29">
        <v>-131.85716247558594</v>
      </c>
      <c r="SN29">
        <v>-91.317092895507813</v>
      </c>
      <c r="SO29">
        <v>15.977476119995117</v>
      </c>
      <c r="SP29">
        <v>61.877067565917969</v>
      </c>
      <c r="SQ29">
        <v>-100.65977478027344</v>
      </c>
      <c r="SR29">
        <v>-28.943330764770508</v>
      </c>
      <c r="SS29">
        <v>111.08579254150391</v>
      </c>
      <c r="ST29">
        <v>267.79013061523438</v>
      </c>
      <c r="SU29">
        <v>285.41885375976563</v>
      </c>
      <c r="SV29">
        <v>69.339439392089844</v>
      </c>
      <c r="SW29">
        <v>-175.00485229492188</v>
      </c>
      <c r="SX29">
        <v>-84.539482116699219</v>
      </c>
      <c r="SY29">
        <v>57.147262573242188</v>
      </c>
      <c r="SZ29">
        <v>19.006961822509766</v>
      </c>
      <c r="TA29">
        <v>-36.633304595947266</v>
      </c>
      <c r="TB29">
        <v>-66.8870849609375</v>
      </c>
      <c r="TC29">
        <v>-112.02281951904297</v>
      </c>
      <c r="TD29">
        <v>-120.57723999023438</v>
      </c>
      <c r="TE29">
        <v>-19.768644332885742</v>
      </c>
      <c r="TF29">
        <v>139.43473815917969</v>
      </c>
      <c r="TG29">
        <v>166.18893432617188</v>
      </c>
      <c r="TH29">
        <v>57.690334320068359</v>
      </c>
      <c r="TI29">
        <v>-23.257713317871094</v>
      </c>
      <c r="TJ29">
        <v>-39.967796325683594</v>
      </c>
      <c r="TK29">
        <v>-20.825534820556641</v>
      </c>
      <c r="TL29">
        <v>-12.093173980712891</v>
      </c>
      <c r="TM29">
        <v>-25.592311859130859</v>
      </c>
      <c r="TN29">
        <v>-35.253326416015625</v>
      </c>
      <c r="TO29">
        <v>-37.989490509033203</v>
      </c>
      <c r="TP29">
        <v>-37.989490509033203</v>
      </c>
    </row>
    <row r="30" spans="1:536">
      <c r="A30" t="s">
        <v>76</v>
      </c>
      <c r="B30">
        <v>269.673095703125</v>
      </c>
      <c r="C30">
        <v>269.673095703125</v>
      </c>
      <c r="D30">
        <v>143.828857421875</v>
      </c>
      <c r="E30">
        <v>55.076316833496094</v>
      </c>
      <c r="F30">
        <v>38.161590576171875</v>
      </c>
      <c r="G30">
        <v>10.155683517456055</v>
      </c>
      <c r="H30">
        <v>-1.2974574565887451</v>
      </c>
      <c r="I30">
        <v>-1.1432445049285889</v>
      </c>
      <c r="J30">
        <v>-1.1808735132217407</v>
      </c>
      <c r="K30">
        <v>-1.3590539693832397</v>
      </c>
      <c r="L30">
        <v>0.85134232044219971</v>
      </c>
      <c r="M30">
        <v>1.8397221565246582</v>
      </c>
      <c r="N30">
        <v>-6.3589312136173248E-2</v>
      </c>
      <c r="O30">
        <v>-0.32257947325706482</v>
      </c>
      <c r="P30">
        <v>3.3066190779209137E-2</v>
      </c>
      <c r="Q30">
        <v>0.16774128377437592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4.2627334594726563</v>
      </c>
      <c r="BD30">
        <v>21.643045425415039</v>
      </c>
      <c r="BE30">
        <v>57.194004058837891</v>
      </c>
      <c r="BF30">
        <v>122.90970611572266</v>
      </c>
      <c r="BG30">
        <v>332.13375854492188</v>
      </c>
      <c r="BH30">
        <v>169.9635009765625</v>
      </c>
      <c r="BI30">
        <v>-390.51058959960938</v>
      </c>
      <c r="BJ30">
        <v>-565.810302734375</v>
      </c>
      <c r="BK30">
        <v>-304.72222900390625</v>
      </c>
      <c r="BL30">
        <v>62.455085754394531</v>
      </c>
      <c r="BM30">
        <v>323.36068725585938</v>
      </c>
      <c r="BN30">
        <v>820.76922607421875</v>
      </c>
      <c r="BO30">
        <v>1953.7113037109375</v>
      </c>
      <c r="BP30">
        <v>2097.250732421875</v>
      </c>
      <c r="BQ30">
        <v>-404.1629638671875</v>
      </c>
      <c r="BR30">
        <v>-1881.10400390625</v>
      </c>
      <c r="BS30">
        <v>-1107.7779541015625</v>
      </c>
      <c r="BT30">
        <v>-324.89926147460938</v>
      </c>
      <c r="BU30">
        <v>130.76446533203125</v>
      </c>
      <c r="BV30">
        <v>-14.727882385253906</v>
      </c>
      <c r="BW30">
        <v>-362.20199584960938</v>
      </c>
      <c r="BX30">
        <v>-487.46652221679688</v>
      </c>
      <c r="BY30">
        <v>-316.04098510742188</v>
      </c>
      <c r="BZ30">
        <v>-222.46478271484375</v>
      </c>
      <c r="CA30">
        <v>-163.45332336425781</v>
      </c>
      <c r="CB30">
        <v>25.106601715087891</v>
      </c>
      <c r="CC30">
        <v>-74.582733154296875</v>
      </c>
      <c r="CD30">
        <v>-166.89299011230469</v>
      </c>
      <c r="CE30">
        <v>-94.039764404296875</v>
      </c>
      <c r="CF30">
        <v>-123.93824005126953</v>
      </c>
      <c r="CG30">
        <v>-229.00608825683594</v>
      </c>
      <c r="CH30">
        <v>-102.45958709716797</v>
      </c>
      <c r="CI30">
        <v>109.15354919433594</v>
      </c>
      <c r="CJ30">
        <v>272.45452880859375</v>
      </c>
      <c r="CK30">
        <v>359.81539916992188</v>
      </c>
      <c r="CL30">
        <v>196.94692993164063</v>
      </c>
      <c r="CM30">
        <v>4.5247955322265625</v>
      </c>
      <c r="CN30">
        <v>48.811481475830078</v>
      </c>
      <c r="CO30">
        <v>-40.835189819335938</v>
      </c>
      <c r="CP30">
        <v>-46.443416595458984</v>
      </c>
      <c r="CQ30">
        <v>-56.845623016357422</v>
      </c>
      <c r="CR30">
        <v>5.6721987724304199</v>
      </c>
      <c r="CS30">
        <v>-694.06744384765625</v>
      </c>
      <c r="CT30">
        <v>-1180.31787109375</v>
      </c>
      <c r="CU30">
        <v>-16.234212875366211</v>
      </c>
      <c r="CV30">
        <v>1394.087646484375</v>
      </c>
      <c r="CW30">
        <v>929.9915771484375</v>
      </c>
      <c r="CX30">
        <v>155.35710144042969</v>
      </c>
      <c r="CY30">
        <v>97.808006286621094</v>
      </c>
      <c r="CZ30">
        <v>162.34269714355469</v>
      </c>
      <c r="DA30">
        <v>207.22964477539063</v>
      </c>
      <c r="DB30">
        <v>-64.562149047851563</v>
      </c>
      <c r="DC30">
        <v>-228.609130859375</v>
      </c>
      <c r="DD30">
        <v>-112.08860778808594</v>
      </c>
      <c r="DE30">
        <v>-242.98829650878906</v>
      </c>
      <c r="DF30">
        <v>-316.95269775390625</v>
      </c>
      <c r="DG30">
        <v>-61.010147094726563</v>
      </c>
      <c r="DH30">
        <v>54.824398040771484</v>
      </c>
      <c r="DI30">
        <v>-25.091867446899414</v>
      </c>
      <c r="DJ30">
        <v>96.249549865722656</v>
      </c>
      <c r="DK30">
        <v>315.7696533203125</v>
      </c>
      <c r="DL30">
        <v>-6.5282402038574219</v>
      </c>
      <c r="DM30">
        <v>-501.53341674804688</v>
      </c>
      <c r="DN30">
        <v>-451.08404541015625</v>
      </c>
      <c r="DO30">
        <v>-190.4493408203125</v>
      </c>
      <c r="DP30">
        <v>-197.89976501464844</v>
      </c>
      <c r="DQ30">
        <v>-261.17288208007813</v>
      </c>
      <c r="DR30">
        <v>-164.80888366699219</v>
      </c>
      <c r="DS30">
        <v>-350.41107177734375</v>
      </c>
      <c r="DT30">
        <v>-185.56317138671875</v>
      </c>
      <c r="DU30">
        <v>924.9161376953125</v>
      </c>
      <c r="DV30">
        <v>1045.152099609375</v>
      </c>
      <c r="DW30">
        <v>726.44732666015625</v>
      </c>
      <c r="DX30">
        <v>469.29098510742188</v>
      </c>
      <c r="DY30">
        <v>-150.27066040039063</v>
      </c>
      <c r="DZ30">
        <v>-149.53059387207031</v>
      </c>
      <c r="EA30">
        <v>704.3446044921875</v>
      </c>
      <c r="EB30">
        <v>519.6124267578125</v>
      </c>
      <c r="EC30">
        <v>-878.42303466796875</v>
      </c>
      <c r="ED30">
        <v>-932.85345458984375</v>
      </c>
      <c r="EE30">
        <v>-375.93780517578125</v>
      </c>
      <c r="EF30">
        <v>-333.97918701171875</v>
      </c>
      <c r="EG30">
        <v>-277.10433959960938</v>
      </c>
      <c r="EH30">
        <v>-266.13116455078125</v>
      </c>
      <c r="EI30">
        <v>-96.674018859863281</v>
      </c>
      <c r="EJ30">
        <v>263.63412475585938</v>
      </c>
      <c r="EK30">
        <v>698.83563232421875</v>
      </c>
      <c r="EL30">
        <v>1081.112060546875</v>
      </c>
      <c r="EM30">
        <v>1016.3260498046875</v>
      </c>
      <c r="EN30">
        <v>194.15052795410156</v>
      </c>
      <c r="EO30">
        <v>-683.34503173828125</v>
      </c>
      <c r="EP30">
        <v>-805.46026611328125</v>
      </c>
      <c r="EQ30">
        <v>-632.09393310546875</v>
      </c>
      <c r="ER30">
        <v>-291.21310424804688</v>
      </c>
      <c r="ES30">
        <v>140.90713500976563</v>
      </c>
      <c r="ET30">
        <v>370.68966674804688</v>
      </c>
      <c r="EU30">
        <v>895.6165771484375</v>
      </c>
      <c r="EV30">
        <v>853.0057373046875</v>
      </c>
      <c r="EW30">
        <v>-198.77079772949219</v>
      </c>
      <c r="EX30">
        <v>-337.5643310546875</v>
      </c>
      <c r="EY30">
        <v>368.7669677734375</v>
      </c>
      <c r="EZ30">
        <v>486.45098876953125</v>
      </c>
      <c r="FA30">
        <v>-583.04150390625</v>
      </c>
      <c r="FB30">
        <v>-1107.6173095703125</v>
      </c>
      <c r="FC30">
        <v>-1358.2781982421875</v>
      </c>
      <c r="FD30">
        <v>-1373.92431640625</v>
      </c>
      <c r="FE30">
        <v>-197.16340637207031</v>
      </c>
      <c r="FF30">
        <v>984.68524169921875</v>
      </c>
      <c r="FG30">
        <v>225.11544799804688</v>
      </c>
      <c r="FH30">
        <v>-616.97589111328125</v>
      </c>
      <c r="FI30">
        <v>349.61090087890625</v>
      </c>
      <c r="FJ30">
        <v>594.51702880859375</v>
      </c>
      <c r="FK30">
        <v>158.248046875</v>
      </c>
      <c r="FL30">
        <v>221.91868591308594</v>
      </c>
      <c r="FM30">
        <v>211.77143859863281</v>
      </c>
      <c r="FN30">
        <v>162.37417602539063</v>
      </c>
      <c r="FO30">
        <v>35.059116363525391</v>
      </c>
      <c r="FP30">
        <v>-128.28227233886719</v>
      </c>
      <c r="FQ30">
        <v>2583.076416015625</v>
      </c>
      <c r="FR30">
        <v>3860.0283203125</v>
      </c>
      <c r="FS30">
        <v>-984.8857421875</v>
      </c>
      <c r="FT30">
        <v>-2923.552734375</v>
      </c>
      <c r="FU30">
        <v>-1306.3824462890625</v>
      </c>
      <c r="FV30">
        <v>317.34112548828125</v>
      </c>
      <c r="FW30">
        <v>170.29499816894531</v>
      </c>
      <c r="FX30">
        <v>139.99459838867188</v>
      </c>
      <c r="FY30">
        <v>-559.56298828125</v>
      </c>
      <c r="FZ30">
        <v>-790.1002197265625</v>
      </c>
      <c r="GA30">
        <v>-345.97039794921875</v>
      </c>
      <c r="GB30">
        <v>-112.76022338867188</v>
      </c>
      <c r="GC30">
        <v>-46.212924957275391</v>
      </c>
      <c r="GD30">
        <v>-26.380611419677734</v>
      </c>
      <c r="GE30">
        <v>107.26223754882813</v>
      </c>
      <c r="GF30">
        <v>158.57891845703125</v>
      </c>
      <c r="GG30">
        <v>34.395221710205078</v>
      </c>
      <c r="GH30">
        <v>-171.79530334472656</v>
      </c>
      <c r="GI30">
        <v>-270.79412841796875</v>
      </c>
      <c r="GJ30">
        <v>-328.8865966796875</v>
      </c>
      <c r="GK30">
        <v>-463.82000732421875</v>
      </c>
      <c r="GL30">
        <v>-804.5360107421875</v>
      </c>
      <c r="GM30">
        <v>-1394.435302734375</v>
      </c>
      <c r="GN30">
        <v>-500.6365966796875</v>
      </c>
      <c r="GO30">
        <v>1684.679443359375</v>
      </c>
      <c r="GP30">
        <v>1228.1436767578125</v>
      </c>
      <c r="GQ30">
        <v>-154.04939270019531</v>
      </c>
      <c r="GR30">
        <v>-44.328739166259766</v>
      </c>
      <c r="GS30">
        <v>27.669197082519531</v>
      </c>
      <c r="GT30">
        <v>-110.28085327148438</v>
      </c>
      <c r="GU30">
        <v>202.67428588867188</v>
      </c>
      <c r="GV30">
        <v>585.5677490234375</v>
      </c>
      <c r="GW30">
        <v>348.88449096679688</v>
      </c>
      <c r="GX30">
        <v>11.858806610107422</v>
      </c>
      <c r="GY30">
        <v>-234.98558044433594</v>
      </c>
      <c r="GZ30">
        <v>-505.30526733398438</v>
      </c>
      <c r="HA30">
        <v>-677.54815673828125</v>
      </c>
      <c r="HB30">
        <v>114.58789825439453</v>
      </c>
      <c r="HC30">
        <v>1251.55859375</v>
      </c>
      <c r="HD30">
        <v>827.05029296875</v>
      </c>
      <c r="HE30">
        <v>1.409192681312561</v>
      </c>
      <c r="HF30">
        <v>33.891761779785156</v>
      </c>
      <c r="HG30">
        <v>2948.425048828125</v>
      </c>
      <c r="HH30">
        <v>3624.213134765625</v>
      </c>
      <c r="HI30">
        <v>-2251.3759765625</v>
      </c>
      <c r="HJ30">
        <v>-5876.7783203125</v>
      </c>
      <c r="HK30">
        <v>-2048.455810546875</v>
      </c>
      <c r="HL30">
        <v>892.30322265625</v>
      </c>
      <c r="HM30">
        <v>931.37872314453125</v>
      </c>
      <c r="HN30">
        <v>328.312744140625</v>
      </c>
      <c r="HO30">
        <v>-168.32020568847656</v>
      </c>
      <c r="HP30">
        <v>-250.70936584472656</v>
      </c>
      <c r="HQ30">
        <v>468.61541748046875</v>
      </c>
      <c r="HR30">
        <v>937.63153076171875</v>
      </c>
      <c r="HS30">
        <v>1086.7283935546875</v>
      </c>
      <c r="HT30">
        <v>20.423194885253906</v>
      </c>
      <c r="HU30">
        <v>-3223.95458984375</v>
      </c>
      <c r="HV30">
        <v>-3315.751953125</v>
      </c>
      <c r="HW30">
        <v>337.68936157226563</v>
      </c>
      <c r="HX30">
        <v>2189.19287109375</v>
      </c>
      <c r="HY30">
        <v>703.444580078125</v>
      </c>
      <c r="HZ30">
        <v>-147.20492553710938</v>
      </c>
      <c r="IA30">
        <v>314.71896362304688</v>
      </c>
      <c r="IB30">
        <v>538.51495361328125</v>
      </c>
      <c r="IC30">
        <v>279.4903564453125</v>
      </c>
      <c r="ID30">
        <v>-25.33262825012207</v>
      </c>
      <c r="IE30">
        <v>125.90865325927734</v>
      </c>
      <c r="IF30">
        <v>418.74859619140625</v>
      </c>
      <c r="IG30">
        <v>9.810002326965332</v>
      </c>
      <c r="IH30">
        <v>-326.68508911132813</v>
      </c>
      <c r="II30">
        <v>-100.57573699951172</v>
      </c>
      <c r="IJ30">
        <v>16.394435882568359</v>
      </c>
      <c r="IK30">
        <v>1277.4864501953125</v>
      </c>
      <c r="IL30">
        <v>1565.568603515625</v>
      </c>
      <c r="IM30">
        <v>-794.33245849609375</v>
      </c>
      <c r="IN30">
        <v>-2113.96533203125</v>
      </c>
      <c r="IO30">
        <v>-810.34063720703125</v>
      </c>
      <c r="IP30">
        <v>74.868476867675781</v>
      </c>
      <c r="IQ30">
        <v>160.99177551269531</v>
      </c>
      <c r="IR30">
        <v>163.06521606445313</v>
      </c>
      <c r="IS30">
        <v>169.24797058105469</v>
      </c>
      <c r="IT30">
        <v>81.379119873046875</v>
      </c>
      <c r="IU30">
        <v>-237.63578796386719</v>
      </c>
      <c r="IV30">
        <v>-213.6934814453125</v>
      </c>
      <c r="IW30">
        <v>243.15544128417969</v>
      </c>
      <c r="IX30">
        <v>323.5377197265625</v>
      </c>
      <c r="IY30">
        <v>149.87896728515625</v>
      </c>
      <c r="IZ30">
        <v>102.39604187011719</v>
      </c>
      <c r="JA30">
        <v>66.299041748046875</v>
      </c>
      <c r="JB30">
        <v>31.564798355102539</v>
      </c>
      <c r="JC30">
        <v>-44.797340393066406</v>
      </c>
      <c r="JD30">
        <v>-102.06305694580078</v>
      </c>
      <c r="JE30">
        <v>-121.82654571533203</v>
      </c>
      <c r="JF30">
        <v>-121.95996856689453</v>
      </c>
      <c r="JG30">
        <v>-85.47802734375</v>
      </c>
      <c r="JH30">
        <v>70.568450927734375</v>
      </c>
      <c r="JI30">
        <v>354.98382568359375</v>
      </c>
      <c r="JJ30">
        <v>269.20468139648438</v>
      </c>
      <c r="JK30">
        <v>-319.76248168945313</v>
      </c>
      <c r="JL30">
        <v>-326.88323974609375</v>
      </c>
      <c r="JM30">
        <v>30.24614143371582</v>
      </c>
      <c r="JN30">
        <v>163.85600280761719</v>
      </c>
      <c r="JO30">
        <v>118.14394378662109</v>
      </c>
      <c r="JP30">
        <v>72.571113586425781</v>
      </c>
      <c r="JQ30">
        <v>22.634666442871094</v>
      </c>
      <c r="JR30">
        <v>10.854316711425781</v>
      </c>
      <c r="JS30">
        <v>-95.519203186035156</v>
      </c>
      <c r="JT30">
        <v>-343.84466552734375</v>
      </c>
      <c r="JU30">
        <v>-220.78890991210938</v>
      </c>
      <c r="JV30">
        <v>109.17624664306641</v>
      </c>
      <c r="JW30">
        <v>284.47158813476563</v>
      </c>
      <c r="JX30">
        <v>162.62199401855469</v>
      </c>
      <c r="JY30">
        <v>115.36672973632813</v>
      </c>
      <c r="JZ30">
        <v>132.93952941894531</v>
      </c>
      <c r="KA30">
        <v>50.725349426269531</v>
      </c>
      <c r="KB30">
        <v>71.253799438476563</v>
      </c>
      <c r="KC30">
        <v>68.224830627441406</v>
      </c>
      <c r="KD30">
        <v>-22.162324905395508</v>
      </c>
      <c r="KE30">
        <v>-89.447769165039063</v>
      </c>
      <c r="KF30">
        <v>-337.88720703125</v>
      </c>
      <c r="KG30">
        <v>-532.31048583984375</v>
      </c>
      <c r="KH30">
        <v>-165.77888488769531</v>
      </c>
      <c r="KI30">
        <v>270.56378173828125</v>
      </c>
      <c r="KJ30">
        <v>219.90721130371094</v>
      </c>
      <c r="KK30">
        <v>27.826934814453125</v>
      </c>
      <c r="KL30">
        <v>-29.662384033203125</v>
      </c>
      <c r="KM30">
        <v>50.263572692871094</v>
      </c>
      <c r="KN30">
        <v>59.354530334472656</v>
      </c>
      <c r="KO30">
        <v>45.35504150390625</v>
      </c>
      <c r="KP30">
        <v>51.049850463867188</v>
      </c>
      <c r="KQ30">
        <v>75.93701171875</v>
      </c>
      <c r="KR30">
        <v>81.227386474609375</v>
      </c>
      <c r="KS30">
        <v>66.737152099609375</v>
      </c>
      <c r="KT30">
        <v>112.07257843017578</v>
      </c>
      <c r="KU30">
        <v>161.91455078125</v>
      </c>
      <c r="KV30">
        <v>175.33396911621094</v>
      </c>
      <c r="KW30">
        <v>42.289798736572266</v>
      </c>
      <c r="KX30">
        <v>128.19525146484375</v>
      </c>
      <c r="KY30">
        <v>267.80172729492188</v>
      </c>
      <c r="KZ30">
        <v>-557.23468017578125</v>
      </c>
      <c r="LA30">
        <v>-1851.5194091796875</v>
      </c>
      <c r="LB30">
        <v>-1577.718505859375</v>
      </c>
      <c r="LC30">
        <v>1430.866943359375</v>
      </c>
      <c r="LD30">
        <v>1397.938232421875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0.11928205192089081</v>
      </c>
      <c r="LR30">
        <v>0.84359514713287354</v>
      </c>
      <c r="LS30">
        <v>1.6761710867285728E-3</v>
      </c>
      <c r="LT30">
        <v>-1.2945410013198853</v>
      </c>
      <c r="LU30">
        <v>-0.434979647397995</v>
      </c>
      <c r="LV30">
        <v>0.41512581706047058</v>
      </c>
      <c r="LW30">
        <v>0.41760358214378357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0.70938122272491455</v>
      </c>
      <c r="MQ30">
        <v>0.71361535787582397</v>
      </c>
      <c r="MR30">
        <v>-0.88866674900054932</v>
      </c>
      <c r="MS30">
        <v>-1.9200985431671143</v>
      </c>
      <c r="MT30">
        <v>0.22081121802330017</v>
      </c>
      <c r="MU30">
        <v>1.151603102684021</v>
      </c>
      <c r="MV30">
        <v>2.2798958234488964E-3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4.8977169990539551</v>
      </c>
      <c r="NH30">
        <v>0.73087167739868164</v>
      </c>
      <c r="NI30">
        <v>58.291042327880859</v>
      </c>
      <c r="NJ30">
        <v>190.11050415039063</v>
      </c>
      <c r="NK30">
        <v>479.3189697265625</v>
      </c>
      <c r="NL30">
        <v>608.45489501953125</v>
      </c>
      <c r="NM30">
        <v>-40.457370758056641</v>
      </c>
      <c r="NN30">
        <v>-900.651123046875</v>
      </c>
      <c r="NO30">
        <v>-721.4193115234375</v>
      </c>
      <c r="NP30">
        <v>-128.59246826171875</v>
      </c>
      <c r="NQ30">
        <v>312.09664916992188</v>
      </c>
      <c r="NR30">
        <v>320.7615966796875</v>
      </c>
      <c r="NS30">
        <v>122.98030090332031</v>
      </c>
      <c r="NT30">
        <v>20.881813049316406</v>
      </c>
      <c r="NU30">
        <v>-15.375244140625</v>
      </c>
      <c r="NV30">
        <v>41.781562805175781</v>
      </c>
      <c r="NW30">
        <v>242.23295593261719</v>
      </c>
      <c r="NX30">
        <v>249.55517578125</v>
      </c>
      <c r="NY30">
        <v>-143.87284851074219</v>
      </c>
      <c r="NZ30">
        <v>-314.53536987304688</v>
      </c>
      <c r="OA30">
        <v>-610.1090087890625</v>
      </c>
      <c r="OB30">
        <v>-572.40216064453125</v>
      </c>
      <c r="OC30">
        <v>-369.19601440429688</v>
      </c>
      <c r="OD30">
        <v>-169.34565734863281</v>
      </c>
      <c r="OE30">
        <v>35.581336975097656</v>
      </c>
      <c r="OF30">
        <v>201.04443359375</v>
      </c>
      <c r="OG30">
        <v>321.1163330078125</v>
      </c>
      <c r="OH30">
        <v>548.9888916015625</v>
      </c>
      <c r="OI30">
        <v>423.92486572265625</v>
      </c>
      <c r="OJ30">
        <v>11.140748977661133</v>
      </c>
      <c r="OK30">
        <v>-4.9747061729431152</v>
      </c>
      <c r="OL30">
        <v>8.4451742172241211</v>
      </c>
      <c r="OM30">
        <v>70.121856689453125</v>
      </c>
      <c r="ON30">
        <v>134.36955261230469</v>
      </c>
      <c r="OO30">
        <v>31.451833724975586</v>
      </c>
      <c r="OP30">
        <v>-176.75010681152344</v>
      </c>
      <c r="OQ30">
        <v>-181.38734436035156</v>
      </c>
      <c r="OR30">
        <v>-27.74542236328125</v>
      </c>
      <c r="OS30">
        <v>65.061813354492188</v>
      </c>
      <c r="OT30">
        <v>106.88690185546875</v>
      </c>
      <c r="OU30">
        <v>107.89873504638672</v>
      </c>
      <c r="OV30">
        <v>201.81492614746094</v>
      </c>
      <c r="OW30">
        <v>82.425811767578125</v>
      </c>
      <c r="OX30">
        <v>-160.59761047363281</v>
      </c>
      <c r="OY30">
        <v>-224.53631591796875</v>
      </c>
      <c r="OZ30">
        <v>-17.003879547119141</v>
      </c>
      <c r="PA30">
        <v>174.50447082519531</v>
      </c>
      <c r="PB30">
        <v>118.45532989501953</v>
      </c>
      <c r="PC30">
        <v>24.97215461730957</v>
      </c>
      <c r="PD30">
        <v>29.255666732788086</v>
      </c>
      <c r="PE30">
        <v>43.7283935546875</v>
      </c>
      <c r="PF30">
        <v>27.083803176879883</v>
      </c>
      <c r="PG30">
        <v>-58.048240661621094</v>
      </c>
      <c r="PH30">
        <v>-120.52443695068359</v>
      </c>
      <c r="PI30">
        <v>-121.85794067382813</v>
      </c>
      <c r="PJ30">
        <v>-95.591766357421875</v>
      </c>
      <c r="PK30">
        <v>-85.87554931640625</v>
      </c>
      <c r="PL30">
        <v>-31.192138671875</v>
      </c>
      <c r="PM30">
        <v>83.866783142089844</v>
      </c>
      <c r="PN30">
        <v>107.15703582763672</v>
      </c>
      <c r="PO30">
        <v>-76.347198486328125</v>
      </c>
      <c r="PP30">
        <v>-116.7772216796875</v>
      </c>
      <c r="PQ30">
        <v>-29.474288940429688</v>
      </c>
      <c r="PR30">
        <v>25.009891510009766</v>
      </c>
      <c r="PS30">
        <v>17.081707000732422</v>
      </c>
      <c r="PT30">
        <v>7.6465067863464355</v>
      </c>
      <c r="PU30">
        <v>49.263278961181641</v>
      </c>
      <c r="PV30">
        <v>50.511409759521484</v>
      </c>
      <c r="PW30">
        <v>-13.990079879760742</v>
      </c>
      <c r="PX30">
        <v>-29.121837615966797</v>
      </c>
      <c r="PY30">
        <v>-40.197978973388672</v>
      </c>
      <c r="PZ30">
        <v>-8.4456071853637695</v>
      </c>
      <c r="QA30">
        <v>-5.0344119071960449</v>
      </c>
      <c r="QB30">
        <v>-38.518264770507813</v>
      </c>
      <c r="QC30">
        <v>-51.669761657714844</v>
      </c>
      <c r="QD30">
        <v>-28.295904159545898</v>
      </c>
      <c r="QE30">
        <v>0.89598852396011353</v>
      </c>
      <c r="QF30">
        <v>36.652511596679688</v>
      </c>
      <c r="QG30">
        <v>35.324836730957031</v>
      </c>
      <c r="QH30">
        <v>-42.015533447265625</v>
      </c>
      <c r="QI30">
        <v>-6.7888736724853516</v>
      </c>
      <c r="QJ30">
        <v>88.593269348144531</v>
      </c>
      <c r="QK30">
        <v>64.859420776367188</v>
      </c>
      <c r="QL30">
        <v>45.446701049804688</v>
      </c>
      <c r="QM30">
        <v>52.351619720458984</v>
      </c>
      <c r="QN30">
        <v>-7.2904825210571289</v>
      </c>
      <c r="QO30">
        <v>-154.43145751953125</v>
      </c>
      <c r="QP30">
        <v>-131.70628356933594</v>
      </c>
      <c r="QQ30">
        <v>-0.55572128295898438</v>
      </c>
      <c r="QR30">
        <v>-1.7215065956115723</v>
      </c>
      <c r="QS30">
        <v>-14.200602531433105</v>
      </c>
      <c r="QT30">
        <v>4.1618442535400391</v>
      </c>
      <c r="QU30">
        <v>9.2510042190551758</v>
      </c>
      <c r="QV30">
        <v>10.191170692443848</v>
      </c>
      <c r="QW30">
        <v>23.138830184936523</v>
      </c>
      <c r="QX30">
        <v>34.173641204833984</v>
      </c>
      <c r="QY30">
        <v>3.7392706871032715</v>
      </c>
      <c r="QZ30">
        <v>-39.690242767333984</v>
      </c>
      <c r="RA30">
        <v>-26.746660232543945</v>
      </c>
      <c r="RB30">
        <v>-1.266002893447876</v>
      </c>
      <c r="RC30">
        <v>-5.1353154182434082</v>
      </c>
      <c r="RD30">
        <v>19.755653381347656</v>
      </c>
      <c r="RE30">
        <v>73.653030395507813</v>
      </c>
      <c r="RF30">
        <v>72.762321472167969</v>
      </c>
      <c r="RG30">
        <v>21.684627532958984</v>
      </c>
      <c r="RH30">
        <v>-17.258913040161133</v>
      </c>
      <c r="RI30">
        <v>-15.38685417175293</v>
      </c>
      <c r="RJ30">
        <v>-55.655502319335938</v>
      </c>
      <c r="RK30">
        <v>-59.142055511474609</v>
      </c>
      <c r="RL30">
        <v>-11.798072814941406</v>
      </c>
      <c r="RM30">
        <v>-30.013093948364258</v>
      </c>
      <c r="RN30">
        <v>-9.0712699890136719</v>
      </c>
      <c r="RO30">
        <v>11.012406349182129</v>
      </c>
      <c r="RP30">
        <v>10.515999794006348</v>
      </c>
      <c r="RQ30">
        <v>-1.7887923717498779</v>
      </c>
      <c r="RR30">
        <v>-23.911533355712891</v>
      </c>
      <c r="RS30">
        <v>-51.027889251708984</v>
      </c>
      <c r="RT30">
        <v>-45.575736999511719</v>
      </c>
      <c r="RU30">
        <v>-3.2724370956420898</v>
      </c>
      <c r="RV30">
        <v>-3.4737210273742676</v>
      </c>
      <c r="RW30">
        <v>-93.397613525390625</v>
      </c>
      <c r="RX30">
        <v>-99.370307922363281</v>
      </c>
      <c r="RY30">
        <v>-235.24772644042969</v>
      </c>
      <c r="RZ30">
        <v>-350.85208129882813</v>
      </c>
      <c r="SA30">
        <v>-359.41998291015625</v>
      </c>
      <c r="SB30">
        <v>-211.89863586425781</v>
      </c>
      <c r="SC30">
        <v>90.92431640625</v>
      </c>
      <c r="SD30">
        <v>342.89154052734375</v>
      </c>
      <c r="SE30">
        <v>241.6397705078125</v>
      </c>
      <c r="SF30">
        <v>185.28900146484375</v>
      </c>
      <c r="SG30">
        <v>206.68597412109375</v>
      </c>
      <c r="SH30">
        <v>231.42132568359375</v>
      </c>
      <c r="SI30">
        <v>175.37535095214844</v>
      </c>
      <c r="SJ30">
        <v>41.462020874023438</v>
      </c>
      <c r="SK30">
        <v>-42.792385101318359</v>
      </c>
      <c r="SL30">
        <v>-44.334480285644531</v>
      </c>
      <c r="SM30">
        <v>-37.702663421630859</v>
      </c>
      <c r="SN30">
        <v>-18.343608856201172</v>
      </c>
      <c r="SO30">
        <v>8.231633186340332</v>
      </c>
      <c r="SP30">
        <v>21.615463256835938</v>
      </c>
      <c r="SQ30">
        <v>10.885931968688965</v>
      </c>
      <c r="SR30">
        <v>14.825221061706543</v>
      </c>
      <c r="SS30">
        <v>18.785558700561523</v>
      </c>
      <c r="ST30">
        <v>35.352630615234375</v>
      </c>
      <c r="SU30">
        <v>34.857391357421875</v>
      </c>
      <c r="SV30">
        <v>-4.2461457252502441</v>
      </c>
      <c r="SW30">
        <v>-45.441852569580078</v>
      </c>
      <c r="SX30">
        <v>-27.953149795532227</v>
      </c>
      <c r="SY30">
        <v>-6.639310359954834</v>
      </c>
      <c r="SZ30">
        <v>-13.375619888305664</v>
      </c>
      <c r="TA30">
        <v>-8.6489887237548828</v>
      </c>
      <c r="TB30">
        <v>5.727607250213623</v>
      </c>
      <c r="TC30">
        <v>-5.853081226348877</v>
      </c>
      <c r="TD30">
        <v>-24.660165786743164</v>
      </c>
      <c r="TE30">
        <v>-13.739572525024414</v>
      </c>
      <c r="TF30">
        <v>24.416690826416016</v>
      </c>
      <c r="TG30">
        <v>36.631656646728516</v>
      </c>
      <c r="TH30">
        <v>13.386059761047363</v>
      </c>
      <c r="TI30">
        <v>0.69600725173950195</v>
      </c>
      <c r="TJ30">
        <v>-2.7215332984924316</v>
      </c>
      <c r="TK30">
        <v>-1.1573951244354248</v>
      </c>
      <c r="TL30">
        <v>1.8457467555999756</v>
      </c>
      <c r="TM30">
        <v>-8.5761137306690216E-2</v>
      </c>
      <c r="TN30">
        <v>-3.3043472766876221</v>
      </c>
      <c r="TO30">
        <v>-4.9922256469726563</v>
      </c>
      <c r="TP30">
        <v>-4.9922256469726563</v>
      </c>
    </row>
    <row r="31" spans="1:536">
      <c r="A31" t="s">
        <v>77</v>
      </c>
      <c r="B31">
        <v>145.48979187011719</v>
      </c>
      <c r="C31">
        <v>145.48979187011719</v>
      </c>
      <c r="D31">
        <v>88.338760375976563</v>
      </c>
      <c r="E31">
        <v>-8.4191646575927734</v>
      </c>
      <c r="F31">
        <v>-11.874965667724609</v>
      </c>
      <c r="G31">
        <v>-3.6829967498779297</v>
      </c>
      <c r="H31">
        <v>8.6610987782478333E-2</v>
      </c>
      <c r="I31">
        <v>3.3514790534973145</v>
      </c>
      <c r="J31">
        <v>6.8349251747131348</v>
      </c>
      <c r="K31">
        <v>-2.9124045372009277</v>
      </c>
      <c r="L31">
        <v>-17.627170562744141</v>
      </c>
      <c r="M31">
        <v>-13.180688858032227</v>
      </c>
      <c r="N31">
        <v>-2.1154389381408691</v>
      </c>
      <c r="O31">
        <v>-40.033939361572266</v>
      </c>
      <c r="P31">
        <v>-69.718246459960938</v>
      </c>
      <c r="Q31">
        <v>-17.524103164672852</v>
      </c>
      <c r="R31">
        <v>-89.831512451171875</v>
      </c>
      <c r="S31">
        <v>-140.98854064941406</v>
      </c>
      <c r="T31">
        <v>64.350997924804688</v>
      </c>
      <c r="U31">
        <v>144.65567016601563</v>
      </c>
      <c r="V31">
        <v>128.67616271972656</v>
      </c>
      <c r="W31">
        <v>151.80290222167969</v>
      </c>
      <c r="X31">
        <v>78.149276733398438</v>
      </c>
      <c r="Y31">
        <v>-172.78117370605469</v>
      </c>
      <c r="Z31">
        <v>-512.5709228515625</v>
      </c>
      <c r="AA31">
        <v>-750.89251708984375</v>
      </c>
      <c r="AB31">
        <v>-732.8670654296875</v>
      </c>
      <c r="AC31">
        <v>-73.392662048339844</v>
      </c>
      <c r="AD31">
        <v>267.56396484375</v>
      </c>
      <c r="AE31">
        <v>-28.820638656616211</v>
      </c>
      <c r="AF31">
        <v>560.63458251953125</v>
      </c>
      <c r="AG31">
        <v>614.597412109375</v>
      </c>
      <c r="AH31">
        <v>113.73920440673828</v>
      </c>
      <c r="AI31">
        <v>-627.06500244140625</v>
      </c>
      <c r="AJ31">
        <v>-1006.9937133789063</v>
      </c>
      <c r="AK31">
        <v>-214.64990234375</v>
      </c>
      <c r="AL31">
        <v>1148.918212890625</v>
      </c>
      <c r="AM31">
        <v>1030.511474609375</v>
      </c>
      <c r="AN31">
        <v>165.02896118164063</v>
      </c>
      <c r="AO31">
        <v>0.32664698362350464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0.78931277990341187</v>
      </c>
      <c r="BE31">
        <v>60.544155120849609</v>
      </c>
      <c r="BF31">
        <v>524.66888427734375</v>
      </c>
      <c r="BG31">
        <v>1563.7294921875</v>
      </c>
      <c r="BH31">
        <v>842.94439697265625</v>
      </c>
      <c r="BI31">
        <v>-1280.822265625</v>
      </c>
      <c r="BJ31">
        <v>-1572.05615234375</v>
      </c>
      <c r="BK31">
        <v>-668.13720703125</v>
      </c>
      <c r="BL31">
        <v>-150.15896606445313</v>
      </c>
      <c r="BM31">
        <v>161.41984558105469</v>
      </c>
      <c r="BN31">
        <v>994.9373779296875</v>
      </c>
      <c r="BO31">
        <v>2475.707763671875</v>
      </c>
      <c r="BP31">
        <v>2214.8330078125</v>
      </c>
      <c r="BQ31">
        <v>-228.57048034667969</v>
      </c>
      <c r="BR31">
        <v>-1836.4127197265625</v>
      </c>
      <c r="BS31">
        <v>-1821.625244140625</v>
      </c>
      <c r="BT31">
        <v>-992.3187255859375</v>
      </c>
      <c r="BU31">
        <v>-237.03591918945313</v>
      </c>
      <c r="BV31">
        <v>-55.944664001464844</v>
      </c>
      <c r="BW31">
        <v>-439.33636474609375</v>
      </c>
      <c r="BX31">
        <v>-1056.997314453125</v>
      </c>
      <c r="BY31">
        <v>-1615.5069580078125</v>
      </c>
      <c r="BZ31">
        <v>-2251.032958984375</v>
      </c>
      <c r="CA31">
        <v>-1301.77197265625</v>
      </c>
      <c r="CB31">
        <v>3121.9677734375</v>
      </c>
      <c r="CC31">
        <v>2685.83935546875</v>
      </c>
      <c r="CD31">
        <v>911.12158203125</v>
      </c>
      <c r="CE31">
        <v>127.58449554443359</v>
      </c>
      <c r="CF31">
        <v>26.893714904785156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9.714963287115097E-2</v>
      </c>
      <c r="CM31">
        <v>0.68714267015457153</v>
      </c>
      <c r="CN31">
        <v>1.3785242335870862E-3</v>
      </c>
      <c r="CO31">
        <v>38.633380889892578</v>
      </c>
      <c r="CP31">
        <v>76.301094055175781</v>
      </c>
      <c r="CQ31">
        <v>971.69287109375</v>
      </c>
      <c r="CR31">
        <v>948.96209716796875</v>
      </c>
      <c r="CS31">
        <v>-471.38162231445313</v>
      </c>
      <c r="CT31">
        <v>-1014.9697265625</v>
      </c>
      <c r="CU31">
        <v>-474.00863647460938</v>
      </c>
      <c r="CV31">
        <v>109.03639984130859</v>
      </c>
      <c r="CW31">
        <v>148.5953369140625</v>
      </c>
      <c r="CX31">
        <v>87.959503173828125</v>
      </c>
      <c r="CY31">
        <v>35.586090087890625</v>
      </c>
      <c r="CZ31">
        <v>158.55648803710938</v>
      </c>
      <c r="DA31">
        <v>170.92559814453125</v>
      </c>
      <c r="DB31">
        <v>-164.25387573242188</v>
      </c>
      <c r="DC31">
        <v>-581.63336181640625</v>
      </c>
      <c r="DD31">
        <v>-364.9736328125</v>
      </c>
      <c r="DE31">
        <v>410.02236938476563</v>
      </c>
      <c r="DF31">
        <v>834.53076171875</v>
      </c>
      <c r="DG31">
        <v>15.393388748168945</v>
      </c>
      <c r="DH31">
        <v>-726.43408203125</v>
      </c>
      <c r="DI31">
        <v>-937.88751220703125</v>
      </c>
      <c r="DJ31">
        <v>-375.18463134765625</v>
      </c>
      <c r="DK31">
        <v>468.47283935546875</v>
      </c>
      <c r="DL31">
        <v>467.1181640625</v>
      </c>
      <c r="DM31">
        <v>7.3183426856994629</v>
      </c>
      <c r="DN31">
        <v>-8.3478298187255859</v>
      </c>
      <c r="DO31">
        <v>176.00733947753906</v>
      </c>
      <c r="DP31">
        <v>-44.2496337890625</v>
      </c>
      <c r="DQ31">
        <v>-481.04727172851563</v>
      </c>
      <c r="DR31">
        <v>-777.80859375</v>
      </c>
      <c r="DS31">
        <v>-383.88784790039063</v>
      </c>
      <c r="DT31">
        <v>263.1671142578125</v>
      </c>
      <c r="DU31">
        <v>750.4864501953125</v>
      </c>
      <c r="DV31">
        <v>758.19189453125</v>
      </c>
      <c r="DW31">
        <v>446.0380859375</v>
      </c>
      <c r="DX31">
        <v>-93.017044067382813</v>
      </c>
      <c r="DY31">
        <v>-323.400634765625</v>
      </c>
      <c r="DZ31">
        <v>420.64791870117188</v>
      </c>
      <c r="EA31">
        <v>1128.9871826171875</v>
      </c>
      <c r="EB31">
        <v>509.70108032226563</v>
      </c>
      <c r="EC31">
        <v>-981.1500244140625</v>
      </c>
      <c r="ED31">
        <v>-970.54888916015625</v>
      </c>
      <c r="EE31">
        <v>-346.1322021484375</v>
      </c>
      <c r="EF31">
        <v>-346.80401611328125</v>
      </c>
      <c r="EG31">
        <v>-257.72119140625</v>
      </c>
      <c r="EH31">
        <v>-178.54074096679688</v>
      </c>
      <c r="EI31">
        <v>-2.4001286029815674</v>
      </c>
      <c r="EJ31">
        <v>368.4202880859375</v>
      </c>
      <c r="EK31">
        <v>781.35595703125</v>
      </c>
      <c r="EL31">
        <v>742.11724853515625</v>
      </c>
      <c r="EM31">
        <v>161.37043762207031</v>
      </c>
      <c r="EN31">
        <v>-677.29296875</v>
      </c>
      <c r="EO31">
        <v>-857.9141845703125</v>
      </c>
      <c r="EP31">
        <v>-315.24652099609375</v>
      </c>
      <c r="EQ31">
        <v>50.331443786621094</v>
      </c>
      <c r="ER31">
        <v>75.589797973632813</v>
      </c>
      <c r="ES31">
        <v>261.9368896484375</v>
      </c>
      <c r="ET31">
        <v>493.36370849609375</v>
      </c>
      <c r="EU31">
        <v>850.22149658203125</v>
      </c>
      <c r="EV31">
        <v>732.35772705078125</v>
      </c>
      <c r="EW31">
        <v>-261.38287353515625</v>
      </c>
      <c r="EX31">
        <v>-360.45980834960938</v>
      </c>
      <c r="EY31">
        <v>-357.53732299804688</v>
      </c>
      <c r="EZ31">
        <v>-417.6800537109375</v>
      </c>
      <c r="FA31">
        <v>-542.5333251953125</v>
      </c>
      <c r="FB31">
        <v>-827.48388671875</v>
      </c>
      <c r="FC31">
        <v>-1502.9207763671875</v>
      </c>
      <c r="FD31">
        <v>-1346.1253662109375</v>
      </c>
      <c r="FE31">
        <v>583.13336181640625</v>
      </c>
      <c r="FF31">
        <v>2087.234130859375</v>
      </c>
      <c r="FG31">
        <v>1205.87109375</v>
      </c>
      <c r="FH31">
        <v>0</v>
      </c>
      <c r="FI31">
        <v>0</v>
      </c>
      <c r="FJ31">
        <v>0</v>
      </c>
      <c r="FK31">
        <v>7.9418323934078217E-2</v>
      </c>
      <c r="FL31">
        <v>0.44306749105453491</v>
      </c>
      <c r="FM31">
        <v>0.20471514761447906</v>
      </c>
      <c r="FN31">
        <v>0.88764053583145142</v>
      </c>
      <c r="FO31">
        <v>-5.1241252571344376E-2</v>
      </c>
      <c r="FP31">
        <v>-2.9090940952301025</v>
      </c>
      <c r="FQ31">
        <v>680.98077392578125</v>
      </c>
      <c r="FR31">
        <v>856.65679931640625</v>
      </c>
      <c r="FS31">
        <v>-604.89190673828125</v>
      </c>
      <c r="FT31">
        <v>-1184.345458984375</v>
      </c>
      <c r="FU31">
        <v>-642.07293701171875</v>
      </c>
      <c r="FV31">
        <v>61.320976257324219</v>
      </c>
      <c r="FW31">
        <v>291.08236694335938</v>
      </c>
      <c r="FX31">
        <v>264.0606689453125</v>
      </c>
      <c r="FY31">
        <v>152.12886047363281</v>
      </c>
      <c r="FZ31">
        <v>115.37211608886719</v>
      </c>
      <c r="GA31">
        <v>31.174581527709961</v>
      </c>
      <c r="GB31">
        <v>6.2308400869369507E-2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3.4823589324951172</v>
      </c>
      <c r="GV31">
        <v>28.603618621826172</v>
      </c>
      <c r="GW31">
        <v>7.5754961967468262</v>
      </c>
      <c r="GX31">
        <v>-41.903450012207031</v>
      </c>
      <c r="GY31">
        <v>-36.625972747802734</v>
      </c>
      <c r="GZ31">
        <v>12.588549613952637</v>
      </c>
      <c r="HA31">
        <v>37.741172790527344</v>
      </c>
      <c r="HB31">
        <v>104.23311614990234</v>
      </c>
      <c r="HC31">
        <v>328.36492919921875</v>
      </c>
      <c r="HD31">
        <v>70.476371765136719</v>
      </c>
      <c r="HE31">
        <v>-346.0362548828125</v>
      </c>
      <c r="HF31">
        <v>-74.428459167480469</v>
      </c>
      <c r="HG31">
        <v>2687.783447265625</v>
      </c>
      <c r="HH31">
        <v>3264.626953125</v>
      </c>
      <c r="HI31">
        <v>-2479.7724609375</v>
      </c>
      <c r="HJ31">
        <v>-6351.7080078125</v>
      </c>
      <c r="HK31">
        <v>-2339.5</v>
      </c>
      <c r="HL31">
        <v>1480.734375</v>
      </c>
      <c r="HM31">
        <v>1745.3516845703125</v>
      </c>
      <c r="HN31">
        <v>938.64996337890625</v>
      </c>
      <c r="HO31">
        <v>321.46112060546875</v>
      </c>
      <c r="HP31">
        <v>177.78907775878906</v>
      </c>
      <c r="HQ31">
        <v>208.36857604980469</v>
      </c>
      <c r="HR31">
        <v>915.64434814453125</v>
      </c>
      <c r="HS31">
        <v>4834.66455078125</v>
      </c>
      <c r="HT31">
        <v>2639.943603515625</v>
      </c>
      <c r="HU31">
        <v>-7012.75537109375</v>
      </c>
      <c r="HV31">
        <v>-7112.92529296875</v>
      </c>
      <c r="HW31">
        <v>-405.75039672851563</v>
      </c>
      <c r="HX31">
        <v>2809.431884765625</v>
      </c>
      <c r="HY31">
        <v>1111.965576171875</v>
      </c>
      <c r="HZ31">
        <v>163.844970703125</v>
      </c>
      <c r="IA31">
        <v>436.22637939453125</v>
      </c>
      <c r="IB31">
        <v>496.83758544921875</v>
      </c>
      <c r="IC31">
        <v>272.854736328125</v>
      </c>
      <c r="ID31">
        <v>89.070045471191406</v>
      </c>
      <c r="IE31">
        <v>257.32275390625</v>
      </c>
      <c r="IF31">
        <v>390.17391967773438</v>
      </c>
      <c r="IG31">
        <v>-200.0482177734375</v>
      </c>
      <c r="IH31">
        <v>-546.59881591796875</v>
      </c>
      <c r="II31">
        <v>-170.18325805664063</v>
      </c>
      <c r="IJ31">
        <v>53.494586944580078</v>
      </c>
      <c r="IK31">
        <v>1439.7349853515625</v>
      </c>
      <c r="IL31">
        <v>1749.7725830078125</v>
      </c>
      <c r="IM31">
        <v>-856.04937744140625</v>
      </c>
      <c r="IN31">
        <v>-2466.4619140625</v>
      </c>
      <c r="IO31">
        <v>-1094.594482421875</v>
      </c>
      <c r="IP31">
        <v>-24.614418029785156</v>
      </c>
      <c r="IQ31">
        <v>110.88320159912109</v>
      </c>
      <c r="IR31">
        <v>166.24702453613281</v>
      </c>
      <c r="IS31">
        <v>245.98683166503906</v>
      </c>
      <c r="IT31">
        <v>108.59073638916016</v>
      </c>
      <c r="IU31">
        <v>-409.2437744140625</v>
      </c>
      <c r="IV31">
        <v>-245.63087463378906</v>
      </c>
      <c r="IW31">
        <v>599.8748779296875</v>
      </c>
      <c r="IX31">
        <v>579.38177490234375</v>
      </c>
      <c r="IY31">
        <v>186.25971984863281</v>
      </c>
      <c r="IZ31">
        <v>153.445556640625</v>
      </c>
      <c r="JA31">
        <v>22.116413116455078</v>
      </c>
      <c r="JB31">
        <v>-108.879150390625</v>
      </c>
      <c r="JC31">
        <v>-247.09548950195313</v>
      </c>
      <c r="JD31">
        <v>-377.41342163085938</v>
      </c>
      <c r="JE31">
        <v>-192.39329528808594</v>
      </c>
      <c r="JF31">
        <v>127.63378143310547</v>
      </c>
      <c r="JG31">
        <v>251.455078125</v>
      </c>
      <c r="JH31">
        <v>240.6419677734375</v>
      </c>
      <c r="JI31">
        <v>318.51486206054688</v>
      </c>
      <c r="JJ31">
        <v>200.61106872558594</v>
      </c>
      <c r="JK31">
        <v>-316.07070922851563</v>
      </c>
      <c r="JL31">
        <v>-174.06605529785156</v>
      </c>
      <c r="JM31">
        <v>165.46920776367188</v>
      </c>
      <c r="JN31">
        <v>269.80990600585938</v>
      </c>
      <c r="JO31">
        <v>243.04812622070313</v>
      </c>
      <c r="JP31">
        <v>175.95816040039063</v>
      </c>
      <c r="JQ31">
        <v>93.37249755859375</v>
      </c>
      <c r="JR31">
        <v>128.20181274414063</v>
      </c>
      <c r="JS31">
        <v>91.626953125</v>
      </c>
      <c r="JT31">
        <v>-454.36575317382813</v>
      </c>
      <c r="JU31">
        <v>-596.96417236328125</v>
      </c>
      <c r="JV31">
        <v>-318.60430908203125</v>
      </c>
      <c r="JW31">
        <v>-63.204616546630859</v>
      </c>
      <c r="JX31">
        <v>-20.643581390380859</v>
      </c>
      <c r="JY31">
        <v>252.23539733886719</v>
      </c>
      <c r="JZ31">
        <v>435.63412475585938</v>
      </c>
      <c r="KA31">
        <v>306.5050048828125</v>
      </c>
      <c r="KB31">
        <v>115.47874450683594</v>
      </c>
      <c r="KC31">
        <v>103.77833557128906</v>
      </c>
      <c r="KD31">
        <v>-58.671524047851563</v>
      </c>
      <c r="KE31">
        <v>-341.2369384765625</v>
      </c>
      <c r="KF31">
        <v>-691.83111572265625</v>
      </c>
      <c r="KG31">
        <v>-736.75653076171875</v>
      </c>
      <c r="KH31">
        <v>-22.116535186767578</v>
      </c>
      <c r="KI31">
        <v>536.21722412109375</v>
      </c>
      <c r="KJ31">
        <v>397.86221313476563</v>
      </c>
      <c r="KK31">
        <v>138.99552917480469</v>
      </c>
      <c r="KL31">
        <v>-24.349905014038086</v>
      </c>
      <c r="KM31">
        <v>-229.94682312011719</v>
      </c>
      <c r="KN31">
        <v>-369.97396850585938</v>
      </c>
      <c r="KO31">
        <v>-145.55914306640625</v>
      </c>
      <c r="KP31">
        <v>51.216079711914063</v>
      </c>
      <c r="KQ31">
        <v>118.19404602050781</v>
      </c>
      <c r="KR31">
        <v>190.45394897460938</v>
      </c>
      <c r="KS31">
        <v>349.97674560546875</v>
      </c>
      <c r="KT31">
        <v>400.96286010742188</v>
      </c>
      <c r="KU31">
        <v>220.89334106445313</v>
      </c>
      <c r="KV31">
        <v>33.237483978271484</v>
      </c>
      <c r="KW31">
        <v>-120.78376770019531</v>
      </c>
      <c r="KX31">
        <v>345.1632080078125</v>
      </c>
      <c r="KY31">
        <v>694.14630126953125</v>
      </c>
      <c r="KZ31">
        <v>-132.89837646484375</v>
      </c>
      <c r="LA31">
        <v>-1498.72900390625</v>
      </c>
      <c r="LB31">
        <v>-1476.026611328125</v>
      </c>
      <c r="LC31">
        <v>919.610107421875</v>
      </c>
      <c r="LD31">
        <v>1284.850830078125</v>
      </c>
      <c r="LE31">
        <v>-454.70291137695313</v>
      </c>
      <c r="LF31">
        <v>-662.071533203125</v>
      </c>
      <c r="LG31">
        <v>-33.574588775634766</v>
      </c>
      <c r="LH31">
        <v>114.54103088378906</v>
      </c>
      <c r="LI31">
        <v>219.318603515625</v>
      </c>
      <c r="LJ31">
        <v>43.431507110595703</v>
      </c>
      <c r="LK31">
        <v>-409.18746948242188</v>
      </c>
      <c r="LL31">
        <v>-440.55667114257813</v>
      </c>
      <c r="LM31">
        <v>-29.610073089599609</v>
      </c>
      <c r="LN31">
        <v>387.88946533203125</v>
      </c>
      <c r="LO31">
        <v>349.11578369140625</v>
      </c>
      <c r="LP31">
        <v>189.95498657226563</v>
      </c>
      <c r="LQ31">
        <v>153.48982238769531</v>
      </c>
      <c r="LR31">
        <v>-22.064817428588867</v>
      </c>
      <c r="LS31">
        <v>-49.832908630371094</v>
      </c>
      <c r="LT31">
        <v>14.1256103515625</v>
      </c>
      <c r="LU31">
        <v>-23.888053894042969</v>
      </c>
      <c r="LV31">
        <v>-59.907646179199219</v>
      </c>
      <c r="LW31">
        <v>-52.497768402099609</v>
      </c>
      <c r="LX31">
        <v>-16.929372787475586</v>
      </c>
      <c r="LY31">
        <v>0.89240568876266479</v>
      </c>
      <c r="LZ31">
        <v>-0.34695985913276672</v>
      </c>
      <c r="MA31">
        <v>-1.0675082206726074</v>
      </c>
      <c r="MB31">
        <v>-4.4023046493530273</v>
      </c>
      <c r="MC31">
        <v>-6.3349862098693848</v>
      </c>
      <c r="MD31">
        <v>3.1496989727020264</v>
      </c>
      <c r="ME31">
        <v>7.5539484024047852</v>
      </c>
      <c r="MF31">
        <v>11.59386157989502</v>
      </c>
      <c r="MG31">
        <v>85.808189392089844</v>
      </c>
      <c r="MH31">
        <v>275.28106689453125</v>
      </c>
      <c r="MI31">
        <v>388.17379760742188</v>
      </c>
      <c r="MJ31">
        <v>136.97000122070313</v>
      </c>
      <c r="MK31">
        <v>-124.91569519042969</v>
      </c>
      <c r="ML31">
        <v>251.8017578125</v>
      </c>
      <c r="MM31">
        <v>905.31231689453125</v>
      </c>
      <c r="MN31">
        <v>342.25738525390625</v>
      </c>
      <c r="MO31">
        <v>-528.693603515625</v>
      </c>
      <c r="MP31">
        <v>-749.13934326171875</v>
      </c>
      <c r="MQ31">
        <v>-516.7423095703125</v>
      </c>
      <c r="MR31">
        <v>-250.05964660644531</v>
      </c>
      <c r="MS31">
        <v>-109.16622161865234</v>
      </c>
      <c r="MT31">
        <v>-4.5664505958557129</v>
      </c>
      <c r="MU31">
        <v>-23.815542221069336</v>
      </c>
      <c r="MV31">
        <v>-4.7148797661066055E-2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-3.4597594290971756E-2</v>
      </c>
      <c r="NO31">
        <v>-0.18043780326843262</v>
      </c>
      <c r="NP31">
        <v>-3.5722422762773931E-4</v>
      </c>
      <c r="NQ31">
        <v>0.40437781810760498</v>
      </c>
      <c r="NR31">
        <v>-1.549467921257019</v>
      </c>
      <c r="NS31">
        <v>-0.66940134763717651</v>
      </c>
      <c r="NT31">
        <v>2.1463937759399414</v>
      </c>
      <c r="NU31">
        <v>2.2376153469085693</v>
      </c>
      <c r="NV31">
        <v>-238.12643432617188</v>
      </c>
      <c r="NW31">
        <v>-683.871826171875</v>
      </c>
      <c r="NX31">
        <v>-340.2926025390625</v>
      </c>
      <c r="NY31">
        <v>928.5145263671875</v>
      </c>
      <c r="NZ31">
        <v>746.9371337890625</v>
      </c>
      <c r="OA31">
        <v>-787.92437744140625</v>
      </c>
      <c r="OB31">
        <v>-1275.1348876953125</v>
      </c>
      <c r="OC31">
        <v>-1479.864501953125</v>
      </c>
      <c r="OD31">
        <v>-1007.8118286132813</v>
      </c>
      <c r="OE31">
        <v>137.69235229492188</v>
      </c>
      <c r="OF31">
        <v>1203.6966552734375</v>
      </c>
      <c r="OG31">
        <v>1329.663330078125</v>
      </c>
      <c r="OH31">
        <v>1348.55859375</v>
      </c>
      <c r="OI31">
        <v>1161.156982421875</v>
      </c>
      <c r="OJ31">
        <v>300.19021606445313</v>
      </c>
      <c r="OK31">
        <v>-452.54855346679688</v>
      </c>
      <c r="OL31">
        <v>-554.68634033203125</v>
      </c>
      <c r="OM31">
        <v>-103.04077911376953</v>
      </c>
      <c r="ON31">
        <v>194.88929748535156</v>
      </c>
      <c r="OO31">
        <v>50.521324157714844</v>
      </c>
      <c r="OP31">
        <v>-266.71609497070313</v>
      </c>
      <c r="OQ31">
        <v>-224.7271728515625</v>
      </c>
      <c r="OR31">
        <v>-49.379852294921875</v>
      </c>
      <c r="OS31">
        <v>-28.221807479858398</v>
      </c>
      <c r="OT31">
        <v>-3.4004917144775391</v>
      </c>
      <c r="OU31">
        <v>97.8822021484375</v>
      </c>
      <c r="OV31">
        <v>125.84783172607422</v>
      </c>
      <c r="OW31">
        <v>77.672706604003906</v>
      </c>
      <c r="OX31">
        <v>26.338722229003906</v>
      </c>
      <c r="OY31">
        <v>4.9775114059448242</v>
      </c>
      <c r="OZ31">
        <v>61.577419281005859</v>
      </c>
      <c r="PA31">
        <v>180.91334533691406</v>
      </c>
      <c r="PB31">
        <v>142.83612060546875</v>
      </c>
      <c r="PC31">
        <v>-184.1466064453125</v>
      </c>
      <c r="PD31">
        <v>-324.46978759765625</v>
      </c>
      <c r="PE31">
        <v>-334.46420288085938</v>
      </c>
      <c r="PF31">
        <v>-439.86605834960938</v>
      </c>
      <c r="PG31">
        <v>-373.66659545898438</v>
      </c>
      <c r="PH31">
        <v>-421.13510131835938</v>
      </c>
      <c r="PI31">
        <v>-519.43994140625</v>
      </c>
      <c r="PJ31">
        <v>-186.37998962402344</v>
      </c>
      <c r="PK31">
        <v>741.686767578125</v>
      </c>
      <c r="PL31">
        <v>1017.490478515625</v>
      </c>
      <c r="PM31">
        <v>360.16586303710938</v>
      </c>
      <c r="PN31">
        <v>0.71304446458816528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49.978897094726563</v>
      </c>
      <c r="RZ31">
        <v>125.908203125</v>
      </c>
      <c r="SA31">
        <v>356.6822509765625</v>
      </c>
      <c r="SB31">
        <v>597.33612060546875</v>
      </c>
      <c r="SC31">
        <v>507.27444458007813</v>
      </c>
      <c r="SD31">
        <v>330.85369873046875</v>
      </c>
      <c r="SE31">
        <v>307.49658203125</v>
      </c>
      <c r="SF31">
        <v>587.06561279296875</v>
      </c>
      <c r="SG31">
        <v>543.94476318359375</v>
      </c>
      <c r="SH31">
        <v>-1010.6824340820313</v>
      </c>
      <c r="SI31">
        <v>-1220.0244140625</v>
      </c>
      <c r="SJ31">
        <v>-518.42083740234375</v>
      </c>
      <c r="SK31">
        <v>-118.09742736816406</v>
      </c>
      <c r="SL31">
        <v>-264.27096557617188</v>
      </c>
      <c r="SM31">
        <v>-182.27726745605469</v>
      </c>
      <c r="SN31">
        <v>-3.6326165199279785</v>
      </c>
      <c r="SO31">
        <v>8.4984321594238281</v>
      </c>
      <c r="SP31">
        <v>16.872678756713867</v>
      </c>
      <c r="SQ31">
        <v>9.9751529693603516</v>
      </c>
      <c r="SR31">
        <v>-11.81351375579834</v>
      </c>
      <c r="SS31">
        <v>-52.326389312744141</v>
      </c>
      <c r="ST31">
        <v>-101.98387908935547</v>
      </c>
      <c r="SU31">
        <v>-99.812309265136719</v>
      </c>
      <c r="SV31">
        <v>-12.322761535644531</v>
      </c>
      <c r="SW31">
        <v>83.497848510742188</v>
      </c>
      <c r="SX31">
        <v>62.481731414794922</v>
      </c>
      <c r="SY31">
        <v>-6.6357312202453613</v>
      </c>
      <c r="SZ31">
        <v>-60.787113189697266</v>
      </c>
      <c r="TA31">
        <v>-44.702400207519531</v>
      </c>
      <c r="TB31">
        <v>71.460350036621094</v>
      </c>
      <c r="TC31">
        <v>64.224105834960938</v>
      </c>
      <c r="TD31">
        <v>-11.742262840270996</v>
      </c>
      <c r="TE31">
        <v>-34.694793701171875</v>
      </c>
      <c r="TF31">
        <v>14.517309188842773</v>
      </c>
      <c r="TG31">
        <v>32.951217651367188</v>
      </c>
      <c r="TH31">
        <v>12.267057418823242</v>
      </c>
      <c r="TI31">
        <v>32.263751983642578</v>
      </c>
      <c r="TJ31">
        <v>30.767486572265625</v>
      </c>
      <c r="TK31">
        <v>4.6876955032348633</v>
      </c>
      <c r="TL31">
        <v>2.9580545425415039</v>
      </c>
      <c r="TM31">
        <v>1.247352123260498</v>
      </c>
      <c r="TN31">
        <v>-4.8949938267469406E-2</v>
      </c>
      <c r="TO31">
        <v>-0.59316229820251465</v>
      </c>
      <c r="TP31">
        <v>-0.59316229820251465</v>
      </c>
    </row>
    <row r="32" spans="1:536">
      <c r="A32" t="s">
        <v>78</v>
      </c>
      <c r="B32">
        <v>-480.79449462890625</v>
      </c>
      <c r="C32">
        <v>-480.79449462890625</v>
      </c>
      <c r="D32">
        <v>-240.53924560546875</v>
      </c>
      <c r="E32">
        <v>-14.110064506530762</v>
      </c>
      <c r="F32">
        <v>-9.9280424118041992</v>
      </c>
      <c r="G32">
        <v>-4.2872147560119629</v>
      </c>
      <c r="H32">
        <v>-2.0949385166168213</v>
      </c>
      <c r="I32">
        <v>1.7906357049942017</v>
      </c>
      <c r="J32">
        <v>11.152050018310547</v>
      </c>
      <c r="K32">
        <v>22.297399520874023</v>
      </c>
      <c r="L32">
        <v>22.71722412109375</v>
      </c>
      <c r="M32">
        <v>-1.0970026254653931</v>
      </c>
      <c r="N32">
        <v>-20.537775039672852</v>
      </c>
      <c r="O32">
        <v>7.2962121963500977</v>
      </c>
      <c r="P32">
        <v>12.358527183532715</v>
      </c>
      <c r="Q32">
        <v>-21.591632843017578</v>
      </c>
      <c r="R32">
        <v>9.3576364517211914</v>
      </c>
      <c r="S32">
        <v>17.650617599487305</v>
      </c>
      <c r="T32">
        <v>-41.009609222412109</v>
      </c>
      <c r="U32">
        <v>-52.524620056152344</v>
      </c>
      <c r="V32">
        <v>-111.33049011230469</v>
      </c>
      <c r="W32">
        <v>-261.87039184570313</v>
      </c>
      <c r="X32">
        <v>-282.49615478515625</v>
      </c>
      <c r="Y32">
        <v>-123.98274230957031</v>
      </c>
      <c r="Z32">
        <v>109.28849029541016</v>
      </c>
      <c r="AA32">
        <v>235.82225036621094</v>
      </c>
      <c r="AB32">
        <v>229.23101806640625</v>
      </c>
      <c r="AC32">
        <v>129.09481811523438</v>
      </c>
      <c r="AD32">
        <v>-92.003219604492188</v>
      </c>
      <c r="AE32">
        <v>-183.25015258789063</v>
      </c>
      <c r="AF32">
        <v>-18.414669036865234</v>
      </c>
      <c r="AG32">
        <v>38.199131011962891</v>
      </c>
      <c r="AH32">
        <v>53.320858001708984</v>
      </c>
      <c r="AI32">
        <v>105.47470855712891</v>
      </c>
      <c r="AJ32">
        <v>167.52951049804688</v>
      </c>
      <c r="AK32">
        <v>121.04800415039063</v>
      </c>
      <c r="AL32">
        <v>10.473538398742676</v>
      </c>
      <c r="AM32">
        <v>-78.003135681152344</v>
      </c>
      <c r="AN32">
        <v>-131.24473571777344</v>
      </c>
      <c r="AO32">
        <v>-89.227363586425781</v>
      </c>
      <c r="AP32">
        <v>61.318393707275391</v>
      </c>
      <c r="AQ32">
        <v>106.58843994140625</v>
      </c>
      <c r="AR32">
        <v>33.805610656738281</v>
      </c>
      <c r="AS32">
        <v>-89.104331970214844</v>
      </c>
      <c r="AT32">
        <v>-162.53289794921875</v>
      </c>
      <c r="AU32">
        <v>-105.00975799560547</v>
      </c>
      <c r="AV32">
        <v>62.292160034179688</v>
      </c>
      <c r="AW32">
        <v>57.816184997558594</v>
      </c>
      <c r="AX32">
        <v>-169.57258605957031</v>
      </c>
      <c r="AY32">
        <v>-147.39064025878906</v>
      </c>
      <c r="AZ32">
        <v>116.72795104980469</v>
      </c>
      <c r="BA32">
        <v>246.57904052734375</v>
      </c>
      <c r="BB32">
        <v>290.80764770507813</v>
      </c>
      <c r="BC32">
        <v>218.19577026367188</v>
      </c>
      <c r="BD32">
        <v>-6.8757805824279785</v>
      </c>
      <c r="BE32">
        <v>-323.1361083984375</v>
      </c>
      <c r="BF32">
        <v>-535.5521240234375</v>
      </c>
      <c r="BG32">
        <v>-955.12884521484375</v>
      </c>
      <c r="BH32">
        <v>-570.641845703125</v>
      </c>
      <c r="BI32">
        <v>654.76971435546875</v>
      </c>
      <c r="BJ32">
        <v>866.05859375</v>
      </c>
      <c r="BK32">
        <v>389.64141845703125</v>
      </c>
      <c r="BL32">
        <v>-3.0331504344940186</v>
      </c>
      <c r="BM32">
        <v>-332.27459716796875</v>
      </c>
      <c r="BN32">
        <v>-850.90618896484375</v>
      </c>
      <c r="BO32">
        <v>-1443.6080322265625</v>
      </c>
      <c r="BP32">
        <v>-518.0604248046875</v>
      </c>
      <c r="BQ32">
        <v>1651.606689453125</v>
      </c>
      <c r="BR32">
        <v>1428.4647216796875</v>
      </c>
      <c r="BS32">
        <v>261.75384521484375</v>
      </c>
      <c r="BT32">
        <v>10.905428886413574</v>
      </c>
      <c r="BU32">
        <v>0</v>
      </c>
      <c r="BV32">
        <v>21.216928482055664</v>
      </c>
      <c r="BW32">
        <v>313.96905517578125</v>
      </c>
      <c r="BX32">
        <v>824.2760009765625</v>
      </c>
      <c r="BY32">
        <v>1160.3209228515625</v>
      </c>
      <c r="BZ32">
        <v>965.1864013671875</v>
      </c>
      <c r="CA32">
        <v>203.79841613769531</v>
      </c>
      <c r="CB32">
        <v>-1621.8642578125</v>
      </c>
      <c r="CC32">
        <v>-1123.828369140625</v>
      </c>
      <c r="CD32">
        <v>-406.70672607421875</v>
      </c>
      <c r="CE32">
        <v>-355.41952514648438</v>
      </c>
      <c r="CF32">
        <v>-335.114013671875</v>
      </c>
      <c r="CG32">
        <v>31.705356597900391</v>
      </c>
      <c r="CH32">
        <v>308.62338256835938</v>
      </c>
      <c r="CI32">
        <v>465.72869873046875</v>
      </c>
      <c r="CJ32">
        <v>383.0491943359375</v>
      </c>
      <c r="CK32">
        <v>-99.972564697265625</v>
      </c>
      <c r="CL32">
        <v>-431.96234130859375</v>
      </c>
      <c r="CM32">
        <v>-355.9473876953125</v>
      </c>
      <c r="CN32">
        <v>-144.56231689453125</v>
      </c>
      <c r="CO32">
        <v>-345.65768432617188</v>
      </c>
      <c r="CP32">
        <v>-312.0601806640625</v>
      </c>
      <c r="CQ32">
        <v>-1628.2752685546875</v>
      </c>
      <c r="CR32">
        <v>-1484.83642578125</v>
      </c>
      <c r="CS32">
        <v>954.6466064453125</v>
      </c>
      <c r="CT32">
        <v>1764.2691650390625</v>
      </c>
      <c r="CU32">
        <v>819.292236328125</v>
      </c>
      <c r="CV32">
        <v>4.2541713714599609</v>
      </c>
      <c r="CW32">
        <v>28.986063003540039</v>
      </c>
      <c r="CX32">
        <v>50.700679779052734</v>
      </c>
      <c r="CY32">
        <v>59.2529296875</v>
      </c>
      <c r="CZ32">
        <v>-45.896335601806641</v>
      </c>
      <c r="DA32">
        <v>-21.126461029052734</v>
      </c>
      <c r="DB32">
        <v>154.24722290039063</v>
      </c>
      <c r="DC32">
        <v>72.645454406738281</v>
      </c>
      <c r="DD32">
        <v>-185.39289855957031</v>
      </c>
      <c r="DE32">
        <v>-715.20770263671875</v>
      </c>
      <c r="DF32">
        <v>-540.3001708984375</v>
      </c>
      <c r="DG32">
        <v>794.52069091796875</v>
      </c>
      <c r="DH32">
        <v>1202.0123291015625</v>
      </c>
      <c r="DI32">
        <v>1115.551513671875</v>
      </c>
      <c r="DJ32">
        <v>491.7783203125</v>
      </c>
      <c r="DK32">
        <v>-640.49676513671875</v>
      </c>
      <c r="DL32">
        <v>-1181.7498779296875</v>
      </c>
      <c r="DM32">
        <v>-904.91961669921875</v>
      </c>
      <c r="DN32">
        <v>-517.62017822265625</v>
      </c>
      <c r="DO32">
        <v>-352.73867797851563</v>
      </c>
      <c r="DP32">
        <v>-32.473480224609375</v>
      </c>
      <c r="DQ32">
        <v>649.7100830078125</v>
      </c>
      <c r="DR32">
        <v>809.14111328125</v>
      </c>
      <c r="DS32">
        <v>272.57748413085938</v>
      </c>
      <c r="DT32">
        <v>11.811964988708496</v>
      </c>
      <c r="DU32">
        <v>-206.89852905273438</v>
      </c>
      <c r="DV32">
        <v>-230.60958862304688</v>
      </c>
      <c r="DW32">
        <v>76.037078857421875</v>
      </c>
      <c r="DX32">
        <v>398.3109130859375</v>
      </c>
      <c r="DY32">
        <v>166.72601318359375</v>
      </c>
      <c r="DZ32">
        <v>-222.15225219726563</v>
      </c>
      <c r="EA32">
        <v>29.176259994506836</v>
      </c>
      <c r="EB32">
        <v>252.19676208496094</v>
      </c>
      <c r="EC32">
        <v>-115.26496124267578</v>
      </c>
      <c r="ED32">
        <v>-324.54757690429688</v>
      </c>
      <c r="EE32">
        <v>-171.67765808105469</v>
      </c>
      <c r="EF32">
        <v>39.905925750732422</v>
      </c>
      <c r="EG32">
        <v>42.743450164794922</v>
      </c>
      <c r="EH32">
        <v>-129.29524230957031</v>
      </c>
      <c r="EI32">
        <v>-481.45986938476563</v>
      </c>
      <c r="EJ32">
        <v>-577.4312744140625</v>
      </c>
      <c r="EK32">
        <v>162.53627014160156</v>
      </c>
      <c r="EL32">
        <v>559.22509765625</v>
      </c>
      <c r="EM32">
        <v>661.4227294921875</v>
      </c>
      <c r="EN32">
        <v>772.81005859375</v>
      </c>
      <c r="EO32">
        <v>501.798583984375</v>
      </c>
      <c r="EP32">
        <v>-209.24119567871094</v>
      </c>
      <c r="EQ32">
        <v>-536.37286376953125</v>
      </c>
      <c r="ER32">
        <v>-251.34112548828125</v>
      </c>
      <c r="ES32">
        <v>-171.01498413085938</v>
      </c>
      <c r="ET32">
        <v>-294.21658325195313</v>
      </c>
      <c r="EU32">
        <v>-465.14926147460938</v>
      </c>
      <c r="EV32">
        <v>-673.6998291015625</v>
      </c>
      <c r="EW32">
        <v>-382.16781616210938</v>
      </c>
      <c r="EX32">
        <v>98.782432556152344</v>
      </c>
      <c r="EY32">
        <v>725.15673828125</v>
      </c>
      <c r="EZ32">
        <v>543.94610595703125</v>
      </c>
      <c r="FA32">
        <v>252.85215759277344</v>
      </c>
      <c r="FB32">
        <v>352.69927978515625</v>
      </c>
      <c r="FC32">
        <v>811.76385498046875</v>
      </c>
      <c r="FD32">
        <v>850.27392578125</v>
      </c>
      <c r="FE32">
        <v>-47.007492065429688</v>
      </c>
      <c r="FF32">
        <v>-798.03863525390625</v>
      </c>
      <c r="FG32">
        <v>-477.13821411132813</v>
      </c>
      <c r="FH32">
        <v>-139.11114501953125</v>
      </c>
      <c r="FI32">
        <v>-479.85281372070313</v>
      </c>
      <c r="FJ32">
        <v>-379.43637084960938</v>
      </c>
      <c r="FK32">
        <v>-235.76902770996094</v>
      </c>
      <c r="FL32">
        <v>-243.69960021972656</v>
      </c>
      <c r="FM32">
        <v>-84.50494384765625</v>
      </c>
      <c r="FN32">
        <v>190.56790161132813</v>
      </c>
      <c r="FO32">
        <v>25.198644638061523</v>
      </c>
      <c r="FP32">
        <v>-226.80279541015625</v>
      </c>
      <c r="FQ32">
        <v>-599.00128173828125</v>
      </c>
      <c r="FR32">
        <v>-586.15057373046875</v>
      </c>
      <c r="FS32">
        <v>544.3280029296875</v>
      </c>
      <c r="FT32">
        <v>931.8753662109375</v>
      </c>
      <c r="FU32">
        <v>472.3934326171875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90.120712280273438</v>
      </c>
      <c r="GI32">
        <v>186.06544494628906</v>
      </c>
      <c r="GJ32">
        <v>410.15036010742188</v>
      </c>
      <c r="GK32">
        <v>687.7967529296875</v>
      </c>
      <c r="GL32">
        <v>667.81396484375</v>
      </c>
      <c r="GM32">
        <v>148.02207946777344</v>
      </c>
      <c r="GN32">
        <v>-324.29217529296875</v>
      </c>
      <c r="GO32">
        <v>-1112.0831298828125</v>
      </c>
      <c r="GP32">
        <v>-801.78021240234375</v>
      </c>
      <c r="GQ32">
        <v>-57.651386260986328</v>
      </c>
      <c r="GR32">
        <v>14.303365707397461</v>
      </c>
      <c r="GS32">
        <v>-47.675006866455078</v>
      </c>
      <c r="GT32">
        <v>-119.11139678955078</v>
      </c>
      <c r="GU32">
        <v>33.154201507568359</v>
      </c>
      <c r="GV32">
        <v>124.86503601074219</v>
      </c>
      <c r="GW32">
        <v>73.721221923828125</v>
      </c>
      <c r="GX32">
        <v>54.868087768554688</v>
      </c>
      <c r="GY32">
        <v>-86.734329223632813</v>
      </c>
      <c r="GZ32">
        <v>-287.17434692382813</v>
      </c>
      <c r="HA32">
        <v>-194.34182739257813</v>
      </c>
      <c r="HB32">
        <v>246.76219177246094</v>
      </c>
      <c r="HC32">
        <v>-95.215812683105469</v>
      </c>
      <c r="HD32">
        <v>-286.21176147460938</v>
      </c>
      <c r="HE32">
        <v>36.442703247070313</v>
      </c>
      <c r="HF32">
        <v>-222.00196838378906</v>
      </c>
      <c r="HG32">
        <v>-399.36849975585938</v>
      </c>
      <c r="HH32">
        <v>116.19985198974609</v>
      </c>
      <c r="HI32">
        <v>847.778564453125</v>
      </c>
      <c r="HJ32">
        <v>1125.326171875</v>
      </c>
      <c r="HK32">
        <v>661.23822021484375</v>
      </c>
      <c r="HL32">
        <v>-223.04867553710938</v>
      </c>
      <c r="HM32">
        <v>-650.69866943359375</v>
      </c>
      <c r="HN32">
        <v>-588.8896484375</v>
      </c>
      <c r="HO32">
        <v>-308.63772583007813</v>
      </c>
      <c r="HP32">
        <v>-53.975368499755859</v>
      </c>
      <c r="HQ32">
        <v>4.1849322319030762</v>
      </c>
      <c r="HR32">
        <v>-244.6539306640625</v>
      </c>
      <c r="HS32">
        <v>-508.63467407226563</v>
      </c>
      <c r="HT32">
        <v>216.98170471191406</v>
      </c>
      <c r="HU32">
        <v>1950.158447265625</v>
      </c>
      <c r="HV32">
        <v>1727.732421875</v>
      </c>
      <c r="HW32">
        <v>-290.22052001953125</v>
      </c>
      <c r="HX32">
        <v>-1262.60009765625</v>
      </c>
      <c r="HY32">
        <v>-671.30474853515625</v>
      </c>
      <c r="HZ32">
        <v>-240.72332763671875</v>
      </c>
      <c r="IA32">
        <v>-80.200836181640625</v>
      </c>
      <c r="IB32">
        <v>-61.036174774169922</v>
      </c>
      <c r="IC32">
        <v>-64.506561279296875</v>
      </c>
      <c r="ID32">
        <v>20.06599235534668</v>
      </c>
      <c r="IE32">
        <v>132.95465087890625</v>
      </c>
      <c r="IF32">
        <v>53.590259552001953</v>
      </c>
      <c r="IG32">
        <v>-53.934425354003906</v>
      </c>
      <c r="IH32">
        <v>-27.551349639892578</v>
      </c>
      <c r="II32">
        <v>-18.847902297973633</v>
      </c>
      <c r="IJ32">
        <v>-72.85638427734375</v>
      </c>
      <c r="IK32">
        <v>-87.129570007324219</v>
      </c>
      <c r="IL32">
        <v>-60.807807922363281</v>
      </c>
      <c r="IM32">
        <v>-29.458770751953125</v>
      </c>
      <c r="IN32">
        <v>78.616043090820313</v>
      </c>
      <c r="IO32">
        <v>114.50041198730469</v>
      </c>
      <c r="IP32">
        <v>51.329311370849609</v>
      </c>
      <c r="IQ32">
        <v>40.747386932373047</v>
      </c>
      <c r="IR32">
        <v>47.193138122558594</v>
      </c>
      <c r="IS32">
        <v>41.444385528564453</v>
      </c>
      <c r="IT32">
        <v>73.057807922363281</v>
      </c>
      <c r="IU32">
        <v>171.09759521484375</v>
      </c>
      <c r="IV32">
        <v>29.510610580444336</v>
      </c>
      <c r="IW32">
        <v>-284.09307861328125</v>
      </c>
      <c r="IX32">
        <v>-215.7056884765625</v>
      </c>
      <c r="IY32">
        <v>-130.64640808105469</v>
      </c>
      <c r="IZ32">
        <v>-206.67958068847656</v>
      </c>
      <c r="JA32">
        <v>-396.61715698242188</v>
      </c>
      <c r="JB32">
        <v>-408.93878173828125</v>
      </c>
      <c r="JC32">
        <v>215.590087890625</v>
      </c>
      <c r="JD32">
        <v>556.3343505859375</v>
      </c>
      <c r="JE32">
        <v>335.137939453125</v>
      </c>
      <c r="JF32">
        <v>207.92100524902344</v>
      </c>
      <c r="JG32">
        <v>152.90742492675781</v>
      </c>
      <c r="JH32">
        <v>248.52372741699219</v>
      </c>
      <c r="JI32">
        <v>669.56036376953125</v>
      </c>
      <c r="JJ32">
        <v>503.698974609375</v>
      </c>
      <c r="JK32">
        <v>-508.00848388671875</v>
      </c>
      <c r="JL32">
        <v>-389.11273193359375</v>
      </c>
      <c r="JM32">
        <v>-186.39337158203125</v>
      </c>
      <c r="JN32">
        <v>-432.08734130859375</v>
      </c>
      <c r="JO32">
        <v>-269.54855346679688</v>
      </c>
      <c r="JP32">
        <v>3.5918598175048828</v>
      </c>
      <c r="JQ32">
        <v>118.75992584228516</v>
      </c>
      <c r="JR32">
        <v>123.2591552734375</v>
      </c>
      <c r="JS32">
        <v>151.36993408203125</v>
      </c>
      <c r="JT32">
        <v>-15.54765510559082</v>
      </c>
      <c r="JU32">
        <v>-123.18524932861328</v>
      </c>
      <c r="JV32">
        <v>-12.458429336547852</v>
      </c>
      <c r="JW32">
        <v>179.3560791015625</v>
      </c>
      <c r="JX32">
        <v>216.66104125976563</v>
      </c>
      <c r="JY32">
        <v>15.582345962524414</v>
      </c>
      <c r="JZ32">
        <v>-226.21914672851563</v>
      </c>
      <c r="KA32">
        <v>-290.47299194335938</v>
      </c>
      <c r="KB32">
        <v>-52.219078063964844</v>
      </c>
      <c r="KC32">
        <v>132.34086608886719</v>
      </c>
      <c r="KD32">
        <v>285.67849731445313</v>
      </c>
      <c r="KE32">
        <v>287.19192504882813</v>
      </c>
      <c r="KF32">
        <v>62.26385498046875</v>
      </c>
      <c r="KG32">
        <v>38.759757995605469</v>
      </c>
      <c r="KH32">
        <v>-22.666038513183594</v>
      </c>
      <c r="KI32">
        <v>-257.31643676757813</v>
      </c>
      <c r="KJ32">
        <v>-239.77664184570313</v>
      </c>
      <c r="KK32">
        <v>-112.9632568359375</v>
      </c>
      <c r="KL32">
        <v>-44.610015869140625</v>
      </c>
      <c r="KM32">
        <v>-28.784725189208984</v>
      </c>
      <c r="KN32">
        <v>-69.267219543457031</v>
      </c>
      <c r="KO32">
        <v>-93.617622375488281</v>
      </c>
      <c r="KP32">
        <v>-63.067001342773438</v>
      </c>
      <c r="KQ32">
        <v>4.7888846397399902</v>
      </c>
      <c r="KR32">
        <v>119.36461639404297</v>
      </c>
      <c r="KS32">
        <v>81.660881042480469</v>
      </c>
      <c r="KT32">
        <v>24.385404586791992</v>
      </c>
      <c r="KU32">
        <v>116.76621246337891</v>
      </c>
      <c r="KV32">
        <v>222.41192626953125</v>
      </c>
      <c r="KW32">
        <v>142.78242492675781</v>
      </c>
      <c r="KX32">
        <v>1.3931878805160522</v>
      </c>
      <c r="KY32">
        <v>-40.697513580322266</v>
      </c>
      <c r="KZ32">
        <v>-289.59939575195313</v>
      </c>
      <c r="LA32">
        <v>-546.6142578125</v>
      </c>
      <c r="LB32">
        <v>-51.060665130615234</v>
      </c>
      <c r="LC32">
        <v>1303.3690185546875</v>
      </c>
      <c r="LD32">
        <v>377.73455810546875</v>
      </c>
      <c r="LE32">
        <v>-719.887451171875</v>
      </c>
      <c r="LF32">
        <v>-268.33432006835938</v>
      </c>
      <c r="LG32">
        <v>-55.836032867431641</v>
      </c>
      <c r="LH32">
        <v>-119.008056640625</v>
      </c>
      <c r="LI32">
        <v>-125.15668487548828</v>
      </c>
      <c r="LJ32">
        <v>8.0467548370361328</v>
      </c>
      <c r="LK32">
        <v>131.88072204589844</v>
      </c>
      <c r="LL32">
        <v>97.801773071289063</v>
      </c>
      <c r="LM32">
        <v>22.302272796630859</v>
      </c>
      <c r="LN32">
        <v>-7.938687801361084</v>
      </c>
      <c r="LO32">
        <v>34.540122985839844</v>
      </c>
      <c r="LP32">
        <v>96.718467712402344</v>
      </c>
      <c r="LQ32">
        <v>28.511428833007813</v>
      </c>
      <c r="LR32">
        <v>-117.60832214355469</v>
      </c>
      <c r="LS32">
        <v>-94.767890930175781</v>
      </c>
      <c r="LT32">
        <v>-39.626804351806641</v>
      </c>
      <c r="LU32">
        <v>-39.433399200439453</v>
      </c>
      <c r="LV32">
        <v>-33.956790924072266</v>
      </c>
      <c r="LW32">
        <v>-17.766414642333984</v>
      </c>
      <c r="LX32">
        <v>-2.7262845039367676</v>
      </c>
      <c r="LY32">
        <v>3.0961456298828125</v>
      </c>
      <c r="LZ32">
        <v>4.3112616539001465</v>
      </c>
      <c r="MA32">
        <v>1.5924073457717896</v>
      </c>
      <c r="MB32">
        <v>-5.1982145309448242</v>
      </c>
      <c r="MC32">
        <v>-6.0821104049682617</v>
      </c>
      <c r="MD32">
        <v>2.157212495803833</v>
      </c>
      <c r="ME32">
        <v>5.3105568885803223</v>
      </c>
      <c r="MF32">
        <v>0.29143306612968445</v>
      </c>
      <c r="MG32">
        <v>-15.434825897216797</v>
      </c>
      <c r="MH32">
        <v>-41.383739471435547</v>
      </c>
      <c r="MI32">
        <v>-57.987987518310547</v>
      </c>
      <c r="MJ32">
        <v>-33.546588897705078</v>
      </c>
      <c r="MK32">
        <v>31.312585830688477</v>
      </c>
      <c r="ML32">
        <v>50.647991180419922</v>
      </c>
      <c r="MM32">
        <v>-15.819972038269043</v>
      </c>
      <c r="MN32">
        <v>-32.572872161865234</v>
      </c>
      <c r="MO32">
        <v>-63.246471405029297</v>
      </c>
      <c r="MP32">
        <v>-42.109901428222656</v>
      </c>
      <c r="MQ32">
        <v>17.216707229614258</v>
      </c>
      <c r="MR32">
        <v>28.51385498046875</v>
      </c>
      <c r="MS32">
        <v>-31.52696418762207</v>
      </c>
      <c r="MT32">
        <v>-43.8294677734375</v>
      </c>
      <c r="MU32">
        <v>-336.18972778320313</v>
      </c>
      <c r="MV32">
        <v>-828.5115966796875</v>
      </c>
      <c r="MW32">
        <v>-939.98858642578125</v>
      </c>
      <c r="MX32">
        <v>-1568.163330078125</v>
      </c>
      <c r="MY32">
        <v>-882.59063720703125</v>
      </c>
      <c r="MZ32">
        <v>1186.150390625</v>
      </c>
      <c r="NA32">
        <v>2256.966552734375</v>
      </c>
      <c r="NB32">
        <v>1284.31298828125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12.968199729919434</v>
      </c>
      <c r="NJ32">
        <v>26.054759979248047</v>
      </c>
      <c r="NK32">
        <v>10.682936668395996</v>
      </c>
      <c r="NL32">
        <v>-34.80419921875</v>
      </c>
      <c r="NM32">
        <v>-56.257987976074219</v>
      </c>
      <c r="NN32">
        <v>-8.4338274002075195</v>
      </c>
      <c r="NO32">
        <v>99.156524658203125</v>
      </c>
      <c r="NP32">
        <v>258.73635864257813</v>
      </c>
      <c r="NQ32">
        <v>246.28799438476563</v>
      </c>
      <c r="NR32">
        <v>119.60813140869141</v>
      </c>
      <c r="NS32">
        <v>73.230690002441406</v>
      </c>
      <c r="NT32">
        <v>135.92048645019531</v>
      </c>
      <c r="NU32">
        <v>329.45669555664063</v>
      </c>
      <c r="NV32">
        <v>437.68914794921875</v>
      </c>
      <c r="NW32">
        <v>70.013603210449219</v>
      </c>
      <c r="NX32">
        <v>-498.95269775390625</v>
      </c>
      <c r="NY32">
        <v>-641.9293212890625</v>
      </c>
      <c r="NZ32">
        <v>-340.35025024414063</v>
      </c>
      <c r="OA32">
        <v>-8.8824701309204102</v>
      </c>
      <c r="OB32">
        <v>291.28488159179688</v>
      </c>
      <c r="OC32">
        <v>539.68841552734375</v>
      </c>
      <c r="OD32">
        <v>422.36962890625</v>
      </c>
      <c r="OE32">
        <v>450.68838500976563</v>
      </c>
      <c r="OF32">
        <v>743.69000244140625</v>
      </c>
      <c r="OG32">
        <v>238.02116394042969</v>
      </c>
      <c r="OH32">
        <v>-1396.7464599609375</v>
      </c>
      <c r="OI32">
        <v>-1603.3812255859375</v>
      </c>
      <c r="OJ32">
        <v>-405.346923828125</v>
      </c>
      <c r="OK32">
        <v>230.87777709960938</v>
      </c>
      <c r="OL32">
        <v>316.27734375</v>
      </c>
      <c r="OM32">
        <v>194.33097839355469</v>
      </c>
      <c r="ON32">
        <v>97.467361450195313</v>
      </c>
      <c r="OO32">
        <v>-25.477699279785156</v>
      </c>
      <c r="OP32">
        <v>-172.37042236328125</v>
      </c>
      <c r="OQ32">
        <v>-174.67031860351563</v>
      </c>
      <c r="OR32">
        <v>-34.590793609619141</v>
      </c>
      <c r="OS32">
        <v>80.958717346191406</v>
      </c>
      <c r="OT32">
        <v>103.81620025634766</v>
      </c>
      <c r="OU32">
        <v>39.716506958007813</v>
      </c>
      <c r="OV32">
        <v>72.983222961425781</v>
      </c>
      <c r="OW32">
        <v>27.316181182861328</v>
      </c>
      <c r="OX32">
        <v>-83.066680908203125</v>
      </c>
      <c r="OY32">
        <v>-154.39096069335938</v>
      </c>
      <c r="OZ32">
        <v>-105.27036285400391</v>
      </c>
      <c r="PA32">
        <v>43.50360107421875</v>
      </c>
      <c r="PB32">
        <v>145.78230285644531</v>
      </c>
      <c r="PC32">
        <v>151.28237915039063</v>
      </c>
      <c r="PD32">
        <v>134.9312744140625</v>
      </c>
      <c r="PE32">
        <v>150.23062133789063</v>
      </c>
      <c r="PF32">
        <v>183.95603942871094</v>
      </c>
      <c r="PG32">
        <v>109.3101806640625</v>
      </c>
      <c r="PH32">
        <v>-4.6272549629211426</v>
      </c>
      <c r="PI32">
        <v>-58.982612609863281</v>
      </c>
      <c r="PJ32">
        <v>-73.010536193847656</v>
      </c>
      <c r="PK32">
        <v>-158.74032592773438</v>
      </c>
      <c r="PL32">
        <v>-232.8173828125</v>
      </c>
      <c r="PM32">
        <v>-94.007217407226563</v>
      </c>
      <c r="PN32">
        <v>89.797439575195313</v>
      </c>
      <c r="PO32">
        <v>-17.081155776977539</v>
      </c>
      <c r="PP32">
        <v>-86.316581726074219</v>
      </c>
      <c r="PQ32">
        <v>-14.418215751647949</v>
      </c>
      <c r="PR32">
        <v>33.655185699462891</v>
      </c>
      <c r="PS32">
        <v>20.065446853637695</v>
      </c>
      <c r="PT32">
        <v>-3.198927640914917</v>
      </c>
      <c r="PU32">
        <v>15.919097900390625</v>
      </c>
      <c r="PV32">
        <v>12.572649955749512</v>
      </c>
      <c r="PW32">
        <v>2.2764866352081299</v>
      </c>
      <c r="PX32">
        <v>31.395664215087891</v>
      </c>
      <c r="PY32">
        <v>-17.477703094482422</v>
      </c>
      <c r="PZ32">
        <v>-27.022350311279297</v>
      </c>
      <c r="QA32">
        <v>-32.158176422119141</v>
      </c>
      <c r="QB32">
        <v>-56.41278076171875</v>
      </c>
      <c r="QC32">
        <v>-62.587932586669922</v>
      </c>
      <c r="QD32">
        <v>-39.182235717773438</v>
      </c>
      <c r="QE32">
        <v>-9.4290895462036133</v>
      </c>
      <c r="QF32">
        <v>23.908519744873047</v>
      </c>
      <c r="QG32">
        <v>19.713911056518555</v>
      </c>
      <c r="QH32">
        <v>-61.958736419677734</v>
      </c>
      <c r="QI32">
        <v>-108.56088256835938</v>
      </c>
      <c r="QJ32">
        <v>-39.433811187744141</v>
      </c>
      <c r="QK32">
        <v>37.893173217773438</v>
      </c>
      <c r="QL32">
        <v>93.162208557128906</v>
      </c>
      <c r="QM32">
        <v>90.258613586425781</v>
      </c>
      <c r="QN32">
        <v>10.54604434967041</v>
      </c>
      <c r="QO32">
        <v>-68.789871215820313</v>
      </c>
      <c r="QP32">
        <v>-15.668971061706543</v>
      </c>
      <c r="QQ32">
        <v>62.581798553466797</v>
      </c>
      <c r="QR32">
        <v>44.828014373779297</v>
      </c>
      <c r="QS32">
        <v>27.480754852294922</v>
      </c>
      <c r="QT32">
        <v>16.677221298217773</v>
      </c>
      <c r="QU32">
        <v>-1.22169029712677</v>
      </c>
      <c r="QV32">
        <v>3.6902036666870117</v>
      </c>
      <c r="QW32">
        <v>45.113616943359375</v>
      </c>
      <c r="QX32">
        <v>66.2130126953125</v>
      </c>
      <c r="QY32">
        <v>-25.044683456420898</v>
      </c>
      <c r="QZ32">
        <v>-128.89649963378906</v>
      </c>
      <c r="RA32">
        <v>-67.999679565429688</v>
      </c>
      <c r="RB32">
        <v>11.662534713745117</v>
      </c>
      <c r="RC32">
        <v>2.1090908050537109</v>
      </c>
      <c r="RD32">
        <v>34.853214263916016</v>
      </c>
      <c r="RE32">
        <v>52.285305023193359</v>
      </c>
      <c r="RF32">
        <v>43.772327423095703</v>
      </c>
      <c r="RG32">
        <v>20.080638885498047</v>
      </c>
      <c r="RH32">
        <v>-22.04664421081543</v>
      </c>
      <c r="RI32">
        <v>-84.480453491210938</v>
      </c>
      <c r="RJ32">
        <v>-119.72199249267578</v>
      </c>
      <c r="RK32">
        <v>-105.57363128662109</v>
      </c>
      <c r="RL32">
        <v>-50.76727294921875</v>
      </c>
      <c r="RM32">
        <v>27.050848007202148</v>
      </c>
      <c r="RN32">
        <v>9.5988082885742188</v>
      </c>
      <c r="RO32">
        <v>-13.111711502075195</v>
      </c>
      <c r="RP32">
        <v>5.5350537300109863</v>
      </c>
      <c r="RQ32">
        <v>33.240940093994141</v>
      </c>
      <c r="RR32">
        <v>27.207439422607422</v>
      </c>
      <c r="RS32">
        <v>-21.673444747924805</v>
      </c>
      <c r="RT32">
        <v>-67.093376159667969</v>
      </c>
      <c r="RU32">
        <v>-92.560691833496094</v>
      </c>
      <c r="RV32">
        <v>-97.414634704589844</v>
      </c>
      <c r="RW32">
        <v>-255.83003234863281</v>
      </c>
      <c r="RX32">
        <v>-228.74594116210938</v>
      </c>
      <c r="RY32">
        <v>-404.21591186523438</v>
      </c>
      <c r="RZ32">
        <v>-564.16229248046875</v>
      </c>
      <c r="SA32">
        <v>-557.08251953125</v>
      </c>
      <c r="SB32">
        <v>-321.91595458984375</v>
      </c>
      <c r="SC32">
        <v>114.1087646484375</v>
      </c>
      <c r="SD32">
        <v>485.49838256835938</v>
      </c>
      <c r="SE32">
        <v>264.49246215820313</v>
      </c>
      <c r="SF32">
        <v>-146.8995361328125</v>
      </c>
      <c r="SG32">
        <v>-162.75932312011719</v>
      </c>
      <c r="SH32">
        <v>677.32574462890625</v>
      </c>
      <c r="SI32">
        <v>753.082763671875</v>
      </c>
      <c r="SJ32">
        <v>266.05072021484375</v>
      </c>
      <c r="SK32">
        <v>18.658021926879883</v>
      </c>
      <c r="SL32">
        <v>153.09562683105469</v>
      </c>
      <c r="SM32">
        <v>103.22615051269531</v>
      </c>
      <c r="SN32">
        <v>-16.411920547485352</v>
      </c>
      <c r="SO32">
        <v>11.60977840423584</v>
      </c>
      <c r="SP32">
        <v>20.566793441772461</v>
      </c>
      <c r="SQ32">
        <v>-17.731983184814453</v>
      </c>
      <c r="SR32">
        <v>1.4308187961578369</v>
      </c>
      <c r="SS32">
        <v>40.100250244140625</v>
      </c>
      <c r="ST32">
        <v>83.439056396484375</v>
      </c>
      <c r="SU32">
        <v>78.763359069824219</v>
      </c>
      <c r="SV32">
        <v>-0.13370779156684875</v>
      </c>
      <c r="SW32">
        <v>-78.311111450195313</v>
      </c>
      <c r="SX32">
        <v>-44.219589233398438</v>
      </c>
      <c r="SY32">
        <v>15.468551635742188</v>
      </c>
      <c r="SZ32">
        <v>19.766792297363281</v>
      </c>
      <c r="TA32">
        <v>-1.6109000891447067E-2</v>
      </c>
      <c r="TB32">
        <v>-17.300895690917969</v>
      </c>
      <c r="TC32">
        <v>-29.871442794799805</v>
      </c>
      <c r="TD32">
        <v>-36.083812713623047</v>
      </c>
      <c r="TE32">
        <v>-15.778055191040039</v>
      </c>
      <c r="TF32">
        <v>27.841876983642578</v>
      </c>
      <c r="TG32">
        <v>47.381801605224609</v>
      </c>
      <c r="TH32">
        <v>20.447542190551758</v>
      </c>
      <c r="TI32">
        <v>-5.0718140602111816</v>
      </c>
      <c r="TJ32">
        <v>-7.753319263458252</v>
      </c>
      <c r="TK32">
        <v>-3.6917753219604492</v>
      </c>
      <c r="TL32">
        <v>-2.4677786827087402</v>
      </c>
      <c r="TM32">
        <v>-8.9458560943603516</v>
      </c>
      <c r="TN32">
        <v>-12.744142532348633</v>
      </c>
      <c r="TO32">
        <v>-13.576574325561523</v>
      </c>
      <c r="TP32">
        <v>-13.576574325561523</v>
      </c>
    </row>
    <row r="33" spans="1:536">
      <c r="A33" t="s">
        <v>79</v>
      </c>
      <c r="B33">
        <v>238.20121765136719</v>
      </c>
      <c r="C33">
        <v>238.20121765136719</v>
      </c>
      <c r="D33">
        <v>81.141326904296875</v>
      </c>
      <c r="E33">
        <v>-6.2711520195007324</v>
      </c>
      <c r="F33">
        <v>9.2301263809204102</v>
      </c>
      <c r="G33">
        <v>0.42899307608604431</v>
      </c>
      <c r="H33">
        <v>-4.251833438873291</v>
      </c>
      <c r="I33">
        <v>-7.3878264427185059</v>
      </c>
      <c r="J33">
        <v>-1.0651799440383911</v>
      </c>
      <c r="K33">
        <v>17.163383483886719</v>
      </c>
      <c r="L33">
        <v>8.0783672332763672</v>
      </c>
      <c r="M33">
        <v>-47.675880432128906</v>
      </c>
      <c r="N33">
        <v>-70.812721252441406</v>
      </c>
      <c r="O33">
        <v>4.4232244491577148</v>
      </c>
      <c r="P33">
        <v>79.130775451660156</v>
      </c>
      <c r="Q33">
        <v>13.418330192565918</v>
      </c>
      <c r="R33">
        <v>-129.93385314941406</v>
      </c>
      <c r="S33">
        <v>-63.436141967773438</v>
      </c>
      <c r="T33">
        <v>147.08903503417969</v>
      </c>
      <c r="U33">
        <v>95.45733642578125</v>
      </c>
      <c r="V33">
        <v>-58.555233001708984</v>
      </c>
      <c r="W33">
        <v>-126.49227905273438</v>
      </c>
      <c r="X33">
        <v>-122.10330963134766</v>
      </c>
      <c r="Y33">
        <v>-68.351860046386719</v>
      </c>
      <c r="Z33">
        <v>-17.569673538208008</v>
      </c>
      <c r="AA33">
        <v>-54.161415100097656</v>
      </c>
      <c r="AB33">
        <v>-60.988788604736328</v>
      </c>
      <c r="AC33">
        <v>58.199714660644531</v>
      </c>
      <c r="AD33">
        <v>165.554931640625</v>
      </c>
      <c r="AE33">
        <v>100.84644317626953</v>
      </c>
      <c r="AF33">
        <v>5.1894683837890625</v>
      </c>
      <c r="AG33">
        <v>-2.5205080509185791</v>
      </c>
      <c r="AH33">
        <v>52.32232666015625</v>
      </c>
      <c r="AI33">
        <v>73.633705139160156</v>
      </c>
      <c r="AJ33">
        <v>3.7922201156616211</v>
      </c>
      <c r="AK33">
        <v>-27.241165161132813</v>
      </c>
      <c r="AL33">
        <v>142.30426025390625</v>
      </c>
      <c r="AM33">
        <v>183.5751953125</v>
      </c>
      <c r="AN33">
        <v>56.389987945556641</v>
      </c>
      <c r="AO33">
        <v>6.9794459342956543</v>
      </c>
      <c r="AP33">
        <v>-29.736471176147461</v>
      </c>
      <c r="AQ33">
        <v>-19.154018402099609</v>
      </c>
      <c r="AR33">
        <v>-21.512100219726563</v>
      </c>
      <c r="AS33">
        <v>-41.886833190917969</v>
      </c>
      <c r="AT33">
        <v>-60.550514221191406</v>
      </c>
      <c r="AU33">
        <v>-63.749374389648438</v>
      </c>
      <c r="AV33">
        <v>-69.623489379882813</v>
      </c>
      <c r="AW33">
        <v>-50.102710723876953</v>
      </c>
      <c r="AX33">
        <v>44.594978332519531</v>
      </c>
      <c r="AY33">
        <v>122.02280426025391</v>
      </c>
      <c r="AZ33">
        <v>54.143531799316406</v>
      </c>
      <c r="BA33">
        <v>-119.00816345214844</v>
      </c>
      <c r="BB33">
        <v>-215.37855529785156</v>
      </c>
      <c r="BC33">
        <v>-164.23109436035156</v>
      </c>
      <c r="BD33">
        <v>-28.766717910766602</v>
      </c>
      <c r="BE33">
        <v>44.345851898193359</v>
      </c>
      <c r="BF33">
        <v>7.8448891639709473</v>
      </c>
      <c r="BG33">
        <v>110.19037628173828</v>
      </c>
      <c r="BH33">
        <v>120.37490081787109</v>
      </c>
      <c r="BI33">
        <v>-74.652603149414063</v>
      </c>
      <c r="BJ33">
        <v>-25.490383148193359</v>
      </c>
      <c r="BK33">
        <v>102.10877227783203</v>
      </c>
      <c r="BL33">
        <v>158.32168579101563</v>
      </c>
      <c r="BM33">
        <v>118.77158355712891</v>
      </c>
      <c r="BN33">
        <v>39.524703979492188</v>
      </c>
      <c r="BO33">
        <v>7.2863688468933105</v>
      </c>
      <c r="BP33">
        <v>31.43846321105957</v>
      </c>
      <c r="BQ33">
        <v>43.760501861572266</v>
      </c>
      <c r="BR33">
        <v>208.24966430664063</v>
      </c>
      <c r="BS33">
        <v>-27.500282287597656</v>
      </c>
      <c r="BT33">
        <v>-420.58621215820313</v>
      </c>
      <c r="BU33">
        <v>-530.71826171875</v>
      </c>
      <c r="BV33">
        <v>-525.4708251953125</v>
      </c>
      <c r="BW33">
        <v>-352.24740600585938</v>
      </c>
      <c r="BX33">
        <v>-5.0427970886230469</v>
      </c>
      <c r="BY33">
        <v>373.41961669921875</v>
      </c>
      <c r="BZ33">
        <v>531.38616943359375</v>
      </c>
      <c r="CA33">
        <v>369.27664184570313</v>
      </c>
      <c r="CB33">
        <v>-58.536224365234375</v>
      </c>
      <c r="CC33">
        <v>77.065742492675781</v>
      </c>
      <c r="CD33">
        <v>344.05218505859375</v>
      </c>
      <c r="CE33">
        <v>393.61514282226563</v>
      </c>
      <c r="CF33">
        <v>119.92697906494141</v>
      </c>
      <c r="CG33">
        <v>-176.71406555175781</v>
      </c>
      <c r="CH33">
        <v>-154.58464050292969</v>
      </c>
      <c r="CI33">
        <v>-124.71575927734375</v>
      </c>
      <c r="CJ33">
        <v>-245.15557861328125</v>
      </c>
      <c r="CK33">
        <v>-82.664070129394531</v>
      </c>
      <c r="CL33">
        <v>114.93010711669922</v>
      </c>
      <c r="CM33">
        <v>-14.849746704101563</v>
      </c>
      <c r="CN33">
        <v>-109.96124267578125</v>
      </c>
      <c r="CO33">
        <v>-1.3712766170501709</v>
      </c>
      <c r="CP33">
        <v>-50.104118347167969</v>
      </c>
      <c r="CQ33">
        <v>-86.863105773925781</v>
      </c>
      <c r="CR33">
        <v>-300.275390625</v>
      </c>
      <c r="CS33">
        <v>-214.71867370605469</v>
      </c>
      <c r="CT33">
        <v>307.201904296875</v>
      </c>
      <c r="CU33">
        <v>517.77423095703125</v>
      </c>
      <c r="CV33">
        <v>43.060489654541016</v>
      </c>
      <c r="CW33">
        <v>-175.97256469726563</v>
      </c>
      <c r="CX33">
        <v>-1.2660592794418335</v>
      </c>
      <c r="CY33">
        <v>-57.67901611328125</v>
      </c>
      <c r="CZ33">
        <v>-196.75259399414063</v>
      </c>
      <c r="DA33">
        <v>52.492424011230469</v>
      </c>
      <c r="DB33">
        <v>473.29226684570313</v>
      </c>
      <c r="DC33">
        <v>203.59829711914063</v>
      </c>
      <c r="DD33">
        <v>-7.7557344436645508</v>
      </c>
      <c r="DE33">
        <v>-248.36090087890625</v>
      </c>
      <c r="DF33">
        <v>-607.215087890625</v>
      </c>
      <c r="DG33">
        <v>-214.55851745605469</v>
      </c>
      <c r="DH33">
        <v>-7.6768321990966797</v>
      </c>
      <c r="DI33">
        <v>130.64991760253906</v>
      </c>
      <c r="DJ33">
        <v>284.166748046875</v>
      </c>
      <c r="DK33">
        <v>147.88723754882813</v>
      </c>
      <c r="DL33">
        <v>171.14897155761719</v>
      </c>
      <c r="DM33">
        <v>393.19515991210938</v>
      </c>
      <c r="DN33">
        <v>-158.37307739257813</v>
      </c>
      <c r="DO33">
        <v>-605.82476806640625</v>
      </c>
      <c r="DP33">
        <v>23.290019989013672</v>
      </c>
      <c r="DQ33">
        <v>386.22906494140625</v>
      </c>
      <c r="DR33">
        <v>-10.284024238586426</v>
      </c>
      <c r="DS33">
        <v>-129.10186767578125</v>
      </c>
      <c r="DT33">
        <v>43.263252258300781</v>
      </c>
      <c r="DU33">
        <v>135.79512023925781</v>
      </c>
      <c r="DV33">
        <v>-156.00041198730469</v>
      </c>
      <c r="DW33">
        <v>-36.008510589599609</v>
      </c>
      <c r="DX33">
        <v>177.37124633789063</v>
      </c>
      <c r="DY33">
        <v>-44.972259521484375</v>
      </c>
      <c r="DZ33">
        <v>-233.4732666015625</v>
      </c>
      <c r="EA33">
        <v>59.352581024169922</v>
      </c>
      <c r="EB33">
        <v>86.814231872558594</v>
      </c>
      <c r="EC33">
        <v>-264.21307373046875</v>
      </c>
      <c r="ED33">
        <v>-270.90853881835938</v>
      </c>
      <c r="EE33">
        <v>-244.20677185058594</v>
      </c>
      <c r="EF33">
        <v>-26.578834533691406</v>
      </c>
      <c r="EG33">
        <v>523.96063232421875</v>
      </c>
      <c r="EH33">
        <v>207.8919677734375</v>
      </c>
      <c r="EI33">
        <v>421.51266479492188</v>
      </c>
      <c r="EJ33">
        <v>550.3299560546875</v>
      </c>
      <c r="EK33">
        <v>-56.982791900634766</v>
      </c>
      <c r="EL33">
        <v>-42.404083251953125</v>
      </c>
      <c r="EM33">
        <v>-123.77229309082031</v>
      </c>
      <c r="EN33">
        <v>-574.6942138671875</v>
      </c>
      <c r="EO33">
        <v>-617.65716552734375</v>
      </c>
      <c r="EP33">
        <v>-122.61009216308594</v>
      </c>
      <c r="EQ33">
        <v>56.113018035888672</v>
      </c>
      <c r="ER33">
        <v>-173.21240234375</v>
      </c>
      <c r="ES33">
        <v>-306.25015258789063</v>
      </c>
      <c r="ET33">
        <v>-123.74404144287109</v>
      </c>
      <c r="EU33">
        <v>401.3170166015625</v>
      </c>
      <c r="EV33">
        <v>598.41632080078125</v>
      </c>
      <c r="EW33">
        <v>159.03221130371094</v>
      </c>
      <c r="EX33">
        <v>22.864112854003906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11.449886322021484</v>
      </c>
      <c r="FE33">
        <v>82.469741821289063</v>
      </c>
      <c r="FF33">
        <v>93.311103820800781</v>
      </c>
      <c r="FG33">
        <v>-128.97129821777344</v>
      </c>
      <c r="FH33">
        <v>-256.33425903320313</v>
      </c>
      <c r="FI33">
        <v>164.10307312011719</v>
      </c>
      <c r="FJ33">
        <v>122.97080993652344</v>
      </c>
      <c r="FK33">
        <v>-175.32160949707031</v>
      </c>
      <c r="FL33">
        <v>48.808944702148438</v>
      </c>
      <c r="FM33">
        <v>43.227413177490234</v>
      </c>
      <c r="FN33">
        <v>-75.790023803710938</v>
      </c>
      <c r="FO33">
        <v>-4.3634185791015625</v>
      </c>
      <c r="FP33">
        <v>49.480781555175781</v>
      </c>
      <c r="FQ33">
        <v>1622.987060546875</v>
      </c>
      <c r="FR33">
        <v>2281.65625</v>
      </c>
      <c r="FS33">
        <v>-1097.5028076171875</v>
      </c>
      <c r="FT33">
        <v>-2857.941162109375</v>
      </c>
      <c r="FU33">
        <v>-1754.4501953125</v>
      </c>
      <c r="FV33">
        <v>-9.4407558441162109</v>
      </c>
      <c r="FW33">
        <v>378.84744262695313</v>
      </c>
      <c r="FX33">
        <v>205.26832580566406</v>
      </c>
      <c r="FY33">
        <v>569.18975830078125</v>
      </c>
      <c r="FZ33">
        <v>479.81494140625</v>
      </c>
      <c r="GA33">
        <v>79.97674560546875</v>
      </c>
      <c r="GB33">
        <v>40.486484527587891</v>
      </c>
      <c r="GC33">
        <v>99.442314147949219</v>
      </c>
      <c r="GD33">
        <v>72.841033935546875</v>
      </c>
      <c r="GE33">
        <v>167.87615966796875</v>
      </c>
      <c r="GF33">
        <v>254.34591674804688</v>
      </c>
      <c r="GG33">
        <v>90.803703308105469</v>
      </c>
      <c r="GH33">
        <v>370.00155639648438</v>
      </c>
      <c r="GI33">
        <v>573.65673828125</v>
      </c>
      <c r="GJ33">
        <v>485.017578125</v>
      </c>
      <c r="GK33">
        <v>389.724853515625</v>
      </c>
      <c r="GL33">
        <v>372.81777954101563</v>
      </c>
      <c r="GM33">
        <v>-356.07931518554688</v>
      </c>
      <c r="GN33">
        <v>-943.53314208984375</v>
      </c>
      <c r="GO33">
        <v>-843.2587890625</v>
      </c>
      <c r="GP33">
        <v>-444.41168212890625</v>
      </c>
      <c r="GQ33">
        <v>-107.64681243896484</v>
      </c>
      <c r="GR33">
        <v>-84.49066162109375</v>
      </c>
      <c r="GS33">
        <v>-93.016273498535156</v>
      </c>
      <c r="GT33">
        <v>82.224006652832031</v>
      </c>
      <c r="GU33">
        <v>183.48812866210938</v>
      </c>
      <c r="GV33">
        <v>-131.6529541015625</v>
      </c>
      <c r="GW33">
        <v>-379.87075805664063</v>
      </c>
      <c r="GX33">
        <v>-320.56744384765625</v>
      </c>
      <c r="GY33">
        <v>-84.18914794921875</v>
      </c>
      <c r="GZ33">
        <v>262.16549682617188</v>
      </c>
      <c r="HA33">
        <v>461.78244018554688</v>
      </c>
      <c r="HB33">
        <v>-383.48507690429688</v>
      </c>
      <c r="HC33">
        <v>-1029.50927734375</v>
      </c>
      <c r="HD33">
        <v>-351.335205078125</v>
      </c>
      <c r="HE33">
        <v>-145.38929748535156</v>
      </c>
      <c r="HF33">
        <v>-478.52490234375</v>
      </c>
      <c r="HG33">
        <v>68.949882507324219</v>
      </c>
      <c r="HH33">
        <v>882.92877197265625</v>
      </c>
      <c r="HI33">
        <v>992.98046875</v>
      </c>
      <c r="HJ33">
        <v>397.5294189453125</v>
      </c>
      <c r="HK33">
        <v>48.008499145507813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194.02287292480469</v>
      </c>
      <c r="HS33">
        <v>1234.544677734375</v>
      </c>
      <c r="HT33">
        <v>1431.8931884765625</v>
      </c>
      <c r="HU33">
        <v>898.1204833984375</v>
      </c>
      <c r="HV33">
        <v>243.22254943847656</v>
      </c>
      <c r="HW33">
        <v>-1425.2962646484375</v>
      </c>
      <c r="HX33">
        <v>-1885.9249267578125</v>
      </c>
      <c r="HY33">
        <v>-604.0142822265625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-3.2458648681640625</v>
      </c>
      <c r="IH33">
        <v>-16.466569900512695</v>
      </c>
      <c r="II33">
        <v>0.82401365041732788</v>
      </c>
      <c r="IJ33">
        <v>5.8283243179321289</v>
      </c>
      <c r="IK33">
        <v>-223.50082397460938</v>
      </c>
      <c r="IL33">
        <v>-432.46603393554688</v>
      </c>
      <c r="IM33">
        <v>-290.73464965820313</v>
      </c>
      <c r="IN33">
        <v>-434.71044921875</v>
      </c>
      <c r="IO33">
        <v>-509.99569702148438</v>
      </c>
      <c r="IP33">
        <v>-49.210391998291016</v>
      </c>
      <c r="IQ33">
        <v>135.90304565429688</v>
      </c>
      <c r="IR33">
        <v>295.6015625</v>
      </c>
      <c r="IS33">
        <v>545.99395751953125</v>
      </c>
      <c r="IT33">
        <v>382.814453125</v>
      </c>
      <c r="IU33">
        <v>-465.45208740234375</v>
      </c>
      <c r="IV33">
        <v>-294.77261352539063</v>
      </c>
      <c r="IW33">
        <v>745.0377197265625</v>
      </c>
      <c r="IX33">
        <v>597.7296142578125</v>
      </c>
      <c r="IY33">
        <v>1.1946821212768555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5.0503568649291992</v>
      </c>
      <c r="JG33">
        <v>5.0809369087219238</v>
      </c>
      <c r="JH33">
        <v>-5.8744359016418457</v>
      </c>
      <c r="JI33">
        <v>-17.278432846069336</v>
      </c>
      <c r="JJ33">
        <v>6.7761349678039551</v>
      </c>
      <c r="JK33">
        <v>34.375953674316406</v>
      </c>
      <c r="JL33">
        <v>-8.2103309631347656</v>
      </c>
      <c r="JM33">
        <v>-42.82464599609375</v>
      </c>
      <c r="JN33">
        <v>-8.5592515766620636E-2</v>
      </c>
      <c r="JO33">
        <v>18.279901504516602</v>
      </c>
      <c r="JP33">
        <v>6.1423125267028809</v>
      </c>
      <c r="JQ33">
        <v>0</v>
      </c>
      <c r="JR33">
        <v>215.68821716308594</v>
      </c>
      <c r="JS33">
        <v>303.97747802734375</v>
      </c>
      <c r="JT33">
        <v>17.333381652832031</v>
      </c>
      <c r="JU33">
        <v>-74.248703002929688</v>
      </c>
      <c r="JV33">
        <v>10.181001663208008</v>
      </c>
      <c r="JW33">
        <v>215.96333312988281</v>
      </c>
      <c r="JX33">
        <v>467.55673217773438</v>
      </c>
      <c r="JY33">
        <v>-281.57794189453125</v>
      </c>
      <c r="JZ33">
        <v>-1255.07275390625</v>
      </c>
      <c r="KA33">
        <v>-360.74322509765625</v>
      </c>
      <c r="KB33">
        <v>7.7222118377685547</v>
      </c>
      <c r="KC33">
        <v>-401.83160400390625</v>
      </c>
      <c r="KD33">
        <v>20.378717422485352</v>
      </c>
      <c r="KE33">
        <v>471.00863647460938</v>
      </c>
      <c r="KF33">
        <v>447.07965087890625</v>
      </c>
      <c r="KG33">
        <v>132.59417724609375</v>
      </c>
      <c r="KH33">
        <v>38.559375762939453</v>
      </c>
      <c r="KI33">
        <v>81.617378234863281</v>
      </c>
      <c r="KJ33">
        <v>126.56366729736328</v>
      </c>
      <c r="KK33">
        <v>148.39859008789063</v>
      </c>
      <c r="KL33">
        <v>112.51383209228516</v>
      </c>
      <c r="KM33">
        <v>-7.2093534469604492</v>
      </c>
      <c r="KN33">
        <v>-155.44767761230469</v>
      </c>
      <c r="KO33">
        <v>-184.93191528320313</v>
      </c>
      <c r="KP33">
        <v>-79.1024169921875</v>
      </c>
      <c r="KQ33">
        <v>62.059818267822266</v>
      </c>
      <c r="KR33">
        <v>95.48284912109375</v>
      </c>
      <c r="KS33">
        <v>27.236629486083984</v>
      </c>
      <c r="KT33">
        <v>65.623023986816406</v>
      </c>
      <c r="KU33">
        <v>235.70802307128906</v>
      </c>
      <c r="KV33">
        <v>210.08102416992188</v>
      </c>
      <c r="KW33">
        <v>-41.050296783447266</v>
      </c>
      <c r="KX33">
        <v>-123.01008605957031</v>
      </c>
      <c r="KY33">
        <v>-124.55449676513672</v>
      </c>
      <c r="KZ33">
        <v>50.392398834228516</v>
      </c>
      <c r="LA33">
        <v>731.22430419921875</v>
      </c>
      <c r="LB33">
        <v>1674.250244140625</v>
      </c>
      <c r="LC33">
        <v>402.77658081054688</v>
      </c>
      <c r="LD33">
        <v>-2016.4495849609375</v>
      </c>
      <c r="LE33">
        <v>-1264.494140625</v>
      </c>
      <c r="LF33">
        <v>0</v>
      </c>
      <c r="LG33">
        <v>0</v>
      </c>
      <c r="LH33">
        <v>0</v>
      </c>
      <c r="LI33">
        <v>-69.836898803710938</v>
      </c>
      <c r="LJ33">
        <v>-750.8953857421875</v>
      </c>
      <c r="LK33">
        <v>-1133.35595703125</v>
      </c>
      <c r="LL33">
        <v>-525.72674560546875</v>
      </c>
      <c r="LM33">
        <v>136.2115478515625</v>
      </c>
      <c r="LN33">
        <v>416.62115478515625</v>
      </c>
      <c r="LO33">
        <v>464.666015625</v>
      </c>
      <c r="LP33">
        <v>403.24923706054688</v>
      </c>
      <c r="LQ33">
        <v>379.74380493164063</v>
      </c>
      <c r="LR33">
        <v>381.9110107421875</v>
      </c>
      <c r="LS33">
        <v>-2.7285239696502686</v>
      </c>
      <c r="LT33">
        <v>4.7910165786743164</v>
      </c>
      <c r="LU33">
        <v>150.65760803222656</v>
      </c>
      <c r="LV33">
        <v>142.26336669921875</v>
      </c>
      <c r="LW33">
        <v>25.955976486206055</v>
      </c>
      <c r="LX33">
        <v>-55.596099853515625</v>
      </c>
      <c r="LY33">
        <v>-28.047529220581055</v>
      </c>
      <c r="LZ33">
        <v>6.3867101669311523</v>
      </c>
      <c r="MA33">
        <v>10.22637939453125</v>
      </c>
      <c r="MB33">
        <v>14.84262752532959</v>
      </c>
      <c r="MC33">
        <v>13.680057525634766</v>
      </c>
      <c r="MD33">
        <v>16.318096160888672</v>
      </c>
      <c r="ME33">
        <v>14.457150459289551</v>
      </c>
      <c r="MF33">
        <v>1.6854772567749023</v>
      </c>
      <c r="MG33">
        <v>20.07056999206543</v>
      </c>
      <c r="MH33">
        <v>97.324462890625</v>
      </c>
      <c r="MI33">
        <v>182.04742431640625</v>
      </c>
      <c r="MJ33">
        <v>165.36190795898438</v>
      </c>
      <c r="MK33">
        <v>1.0506299734115601</v>
      </c>
      <c r="ML33">
        <v>-259.28402709960938</v>
      </c>
      <c r="MM33">
        <v>-263.73306274414063</v>
      </c>
      <c r="MN33">
        <v>72.59283447265625</v>
      </c>
      <c r="MO33">
        <v>142.62936401367188</v>
      </c>
      <c r="MP33">
        <v>33.261600494384766</v>
      </c>
      <c r="MQ33">
        <v>-84.426231384277344</v>
      </c>
      <c r="MR33">
        <v>-126.47847747802734</v>
      </c>
      <c r="MS33">
        <v>-80.223731994628906</v>
      </c>
      <c r="MT33">
        <v>32.19317626953125</v>
      </c>
      <c r="MU33">
        <v>-43.404438018798828</v>
      </c>
      <c r="MV33">
        <v>-320.4742431640625</v>
      </c>
      <c r="MW33">
        <v>-132.04917907714844</v>
      </c>
      <c r="MX33">
        <v>309.83578491210938</v>
      </c>
      <c r="MY33">
        <v>279.38412475585938</v>
      </c>
      <c r="MZ33">
        <v>16.291353225708008</v>
      </c>
      <c r="NA33">
        <v>-200.51979064941406</v>
      </c>
      <c r="NB33">
        <v>-255.79208374023438</v>
      </c>
      <c r="NC33">
        <v>-146.5841064453125</v>
      </c>
      <c r="ND33">
        <v>78.694374084472656</v>
      </c>
      <c r="NE33">
        <v>143.92791748046875</v>
      </c>
      <c r="NF33">
        <v>196.98361206054688</v>
      </c>
      <c r="NG33">
        <v>319.69805908203125</v>
      </c>
      <c r="NH33">
        <v>38.667503356933594</v>
      </c>
      <c r="NI33">
        <v>-74.617088317871094</v>
      </c>
      <c r="NJ33">
        <v>3.9238002300262451</v>
      </c>
      <c r="NK33">
        <v>114.90856170654297</v>
      </c>
      <c r="NL33">
        <v>105.92950439453125</v>
      </c>
      <c r="NM33">
        <v>-80.922340393066406</v>
      </c>
      <c r="NN33">
        <v>-327.55227661132813</v>
      </c>
      <c r="NO33">
        <v>-462.38217163085938</v>
      </c>
      <c r="NP33">
        <v>-131.51631164550781</v>
      </c>
      <c r="NQ33">
        <v>533.21063232421875</v>
      </c>
      <c r="NR33">
        <v>434.40667724609375</v>
      </c>
      <c r="NS33">
        <v>190.22285461425781</v>
      </c>
      <c r="NT33">
        <v>-46.454936981201172</v>
      </c>
      <c r="NU33">
        <v>-249.31356811523438</v>
      </c>
      <c r="NV33">
        <v>-405.5875244140625</v>
      </c>
      <c r="NW33">
        <v>-381.0489501953125</v>
      </c>
      <c r="NX33">
        <v>-84.701019287109375</v>
      </c>
      <c r="NY33">
        <v>323.45919799804688</v>
      </c>
      <c r="NZ33">
        <v>426.92208862304688</v>
      </c>
      <c r="OA33">
        <v>65.779556274414063</v>
      </c>
      <c r="OB33">
        <v>-278.09939575195313</v>
      </c>
      <c r="OC33">
        <v>16.755546569824219</v>
      </c>
      <c r="OD33">
        <v>306.76510620117188</v>
      </c>
      <c r="OE33">
        <v>275.45318603515625</v>
      </c>
      <c r="OF33">
        <v>56.943344116210938</v>
      </c>
      <c r="OG33">
        <v>-12.982361793518066</v>
      </c>
      <c r="OH33">
        <v>-58.091327667236328</v>
      </c>
      <c r="OI33">
        <v>-65.823318481445313</v>
      </c>
      <c r="OJ33">
        <v>34.530780792236328</v>
      </c>
      <c r="OK33">
        <v>78.087310791015625</v>
      </c>
      <c r="OL33">
        <v>-75.057815551757813</v>
      </c>
      <c r="OM33">
        <v>-139.18157958984375</v>
      </c>
      <c r="ON33">
        <v>-68.529983520507813</v>
      </c>
      <c r="OO33">
        <v>-50.176090240478516</v>
      </c>
      <c r="OP33">
        <v>-148.28221130371094</v>
      </c>
      <c r="OQ33">
        <v>-125.94720458984375</v>
      </c>
      <c r="OR33">
        <v>128.67106628417969</v>
      </c>
      <c r="OS33">
        <v>179.04953002929688</v>
      </c>
      <c r="OT33">
        <v>-65.795852661132813</v>
      </c>
      <c r="OU33">
        <v>-149.15174865722656</v>
      </c>
      <c r="OV33">
        <v>-61.322769165039063</v>
      </c>
      <c r="OW33">
        <v>34.744537353515625</v>
      </c>
      <c r="OX33">
        <v>75.750541687011719</v>
      </c>
      <c r="OY33">
        <v>11.870636940002441</v>
      </c>
      <c r="OZ33">
        <v>-164.50532531738281</v>
      </c>
      <c r="PA33">
        <v>-264.67507934570313</v>
      </c>
      <c r="PB33">
        <v>-37.090858459472656</v>
      </c>
      <c r="PC33">
        <v>222.87614440917969</v>
      </c>
      <c r="PD33">
        <v>-101.36992645263672</v>
      </c>
      <c r="PE33">
        <v>-439.8114013671875</v>
      </c>
      <c r="PF33">
        <v>-76.518775939941406</v>
      </c>
      <c r="PG33">
        <v>319.3988037109375</v>
      </c>
      <c r="PH33">
        <v>318.02645874023438</v>
      </c>
      <c r="PI33">
        <v>52.746807098388672</v>
      </c>
      <c r="PJ33">
        <v>-111.51351165771484</v>
      </c>
      <c r="PK33">
        <v>64.431785583496094</v>
      </c>
      <c r="PL33">
        <v>222.88142395019531</v>
      </c>
      <c r="PM33">
        <v>152.94097900390625</v>
      </c>
      <c r="PN33">
        <v>90.677154541015625</v>
      </c>
      <c r="PO33">
        <v>130.0504150390625</v>
      </c>
      <c r="PP33">
        <v>-146.45887756347656</v>
      </c>
      <c r="PQ33">
        <v>-425.62881469726563</v>
      </c>
      <c r="PR33">
        <v>-394.70318603515625</v>
      </c>
      <c r="PS33">
        <v>-188.53994750976563</v>
      </c>
      <c r="PT33">
        <v>-1.1813290119171143</v>
      </c>
      <c r="PU33">
        <v>140.39703369140625</v>
      </c>
      <c r="PV33">
        <v>315.45455932617188</v>
      </c>
      <c r="PW33">
        <v>299.86050415039063</v>
      </c>
      <c r="PX33">
        <v>11.713118553161621</v>
      </c>
      <c r="PY33">
        <v>-306.59542846679688</v>
      </c>
      <c r="PZ33">
        <v>-81.9083251953125</v>
      </c>
      <c r="QA33">
        <v>216.49798583984375</v>
      </c>
      <c r="QB33">
        <v>249.07353210449219</v>
      </c>
      <c r="QC33">
        <v>66.161735534667969</v>
      </c>
      <c r="QD33">
        <v>-180.00236511230469</v>
      </c>
      <c r="QE33">
        <v>-348.19784545898438</v>
      </c>
      <c r="QF33">
        <v>-366.20626831054688</v>
      </c>
      <c r="QG33">
        <v>-172.96900939941406</v>
      </c>
      <c r="QH33">
        <v>93.960250854492188</v>
      </c>
      <c r="QI33">
        <v>190.32760620117188</v>
      </c>
      <c r="QJ33">
        <v>123.77909088134766</v>
      </c>
      <c r="QK33">
        <v>98.408279418945313</v>
      </c>
      <c r="QL33">
        <v>24.403310775756836</v>
      </c>
      <c r="QM33">
        <v>-54.739166259765625</v>
      </c>
      <c r="QN33">
        <v>-31.511392593383789</v>
      </c>
      <c r="QO33">
        <v>118.61358642578125</v>
      </c>
      <c r="QP33">
        <v>174.74507141113281</v>
      </c>
      <c r="QQ33">
        <v>105.47367095947266</v>
      </c>
      <c r="QR33">
        <v>179.402099609375</v>
      </c>
      <c r="QS33">
        <v>104.47520446777344</v>
      </c>
      <c r="QT33">
        <v>-219.2298583984375</v>
      </c>
      <c r="QU33">
        <v>-216.06924438476563</v>
      </c>
      <c r="QV33">
        <v>-34.667160034179688</v>
      </c>
      <c r="QW33">
        <v>100.85150146484375</v>
      </c>
      <c r="QX33">
        <v>82.593841552734375</v>
      </c>
      <c r="QY33">
        <v>-49.027446746826172</v>
      </c>
      <c r="QZ33">
        <v>-155.15914916992188</v>
      </c>
      <c r="RA33">
        <v>-2.6763617992401123</v>
      </c>
      <c r="RB33">
        <v>227.52114868164063</v>
      </c>
      <c r="RC33">
        <v>281.36358642578125</v>
      </c>
      <c r="RD33">
        <v>282.551025390625</v>
      </c>
      <c r="RE33">
        <v>221.22514343261719</v>
      </c>
      <c r="RF33">
        <v>135.45230102539063</v>
      </c>
      <c r="RG33">
        <v>61.088802337646484</v>
      </c>
      <c r="RH33">
        <v>-43.27178955078125</v>
      </c>
      <c r="RI33">
        <v>-220.22552490234375</v>
      </c>
      <c r="RJ33">
        <v>-328.27175903320313</v>
      </c>
      <c r="RK33">
        <v>-308.46163940429688</v>
      </c>
      <c r="RL33">
        <v>-207.98843383789063</v>
      </c>
      <c r="RM33">
        <v>-40.165542602539063</v>
      </c>
      <c r="RN33">
        <v>30.02171516418457</v>
      </c>
      <c r="RO33">
        <v>49.816017150878906</v>
      </c>
      <c r="RP33">
        <v>80.338363647460938</v>
      </c>
      <c r="RQ33">
        <v>94.284576416015625</v>
      </c>
      <c r="RR33">
        <v>46.425235748291016</v>
      </c>
      <c r="RS33">
        <v>-53.213432312011719</v>
      </c>
      <c r="RT33">
        <v>-103.16095733642578</v>
      </c>
      <c r="RU33">
        <v>-68.185775756835938</v>
      </c>
      <c r="RV33">
        <v>40.896125793457031</v>
      </c>
      <c r="RW33">
        <v>104.44976043701172</v>
      </c>
      <c r="RX33">
        <v>1.7347109317779541</v>
      </c>
      <c r="RY33">
        <v>0.90089511871337891</v>
      </c>
      <c r="RZ33">
        <v>60.51995849609375</v>
      </c>
      <c r="SA33">
        <v>48.938053131103516</v>
      </c>
      <c r="SB33">
        <v>-47.172332763671875</v>
      </c>
      <c r="SC33">
        <v>-129.28933715820313</v>
      </c>
      <c r="SD33">
        <v>-173.98652648925781</v>
      </c>
      <c r="SE33">
        <v>-7.9264450073242188</v>
      </c>
      <c r="SF33">
        <v>211.45896911621094</v>
      </c>
      <c r="SG33">
        <v>-71.695075988769531</v>
      </c>
      <c r="SH33">
        <v>-97.953224182128906</v>
      </c>
      <c r="SI33">
        <v>47.043193817138672</v>
      </c>
      <c r="SJ33">
        <v>82.024154663085938</v>
      </c>
      <c r="SK33">
        <v>55.170852661132813</v>
      </c>
      <c r="SL33">
        <v>52.126289367675781</v>
      </c>
      <c r="SM33">
        <v>55.748703002929688</v>
      </c>
      <c r="SN33">
        <v>15.205569267272949</v>
      </c>
      <c r="SO33">
        <v>-47.729152679443359</v>
      </c>
      <c r="SP33">
        <v>-58.593032836914063</v>
      </c>
      <c r="SQ33">
        <v>-50.472991943359375</v>
      </c>
      <c r="SR33">
        <v>-52.451736450195313</v>
      </c>
      <c r="SS33">
        <v>-14.008663177490234</v>
      </c>
      <c r="ST33">
        <v>-23.665168762207031</v>
      </c>
      <c r="SU33">
        <v>-2.2872631549835205</v>
      </c>
      <c r="SV33">
        <v>102.09395599365234</v>
      </c>
      <c r="SW33">
        <v>136.60261535644531</v>
      </c>
      <c r="SX33">
        <v>-60.197170257568359</v>
      </c>
      <c r="SY33">
        <v>-193.52052307128906</v>
      </c>
      <c r="SZ33">
        <v>-99.452590942382813</v>
      </c>
      <c r="TA33">
        <v>123.43865203857422</v>
      </c>
      <c r="TB33">
        <v>126.15870666503906</v>
      </c>
      <c r="TC33">
        <v>52.317050933837891</v>
      </c>
      <c r="TD33">
        <v>40.955596923828125</v>
      </c>
      <c r="TE33">
        <v>10.125260353088379</v>
      </c>
      <c r="TF33">
        <v>-76.667655944824219</v>
      </c>
      <c r="TG33">
        <v>-96.585090637207031</v>
      </c>
      <c r="TH33">
        <v>-6.1144909858703613</v>
      </c>
      <c r="TI33">
        <v>18.980899810791016</v>
      </c>
      <c r="TJ33">
        <v>-0.71760869026184082</v>
      </c>
      <c r="TK33">
        <v>3.4598038196563721</v>
      </c>
      <c r="TL33">
        <v>3.2635810375213623</v>
      </c>
      <c r="TM33">
        <v>14.296694755554199</v>
      </c>
      <c r="TN33">
        <v>17.896867752075195</v>
      </c>
      <c r="TO33">
        <v>17.244070053100586</v>
      </c>
      <c r="TP33">
        <v>17.244070053100586</v>
      </c>
    </row>
    <row r="34" spans="1:536">
      <c r="A34" t="s">
        <v>80</v>
      </c>
      <c r="B34">
        <v>-485.69662475585938</v>
      </c>
      <c r="C34">
        <v>-485.69662475585938</v>
      </c>
      <c r="D34">
        <v>-284.41595458984375</v>
      </c>
      <c r="E34">
        <v>27.278081893920898</v>
      </c>
      <c r="F34">
        <v>33.672832489013672</v>
      </c>
      <c r="G34">
        <v>5.6419310569763184</v>
      </c>
      <c r="H34">
        <v>-4.617210865020752</v>
      </c>
      <c r="I34">
        <v>10.559582710266113</v>
      </c>
      <c r="J34">
        <v>45.955009460449219</v>
      </c>
      <c r="K34">
        <v>55.895454406738281</v>
      </c>
      <c r="L34">
        <v>11.652278900146484</v>
      </c>
      <c r="M34">
        <v>-48.284641265869141</v>
      </c>
      <c r="N34">
        <v>-48.756759643554688</v>
      </c>
      <c r="O34">
        <v>-28.915950775146484</v>
      </c>
      <c r="P34">
        <v>-14.936697959899902</v>
      </c>
      <c r="Q34">
        <v>15.495265960693359</v>
      </c>
      <c r="R34">
        <v>40.583358764648438</v>
      </c>
      <c r="S34">
        <v>77.751106262207031</v>
      </c>
      <c r="T34">
        <v>72.129791259765625</v>
      </c>
      <c r="U34">
        <v>-14.683124542236328</v>
      </c>
      <c r="V34">
        <v>-31.746685028076172</v>
      </c>
      <c r="W34">
        <v>170.64981079101563</v>
      </c>
      <c r="X34">
        <v>430.54840087890625</v>
      </c>
      <c r="Y34">
        <v>585.6322021484375</v>
      </c>
      <c r="Z34">
        <v>388.96185302734375</v>
      </c>
      <c r="AA34">
        <v>-330.02145385742188</v>
      </c>
      <c r="AB34">
        <v>-873.70806884765625</v>
      </c>
      <c r="AC34">
        <v>-607.33624267578125</v>
      </c>
      <c r="AD34">
        <v>-408.46112060546875</v>
      </c>
      <c r="AE34">
        <v>-212.4500732421875</v>
      </c>
      <c r="AF34">
        <v>335.2442626953125</v>
      </c>
      <c r="AG34">
        <v>384.63812255859375</v>
      </c>
      <c r="AH34">
        <v>229.24003601074219</v>
      </c>
      <c r="AI34">
        <v>69.062202453613281</v>
      </c>
      <c r="AJ34">
        <v>-61.072368621826172</v>
      </c>
      <c r="AK34">
        <v>-118.98695373535156</v>
      </c>
      <c r="AL34">
        <v>23.641218185424805</v>
      </c>
      <c r="AM34">
        <v>29.336570739746094</v>
      </c>
      <c r="AN34">
        <v>-204.10389709472656</v>
      </c>
      <c r="AO34">
        <v>-106.68074798583984</v>
      </c>
      <c r="AP34">
        <v>40.7259521484375</v>
      </c>
      <c r="AQ34">
        <v>6.3040666580200195</v>
      </c>
      <c r="AR34">
        <v>-40.116664886474609</v>
      </c>
      <c r="AS34">
        <v>-54.130210876464844</v>
      </c>
      <c r="AT34">
        <v>-36.272167205810547</v>
      </c>
      <c r="AU34">
        <v>11.983695983886719</v>
      </c>
      <c r="AV34">
        <v>67.545516967773438</v>
      </c>
      <c r="AW34">
        <v>-5.4564332962036133</v>
      </c>
      <c r="AX34">
        <v>-185.99467468261719</v>
      </c>
      <c r="AY34">
        <v>-148.24168395996094</v>
      </c>
      <c r="AZ34">
        <v>31.034685134887695</v>
      </c>
      <c r="BA34">
        <v>103.08834075927734</v>
      </c>
      <c r="BB34">
        <v>47.689357757568359</v>
      </c>
      <c r="BC34">
        <v>-6.3447465896606445</v>
      </c>
      <c r="BD34">
        <v>-38.433368682861328</v>
      </c>
      <c r="BE34">
        <v>-132.86270141601563</v>
      </c>
      <c r="BF34">
        <v>-212.13130187988281</v>
      </c>
      <c r="BG34">
        <v>-180.22862243652344</v>
      </c>
      <c r="BH34">
        <v>-129.46549987792969</v>
      </c>
      <c r="BI34">
        <v>215.70541381835938</v>
      </c>
      <c r="BJ34">
        <v>243.46247863769531</v>
      </c>
      <c r="BK34">
        <v>15.601367950439453</v>
      </c>
      <c r="BL34">
        <v>205.80850219726563</v>
      </c>
      <c r="BM34">
        <v>355.10617065429688</v>
      </c>
      <c r="BN34">
        <v>115.57774353027344</v>
      </c>
      <c r="BO34">
        <v>-193.93391418457031</v>
      </c>
      <c r="BP34">
        <v>233.61222839355469</v>
      </c>
      <c r="BQ34">
        <v>215.490966796875</v>
      </c>
      <c r="BR34">
        <v>340.93911743164063</v>
      </c>
      <c r="BS34">
        <v>556.2459716796875</v>
      </c>
      <c r="BT34">
        <v>-39.07354736328125</v>
      </c>
      <c r="BU34">
        <v>-200.71275329589844</v>
      </c>
      <c r="BV34">
        <v>352.992431640625</v>
      </c>
      <c r="BW34">
        <v>488.52627563476563</v>
      </c>
      <c r="BX34">
        <v>-412.58505249023438</v>
      </c>
      <c r="BY34">
        <v>-1449.2557373046875</v>
      </c>
      <c r="BZ34">
        <v>-109.22481536865234</v>
      </c>
      <c r="CA34">
        <v>518.915771484375</v>
      </c>
      <c r="CB34">
        <v>-1136.982177734375</v>
      </c>
      <c r="CC34">
        <v>-1066.8868408203125</v>
      </c>
      <c r="CD34">
        <v>-727.9449462890625</v>
      </c>
      <c r="CE34">
        <v>-320.279541015625</v>
      </c>
      <c r="CF34">
        <v>454.8697509765625</v>
      </c>
      <c r="CG34">
        <v>884.7164306640625</v>
      </c>
      <c r="CH34">
        <v>545.30438232421875</v>
      </c>
      <c r="CI34">
        <v>368.84024047851563</v>
      </c>
      <c r="CJ34">
        <v>428.77801513671875</v>
      </c>
      <c r="CK34">
        <v>102.21542358398438</v>
      </c>
      <c r="CL34">
        <v>-132.3160400390625</v>
      </c>
      <c r="CM34">
        <v>-181.0521240234375</v>
      </c>
      <c r="CN34">
        <v>-120.27809906005859</v>
      </c>
      <c r="CO34">
        <v>23.609668731689453</v>
      </c>
      <c r="CP34">
        <v>-41.191780090332031</v>
      </c>
      <c r="CQ34">
        <v>-112.4586181640625</v>
      </c>
      <c r="CR34">
        <v>13.011428833007813</v>
      </c>
      <c r="CS34">
        <v>17.534477233886719</v>
      </c>
      <c r="CT34">
        <v>-107.78188323974609</v>
      </c>
      <c r="CU34">
        <v>-53.100173950195313</v>
      </c>
      <c r="CV34">
        <v>191.49034118652344</v>
      </c>
      <c r="CW34">
        <v>204.04246520996094</v>
      </c>
      <c r="CX34">
        <v>61.124374389648438</v>
      </c>
      <c r="CY34">
        <v>25.439281463623047</v>
      </c>
      <c r="CZ34">
        <v>57.735977172851563</v>
      </c>
      <c r="DA34">
        <v>66.708473205566406</v>
      </c>
      <c r="DB34">
        <v>-58.935245513916016</v>
      </c>
      <c r="DC34">
        <v>-196.19970703125</v>
      </c>
      <c r="DD34">
        <v>33.134082794189453</v>
      </c>
      <c r="DE34">
        <v>71.976524353027344</v>
      </c>
      <c r="DF34">
        <v>13.234099388122559</v>
      </c>
      <c r="DG34">
        <v>7.1593446731567383</v>
      </c>
      <c r="DH34">
        <v>2.4753780364990234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2.8596251010894775</v>
      </c>
      <c r="DY34">
        <v>2.5197484493255615</v>
      </c>
      <c r="DZ34">
        <v>-4.8070206642150879</v>
      </c>
      <c r="EA34">
        <v>-5.5324349403381348</v>
      </c>
      <c r="EB34">
        <v>1.6630942821502686</v>
      </c>
      <c r="EC34">
        <v>3.3562977313995361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14.745012283325195</v>
      </c>
      <c r="MJ34">
        <v>43.3670654296875</v>
      </c>
      <c r="MK34">
        <v>-14.656741142272949</v>
      </c>
      <c r="ML34">
        <v>-103.65646362304688</v>
      </c>
      <c r="MM34">
        <v>-0.2059643566608429</v>
      </c>
      <c r="MN34">
        <v>41.2393798828125</v>
      </c>
      <c r="MO34">
        <v>25.549331665039063</v>
      </c>
      <c r="MP34">
        <v>9.0935049057006836</v>
      </c>
      <c r="MQ34">
        <v>-5.3937106132507324</v>
      </c>
      <c r="MR34">
        <v>-10.437920570373535</v>
      </c>
      <c r="MS34">
        <v>-2.9204907417297363</v>
      </c>
      <c r="MT34">
        <v>-13.514634132385254</v>
      </c>
      <c r="MU34">
        <v>17.272174835205078</v>
      </c>
      <c r="MV34">
        <v>19.270706176757813</v>
      </c>
      <c r="MW34">
        <v>-57.540012359619141</v>
      </c>
      <c r="MX34">
        <v>-8.3399038314819336</v>
      </c>
      <c r="MY34">
        <v>27.783815383911133</v>
      </c>
      <c r="MZ34">
        <v>17.471858978271484</v>
      </c>
      <c r="NA34">
        <v>-7.0565700531005859</v>
      </c>
      <c r="NB34">
        <v>-4.5427689552307129</v>
      </c>
      <c r="NC34">
        <v>31.702388763427734</v>
      </c>
      <c r="ND34">
        <v>36.703742980957031</v>
      </c>
      <c r="NE34">
        <v>-52.466762542724609</v>
      </c>
      <c r="NF34">
        <v>-68.406074523925781</v>
      </c>
      <c r="NG34">
        <v>25.391227722167969</v>
      </c>
      <c r="NH34">
        <v>7.8976521492004395</v>
      </c>
      <c r="NI34">
        <v>132.62278747558594</v>
      </c>
      <c r="NJ34">
        <v>274.46627807617188</v>
      </c>
      <c r="NK34">
        <v>526.2220458984375</v>
      </c>
      <c r="NL34">
        <v>694.707763671875</v>
      </c>
      <c r="NM34">
        <v>293.96884155273438</v>
      </c>
      <c r="NN34">
        <v>-438.58224487304688</v>
      </c>
      <c r="NO34">
        <v>-1230.6732177734375</v>
      </c>
      <c r="NP34">
        <v>-2382.66162109375</v>
      </c>
      <c r="NQ34">
        <v>-856.9095458984375</v>
      </c>
      <c r="NR34">
        <v>1178.718994140625</v>
      </c>
      <c r="NS34">
        <v>1103.9368896484375</v>
      </c>
      <c r="NT34">
        <v>471.88336181640625</v>
      </c>
      <c r="NU34">
        <v>78.067031860351563</v>
      </c>
      <c r="NV34">
        <v>0.82967162132263184</v>
      </c>
      <c r="NW34">
        <v>-36.710281372070313</v>
      </c>
      <c r="NX34">
        <v>-38.255416870117188</v>
      </c>
      <c r="NY34">
        <v>-25.457866668701172</v>
      </c>
      <c r="NZ34">
        <v>52.108043670654297</v>
      </c>
      <c r="OA34">
        <v>610.0955810546875</v>
      </c>
      <c r="OB34">
        <v>803.86334228515625</v>
      </c>
      <c r="OC34">
        <v>203.21304321289063</v>
      </c>
      <c r="OD34">
        <v>-356.18759155273438</v>
      </c>
      <c r="OE34">
        <v>-1018.208251953125</v>
      </c>
      <c r="OF34">
        <v>-1613.906494140625</v>
      </c>
      <c r="OG34">
        <v>-896.79486083984375</v>
      </c>
      <c r="OH34">
        <v>1045.794921875</v>
      </c>
      <c r="OI34">
        <v>1165.0087890625</v>
      </c>
      <c r="OJ34">
        <v>99.228767395019531</v>
      </c>
      <c r="OK34">
        <v>0.90254801511764526</v>
      </c>
      <c r="OL34">
        <v>-5.1506733894348145</v>
      </c>
      <c r="OM34">
        <v>111.5577392578125</v>
      </c>
      <c r="ON34">
        <v>139.07958984375</v>
      </c>
      <c r="OO34">
        <v>-33.697860717773438</v>
      </c>
      <c r="OP34">
        <v>-185.74470520019531</v>
      </c>
      <c r="OQ34">
        <v>50.663578033447266</v>
      </c>
      <c r="OR34">
        <v>326.52703857421875</v>
      </c>
      <c r="OS34">
        <v>192.99995422363281</v>
      </c>
      <c r="OT34">
        <v>-110.38616180419922</v>
      </c>
      <c r="OU34">
        <v>-378.51596069335938</v>
      </c>
      <c r="OV34">
        <v>-263.82333374023438</v>
      </c>
      <c r="OW34">
        <v>-155.23411560058594</v>
      </c>
      <c r="OX34">
        <v>-219.6873779296875</v>
      </c>
      <c r="OY34">
        <v>-174.76571655273438</v>
      </c>
      <c r="OZ34">
        <v>131.89608764648438</v>
      </c>
      <c r="PA34">
        <v>363.49960327148438</v>
      </c>
      <c r="PB34">
        <v>177.19830322265625</v>
      </c>
      <c r="PC34">
        <v>0</v>
      </c>
      <c r="PD34">
        <v>0</v>
      </c>
      <c r="PE34">
        <v>0</v>
      </c>
      <c r="PF34">
        <v>142.35661315917969</v>
      </c>
      <c r="PG34">
        <v>109.06557464599609</v>
      </c>
      <c r="PH34">
        <v>-155.04421997070313</v>
      </c>
      <c r="PI34">
        <v>-272.80557250976563</v>
      </c>
      <c r="PJ34">
        <v>-61.218414306640625</v>
      </c>
      <c r="PK34">
        <v>177.41445922851563</v>
      </c>
      <c r="PL34">
        <v>124.11298370361328</v>
      </c>
      <c r="PM34">
        <v>21.153345108032227</v>
      </c>
      <c r="PN34">
        <v>-71.926925659179688</v>
      </c>
      <c r="PO34">
        <v>-99.102272033691406</v>
      </c>
      <c r="PP34">
        <v>-0.36217761039733887</v>
      </c>
      <c r="PQ34">
        <v>151.23291015625</v>
      </c>
      <c r="PR34">
        <v>273.47628784179688</v>
      </c>
      <c r="PS34">
        <v>320.08673095703125</v>
      </c>
      <c r="PT34">
        <v>172.30984497070313</v>
      </c>
      <c r="PU34">
        <v>-313.36297607421875</v>
      </c>
      <c r="PV34">
        <v>-768.0999755859375</v>
      </c>
      <c r="PW34">
        <v>-391.810791015625</v>
      </c>
      <c r="PX34">
        <v>370.04244995117188</v>
      </c>
      <c r="PY34">
        <v>423.44155883789063</v>
      </c>
      <c r="PZ34">
        <v>20.23271369934082</v>
      </c>
      <c r="QA34">
        <v>-263.319580078125</v>
      </c>
      <c r="QB34">
        <v>-297.37454223632813</v>
      </c>
      <c r="QC34">
        <v>-117.28170013427734</v>
      </c>
      <c r="QD34">
        <v>131.00421142578125</v>
      </c>
      <c r="QE34">
        <v>243.24456787109375</v>
      </c>
      <c r="QF34">
        <v>206.21424865722656</v>
      </c>
      <c r="QG34">
        <v>120.88021087646484</v>
      </c>
      <c r="QH34">
        <v>48.6263427734375</v>
      </c>
      <c r="QI34">
        <v>89.99591064453125</v>
      </c>
      <c r="QJ34">
        <v>77.041496276855469</v>
      </c>
      <c r="QK34">
        <v>-36.388153076171875</v>
      </c>
      <c r="QL34">
        <v>-111.82266998291016</v>
      </c>
      <c r="QM34">
        <v>-101.17856597900391</v>
      </c>
      <c r="QN34">
        <v>-74.517204284667969</v>
      </c>
      <c r="QO34">
        <v>-135.51463317871094</v>
      </c>
      <c r="QP34">
        <v>-156.36882019042969</v>
      </c>
      <c r="QQ34">
        <v>44.555267333984375</v>
      </c>
      <c r="QR34">
        <v>88.52252197265625</v>
      </c>
      <c r="QS34">
        <v>-6.469548225402832</v>
      </c>
      <c r="QT34">
        <v>62.230175018310547</v>
      </c>
      <c r="QU34">
        <v>45.787418365478516</v>
      </c>
      <c r="QV34">
        <v>7.7041974067687988</v>
      </c>
      <c r="QW34">
        <v>-27.989078521728516</v>
      </c>
      <c r="QX34">
        <v>-68.4520263671875</v>
      </c>
      <c r="QY34">
        <v>-62.153739929199219</v>
      </c>
      <c r="QZ34">
        <v>75.257743835449219</v>
      </c>
      <c r="RA34">
        <v>165.99089050292969</v>
      </c>
      <c r="RB34">
        <v>55.128875732421875</v>
      </c>
      <c r="RC34">
        <v>-60.802452087402344</v>
      </c>
      <c r="RD34">
        <v>-90.796905517578125</v>
      </c>
      <c r="RE34">
        <v>-97.108512878417969</v>
      </c>
      <c r="RF34">
        <v>-44.207466125488281</v>
      </c>
      <c r="RG34">
        <v>41.327671051025391</v>
      </c>
      <c r="RH34">
        <v>89.419815063476563</v>
      </c>
      <c r="RI34">
        <v>14.702628135681152</v>
      </c>
      <c r="RJ34">
        <v>-106.29862976074219</v>
      </c>
      <c r="RK34">
        <v>-62.590946197509766</v>
      </c>
      <c r="RL34">
        <v>99.800010681152344</v>
      </c>
      <c r="RM34">
        <v>126.1298828125</v>
      </c>
      <c r="RN34">
        <v>97.224288940429688</v>
      </c>
      <c r="RO34">
        <v>61.61077880859375</v>
      </c>
      <c r="RP34">
        <v>37.934467315673828</v>
      </c>
      <c r="RQ34">
        <v>10.828841209411621</v>
      </c>
      <c r="RR34">
        <v>-61.464805603027344</v>
      </c>
      <c r="RS34">
        <v>-163.65171813964844</v>
      </c>
      <c r="RT34">
        <v>-162.27574157714844</v>
      </c>
      <c r="RU34">
        <v>-59.010887145996094</v>
      </c>
      <c r="RV34">
        <v>8.3709707260131836</v>
      </c>
      <c r="RW34">
        <v>110.06757354736328</v>
      </c>
      <c r="RX34">
        <v>140.66793823242188</v>
      </c>
      <c r="RY34">
        <v>74.241851806640625</v>
      </c>
      <c r="RZ34">
        <v>10.953499794006348</v>
      </c>
      <c r="SA34">
        <v>-69.122596740722656</v>
      </c>
      <c r="SB34">
        <v>-152.83734130859375</v>
      </c>
      <c r="SC34">
        <v>-79.300987243652344</v>
      </c>
      <c r="SD34">
        <v>159.30024719238281</v>
      </c>
      <c r="SE34">
        <v>97.883102416992188</v>
      </c>
      <c r="SF34">
        <v>-174.49951171875</v>
      </c>
      <c r="SG34">
        <v>-71.691131591796875</v>
      </c>
      <c r="SH34">
        <v>-19.853723526000977</v>
      </c>
      <c r="SI34">
        <v>108.25138854980469</v>
      </c>
      <c r="SJ34">
        <v>123.413818359375</v>
      </c>
      <c r="SK34">
        <v>-46.243858337402344</v>
      </c>
      <c r="SL34">
        <v>-163.86672973632813</v>
      </c>
      <c r="SM34">
        <v>29.159717559814453</v>
      </c>
      <c r="SN34">
        <v>105.90144348144531</v>
      </c>
      <c r="SO34">
        <v>5.6772680282592773</v>
      </c>
      <c r="SP34">
        <v>3.313960075378418</v>
      </c>
      <c r="SQ34">
        <v>6.5642385743558407E-3</v>
      </c>
      <c r="SR34">
        <v>-5.0696172714233398</v>
      </c>
      <c r="SS34">
        <v>-1.6208457946777344</v>
      </c>
      <c r="ST34">
        <v>1.6755720376968384</v>
      </c>
      <c r="SU34">
        <v>1.5247219800949097</v>
      </c>
      <c r="SV34">
        <v>-0.17335659265518188</v>
      </c>
      <c r="SW34">
        <v>3.8181956857442856E-2</v>
      </c>
      <c r="SX34">
        <v>7.2355446815490723</v>
      </c>
      <c r="SY34">
        <v>37.936225891113281</v>
      </c>
      <c r="SZ34">
        <v>5.6334614753723145</v>
      </c>
      <c r="TA34">
        <v>-83.245712280273438</v>
      </c>
      <c r="TB34">
        <v>-20.591285705566406</v>
      </c>
      <c r="TC34">
        <v>27.11125373840332</v>
      </c>
      <c r="TD34">
        <v>20.837879180908203</v>
      </c>
      <c r="TE34">
        <v>-1.8052971363067627</v>
      </c>
      <c r="TF34">
        <v>-6.4891142845153809</v>
      </c>
      <c r="TG34">
        <v>5.9518437385559082</v>
      </c>
      <c r="TH34">
        <v>16.86805534362793</v>
      </c>
      <c r="TI34">
        <v>19.372701644897461</v>
      </c>
      <c r="TJ34">
        <v>8.2728643417358398</v>
      </c>
      <c r="TK34">
        <v>15.394598007202148</v>
      </c>
      <c r="TL34">
        <v>27.573030471801758</v>
      </c>
      <c r="TM34">
        <v>74.631843566894531</v>
      </c>
      <c r="TN34">
        <v>95.161689758300781</v>
      </c>
      <c r="TO34">
        <v>96.956199645996094</v>
      </c>
      <c r="TP34">
        <v>96.956199645996094</v>
      </c>
    </row>
    <row r="35" spans="1:536">
      <c r="A35" t="s">
        <v>81</v>
      </c>
      <c r="B35">
        <v>117.78900146484375</v>
      </c>
      <c r="C35">
        <v>117.78900146484375</v>
      </c>
      <c r="D35">
        <v>72.267776489257813</v>
      </c>
      <c r="E35">
        <v>-17.688093185424805</v>
      </c>
      <c r="F35">
        <v>-17.455738067626953</v>
      </c>
      <c r="G35">
        <v>-1.3766809701919556</v>
      </c>
      <c r="H35">
        <v>4.6843833923339844</v>
      </c>
      <c r="I35">
        <v>-4.7400126457214355</v>
      </c>
      <c r="J35">
        <v>-22.694515228271484</v>
      </c>
      <c r="K35">
        <v>-33.023475646972656</v>
      </c>
      <c r="L35">
        <v>-21.626558303833008</v>
      </c>
      <c r="M35">
        <v>17.096855163574219</v>
      </c>
      <c r="N35">
        <v>35.341018676757813</v>
      </c>
      <c r="O35">
        <v>-33.064132690429688</v>
      </c>
      <c r="P35">
        <v>-77.367683410644531</v>
      </c>
      <c r="Q35">
        <v>20.802881240844727</v>
      </c>
      <c r="R35">
        <v>86.65673828125</v>
      </c>
      <c r="S35">
        <v>-4.9669070243835449</v>
      </c>
      <c r="T35">
        <v>-64.416717529296875</v>
      </c>
      <c r="U35">
        <v>14.29810619354248</v>
      </c>
      <c r="V35">
        <v>117.50167083740234</v>
      </c>
      <c r="W35">
        <v>127.01827239990234</v>
      </c>
      <c r="X35">
        <v>124.20101928710938</v>
      </c>
      <c r="Y35">
        <v>145.43478393554688</v>
      </c>
      <c r="Z35">
        <v>131.54991149902344</v>
      </c>
      <c r="AA35">
        <v>4.4068450927734375</v>
      </c>
      <c r="AB35">
        <v>-162.68861389160156</v>
      </c>
      <c r="AC35">
        <v>-226.83103942871094</v>
      </c>
      <c r="AD35">
        <v>-214.92532348632813</v>
      </c>
      <c r="AE35">
        <v>1.0044066905975342</v>
      </c>
      <c r="AF35">
        <v>251.97415161132813</v>
      </c>
      <c r="AG35">
        <v>134.67744445800781</v>
      </c>
      <c r="AH35">
        <v>-81.716522216796875</v>
      </c>
      <c r="AI35">
        <v>-172.72433471679688</v>
      </c>
      <c r="AJ35">
        <v>-79.059066772460938</v>
      </c>
      <c r="AK35">
        <v>11.568384170532227</v>
      </c>
      <c r="AL35">
        <v>-93.414009094238281</v>
      </c>
      <c r="AM35">
        <v>-162.88194274902344</v>
      </c>
      <c r="AN35">
        <v>14.436465263366699</v>
      </c>
      <c r="AO35">
        <v>75.623756408691406</v>
      </c>
      <c r="AP35">
        <v>21.302202224731445</v>
      </c>
      <c r="AQ35">
        <v>3.841907262802124</v>
      </c>
      <c r="AR35">
        <v>2.1829919815063477</v>
      </c>
      <c r="AS35">
        <v>-12.577522277832031</v>
      </c>
      <c r="AT35">
        <v>-28.471586227416992</v>
      </c>
      <c r="AU35">
        <v>-16.033473968505859</v>
      </c>
      <c r="AV35">
        <v>-28.311943054199219</v>
      </c>
      <c r="AW35">
        <v>-49.509208679199219</v>
      </c>
      <c r="AX35">
        <v>54.902687072753906</v>
      </c>
      <c r="AY35">
        <v>118.10509490966797</v>
      </c>
      <c r="AZ35">
        <v>95.700027465820313</v>
      </c>
      <c r="BA35">
        <v>49.152297973632813</v>
      </c>
      <c r="BB35">
        <v>38.407276153564453</v>
      </c>
      <c r="BC35">
        <v>61.597297668457031</v>
      </c>
      <c r="BD35">
        <v>178.588623046875</v>
      </c>
      <c r="BE35">
        <v>406.4368896484375</v>
      </c>
      <c r="BF35">
        <v>306.408203125</v>
      </c>
      <c r="BG35">
        <v>-232.8084716796875</v>
      </c>
      <c r="BH35">
        <v>-244.6793212890625</v>
      </c>
      <c r="BI35">
        <v>-101.16110992431641</v>
      </c>
      <c r="BJ35">
        <v>-178.30378723144531</v>
      </c>
      <c r="BK35">
        <v>-147.75004577636719</v>
      </c>
      <c r="BL35">
        <v>-172.67515563964844</v>
      </c>
      <c r="BM35">
        <v>-215.0462646484375</v>
      </c>
      <c r="BN35">
        <v>-262.79278564453125</v>
      </c>
      <c r="BO35">
        <v>-325.65426635742188</v>
      </c>
      <c r="BP35">
        <v>-56.499530792236328</v>
      </c>
      <c r="BQ35">
        <v>637.47991943359375</v>
      </c>
      <c r="BR35">
        <v>-3.4927947521209717</v>
      </c>
      <c r="BS35">
        <v>-490.09356689453125</v>
      </c>
      <c r="BT35">
        <v>500.283447265625</v>
      </c>
      <c r="BU35">
        <v>590.52325439453125</v>
      </c>
      <c r="BV35">
        <v>-159.54327392578125</v>
      </c>
      <c r="BW35">
        <v>-641.261962890625</v>
      </c>
      <c r="BX35">
        <v>-286.60543823242188</v>
      </c>
      <c r="BY35">
        <v>465.37008666992188</v>
      </c>
      <c r="BZ35">
        <v>422.30130004882813</v>
      </c>
      <c r="CA35">
        <v>-255.78709411621094</v>
      </c>
      <c r="CB35">
        <v>-126.57016754150391</v>
      </c>
      <c r="CC35">
        <v>254.08853149414063</v>
      </c>
      <c r="CD35">
        <v>162.04446411132813</v>
      </c>
      <c r="CE35">
        <v>-168.2196044921875</v>
      </c>
      <c r="CF35">
        <v>-343.607666015625</v>
      </c>
      <c r="CG35">
        <v>-121.50304412841797</v>
      </c>
      <c r="CH35">
        <v>103.24070739746094</v>
      </c>
      <c r="CI35">
        <v>134.60075378417969</v>
      </c>
      <c r="CJ35">
        <v>102.15612030029297</v>
      </c>
      <c r="CK35">
        <v>32.416698455810547</v>
      </c>
      <c r="CL35">
        <v>-26.871921539306641</v>
      </c>
      <c r="CM35">
        <v>42.161655426025391</v>
      </c>
      <c r="CN35">
        <v>84.460281372070313</v>
      </c>
      <c r="CO35">
        <v>-100.62625122070313</v>
      </c>
      <c r="CP35">
        <v>-49.190967559814453</v>
      </c>
      <c r="CQ35">
        <v>-70.186958312988281</v>
      </c>
      <c r="CR35">
        <v>-551.03314208984375</v>
      </c>
      <c r="CS35">
        <v>-63.05450439453125</v>
      </c>
      <c r="CT35">
        <v>764.55181884765625</v>
      </c>
      <c r="CU35">
        <v>613.61334228515625</v>
      </c>
      <c r="CV35">
        <v>-186.74557495117188</v>
      </c>
      <c r="CW35">
        <v>-179.27101135253906</v>
      </c>
      <c r="CX35">
        <v>66.046913146972656</v>
      </c>
      <c r="CY35">
        <v>174.78274536132813</v>
      </c>
      <c r="CZ35">
        <v>464.83895874023438</v>
      </c>
      <c r="DA35">
        <v>168.54615783691406</v>
      </c>
      <c r="DB35">
        <v>-708.25970458984375</v>
      </c>
      <c r="DC35">
        <v>207.641357421875</v>
      </c>
      <c r="DD35">
        <v>601.21728515625</v>
      </c>
      <c r="DE35">
        <v>-472.97146606445313</v>
      </c>
      <c r="DF35">
        <v>-480.27154541015625</v>
      </c>
      <c r="DG35">
        <v>194.332763671875</v>
      </c>
      <c r="DH35">
        <v>130.83311462402344</v>
      </c>
      <c r="DI35">
        <v>-92.387191772460938</v>
      </c>
      <c r="DJ35">
        <v>-131.03581237792969</v>
      </c>
      <c r="DK35">
        <v>-138.70527648925781</v>
      </c>
      <c r="DL35">
        <v>-284.38076782226563</v>
      </c>
      <c r="DM35">
        <v>-371.73672485351563</v>
      </c>
      <c r="DN35">
        <v>-305.09124755859375</v>
      </c>
      <c r="DO35">
        <v>-118.31642913818359</v>
      </c>
      <c r="DP35">
        <v>5.6900238990783691</v>
      </c>
      <c r="DQ35">
        <v>-96.602493286132813</v>
      </c>
      <c r="DR35">
        <v>-682.79058837890625</v>
      </c>
      <c r="DS35">
        <v>-143.87335205078125</v>
      </c>
      <c r="DT35">
        <v>568.44244384765625</v>
      </c>
      <c r="DU35">
        <v>193.81028747558594</v>
      </c>
      <c r="DV35">
        <v>-111.81534576416016</v>
      </c>
      <c r="DW35">
        <v>-12.53947639465332</v>
      </c>
      <c r="DX35">
        <v>272.880126953125</v>
      </c>
      <c r="DY35">
        <v>547.94287109375</v>
      </c>
      <c r="DZ35">
        <v>435.97317504882813</v>
      </c>
      <c r="EA35">
        <v>177.34979248046875</v>
      </c>
      <c r="EB35">
        <v>71.154983520507813</v>
      </c>
      <c r="EC35">
        <v>-35.040065765380859</v>
      </c>
      <c r="ED35">
        <v>0.46439141035079956</v>
      </c>
      <c r="EE35">
        <v>106.45648956298828</v>
      </c>
      <c r="EF35">
        <v>58.115909576416016</v>
      </c>
      <c r="EG35">
        <v>-222.40620422363281</v>
      </c>
      <c r="EH35">
        <v>-50.817481994628906</v>
      </c>
      <c r="EI35">
        <v>375.656494140625</v>
      </c>
      <c r="EJ35">
        <v>537.65625</v>
      </c>
      <c r="EK35">
        <v>304.76455688476563</v>
      </c>
      <c r="EL35">
        <v>-16.996597290039063</v>
      </c>
      <c r="EM35">
        <v>-503.29827880859375</v>
      </c>
      <c r="EN35">
        <v>-763.0257568359375</v>
      </c>
      <c r="EO35">
        <v>-384.49215698242188</v>
      </c>
      <c r="EP35">
        <v>6.345829963684082</v>
      </c>
      <c r="EQ35">
        <v>25.240882873535156</v>
      </c>
      <c r="ER35">
        <v>31.200761795043945</v>
      </c>
      <c r="ES35">
        <v>139.41508483886719</v>
      </c>
      <c r="ET35">
        <v>20.114286422729492</v>
      </c>
      <c r="EU35">
        <v>-448.23495483398438</v>
      </c>
      <c r="EV35">
        <v>2.5422511100769043</v>
      </c>
      <c r="EW35">
        <v>542.8492431640625</v>
      </c>
      <c r="EX35">
        <v>32.877414703369141</v>
      </c>
      <c r="EY35">
        <v>-600.212646484375</v>
      </c>
      <c r="EZ35">
        <v>-511.39337158203125</v>
      </c>
      <c r="FA35">
        <v>52.279796600341797</v>
      </c>
      <c r="FB35">
        <v>106.99427032470703</v>
      </c>
      <c r="FC35">
        <v>-222.64454650878906</v>
      </c>
      <c r="FD35">
        <v>-144.92544555664063</v>
      </c>
      <c r="FE35">
        <v>303.87380981445313</v>
      </c>
      <c r="FF35">
        <v>347.08831787109375</v>
      </c>
      <c r="FG35">
        <v>-132.8299560546875</v>
      </c>
      <c r="FH35">
        <v>-422.60174560546875</v>
      </c>
      <c r="FI35">
        <v>-52.535717010498047</v>
      </c>
      <c r="FJ35">
        <v>-223.29164123535156</v>
      </c>
      <c r="FK35">
        <v>-293.10794067382813</v>
      </c>
      <c r="FL35">
        <v>434.18557739257813</v>
      </c>
      <c r="FM35">
        <v>600.33758544921875</v>
      </c>
      <c r="FN35">
        <v>493.52008056640625</v>
      </c>
      <c r="FO35">
        <v>632.39251708984375</v>
      </c>
      <c r="FP35">
        <v>622.39251708984375</v>
      </c>
      <c r="FQ35">
        <v>1819.052734375</v>
      </c>
      <c r="FR35">
        <v>2404.5703125</v>
      </c>
      <c r="FS35">
        <v>-536.832763671875</v>
      </c>
      <c r="FT35">
        <v>-2119.91552734375</v>
      </c>
      <c r="FU35">
        <v>-1530.711669921875</v>
      </c>
      <c r="FV35">
        <v>-612.73834228515625</v>
      </c>
      <c r="FW35">
        <v>-534.3287353515625</v>
      </c>
      <c r="FX35">
        <v>-318.79043579101563</v>
      </c>
      <c r="FY35">
        <v>-132.28785705566406</v>
      </c>
      <c r="FZ35">
        <v>-118.05036926269531</v>
      </c>
      <c r="GA35">
        <v>-400.55859375</v>
      </c>
      <c r="GB35">
        <v>-242.24217224121094</v>
      </c>
      <c r="GC35">
        <v>262.580810546875</v>
      </c>
      <c r="GD35">
        <v>289.62942504882813</v>
      </c>
      <c r="GE35">
        <v>17.84321403503418</v>
      </c>
      <c r="GF35">
        <v>69.342056274414063</v>
      </c>
      <c r="GG35">
        <v>133.85359191894531</v>
      </c>
      <c r="GH35">
        <v>-36.211055755615234</v>
      </c>
      <c r="GI35">
        <v>112.62576293945313</v>
      </c>
      <c r="GJ35">
        <v>503.53607177734375</v>
      </c>
      <c r="GK35">
        <v>732.8775634765625</v>
      </c>
      <c r="GL35">
        <v>330.54150390625</v>
      </c>
      <c r="GM35">
        <v>-880.87554931640625</v>
      </c>
      <c r="GN35">
        <v>-657.01544189453125</v>
      </c>
      <c r="GO35">
        <v>99.924072265625</v>
      </c>
      <c r="GP35">
        <v>-332.60556030273438</v>
      </c>
      <c r="GQ35">
        <v>-444.24789428710938</v>
      </c>
      <c r="GR35">
        <v>92.988899230957031</v>
      </c>
      <c r="GS35">
        <v>444.43582153320313</v>
      </c>
      <c r="GT35">
        <v>473.01608276367188</v>
      </c>
      <c r="GU35">
        <v>298.55276489257813</v>
      </c>
      <c r="GV35">
        <v>222.95606994628906</v>
      </c>
      <c r="GW35">
        <v>27.634262084960938</v>
      </c>
      <c r="GX35">
        <v>-183.28279113769531</v>
      </c>
      <c r="GY35">
        <v>-3.8190319538116455</v>
      </c>
      <c r="GZ35">
        <v>417.163330078125</v>
      </c>
      <c r="HA35">
        <v>458.83294677734375</v>
      </c>
      <c r="HB35">
        <v>-166.59304809570313</v>
      </c>
      <c r="HC35">
        <v>-276.40695190429688</v>
      </c>
      <c r="HD35">
        <v>-462.050048828125</v>
      </c>
      <c r="HE35">
        <v>-548.84063720703125</v>
      </c>
      <c r="HF35">
        <v>-229.89744567871094</v>
      </c>
      <c r="HG35">
        <v>-289.84625244140625</v>
      </c>
      <c r="HH35">
        <v>-113.28607940673828</v>
      </c>
      <c r="HI35">
        <v>194.68881225585938</v>
      </c>
      <c r="HJ35">
        <v>-35.580230712890625</v>
      </c>
      <c r="HK35">
        <v>-142.89962768554688</v>
      </c>
      <c r="HL35">
        <v>128.00958251953125</v>
      </c>
      <c r="HM35">
        <v>187.13882446289063</v>
      </c>
      <c r="HN35">
        <v>-108.93637084960938</v>
      </c>
      <c r="HO35">
        <v>-441.29656982421875</v>
      </c>
      <c r="HP35">
        <v>-289.882568359375</v>
      </c>
      <c r="HQ35">
        <v>350.87649536132813</v>
      </c>
      <c r="HR35">
        <v>205.96012878417969</v>
      </c>
      <c r="HS35">
        <v>1421.9801025390625</v>
      </c>
      <c r="HT35">
        <v>1362.905029296875</v>
      </c>
      <c r="HU35">
        <v>137.86502075195313</v>
      </c>
      <c r="HV35">
        <v>156.61102294921875</v>
      </c>
      <c r="HW35">
        <v>-1418.000732421875</v>
      </c>
      <c r="HX35">
        <v>-2037.6829833984375</v>
      </c>
      <c r="HY35">
        <v>-545.96453857421875</v>
      </c>
      <c r="HZ35">
        <v>-13.349440574645996</v>
      </c>
      <c r="IA35">
        <v>187.89369201660156</v>
      </c>
      <c r="IB35">
        <v>449.32058715820313</v>
      </c>
      <c r="IC35">
        <v>387.1541748046875</v>
      </c>
      <c r="ID35">
        <v>246.03584289550781</v>
      </c>
      <c r="IE35">
        <v>393.55987548828125</v>
      </c>
      <c r="IF35">
        <v>508.5860595703125</v>
      </c>
      <c r="IG35">
        <v>448.9832763671875</v>
      </c>
      <c r="IH35">
        <v>317.61392211914063</v>
      </c>
      <c r="II35">
        <v>37.338043212890625</v>
      </c>
      <c r="IJ35">
        <v>-39.202842712402344</v>
      </c>
      <c r="IK35">
        <v>-22.49461555480957</v>
      </c>
      <c r="IL35">
        <v>-14.383762359619141</v>
      </c>
      <c r="IM35">
        <v>27.774753570556641</v>
      </c>
      <c r="IN35">
        <v>-521.38995361328125</v>
      </c>
      <c r="IO35">
        <v>-816.436279296875</v>
      </c>
      <c r="IP35">
        <v>-193.552978515625</v>
      </c>
      <c r="IQ35">
        <v>79.219886779785156</v>
      </c>
      <c r="IR35">
        <v>-64.041847229003906</v>
      </c>
      <c r="IS35">
        <v>-201.71975708007813</v>
      </c>
      <c r="IT35">
        <v>-260.30276489257813</v>
      </c>
      <c r="IU35">
        <v>-743.048095703125</v>
      </c>
      <c r="IV35">
        <v>-778.740234375</v>
      </c>
      <c r="IW35">
        <v>451.6761474609375</v>
      </c>
      <c r="IX35">
        <v>966.167236328125</v>
      </c>
      <c r="IY35">
        <v>445.52471923828125</v>
      </c>
      <c r="IZ35">
        <v>136.06056213378906</v>
      </c>
      <c r="JA35">
        <v>-144.87255859375</v>
      </c>
      <c r="JB35">
        <v>-256.97076416015625</v>
      </c>
      <c r="JC35">
        <v>-199.42192077636719</v>
      </c>
      <c r="JD35">
        <v>-387.54739379882813</v>
      </c>
      <c r="JE35">
        <v>-54.233097076416016</v>
      </c>
      <c r="JF35">
        <v>323.76419067382813</v>
      </c>
      <c r="JG35">
        <v>182.3902587890625</v>
      </c>
      <c r="JH35">
        <v>-160.711669921875</v>
      </c>
      <c r="JI35">
        <v>-71.053375244140625</v>
      </c>
      <c r="JJ35">
        <v>346.60739135742188</v>
      </c>
      <c r="JK35">
        <v>248.33180236816406</v>
      </c>
      <c r="JL35">
        <v>1.5833359956741333</v>
      </c>
      <c r="JM35">
        <v>23.990131378173828</v>
      </c>
      <c r="JN35">
        <v>-130.4403076171875</v>
      </c>
      <c r="JO35">
        <v>-172.86004638671875</v>
      </c>
      <c r="JP35">
        <v>441.26437377929688</v>
      </c>
      <c r="JQ35">
        <v>762.6165771484375</v>
      </c>
      <c r="JR35">
        <v>882.55462646484375</v>
      </c>
      <c r="JS35">
        <v>897.14007568359375</v>
      </c>
      <c r="JT35">
        <v>-275.9041748046875</v>
      </c>
      <c r="JU35">
        <v>-598.76434326171875</v>
      </c>
      <c r="JV35">
        <v>-126.59848785400391</v>
      </c>
      <c r="JW35">
        <v>153.18966674804688</v>
      </c>
      <c r="JX35">
        <v>-57.927902221679688</v>
      </c>
      <c r="JY35">
        <v>-81.287765502929688</v>
      </c>
      <c r="JZ35">
        <v>-472.30093383789063</v>
      </c>
      <c r="KA35">
        <v>-179.40478515625</v>
      </c>
      <c r="KB35">
        <v>129.22727966308594</v>
      </c>
      <c r="KC35">
        <v>-236.01654052734375</v>
      </c>
      <c r="KD35">
        <v>-649.56195068359375</v>
      </c>
      <c r="KE35">
        <v>-464.62841796875</v>
      </c>
      <c r="KF35">
        <v>-6.7363972663879395</v>
      </c>
      <c r="KG35">
        <v>-299.20697021484375</v>
      </c>
      <c r="KH35">
        <v>-436.2489013671875</v>
      </c>
      <c r="KI35">
        <v>276.93612670898438</v>
      </c>
      <c r="KJ35">
        <v>488.41213989257813</v>
      </c>
      <c r="KK35">
        <v>254.80036926269531</v>
      </c>
      <c r="KL35">
        <v>26.693841934204102</v>
      </c>
      <c r="KM35">
        <v>-126.53429412841797</v>
      </c>
      <c r="KN35">
        <v>-367.47494506835938</v>
      </c>
      <c r="KO35">
        <v>-188.73004150390625</v>
      </c>
      <c r="KP35">
        <v>-272.9920654296875</v>
      </c>
      <c r="KQ35">
        <v>-29.291055679321289</v>
      </c>
      <c r="KR35">
        <v>573.52081298828125</v>
      </c>
      <c r="KS35">
        <v>335.87301635742188</v>
      </c>
      <c r="KT35">
        <v>47.168220520019531</v>
      </c>
      <c r="KU35">
        <v>-43.382057189941406</v>
      </c>
      <c r="KV35">
        <v>-21.52836799621582</v>
      </c>
      <c r="KW35">
        <v>67.961883544921875</v>
      </c>
      <c r="KX35">
        <v>252.01420593261719</v>
      </c>
      <c r="KY35">
        <v>90.157760620117188</v>
      </c>
      <c r="KZ35">
        <v>-169.38751220703125</v>
      </c>
      <c r="LA35">
        <v>453.3076171875</v>
      </c>
      <c r="LB35">
        <v>2302.53515625</v>
      </c>
      <c r="LC35">
        <v>1609.55078125</v>
      </c>
      <c r="LD35">
        <v>-1850.767578125</v>
      </c>
      <c r="LE35">
        <v>-1384.81884765625</v>
      </c>
      <c r="LF35">
        <v>-0.61804759502410889</v>
      </c>
      <c r="LG35">
        <v>-74.625617980957031</v>
      </c>
      <c r="LH35">
        <v>-121.19646453857422</v>
      </c>
      <c r="LI35">
        <v>-327.11993408203125</v>
      </c>
      <c r="LJ35">
        <v>-509.17630004882813</v>
      </c>
      <c r="LK35">
        <v>-219.1895751953125</v>
      </c>
      <c r="LL35">
        <v>229.87045288085938</v>
      </c>
      <c r="LM35">
        <v>269.38916015625</v>
      </c>
      <c r="LN35">
        <v>-0.655845046043396</v>
      </c>
      <c r="LO35">
        <v>-57.987091064453125</v>
      </c>
      <c r="LP35">
        <v>-29.373252868652344</v>
      </c>
      <c r="LQ35">
        <v>-245.41134643554688</v>
      </c>
      <c r="LR35">
        <v>-234.15579223632813</v>
      </c>
      <c r="LS35">
        <v>-416.29617309570313</v>
      </c>
      <c r="LT35">
        <v>-170.07632446289063</v>
      </c>
      <c r="LU35">
        <v>293.27774047851563</v>
      </c>
      <c r="LV35">
        <v>396.73556518554688</v>
      </c>
      <c r="LW35">
        <v>203.22398376464844</v>
      </c>
      <c r="LX35">
        <v>-1.3046361207962036</v>
      </c>
      <c r="LY35">
        <v>-15.597676277160645</v>
      </c>
      <c r="LZ35">
        <v>11.313684463500977</v>
      </c>
      <c r="MA35">
        <v>12.71622371673584</v>
      </c>
      <c r="MB35">
        <v>8.1548471450805664</v>
      </c>
      <c r="MC35">
        <v>6.8413224220275879</v>
      </c>
      <c r="MD35">
        <v>14.044140815734863</v>
      </c>
      <c r="ME35">
        <v>14.309896469116211</v>
      </c>
      <c r="MF35">
        <v>0.11025291681289673</v>
      </c>
      <c r="MG35">
        <v>-4.949491024017334</v>
      </c>
      <c r="MH35">
        <v>-1.9181015491485596</v>
      </c>
      <c r="MI35">
        <v>-11.275601387023926</v>
      </c>
      <c r="MJ35">
        <v>-12.733076095581055</v>
      </c>
      <c r="MK35">
        <v>2.9823970794677734</v>
      </c>
      <c r="ML35">
        <v>72.247703552246094</v>
      </c>
      <c r="MM35">
        <v>137.19573974609375</v>
      </c>
      <c r="MN35">
        <v>1.2732975482940674</v>
      </c>
      <c r="MO35">
        <v>-35.001243591308594</v>
      </c>
      <c r="MP35">
        <v>-18.236076354980469</v>
      </c>
      <c r="MQ35">
        <v>-36.735057830810547</v>
      </c>
      <c r="MR35">
        <v>-77.613800048828125</v>
      </c>
      <c r="MS35">
        <v>-32.997615814208984</v>
      </c>
      <c r="MT35">
        <v>45.624607086181641</v>
      </c>
      <c r="MU35">
        <v>21.12750244140625</v>
      </c>
      <c r="MV35">
        <v>-86.293563842773438</v>
      </c>
      <c r="MW35">
        <v>-71.328079223632813</v>
      </c>
      <c r="MX35">
        <v>241.24362182617188</v>
      </c>
      <c r="MY35">
        <v>304.70608520507813</v>
      </c>
      <c r="MZ35">
        <v>-30.279048919677734</v>
      </c>
      <c r="NA35">
        <v>-388.68496704101563</v>
      </c>
      <c r="NB35">
        <v>-419.15997314453125</v>
      </c>
      <c r="NC35">
        <v>-111.20004272460938</v>
      </c>
      <c r="ND35">
        <v>98.894828796386719</v>
      </c>
      <c r="NE35">
        <v>-22.738958358764648</v>
      </c>
      <c r="NF35">
        <v>-37.949409484863281</v>
      </c>
      <c r="NG35">
        <v>244.83961486816406</v>
      </c>
      <c r="NH35">
        <v>-5.89300537109375</v>
      </c>
      <c r="NI35">
        <v>-213.50283813476563</v>
      </c>
      <c r="NJ35">
        <v>-151.68522644042969</v>
      </c>
      <c r="NK35">
        <v>-207.32960510253906</v>
      </c>
      <c r="NL35">
        <v>-401.93328857421875</v>
      </c>
      <c r="NM35">
        <v>-152.99014282226563</v>
      </c>
      <c r="NN35">
        <v>389.23577880859375</v>
      </c>
      <c r="NO35">
        <v>191.30795288085938</v>
      </c>
      <c r="NP35">
        <v>-1.1876059770584106</v>
      </c>
      <c r="NQ35">
        <v>194.66708374023438</v>
      </c>
      <c r="NR35">
        <v>189.30030822753906</v>
      </c>
      <c r="NS35">
        <v>258.88992309570313</v>
      </c>
      <c r="NT35">
        <v>577.0926513671875</v>
      </c>
      <c r="NU35">
        <v>889.7451171875</v>
      </c>
      <c r="NV35">
        <v>652.91790771484375</v>
      </c>
      <c r="NW35">
        <v>-239.89570617675781</v>
      </c>
      <c r="NX35">
        <v>-619.3388671875</v>
      </c>
      <c r="NY35">
        <v>-554.574951171875</v>
      </c>
      <c r="NZ35">
        <v>-956.4752197265625</v>
      </c>
      <c r="OA35">
        <v>-874.4234619140625</v>
      </c>
      <c r="OB35">
        <v>-125.752197265625</v>
      </c>
      <c r="OC35">
        <v>-29.798349380493164</v>
      </c>
      <c r="OD35">
        <v>-6.230320930480957</v>
      </c>
      <c r="OE35">
        <v>-34.762016296386719</v>
      </c>
      <c r="OF35">
        <v>-98.462997436523438</v>
      </c>
      <c r="OG35">
        <v>360.49761962890625</v>
      </c>
      <c r="OH35">
        <v>1430.5989990234375</v>
      </c>
      <c r="OI35">
        <v>1105.335693359375</v>
      </c>
      <c r="OJ35">
        <v>85.126777648925781</v>
      </c>
      <c r="OK35">
        <v>-415.1319580078125</v>
      </c>
      <c r="OL35">
        <v>-566.79754638671875</v>
      </c>
      <c r="OM35">
        <v>-268.3316650390625</v>
      </c>
      <c r="ON35">
        <v>-45.090312957763672</v>
      </c>
      <c r="OO35">
        <v>-100.73384094238281</v>
      </c>
      <c r="OP35">
        <v>-285.934326171875</v>
      </c>
      <c r="OQ35">
        <v>-281.86477661132813</v>
      </c>
      <c r="OR35">
        <v>-216.39146423339844</v>
      </c>
      <c r="OS35">
        <v>-354.7381591796875</v>
      </c>
      <c r="OT35">
        <v>-290.88922119140625</v>
      </c>
      <c r="OU35">
        <v>233.13580322265625</v>
      </c>
      <c r="OV35">
        <v>380.15374755859375</v>
      </c>
      <c r="OW35">
        <v>425.55264282226563</v>
      </c>
      <c r="OX35">
        <v>323.1270751953125</v>
      </c>
      <c r="OY35">
        <v>250.84326171875</v>
      </c>
      <c r="OZ35">
        <v>402.57028198242188</v>
      </c>
      <c r="PA35">
        <v>562.7073974609375</v>
      </c>
      <c r="PB35">
        <v>158.35054016113281</v>
      </c>
      <c r="PC35">
        <v>-399.25042724609375</v>
      </c>
      <c r="PD35">
        <v>-272.54669189453125</v>
      </c>
      <c r="PE35">
        <v>-97.752983093261719</v>
      </c>
      <c r="PF35">
        <v>-42.772373199462891</v>
      </c>
      <c r="PG35">
        <v>43.749580383300781</v>
      </c>
      <c r="PH35">
        <v>-106.81002044677734</v>
      </c>
      <c r="PI35">
        <v>-295.44076538085938</v>
      </c>
      <c r="PJ35">
        <v>-279.70587158203125</v>
      </c>
      <c r="PK35">
        <v>-87.499031066894531</v>
      </c>
      <c r="PL35">
        <v>-40.742137908935547</v>
      </c>
      <c r="PM35">
        <v>-82.165458679199219</v>
      </c>
      <c r="PN35">
        <v>-122.24858856201172</v>
      </c>
      <c r="PO35">
        <v>1.59297776222229</v>
      </c>
      <c r="PP35">
        <v>142.67880249023438</v>
      </c>
      <c r="PQ35">
        <v>131.68428039550781</v>
      </c>
      <c r="PR35">
        <v>82.10211181640625</v>
      </c>
      <c r="PS35">
        <v>144.11441040039063</v>
      </c>
      <c r="PT35">
        <v>433.162109375</v>
      </c>
      <c r="PU35">
        <v>751.59173583984375</v>
      </c>
      <c r="PV35">
        <v>583.05633544921875</v>
      </c>
      <c r="PW35">
        <v>-2.8106741905212402</v>
      </c>
      <c r="PX35">
        <v>-238.12826538085938</v>
      </c>
      <c r="PY35">
        <v>-365.16693115234375</v>
      </c>
      <c r="PZ35">
        <v>-69.209487915039063</v>
      </c>
      <c r="QA35">
        <v>-54.331722259521484</v>
      </c>
      <c r="QB35">
        <v>-406.3865966796875</v>
      </c>
      <c r="QC35">
        <v>-562.2119140625</v>
      </c>
      <c r="QD35">
        <v>-286.73178100585938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-168.16938781738281</v>
      </c>
      <c r="RE35">
        <v>-699.1988525390625</v>
      </c>
      <c r="RF35">
        <v>-893.895751953125</v>
      </c>
      <c r="RG35">
        <v>-628.132080078125</v>
      </c>
      <c r="RH35">
        <v>-224.705078125</v>
      </c>
      <c r="RI35">
        <v>108.38222503662109</v>
      </c>
      <c r="RJ35">
        <v>686.49041748046875</v>
      </c>
      <c r="RK35">
        <v>694.4288330078125</v>
      </c>
      <c r="RL35">
        <v>219.27606201171875</v>
      </c>
      <c r="RM35">
        <v>375.03207397460938</v>
      </c>
      <c r="RN35">
        <v>127.47111511230469</v>
      </c>
      <c r="RO35">
        <v>-74.93768310546875</v>
      </c>
      <c r="RP35">
        <v>0.19209223985671997</v>
      </c>
      <c r="RQ35">
        <v>129.45428466796875</v>
      </c>
      <c r="RR35">
        <v>113.78041076660156</v>
      </c>
      <c r="RS35">
        <v>27.799352645874023</v>
      </c>
      <c r="RT35">
        <v>70.667961120605469</v>
      </c>
      <c r="RU35">
        <v>159.62538146972656</v>
      </c>
      <c r="RV35">
        <v>127.33271789550781</v>
      </c>
      <c r="RW35">
        <v>17.501710891723633</v>
      </c>
      <c r="RX35">
        <v>-22.231622695922852</v>
      </c>
      <c r="RY35">
        <v>-33.5916748046875</v>
      </c>
      <c r="RZ35">
        <v>-38.219554901123047</v>
      </c>
      <c r="SA35">
        <v>-10.760819435119629</v>
      </c>
      <c r="SB35">
        <v>33.986461639404297</v>
      </c>
      <c r="SC35">
        <v>20.949338912963867</v>
      </c>
      <c r="SD35">
        <v>-34.013259887695313</v>
      </c>
      <c r="SE35">
        <v>19.687009811401367</v>
      </c>
      <c r="SF35">
        <v>226.84503173828125</v>
      </c>
      <c r="SG35">
        <v>290.38003540039063</v>
      </c>
      <c r="SH35">
        <v>-42.834056854248047</v>
      </c>
      <c r="SI35">
        <v>-105.64310455322266</v>
      </c>
      <c r="SJ35">
        <v>2.3205840587615967</v>
      </c>
      <c r="SK35">
        <v>6.5450973510742188</v>
      </c>
      <c r="SL35">
        <v>-117.96792602539063</v>
      </c>
      <c r="SM35">
        <v>-129.77911376953125</v>
      </c>
      <c r="SN35">
        <v>-64.983879089355469</v>
      </c>
      <c r="SO35">
        <v>-46.81671142578125</v>
      </c>
      <c r="SP35">
        <v>-19.656349182128906</v>
      </c>
      <c r="SQ35">
        <v>32.392372131347656</v>
      </c>
      <c r="SR35">
        <v>70.432228088378906</v>
      </c>
      <c r="SS35">
        <v>63.287746429443359</v>
      </c>
      <c r="ST35">
        <v>38.093856811523438</v>
      </c>
      <c r="SU35">
        <v>0.76458501815795898</v>
      </c>
      <c r="SV35">
        <v>-32.232692718505859</v>
      </c>
      <c r="SW35">
        <v>-2.0945219993591309</v>
      </c>
      <c r="SX35">
        <v>84.123428344726563</v>
      </c>
      <c r="SY35">
        <v>42.562782287597656</v>
      </c>
      <c r="SZ35">
        <v>-74.064956665039063</v>
      </c>
      <c r="TA35">
        <v>-81.017707824707031</v>
      </c>
      <c r="TB35">
        <v>-89.663360595703125</v>
      </c>
      <c r="TC35">
        <v>-127.89515686035156</v>
      </c>
      <c r="TD35">
        <v>-167.13789367675781</v>
      </c>
      <c r="TE35">
        <v>-103.40542602539063</v>
      </c>
      <c r="TF35">
        <v>79.090721130371094</v>
      </c>
      <c r="TG35">
        <v>189.59779357910156</v>
      </c>
      <c r="TH35">
        <v>81.894805908203125</v>
      </c>
      <c r="TI35">
        <v>-14.100003242492676</v>
      </c>
      <c r="TJ35">
        <v>-7.1168923377990723</v>
      </c>
      <c r="TK35">
        <v>0.51909011602401733</v>
      </c>
      <c r="TL35">
        <v>-0.50934672355651855</v>
      </c>
      <c r="TM35">
        <v>-6.0329618453979492</v>
      </c>
      <c r="TN35">
        <v>-9.1759071350097656</v>
      </c>
      <c r="TO35">
        <v>-9.9205045700073242</v>
      </c>
      <c r="TP35">
        <v>-9.9205045700073242</v>
      </c>
    </row>
    <row r="36" spans="1:536">
      <c r="A36" t="s">
        <v>82</v>
      </c>
      <c r="B36">
        <v>207.95426940917969</v>
      </c>
      <c r="C36">
        <v>207.95426940917969</v>
      </c>
      <c r="D36">
        <v>72.704689025878906</v>
      </c>
      <c r="E36">
        <v>-19.832389831542969</v>
      </c>
      <c r="F36">
        <v>-3.1072220802307129</v>
      </c>
      <c r="G36">
        <v>-2.3665544986724854</v>
      </c>
      <c r="H36">
        <v>-3.0401360988616943</v>
      </c>
      <c r="I36">
        <v>-1.9857120513916016</v>
      </c>
      <c r="J36">
        <v>10.468332290649414</v>
      </c>
      <c r="K36">
        <v>24.897562026977539</v>
      </c>
      <c r="L36">
        <v>7.973696231842041</v>
      </c>
      <c r="M36">
        <v>-42.855838775634766</v>
      </c>
      <c r="N36">
        <v>-57.223388671875</v>
      </c>
      <c r="O36">
        <v>-3.5027830600738525</v>
      </c>
      <c r="P36">
        <v>46.922096252441406</v>
      </c>
      <c r="Q36">
        <v>12.976785659790039</v>
      </c>
      <c r="R36">
        <v>-57.943405151367188</v>
      </c>
      <c r="S36">
        <v>-10.243029594421387</v>
      </c>
      <c r="T36">
        <v>93.017364501953125</v>
      </c>
      <c r="U36">
        <v>43.627750396728516</v>
      </c>
      <c r="V36">
        <v>-18.383829116821289</v>
      </c>
      <c r="W36">
        <v>-7.2181506156921387</v>
      </c>
      <c r="X36">
        <v>30.84300422668457</v>
      </c>
      <c r="Y36">
        <v>97.550712585449219</v>
      </c>
      <c r="Z36">
        <v>110.82626342773438</v>
      </c>
      <c r="AA36">
        <v>-14.483542442321777</v>
      </c>
      <c r="AB36">
        <v>-53.490386962890625</v>
      </c>
      <c r="AC36">
        <v>-13.094809532165527</v>
      </c>
      <c r="AD36">
        <v>-76.461029052734375</v>
      </c>
      <c r="AE36">
        <v>-40.546012878417969</v>
      </c>
      <c r="AF36">
        <v>-46.449333190917969</v>
      </c>
      <c r="AG36">
        <v>-27.12529182434082</v>
      </c>
      <c r="AH36">
        <v>54.428665161132813</v>
      </c>
      <c r="AI36">
        <v>67.823051452636719</v>
      </c>
      <c r="AJ36">
        <v>-35.225334167480469</v>
      </c>
      <c r="AK36">
        <v>-66.573081970214844</v>
      </c>
      <c r="AL36">
        <v>101.09333038330078</v>
      </c>
      <c r="AM36">
        <v>118.63201141357422</v>
      </c>
      <c r="AN36">
        <v>-63.329051971435547</v>
      </c>
      <c r="AO36">
        <v>-57.969501495361328</v>
      </c>
      <c r="AP36">
        <v>-21.847377777099609</v>
      </c>
      <c r="AQ36">
        <v>-29.289363861083984</v>
      </c>
      <c r="AR36">
        <v>-53.550788879394531</v>
      </c>
      <c r="AS36">
        <v>-74.106269836425781</v>
      </c>
      <c r="AT36">
        <v>-64.798500061035156</v>
      </c>
      <c r="AU36">
        <v>-15.809653282165527</v>
      </c>
      <c r="AV36">
        <v>-0.97151333093643188</v>
      </c>
      <c r="AW36">
        <v>-34.101879119873047</v>
      </c>
      <c r="AX36">
        <v>-56.715999603271484</v>
      </c>
      <c r="AY36">
        <v>27.659578323364258</v>
      </c>
      <c r="AZ36">
        <v>115.70440673828125</v>
      </c>
      <c r="BA36">
        <v>22.644092559814453</v>
      </c>
      <c r="BB36">
        <v>-73.202896118164063</v>
      </c>
      <c r="BC36">
        <v>-66.575416564941406</v>
      </c>
      <c r="BD36">
        <v>12.834074020385742</v>
      </c>
      <c r="BE36">
        <v>56.88250732421875</v>
      </c>
      <c r="BF36">
        <v>73.351715087890625</v>
      </c>
      <c r="BG36">
        <v>175.76626586914063</v>
      </c>
      <c r="BH36">
        <v>25.527969360351563</v>
      </c>
      <c r="BI36">
        <v>-239.83316040039063</v>
      </c>
      <c r="BJ36">
        <v>-112.04047393798828</v>
      </c>
      <c r="BK36">
        <v>67.705513000488281</v>
      </c>
      <c r="BL36">
        <v>139.7830810546875</v>
      </c>
      <c r="BM36">
        <v>96.256248474121094</v>
      </c>
      <c r="BN36">
        <v>-8.1643877029418945</v>
      </c>
      <c r="BO36">
        <v>-67.002479553222656</v>
      </c>
      <c r="BP36">
        <v>60.205284118652344</v>
      </c>
      <c r="BQ36">
        <v>153.29490661621094</v>
      </c>
      <c r="BR36">
        <v>165.47962951660156</v>
      </c>
      <c r="BS36">
        <v>-55.026382446289063</v>
      </c>
      <c r="BT36">
        <v>-126.748779296875</v>
      </c>
      <c r="BU36">
        <v>-116.88307189941406</v>
      </c>
      <c r="BV36">
        <v>-88.894020080566406</v>
      </c>
      <c r="BW36">
        <v>-98.993522644042969</v>
      </c>
      <c r="BX36">
        <v>-286.41156005859375</v>
      </c>
      <c r="BY36">
        <v>-703.3310546875</v>
      </c>
      <c r="BZ36">
        <v>-753.0340576171875</v>
      </c>
      <c r="CA36">
        <v>-44.981277465820313</v>
      </c>
      <c r="CB36">
        <v>1169.237548828125</v>
      </c>
      <c r="CC36">
        <v>980.89910888671875</v>
      </c>
      <c r="CD36">
        <v>405.55133056640625</v>
      </c>
      <c r="CE36">
        <v>78.921043395996094</v>
      </c>
      <c r="CF36">
        <v>-30.296674728393555</v>
      </c>
      <c r="CG36">
        <v>-78.316810607910156</v>
      </c>
      <c r="CH36">
        <v>-80.685462951660156</v>
      </c>
      <c r="CI36">
        <v>-61.623237609863281</v>
      </c>
      <c r="CJ36">
        <v>-74.084274291992188</v>
      </c>
      <c r="CK36">
        <v>-61.914695739746094</v>
      </c>
      <c r="CL36">
        <v>-21.457218170166016</v>
      </c>
      <c r="CM36">
        <v>-62.203830718994141</v>
      </c>
      <c r="CN36">
        <v>-126.64938354492188</v>
      </c>
      <c r="CO36">
        <v>-44.472969055175781</v>
      </c>
      <c r="CP36">
        <v>-50.136642456054688</v>
      </c>
      <c r="CQ36">
        <v>-108.16824340820313</v>
      </c>
      <c r="CR36">
        <v>-136.68241882324219</v>
      </c>
      <c r="CS36">
        <v>-26.589488983154297</v>
      </c>
      <c r="CT36">
        <v>132.87583923339844</v>
      </c>
      <c r="CU36">
        <v>70.280410766601563</v>
      </c>
      <c r="CV36">
        <v>-188.7757568359375</v>
      </c>
      <c r="CW36">
        <v>-226.90025329589844</v>
      </c>
      <c r="CX36">
        <v>-69.52178955078125</v>
      </c>
      <c r="CY36">
        <v>-7.2918486595153809</v>
      </c>
      <c r="CZ36">
        <v>-108.58850860595703</v>
      </c>
      <c r="DA36">
        <v>22.138174057006836</v>
      </c>
      <c r="DB36">
        <v>519.03228759765625</v>
      </c>
      <c r="DC36">
        <v>114.35308074951172</v>
      </c>
      <c r="DD36">
        <v>-428.64044189453125</v>
      </c>
      <c r="DE36">
        <v>-331.67227172851563</v>
      </c>
      <c r="DF36">
        <v>-217.48374938964844</v>
      </c>
      <c r="DG36">
        <v>136.36503601074219</v>
      </c>
      <c r="DH36">
        <v>389.9892578125</v>
      </c>
      <c r="DI36">
        <v>570.78167724609375</v>
      </c>
      <c r="DJ36">
        <v>592.64727783203125</v>
      </c>
      <c r="DK36">
        <v>213.7607421875</v>
      </c>
      <c r="DL36">
        <v>-295.55490112304688</v>
      </c>
      <c r="DM36">
        <v>-415.72137451171875</v>
      </c>
      <c r="DN36">
        <v>31.993425369262695</v>
      </c>
      <c r="DO36">
        <v>369.16888427734375</v>
      </c>
      <c r="DP36">
        <v>291.87588500976563</v>
      </c>
      <c r="DQ36">
        <v>381.73043823242188</v>
      </c>
      <c r="DR36">
        <v>384.8829345703125</v>
      </c>
      <c r="DS36">
        <v>-231.84288024902344</v>
      </c>
      <c r="DT36">
        <v>-606.10345458984375</v>
      </c>
      <c r="DU36">
        <v>-598.38336181640625</v>
      </c>
      <c r="DV36">
        <v>-64.983238220214844</v>
      </c>
      <c r="DW36">
        <v>144.20674133300781</v>
      </c>
      <c r="DX36">
        <v>-24.472103118896484</v>
      </c>
      <c r="DY36">
        <v>-287.74081420898438</v>
      </c>
      <c r="DZ36">
        <v>-330.0391845703125</v>
      </c>
      <c r="EA36">
        <v>-184.20419311523438</v>
      </c>
      <c r="EB36">
        <v>39.179706573486328</v>
      </c>
      <c r="EC36">
        <v>224.37228393554688</v>
      </c>
      <c r="ED36">
        <v>28.159969329833984</v>
      </c>
      <c r="EE36">
        <v>-226.91004943847656</v>
      </c>
      <c r="EF36">
        <v>-65.962692260742188</v>
      </c>
      <c r="EG36">
        <v>139.1591796875</v>
      </c>
      <c r="EH36">
        <v>-319.80950927734375</v>
      </c>
      <c r="EI36">
        <v>-761.69171142578125</v>
      </c>
      <c r="EJ36">
        <v>-446.03494262695313</v>
      </c>
      <c r="EK36">
        <v>306.99295043945313</v>
      </c>
      <c r="EL36">
        <v>311.94085693359375</v>
      </c>
      <c r="EM36">
        <v>406.997802734375</v>
      </c>
      <c r="EN36">
        <v>572.7755126953125</v>
      </c>
      <c r="EO36">
        <v>317.49713134765625</v>
      </c>
      <c r="EP36">
        <v>3.1286594867706299</v>
      </c>
      <c r="EQ36">
        <v>25.498847961425781</v>
      </c>
      <c r="ER36">
        <v>51.459331512451172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184.40667724609375</v>
      </c>
      <c r="FD36">
        <v>613.1641845703125</v>
      </c>
      <c r="FE36">
        <v>736.679443359375</v>
      </c>
      <c r="FF36">
        <v>447.118408203125</v>
      </c>
      <c r="FG36">
        <v>254.07891845703125</v>
      </c>
      <c r="FH36">
        <v>311.22366333007813</v>
      </c>
      <c r="FI36">
        <v>-212.25935363769531</v>
      </c>
      <c r="FJ36">
        <v>-248.14039611816406</v>
      </c>
      <c r="FK36">
        <v>-265.40371704101563</v>
      </c>
      <c r="FL36">
        <v>-1021.8131713867188</v>
      </c>
      <c r="FM36">
        <v>-712.8609619140625</v>
      </c>
      <c r="FN36">
        <v>-183.3515625</v>
      </c>
      <c r="FO36">
        <v>-559.8023681640625</v>
      </c>
      <c r="FP36">
        <v>-760.41192626953125</v>
      </c>
      <c r="FQ36">
        <v>-1823.1905517578125</v>
      </c>
      <c r="FR36">
        <v>-2097.741455078125</v>
      </c>
      <c r="FS36">
        <v>1230.4178466796875</v>
      </c>
      <c r="FT36">
        <v>2612.68505859375</v>
      </c>
      <c r="FU36">
        <v>1428.5032958984375</v>
      </c>
      <c r="FV36">
        <v>51.848834991455078</v>
      </c>
      <c r="FW36">
        <v>-0.96485495567321777</v>
      </c>
      <c r="FX36">
        <v>0.33554330468177795</v>
      </c>
      <c r="FY36">
        <v>0.58809250593185425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185.23953247070313</v>
      </c>
      <c r="GF36">
        <v>96.019660949707031</v>
      </c>
      <c r="GG36">
        <v>-298.94573974609375</v>
      </c>
      <c r="GH36">
        <v>-155.87884521484375</v>
      </c>
      <c r="GI36">
        <v>149.83830261230469</v>
      </c>
      <c r="GJ36">
        <v>154.82020568847656</v>
      </c>
      <c r="GK36">
        <v>-77.726554870605469</v>
      </c>
      <c r="GL36">
        <v>-155.99812316894531</v>
      </c>
      <c r="GM36">
        <v>509.36648559570313</v>
      </c>
      <c r="GN36">
        <v>543.65765380859375</v>
      </c>
      <c r="GO36">
        <v>-89.470413208007813</v>
      </c>
      <c r="GP36">
        <v>15.329654693603516</v>
      </c>
      <c r="GQ36">
        <v>36.062850952148438</v>
      </c>
      <c r="GR36">
        <v>-317.12539672851563</v>
      </c>
      <c r="GS36">
        <v>-531.406982421875</v>
      </c>
      <c r="GT36">
        <v>-302.92877197265625</v>
      </c>
      <c r="GU36">
        <v>193.85955810546875</v>
      </c>
      <c r="GV36">
        <v>103.23298645019531</v>
      </c>
      <c r="GW36">
        <v>-244.97842407226563</v>
      </c>
      <c r="GX36">
        <v>-345.58990478515625</v>
      </c>
      <c r="GY36">
        <v>-433.67657470703125</v>
      </c>
      <c r="GZ36">
        <v>-403.16387939453125</v>
      </c>
      <c r="HA36">
        <v>139.39472961425781</v>
      </c>
      <c r="HB36">
        <v>834.1722412109375</v>
      </c>
      <c r="HC36">
        <v>432.52670288085938</v>
      </c>
      <c r="HD36">
        <v>13.922930717468262</v>
      </c>
      <c r="HE36">
        <v>-3.888700008392334</v>
      </c>
      <c r="HF36">
        <v>-27.505130767822266</v>
      </c>
      <c r="HG36">
        <v>-3.9837436676025391</v>
      </c>
      <c r="HH36">
        <v>10.180205345153809</v>
      </c>
      <c r="HI36">
        <v>4.7907290458679199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11.282291412353516</v>
      </c>
      <c r="HW36">
        <v>184.82096862792969</v>
      </c>
      <c r="HX36">
        <v>333.06253051757813</v>
      </c>
      <c r="HY36">
        <v>699.218505859375</v>
      </c>
      <c r="HZ36">
        <v>741.39068603515625</v>
      </c>
      <c r="IA36">
        <v>-291.73519897460938</v>
      </c>
      <c r="IB36">
        <v>-509.77001953125</v>
      </c>
      <c r="IC36">
        <v>-0.70618695020675659</v>
      </c>
      <c r="ID36">
        <v>-26.549737930297852</v>
      </c>
      <c r="IE36">
        <v>-1190.5833740234375</v>
      </c>
      <c r="IF36">
        <v>-1316.062255859375</v>
      </c>
      <c r="IG36">
        <v>-122.49809265136719</v>
      </c>
      <c r="IH36">
        <v>-119.54335021972656</v>
      </c>
      <c r="II36">
        <v>-28.270925521850586</v>
      </c>
      <c r="IJ36">
        <v>195.14361572265625</v>
      </c>
      <c r="IK36">
        <v>219.12034606933594</v>
      </c>
      <c r="IL36">
        <v>510.58834838867188</v>
      </c>
      <c r="IM36">
        <v>496.51455688476563</v>
      </c>
      <c r="IN36">
        <v>149.91850280761719</v>
      </c>
      <c r="IO36">
        <v>2.7354199886322021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94.386459350585938</v>
      </c>
      <c r="JF36">
        <v>415.13436889648438</v>
      </c>
      <c r="JG36">
        <v>910.38836669921875</v>
      </c>
      <c r="JH36">
        <v>1369.484375</v>
      </c>
      <c r="JI36">
        <v>1237.4140625</v>
      </c>
      <c r="JJ36">
        <v>-605.49737548828125</v>
      </c>
      <c r="JK36">
        <v>-1744.0059814453125</v>
      </c>
      <c r="JL36">
        <v>-634.4072265625</v>
      </c>
      <c r="JM36">
        <v>-194.48989868164063</v>
      </c>
      <c r="JN36">
        <v>-428.77764892578125</v>
      </c>
      <c r="JO36">
        <v>-256.70257568359375</v>
      </c>
      <c r="JP36">
        <v>-190.43736267089844</v>
      </c>
      <c r="JQ36">
        <v>-279.88064575195313</v>
      </c>
      <c r="JR36">
        <v>-550.40673828125</v>
      </c>
      <c r="JS36">
        <v>-774.85467529296875</v>
      </c>
      <c r="JT36">
        <v>-356.9112548828125</v>
      </c>
      <c r="JU36">
        <v>78.271415710449219</v>
      </c>
      <c r="JV36">
        <v>-116.75472259521484</v>
      </c>
      <c r="JW36">
        <v>-568.00140380859375</v>
      </c>
      <c r="JX36">
        <v>-229.75874328613281</v>
      </c>
      <c r="JY36">
        <v>1399.12060546875</v>
      </c>
      <c r="JZ36">
        <v>1253.9742431640625</v>
      </c>
      <c r="KA36">
        <v>-65.326065063476563</v>
      </c>
      <c r="KB36">
        <v>-54.236434936523438</v>
      </c>
      <c r="KC36">
        <v>136.12649536132813</v>
      </c>
      <c r="KD36">
        <v>42.281829833984375</v>
      </c>
      <c r="KE36">
        <v>58.640834808349609</v>
      </c>
      <c r="KF36">
        <v>36.235305786132813</v>
      </c>
      <c r="KG36">
        <v>6.157099723815918</v>
      </c>
      <c r="KH36">
        <v>2.7957460880279541</v>
      </c>
      <c r="KI36">
        <v>51.498844146728516</v>
      </c>
      <c r="KJ36">
        <v>118.45123291015625</v>
      </c>
      <c r="KK36">
        <v>123.25418090820313</v>
      </c>
      <c r="KL36">
        <v>25.948101043701172</v>
      </c>
      <c r="KM36">
        <v>-151.92758178710938</v>
      </c>
      <c r="KN36">
        <v>-223.00422668457031</v>
      </c>
      <c r="KO36">
        <v>216.47102355957031</v>
      </c>
      <c r="KP36">
        <v>809.930419921875</v>
      </c>
      <c r="KQ36">
        <v>678.3428955078125</v>
      </c>
      <c r="KR36">
        <v>169.98188781738281</v>
      </c>
      <c r="KS36">
        <v>-182.293701171875</v>
      </c>
      <c r="KT36">
        <v>-376.86651611328125</v>
      </c>
      <c r="KU36">
        <v>-251.63192749023438</v>
      </c>
      <c r="KV36">
        <v>26.605869293212891</v>
      </c>
      <c r="KW36">
        <v>-53.858009338378906</v>
      </c>
      <c r="KX36">
        <v>-278.43817138671875</v>
      </c>
      <c r="KY36">
        <v>-392.56512451171875</v>
      </c>
      <c r="KZ36">
        <v>-242.82923889160156</v>
      </c>
      <c r="LA36">
        <v>-385.9058837890625</v>
      </c>
      <c r="LB36">
        <v>-1615.857421875</v>
      </c>
      <c r="LC36">
        <v>-2273.643798828125</v>
      </c>
      <c r="LD36">
        <v>965.0838623046875</v>
      </c>
      <c r="LE36">
        <v>1874.9951171875</v>
      </c>
      <c r="LF36">
        <v>353.57656860351563</v>
      </c>
      <c r="LG36">
        <v>261.38299560546875</v>
      </c>
      <c r="LH36">
        <v>346.36386108398438</v>
      </c>
      <c r="LI36">
        <v>207.7626953125</v>
      </c>
      <c r="LJ36">
        <v>83.211769104003906</v>
      </c>
      <c r="LK36">
        <v>38.953182220458984</v>
      </c>
      <c r="LL36">
        <v>14.034037590026855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8.0574789047241211</v>
      </c>
      <c r="LU36">
        <v>7.8637309074401855</v>
      </c>
      <c r="LV36">
        <v>-6.9182882308959961</v>
      </c>
      <c r="LW36">
        <v>-17.000757217407227</v>
      </c>
      <c r="LX36">
        <v>-8.597137451171875</v>
      </c>
      <c r="LY36">
        <v>7.1903295516967773</v>
      </c>
      <c r="LZ36">
        <v>7.356926441192627</v>
      </c>
      <c r="MA36">
        <v>1.8080018758773804</v>
      </c>
      <c r="MB36">
        <v>3.5794461145997047E-3</v>
      </c>
      <c r="MC36">
        <v>0.1733967661857605</v>
      </c>
      <c r="MD36">
        <v>2.5115607306361198E-2</v>
      </c>
      <c r="ME36">
        <v>-0.22991932928562164</v>
      </c>
      <c r="MF36">
        <v>5.3255410194396973</v>
      </c>
      <c r="MG36">
        <v>89.351432800292969</v>
      </c>
      <c r="MH36">
        <v>270.27731323242188</v>
      </c>
      <c r="MI36">
        <v>361.767333984375</v>
      </c>
      <c r="MJ36">
        <v>172.9779052734375</v>
      </c>
      <c r="MK36">
        <v>-65.850967407226563</v>
      </c>
      <c r="ML36">
        <v>-165.45535278320313</v>
      </c>
      <c r="MM36">
        <v>-297.36874389648438</v>
      </c>
      <c r="MN36">
        <v>-145.44302368164063</v>
      </c>
      <c r="MO36">
        <v>41.921489715576172</v>
      </c>
      <c r="MP36">
        <v>74.173011779785156</v>
      </c>
      <c r="MQ36">
        <v>-29.266988754272461</v>
      </c>
      <c r="MR36">
        <v>-123.97270202636719</v>
      </c>
      <c r="MS36">
        <v>-59.696865081787109</v>
      </c>
      <c r="MT36">
        <v>72.068931579589844</v>
      </c>
      <c r="MU36">
        <v>194.10435485839844</v>
      </c>
      <c r="MV36">
        <v>181.6646728515625</v>
      </c>
      <c r="MW36">
        <v>-147.87327575683594</v>
      </c>
      <c r="MX36">
        <v>-181.87925720214844</v>
      </c>
      <c r="MY36">
        <v>-82.994514465332031</v>
      </c>
      <c r="MZ36">
        <v>-40.661052703857422</v>
      </c>
      <c r="NA36">
        <v>-22.235177993774414</v>
      </c>
      <c r="NB36">
        <v>-4.6225643157958984</v>
      </c>
      <c r="NC36">
        <v>-36.743076324462891</v>
      </c>
      <c r="ND36">
        <v>-70.294219970703125</v>
      </c>
      <c r="NE36">
        <v>-7.0446386337280273</v>
      </c>
      <c r="NF36">
        <v>5.6442651748657227</v>
      </c>
      <c r="NG36">
        <v>-193.63754272460938</v>
      </c>
      <c r="NH36">
        <v>-172.66035461425781</v>
      </c>
      <c r="NI36">
        <v>126.53324127197266</v>
      </c>
      <c r="NJ36">
        <v>300.402099609375</v>
      </c>
      <c r="NK36">
        <v>156.43919372558594</v>
      </c>
      <c r="NL36">
        <v>-154.63619995117188</v>
      </c>
      <c r="NM36">
        <v>-227.06494140625</v>
      </c>
      <c r="NN36">
        <v>-110.60775756835938</v>
      </c>
      <c r="NO36">
        <v>-157.06318664550781</v>
      </c>
      <c r="NP36">
        <v>124.35189056396484</v>
      </c>
      <c r="NQ36">
        <v>557.8699951171875</v>
      </c>
      <c r="NR36">
        <v>220.4656982421875</v>
      </c>
      <c r="NS36">
        <v>31.489618301391602</v>
      </c>
      <c r="NT36">
        <v>30.348026275634766</v>
      </c>
      <c r="NU36">
        <v>284.72955322265625</v>
      </c>
      <c r="NV36">
        <v>695.31280517578125</v>
      </c>
      <c r="NW36">
        <v>607.96978759765625</v>
      </c>
      <c r="NX36">
        <v>-437.00064086914063</v>
      </c>
      <c r="NY36">
        <v>-1413.857666015625</v>
      </c>
      <c r="NZ36">
        <v>-1024.289794921875</v>
      </c>
      <c r="OA36">
        <v>365.5325927734375</v>
      </c>
      <c r="OB36">
        <v>882.83148193359375</v>
      </c>
      <c r="OC36">
        <v>363.27349853515625</v>
      </c>
      <c r="OD36">
        <v>-267.0150146484375</v>
      </c>
      <c r="OE36">
        <v>-541.681640625</v>
      </c>
      <c r="OF36">
        <v>-401.84579467773438</v>
      </c>
      <c r="OG36">
        <v>-0.23422084748744965</v>
      </c>
      <c r="OH36">
        <v>367.55984497070313</v>
      </c>
      <c r="OI36">
        <v>50.685791015625</v>
      </c>
      <c r="OJ36">
        <v>-440.17669677734375</v>
      </c>
      <c r="OK36">
        <v>-357.74514770507813</v>
      </c>
      <c r="OL36">
        <v>65.083503723144531</v>
      </c>
      <c r="OM36">
        <v>169.76425170898438</v>
      </c>
      <c r="ON36">
        <v>46.841697692871094</v>
      </c>
      <c r="OO36">
        <v>14.723261833190918</v>
      </c>
      <c r="OP36">
        <v>104.74382019042969</v>
      </c>
      <c r="OQ36">
        <v>97.161651611328125</v>
      </c>
      <c r="OR36">
        <v>105.177490234375</v>
      </c>
      <c r="OS36">
        <v>75.614433288574219</v>
      </c>
      <c r="OT36">
        <v>-140.40571594238281</v>
      </c>
      <c r="OU36">
        <v>-205.91261291503906</v>
      </c>
      <c r="OV36">
        <v>-198.35333251953125</v>
      </c>
      <c r="OW36">
        <v>6.1191253662109375</v>
      </c>
      <c r="OX36">
        <v>237.82229614257813</v>
      </c>
      <c r="OY36">
        <v>228.70158386230469</v>
      </c>
      <c r="OZ36">
        <v>-27.61529541015625</v>
      </c>
      <c r="PA36">
        <v>-148.03694152832031</v>
      </c>
      <c r="PB36">
        <v>22.57502555847168</v>
      </c>
      <c r="PC36">
        <v>-40.355228424072266</v>
      </c>
      <c r="PD36">
        <v>-577.883544921875</v>
      </c>
      <c r="PE36">
        <v>-429.61935424804688</v>
      </c>
      <c r="PF36">
        <v>451.08169555664063</v>
      </c>
      <c r="PG36">
        <v>686.42974853515625</v>
      </c>
      <c r="PH36">
        <v>374.12066650390625</v>
      </c>
      <c r="PI36">
        <v>-15.698786735534668</v>
      </c>
      <c r="PJ36">
        <v>-158.63099670410156</v>
      </c>
      <c r="PK36">
        <v>-28.269901275634766</v>
      </c>
      <c r="PL36">
        <v>166.71578979492188</v>
      </c>
      <c r="PM36">
        <v>200.27621459960938</v>
      </c>
      <c r="PN36">
        <v>76.794219970703125</v>
      </c>
      <c r="PO36">
        <v>-81.721321105957031</v>
      </c>
      <c r="PP36">
        <v>-205.54978942871094</v>
      </c>
      <c r="PQ36">
        <v>-239.07850646972656</v>
      </c>
      <c r="PR36">
        <v>-152.57861328125</v>
      </c>
      <c r="PS36">
        <v>-17.09661865234375</v>
      </c>
      <c r="PT36">
        <v>97.150833129882813</v>
      </c>
      <c r="PU36">
        <v>127.115966796875</v>
      </c>
      <c r="PV36">
        <v>64.993194580078125</v>
      </c>
      <c r="PW36">
        <v>24.2821044921875</v>
      </c>
      <c r="PX36">
        <v>64.108055114746094</v>
      </c>
      <c r="PY36">
        <v>-79.312149047851563</v>
      </c>
      <c r="PZ36">
        <v>-88.352455139160156</v>
      </c>
      <c r="QA36">
        <v>-56.575382232666016</v>
      </c>
      <c r="QB36">
        <v>-91.034744262695313</v>
      </c>
      <c r="QC36">
        <v>-100.35486602783203</v>
      </c>
      <c r="QD36">
        <v>-39.177482604980469</v>
      </c>
      <c r="QE36">
        <v>19.098146438598633</v>
      </c>
      <c r="QF36">
        <v>43.234657287597656</v>
      </c>
      <c r="QG36">
        <v>64.299507141113281</v>
      </c>
      <c r="QH36">
        <v>33.950016021728516</v>
      </c>
      <c r="QI36">
        <v>107.37046813964844</v>
      </c>
      <c r="QJ36">
        <v>127.87433624267578</v>
      </c>
      <c r="QK36">
        <v>21.171749114990234</v>
      </c>
      <c r="QL36">
        <v>-38.229362487792969</v>
      </c>
      <c r="QM36">
        <v>-1.5955594778060913</v>
      </c>
      <c r="QN36">
        <v>19.754646301269531</v>
      </c>
      <c r="QO36">
        <v>-95.556304931640625</v>
      </c>
      <c r="QP36">
        <v>-135.36087036132813</v>
      </c>
      <c r="QQ36">
        <v>39.776752471923828</v>
      </c>
      <c r="QR36">
        <v>114.97486877441406</v>
      </c>
      <c r="QS36">
        <v>9.8164091110229492</v>
      </c>
      <c r="QT36">
        <v>-71.582748413085938</v>
      </c>
      <c r="QU36">
        <v>-73.076553344726563</v>
      </c>
      <c r="QV36">
        <v>-18.152002334594727</v>
      </c>
      <c r="QW36">
        <v>32.125228881835938</v>
      </c>
      <c r="QX36">
        <v>22.931772232055664</v>
      </c>
      <c r="QY36">
        <v>-40.791175842285156</v>
      </c>
      <c r="QZ36">
        <v>-48.215763092041016</v>
      </c>
      <c r="RA36">
        <v>65.976142883300781</v>
      </c>
      <c r="RB36">
        <v>114.40732574462891</v>
      </c>
      <c r="RC36">
        <v>36.384929656982422</v>
      </c>
      <c r="RD36">
        <v>-49.705406188964844</v>
      </c>
      <c r="RE36">
        <v>-204.58381652832031</v>
      </c>
      <c r="RF36">
        <v>-193.40985107421875</v>
      </c>
      <c r="RG36">
        <v>-10.263957977294922</v>
      </c>
      <c r="RH36">
        <v>142.86483764648438</v>
      </c>
      <c r="RI36">
        <v>80.417442321777344</v>
      </c>
      <c r="RJ36">
        <v>27.938400268554688</v>
      </c>
      <c r="RK36">
        <v>-66.423294067382813</v>
      </c>
      <c r="RL36">
        <v>-107.37259674072266</v>
      </c>
      <c r="RM36">
        <v>131.90351867675781</v>
      </c>
      <c r="RN36">
        <v>161.07484436035156</v>
      </c>
      <c r="RO36">
        <v>103.17926025390625</v>
      </c>
      <c r="RP36">
        <v>51.168128967285156</v>
      </c>
      <c r="RQ36">
        <v>15.324405670166016</v>
      </c>
      <c r="RR36">
        <v>-13.768274307250977</v>
      </c>
      <c r="RS36">
        <v>-33.261512756347656</v>
      </c>
      <c r="RT36">
        <v>-42.205253601074219</v>
      </c>
      <c r="RU36">
        <v>-38.274017333984375</v>
      </c>
      <c r="RV36">
        <v>7.4301633834838867</v>
      </c>
      <c r="RW36">
        <v>60.364570617675781</v>
      </c>
      <c r="RX36">
        <v>6.127741813659668</v>
      </c>
      <c r="RY36">
        <v>2.4062116146087646</v>
      </c>
      <c r="RZ36">
        <v>39.243644714355469</v>
      </c>
      <c r="SA36">
        <v>52.0509033203125</v>
      </c>
      <c r="SB36">
        <v>8.8958225250244141</v>
      </c>
      <c r="SC36">
        <v>-92.526115417480469</v>
      </c>
      <c r="SD36">
        <v>-200.31513977050781</v>
      </c>
      <c r="SE36">
        <v>-58.422325134277344</v>
      </c>
      <c r="SF36">
        <v>201.11265563964844</v>
      </c>
      <c r="SG36">
        <v>1.6597633361816406</v>
      </c>
      <c r="SH36">
        <v>-126.04550170898438</v>
      </c>
      <c r="SI36">
        <v>-99.770622253417969</v>
      </c>
      <c r="SJ36">
        <v>-77.118453979492188</v>
      </c>
      <c r="SK36">
        <v>8.94403076171875</v>
      </c>
      <c r="SL36">
        <v>130.96420288085938</v>
      </c>
      <c r="SM36">
        <v>103.73258209228516</v>
      </c>
      <c r="SN36">
        <v>-15.409424781799316</v>
      </c>
      <c r="SO36">
        <v>-11.87630558013916</v>
      </c>
      <c r="SP36">
        <v>14.891477584838867</v>
      </c>
      <c r="SQ36">
        <v>-30.608205795288086</v>
      </c>
      <c r="SR36">
        <v>-77.3739013671875</v>
      </c>
      <c r="SS36">
        <v>-102.22812652587891</v>
      </c>
      <c r="ST36">
        <v>-126.34356689453125</v>
      </c>
      <c r="SU36">
        <v>-41.546428680419922</v>
      </c>
      <c r="SV36">
        <v>166.14582824707031</v>
      </c>
      <c r="SW36">
        <v>264.21905517578125</v>
      </c>
      <c r="SX36">
        <v>85.861846923828125</v>
      </c>
      <c r="SY36">
        <v>-109.33438110351563</v>
      </c>
      <c r="SZ36">
        <v>-144.4013671875</v>
      </c>
      <c r="TA36">
        <v>-5.711458683013916</v>
      </c>
      <c r="TB36">
        <v>76.040412902832031</v>
      </c>
      <c r="TC36">
        <v>49.290214538574219</v>
      </c>
      <c r="TD36">
        <v>12.41420841217041</v>
      </c>
      <c r="TE36">
        <v>-17.480649948120117</v>
      </c>
      <c r="TF36">
        <v>-27.40234375</v>
      </c>
      <c r="TG36">
        <v>5.7144556045532227</v>
      </c>
      <c r="TH36">
        <v>35.30682373046875</v>
      </c>
      <c r="TI36">
        <v>1.9976911544799805</v>
      </c>
      <c r="TJ36">
        <v>-12.608821868896484</v>
      </c>
      <c r="TK36">
        <v>8.344019889831543</v>
      </c>
      <c r="TL36">
        <v>11.791444778442383</v>
      </c>
      <c r="TM36">
        <v>31.90455436706543</v>
      </c>
      <c r="TN36">
        <v>41.249908447265625</v>
      </c>
      <c r="TO36">
        <v>42.355670928955078</v>
      </c>
      <c r="TP36">
        <v>42.355670928955078</v>
      </c>
    </row>
    <row r="37" spans="1:536">
      <c r="A37" t="s">
        <v>83</v>
      </c>
      <c r="B37">
        <v>96.7462158203125</v>
      </c>
      <c r="C37">
        <v>96.7462158203125</v>
      </c>
      <c r="D37">
        <v>30.920206069946289</v>
      </c>
      <c r="E37">
        <v>-4.2115664482116699</v>
      </c>
      <c r="F37">
        <v>2.7885780334472656</v>
      </c>
      <c r="G37">
        <v>3.3933661878108978E-2</v>
      </c>
      <c r="H37">
        <v>-1.0268512964248657</v>
      </c>
      <c r="I37">
        <v>1.8103506565093994</v>
      </c>
      <c r="J37">
        <v>18.579147338867188</v>
      </c>
      <c r="K37">
        <v>39.038154602050781</v>
      </c>
      <c r="L37">
        <v>31.066959381103516</v>
      </c>
      <c r="M37">
        <v>-7.4716944694519043</v>
      </c>
      <c r="N37">
        <v>-18.527711868286133</v>
      </c>
      <c r="O37">
        <v>6.5536317825317383</v>
      </c>
      <c r="P37">
        <v>17.378072738647461</v>
      </c>
      <c r="Q37">
        <v>-1.5858724117279053</v>
      </c>
      <c r="R37">
        <v>0.37665334343910217</v>
      </c>
      <c r="S37">
        <v>-84.866546630859375</v>
      </c>
      <c r="T37">
        <v>-135.42481994628906</v>
      </c>
      <c r="U37">
        <v>38.314685821533203</v>
      </c>
      <c r="V37">
        <v>161.11944580078125</v>
      </c>
      <c r="W37">
        <v>32.344318389892578</v>
      </c>
      <c r="X37">
        <v>-52.354404449462891</v>
      </c>
      <c r="Y37">
        <v>-2.0001969337463379</v>
      </c>
      <c r="Z37">
        <v>42.976009368896484</v>
      </c>
      <c r="AA37">
        <v>-91.095458984375</v>
      </c>
      <c r="AB37">
        <v>-237.80767822265625</v>
      </c>
      <c r="AC37">
        <v>14.877880096435547</v>
      </c>
      <c r="AD37">
        <v>345.71023559570313</v>
      </c>
      <c r="AE37">
        <v>76.909759521484375</v>
      </c>
      <c r="AF37">
        <v>-71.631996154785156</v>
      </c>
      <c r="AG37">
        <v>-88.479103088378906</v>
      </c>
      <c r="AH37">
        <v>-72.319679260253906</v>
      </c>
      <c r="AI37">
        <v>0.75534379482269287</v>
      </c>
      <c r="AJ37">
        <v>69.556655883789063</v>
      </c>
      <c r="AK37">
        <v>25.475137710571289</v>
      </c>
      <c r="AL37">
        <v>-10.43980598449707</v>
      </c>
      <c r="AM37">
        <v>-45.801467895507813</v>
      </c>
      <c r="AN37">
        <v>-27.658395767211914</v>
      </c>
      <c r="AO37">
        <v>68.022117614746094</v>
      </c>
      <c r="AP37">
        <v>9.5781793594360352</v>
      </c>
      <c r="AQ37">
        <v>-22.88414192199707</v>
      </c>
      <c r="AR37">
        <v>-20.764789581298828</v>
      </c>
      <c r="AS37">
        <v>-18.060089111328125</v>
      </c>
      <c r="AT37">
        <v>-17.672924041748047</v>
      </c>
      <c r="AU37">
        <v>9.0881567001342773</v>
      </c>
      <c r="AV37">
        <v>28.934526443481445</v>
      </c>
      <c r="AW37">
        <v>-43.537960052490234</v>
      </c>
      <c r="AX37">
        <v>-142.05897521972656</v>
      </c>
      <c r="AY37">
        <v>-101.498291015625</v>
      </c>
      <c r="AZ37">
        <v>31.821483612060547</v>
      </c>
      <c r="BA37">
        <v>116.60320281982422</v>
      </c>
      <c r="BB37">
        <v>127.12151336669922</v>
      </c>
      <c r="BC37">
        <v>94.557807922363281</v>
      </c>
      <c r="BD37">
        <v>73.155181884765625</v>
      </c>
      <c r="BE37">
        <v>92.982551574707031</v>
      </c>
      <c r="BF37">
        <v>-39.729995727539063</v>
      </c>
      <c r="BG37">
        <v>-773.05963134765625</v>
      </c>
      <c r="BH37">
        <v>-773.795654296875</v>
      </c>
      <c r="BI37">
        <v>438.80615234375</v>
      </c>
      <c r="BJ37">
        <v>565.46923828125</v>
      </c>
      <c r="BK37">
        <v>60.351825714111328</v>
      </c>
      <c r="BL37">
        <v>181.94822692871094</v>
      </c>
      <c r="BM37">
        <v>510.34539794921875</v>
      </c>
      <c r="BN37">
        <v>398.58273315429688</v>
      </c>
      <c r="BO37">
        <v>-214.76055908203125</v>
      </c>
      <c r="BP37">
        <v>-366.59555053710938</v>
      </c>
      <c r="BQ37">
        <v>-200.0506591796875</v>
      </c>
      <c r="BR37">
        <v>-127.69248962402344</v>
      </c>
      <c r="BS37">
        <v>41.232566833496094</v>
      </c>
      <c r="BT37">
        <v>17.579557418823242</v>
      </c>
      <c r="BU37">
        <v>-47.383037567138672</v>
      </c>
      <c r="BV37">
        <v>-121.34700012207031</v>
      </c>
      <c r="BW37">
        <v>-92.071266174316406</v>
      </c>
      <c r="BX37">
        <v>88.617660522460938</v>
      </c>
      <c r="BY37">
        <v>230.19978332519531</v>
      </c>
      <c r="BZ37">
        <v>-208.55648803710938</v>
      </c>
      <c r="CA37">
        <v>-352.15280151367188</v>
      </c>
      <c r="CB37">
        <v>13.586639404296875</v>
      </c>
      <c r="CC37">
        <v>126.65826416015625</v>
      </c>
      <c r="CD37">
        <v>1.0119608640670776</v>
      </c>
      <c r="CE37">
        <v>-322.45770263671875</v>
      </c>
      <c r="CF37">
        <v>-130.167724609375</v>
      </c>
      <c r="CG37">
        <v>382.58206176757813</v>
      </c>
      <c r="CH37">
        <v>223.51669311523438</v>
      </c>
      <c r="CI37">
        <v>-89.114288330078125</v>
      </c>
      <c r="CJ37">
        <v>40.691654205322266</v>
      </c>
      <c r="CK37">
        <v>16.350616455078125</v>
      </c>
      <c r="CL37">
        <v>-95.106071472167969</v>
      </c>
      <c r="CM37">
        <v>-92.305961608886719</v>
      </c>
      <c r="CN37">
        <v>-7.209291934967041</v>
      </c>
      <c r="CO37">
        <v>-33.535411834716797</v>
      </c>
      <c r="CP37">
        <v>-56.206195831298828</v>
      </c>
      <c r="CQ37">
        <v>174.12142944335938</v>
      </c>
      <c r="CR37">
        <v>138.18478393554688</v>
      </c>
      <c r="CS37">
        <v>-315.79656982421875</v>
      </c>
      <c r="CT37">
        <v>-449.91705322265625</v>
      </c>
      <c r="CU37">
        <v>-23.676496505737305</v>
      </c>
      <c r="CV37">
        <v>334.76217651367188</v>
      </c>
      <c r="CW37">
        <v>216.13993835449219</v>
      </c>
      <c r="CX37">
        <v>140.73165893554688</v>
      </c>
      <c r="CY37">
        <v>2.2671175003051758</v>
      </c>
      <c r="CZ37">
        <v>-377.56521606445313</v>
      </c>
      <c r="DA37">
        <v>-159.30403137207031</v>
      </c>
      <c r="DB37">
        <v>775.224609375</v>
      </c>
      <c r="DC37">
        <v>84.311965942382813</v>
      </c>
      <c r="DD37">
        <v>-1128.5557861328125</v>
      </c>
      <c r="DE37">
        <v>-869.6917724609375</v>
      </c>
      <c r="DF37">
        <v>-389.02609252929688</v>
      </c>
      <c r="DG37">
        <v>23.208847045898438</v>
      </c>
      <c r="DH37">
        <v>422.89553833007813</v>
      </c>
      <c r="DI37">
        <v>498.73806762695313</v>
      </c>
      <c r="DJ37">
        <v>141.61970520019531</v>
      </c>
      <c r="DK37">
        <v>43.34326171875</v>
      </c>
      <c r="DL37">
        <v>384.29608154296875</v>
      </c>
      <c r="DM37">
        <v>467.00091552734375</v>
      </c>
      <c r="DN37">
        <v>241.43374633789063</v>
      </c>
      <c r="DO37">
        <v>94.424850463867188</v>
      </c>
      <c r="DP37">
        <v>38.667507171630859</v>
      </c>
      <c r="DQ37">
        <v>66.523887634277344</v>
      </c>
      <c r="DR37">
        <v>104.73188018798828</v>
      </c>
      <c r="DS37">
        <v>21.472940444946289</v>
      </c>
      <c r="DT37">
        <v>-176.1822509765625</v>
      </c>
      <c r="DU37">
        <v>42.685279846191406</v>
      </c>
      <c r="DV37">
        <v>914.2919921875</v>
      </c>
      <c r="DW37">
        <v>651.93157958984375</v>
      </c>
      <c r="DX37">
        <v>-355.834228515625</v>
      </c>
      <c r="DY37">
        <v>-816.11932373046875</v>
      </c>
      <c r="DZ37">
        <v>-338.26004028320313</v>
      </c>
      <c r="EA37">
        <v>-229.65084838867188</v>
      </c>
      <c r="EB37">
        <v>-424.194091796875</v>
      </c>
      <c r="EC37">
        <v>-168.19090270996094</v>
      </c>
      <c r="ED37">
        <v>-57.122451782226563</v>
      </c>
      <c r="EE37">
        <v>-239.07373046875</v>
      </c>
      <c r="EF37">
        <v>238.64192199707031</v>
      </c>
      <c r="EG37">
        <v>483.56997680664063</v>
      </c>
      <c r="EH37">
        <v>-162.50845336914063</v>
      </c>
      <c r="EI37">
        <v>2.8158137798309326</v>
      </c>
      <c r="EJ37">
        <v>256.88272094726563</v>
      </c>
      <c r="EK37">
        <v>161.373291015625</v>
      </c>
      <c r="EL37">
        <v>38.141059875488281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17.890974044799805</v>
      </c>
      <c r="MJ37">
        <v>59.923778533935547</v>
      </c>
      <c r="MK37">
        <v>20.309000015258789</v>
      </c>
      <c r="ML37">
        <v>-125.69695281982422</v>
      </c>
      <c r="MM37">
        <v>-78.002510070800781</v>
      </c>
      <c r="MN37">
        <v>39.176578521728516</v>
      </c>
      <c r="MO37">
        <v>84.26226806640625</v>
      </c>
      <c r="MP37">
        <v>67.518630981445313</v>
      </c>
      <c r="MQ37">
        <v>-7.0137677192687988</v>
      </c>
      <c r="MR37">
        <v>-49.938545227050781</v>
      </c>
      <c r="MS37">
        <v>28.89971923828125</v>
      </c>
      <c r="MT37">
        <v>97.713516235351563</v>
      </c>
      <c r="MU37">
        <v>228.48313903808594</v>
      </c>
      <c r="MV37">
        <v>352.93975830078125</v>
      </c>
      <c r="MW37">
        <v>-199.81893920898438</v>
      </c>
      <c r="MX37">
        <v>-643.49169921875</v>
      </c>
      <c r="MY37">
        <v>-399.32363891601563</v>
      </c>
      <c r="MZ37">
        <v>98.200279235839844</v>
      </c>
      <c r="NA37">
        <v>397.4117431640625</v>
      </c>
      <c r="NB37">
        <v>353.33416748046875</v>
      </c>
      <c r="NC37">
        <v>140.38539123535156</v>
      </c>
      <c r="ND37">
        <v>-9.5355930328369141</v>
      </c>
      <c r="NE37">
        <v>117.16664886474609</v>
      </c>
      <c r="NF37">
        <v>216.43795776367188</v>
      </c>
      <c r="NG37">
        <v>-278.0125732421875</v>
      </c>
      <c r="NH37">
        <v>-386.70184326171875</v>
      </c>
      <c r="NI37">
        <v>-53.778942108154297</v>
      </c>
      <c r="NJ37">
        <v>188.25546264648438</v>
      </c>
      <c r="NK37">
        <v>-32.194751739501953</v>
      </c>
      <c r="NL37">
        <v>-480.59912109375</v>
      </c>
      <c r="NM37">
        <v>-337.74685668945313</v>
      </c>
      <c r="NN37">
        <v>156.79048156738281</v>
      </c>
      <c r="NO37">
        <v>-472.34353637695313</v>
      </c>
      <c r="NP37">
        <v>-501.51483154296875</v>
      </c>
      <c r="NQ37">
        <v>888.39276123046875</v>
      </c>
      <c r="NR37">
        <v>210.59512329101563</v>
      </c>
      <c r="NS37">
        <v>-74.143791198730469</v>
      </c>
      <c r="NT37">
        <v>153.17066955566406</v>
      </c>
      <c r="NU37">
        <v>303.14260864257813</v>
      </c>
      <c r="NV37">
        <v>122.57577514648438</v>
      </c>
      <c r="NW37">
        <v>-79.308074951171875</v>
      </c>
      <c r="NX37">
        <v>-142.61097717285156</v>
      </c>
      <c r="NY37">
        <v>32.128154754638672</v>
      </c>
      <c r="NZ37">
        <v>214.95634460449219</v>
      </c>
      <c r="OA37">
        <v>1146.2022705078125</v>
      </c>
      <c r="OB37">
        <v>1120.4259033203125</v>
      </c>
      <c r="OC37">
        <v>283.86163330078125</v>
      </c>
      <c r="OD37">
        <v>-175.78237915039063</v>
      </c>
      <c r="OE37">
        <v>601.48321533203125</v>
      </c>
      <c r="OF37">
        <v>1624.380126953125</v>
      </c>
      <c r="OG37">
        <v>82.029045104980469</v>
      </c>
      <c r="OH37">
        <v>-2999.388427734375</v>
      </c>
      <c r="OI37">
        <v>-2246.848388671875</v>
      </c>
      <c r="OJ37">
        <v>423.24026489257813</v>
      </c>
      <c r="OK37">
        <v>650.9093017578125</v>
      </c>
      <c r="OL37">
        <v>0.83896583318710327</v>
      </c>
      <c r="OM37">
        <v>-268.22900390625</v>
      </c>
      <c r="ON37">
        <v>-197.96961975097656</v>
      </c>
      <c r="OO37">
        <v>-63.360538482666016</v>
      </c>
      <c r="OP37">
        <v>-12.718183517456055</v>
      </c>
      <c r="OQ37">
        <v>-8.0889567732810974E-2</v>
      </c>
      <c r="OR37">
        <v>3.1207315623760223E-2</v>
      </c>
      <c r="OS37">
        <v>0.16275641322135925</v>
      </c>
      <c r="OT37">
        <v>3.2221950823441148E-4</v>
      </c>
      <c r="OU37">
        <v>-9.4565324485301971E-2</v>
      </c>
      <c r="OV37">
        <v>-1.3697290793061256E-2</v>
      </c>
      <c r="OW37">
        <v>0</v>
      </c>
      <c r="OX37">
        <v>0</v>
      </c>
      <c r="OY37">
        <v>-223.4580078125</v>
      </c>
      <c r="OZ37">
        <v>-478.32461547851563</v>
      </c>
      <c r="PA37">
        <v>-135.84848022460938</v>
      </c>
      <c r="PB37">
        <v>377.80758666992188</v>
      </c>
      <c r="PC37">
        <v>-450.679443359375</v>
      </c>
      <c r="PD37">
        <v>-1784.388427734375</v>
      </c>
      <c r="PE37">
        <v>-1021.8617553710938</v>
      </c>
      <c r="PF37">
        <v>1395.4530029296875</v>
      </c>
      <c r="PG37">
        <v>2075.967529296875</v>
      </c>
      <c r="PH37">
        <v>1248.3531494140625</v>
      </c>
      <c r="PI37">
        <v>280.368896484375</v>
      </c>
      <c r="PJ37">
        <v>-126.88526153564453</v>
      </c>
      <c r="PK37">
        <v>-187.14952087402344</v>
      </c>
      <c r="PL37">
        <v>-23.998861312866211</v>
      </c>
      <c r="PM37">
        <v>10.285738945007324</v>
      </c>
      <c r="PN37">
        <v>-372.74365234375</v>
      </c>
      <c r="PO37">
        <v>-681.55267333984375</v>
      </c>
      <c r="PP37">
        <v>-319.70223999023438</v>
      </c>
      <c r="PQ37">
        <v>228.42721557617188</v>
      </c>
      <c r="PR37">
        <v>451.18917846679688</v>
      </c>
      <c r="PS37">
        <v>269.07452392578125</v>
      </c>
      <c r="PT37">
        <v>-116.08492279052734</v>
      </c>
      <c r="PU37">
        <v>-336.85720825195313</v>
      </c>
      <c r="PV37">
        <v>-280.86795043945313</v>
      </c>
      <c r="PW37">
        <v>-97.036056518554688</v>
      </c>
      <c r="PX37">
        <v>-0.19210590422153473</v>
      </c>
      <c r="PY37">
        <v>0</v>
      </c>
      <c r="PZ37">
        <v>0</v>
      </c>
      <c r="QA37">
        <v>-43.613288879394531</v>
      </c>
      <c r="QB37">
        <v>-83.705146789550781</v>
      </c>
      <c r="QC37">
        <v>-32.37469482421875</v>
      </c>
      <c r="QD37">
        <v>111.55633544921875</v>
      </c>
      <c r="QE37">
        <v>179.16958618164063</v>
      </c>
      <c r="QF37">
        <v>52.392555236816406</v>
      </c>
      <c r="QG37">
        <v>-104.07912445068359</v>
      </c>
      <c r="QH37">
        <v>-77.594001770019531</v>
      </c>
      <c r="QI37">
        <v>-0.15380902588367462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-50.745983123779297</v>
      </c>
      <c r="RE37">
        <v>-95.767822265625</v>
      </c>
      <c r="RF37">
        <v>-97.169708251953125</v>
      </c>
      <c r="RG37">
        <v>-52.1494140625</v>
      </c>
      <c r="RH37">
        <v>53.708389282226563</v>
      </c>
      <c r="RI37">
        <v>155.10063171386719</v>
      </c>
      <c r="RJ37">
        <v>43.587844848632813</v>
      </c>
      <c r="RK37">
        <v>-285.45681762695313</v>
      </c>
      <c r="RL37">
        <v>-203.61723327636719</v>
      </c>
      <c r="RM37">
        <v>332.02511596679688</v>
      </c>
      <c r="RN37">
        <v>271.59048461914063</v>
      </c>
      <c r="RO37">
        <v>61.987342834472656</v>
      </c>
      <c r="RP37">
        <v>-21.717927932739258</v>
      </c>
      <c r="RQ37">
        <v>-24.738094329833984</v>
      </c>
      <c r="RR37">
        <v>-58.431961059570313</v>
      </c>
      <c r="RS37">
        <v>-125.98130035400391</v>
      </c>
      <c r="RT37">
        <v>-105.82097625732422</v>
      </c>
      <c r="RU37">
        <v>15.830708503723145</v>
      </c>
      <c r="RV37">
        <v>63.710700988769531</v>
      </c>
      <c r="RW37">
        <v>-2.6831851005554199</v>
      </c>
      <c r="RX37">
        <v>-39.323860168457031</v>
      </c>
      <c r="RY37">
        <v>-50.99755859375</v>
      </c>
      <c r="RZ37">
        <v>-16.460735321044922</v>
      </c>
      <c r="SA37">
        <v>45.782905578613281</v>
      </c>
      <c r="SB37">
        <v>69.40704345703125</v>
      </c>
      <c r="SC37">
        <v>21.607583999633789</v>
      </c>
      <c r="SD37">
        <v>15.878355979919434</v>
      </c>
      <c r="SE37">
        <v>43.604785919189453</v>
      </c>
      <c r="SF37">
        <v>229.40914916992188</v>
      </c>
      <c r="SG37">
        <v>282.84109497070313</v>
      </c>
      <c r="SH37">
        <v>-118.16522216796875</v>
      </c>
      <c r="SI37">
        <v>-51.807968139648438</v>
      </c>
      <c r="SJ37">
        <v>90.68798828125</v>
      </c>
      <c r="SK37">
        <v>-6.8796534538269043</v>
      </c>
      <c r="SL37">
        <v>-215.23725891113281</v>
      </c>
      <c r="SM37">
        <v>-147.32571411132813</v>
      </c>
      <c r="SN37">
        <v>-28.193565368652344</v>
      </c>
      <c r="SO37">
        <v>38.107429504394531</v>
      </c>
      <c r="SP37">
        <v>123.50457763671875</v>
      </c>
      <c r="SQ37">
        <v>119.69032287597656</v>
      </c>
      <c r="SR37">
        <v>-58.649276733398438</v>
      </c>
      <c r="SS37">
        <v>-292.4766845703125</v>
      </c>
      <c r="ST37">
        <v>-326.26025390625</v>
      </c>
      <c r="SU37">
        <v>-93.55914306640625</v>
      </c>
      <c r="SV37">
        <v>238.09001159667969</v>
      </c>
      <c r="SW37">
        <v>356.99130249023438</v>
      </c>
      <c r="SX37">
        <v>284.36349487304688</v>
      </c>
      <c r="SY37">
        <v>140.91806030273438</v>
      </c>
      <c r="SZ37">
        <v>42.099388122558594</v>
      </c>
      <c r="TA37">
        <v>-62.762378692626953</v>
      </c>
      <c r="TB37">
        <v>-200.293212890625</v>
      </c>
      <c r="TC37">
        <v>-101.15450286865234</v>
      </c>
      <c r="TD37">
        <v>75.624610900878906</v>
      </c>
      <c r="TE37">
        <v>107.04244232177734</v>
      </c>
      <c r="TF37">
        <v>-13.588488578796387</v>
      </c>
      <c r="TG37">
        <v>-62.182918548583984</v>
      </c>
      <c r="TH37">
        <v>-23.633806228637695</v>
      </c>
      <c r="TI37">
        <v>-73.617431640625</v>
      </c>
      <c r="TJ37">
        <v>-72.841331481933594</v>
      </c>
      <c r="TK37">
        <v>-0.28048855066299438</v>
      </c>
      <c r="TL37">
        <v>1.8151166439056396</v>
      </c>
      <c r="TM37">
        <v>-18.603155136108398</v>
      </c>
      <c r="TN37">
        <v>-24.683038711547852</v>
      </c>
      <c r="TO37">
        <v>-22.953889846801758</v>
      </c>
      <c r="TP37">
        <v>-22.953889846801758</v>
      </c>
    </row>
    <row r="38" spans="1:536">
      <c r="A38" t="s">
        <v>84</v>
      </c>
      <c r="B38">
        <v>51.356025695800781</v>
      </c>
      <c r="C38">
        <v>51.356025695800781</v>
      </c>
      <c r="D38">
        <v>22.825510025024414</v>
      </c>
      <c r="E38">
        <v>-16.030677795410156</v>
      </c>
      <c r="F38">
        <v>-7.9315075874328613</v>
      </c>
      <c r="G38">
        <v>4.2274601757526398E-2</v>
      </c>
      <c r="H38">
        <v>1.0940396785736084</v>
      </c>
      <c r="I38">
        <v>-5.7471673935651779E-2</v>
      </c>
      <c r="J38">
        <v>-5.7380194664001465</v>
      </c>
      <c r="K38">
        <v>-11.933933258056641</v>
      </c>
      <c r="L38">
        <v>-4.3436393737792969</v>
      </c>
      <c r="M38">
        <v>12.864143371582031</v>
      </c>
      <c r="N38">
        <v>6.139984130859375</v>
      </c>
      <c r="O38">
        <v>-38.390602111816406</v>
      </c>
      <c r="P38">
        <v>-26.167234420776367</v>
      </c>
      <c r="Q38">
        <v>58.078609466552734</v>
      </c>
      <c r="R38">
        <v>106.21794891357422</v>
      </c>
      <c r="S38">
        <v>-20.389467239379883</v>
      </c>
      <c r="T38">
        <v>-171.58818054199219</v>
      </c>
      <c r="U38">
        <v>-83.914688110351563</v>
      </c>
      <c r="V38">
        <v>69.414161682128906</v>
      </c>
      <c r="W38">
        <v>70.067153930664063</v>
      </c>
      <c r="X38">
        <v>125.607177734375</v>
      </c>
      <c r="Y38">
        <v>234.62968444824219</v>
      </c>
      <c r="Z38">
        <v>158.09938049316406</v>
      </c>
      <c r="AA38">
        <v>-176.34745788574219</v>
      </c>
      <c r="AB38">
        <v>-274.39950561523438</v>
      </c>
      <c r="AC38">
        <v>-45.881618499755859</v>
      </c>
      <c r="AD38">
        <v>194.64775085449219</v>
      </c>
      <c r="AE38">
        <v>91.340507507324219</v>
      </c>
      <c r="AF38">
        <v>-135.93940734863281</v>
      </c>
      <c r="AG38">
        <v>-82.146751403808594</v>
      </c>
      <c r="AH38">
        <v>44.409999847412109</v>
      </c>
      <c r="AI38">
        <v>124.57706451416016</v>
      </c>
      <c r="AJ38">
        <v>95.130592346191406</v>
      </c>
      <c r="AK38">
        <v>-40.9542236328125</v>
      </c>
      <c r="AL38">
        <v>-138.54597473144531</v>
      </c>
      <c r="AM38">
        <v>-79.93438720703125</v>
      </c>
      <c r="AN38">
        <v>-6.5267648696899414</v>
      </c>
      <c r="AO38">
        <v>1.3040196895599365</v>
      </c>
      <c r="AP38">
        <v>-17.374235153198242</v>
      </c>
      <c r="AQ38">
        <v>-15.483115196228027</v>
      </c>
      <c r="AR38">
        <v>15.377926826477051</v>
      </c>
      <c r="AS38">
        <v>87.146369934082031</v>
      </c>
      <c r="AT38">
        <v>145.58251953125</v>
      </c>
      <c r="AU38">
        <v>72.108818054199219</v>
      </c>
      <c r="AV38">
        <v>-199.9029541015625</v>
      </c>
      <c r="AW38">
        <v>-263.78665161132813</v>
      </c>
      <c r="AX38">
        <v>33.892410278320313</v>
      </c>
      <c r="AY38">
        <v>141.10295104980469</v>
      </c>
      <c r="AZ38">
        <v>21.517131805419922</v>
      </c>
      <c r="BA38">
        <v>-64.171630859375</v>
      </c>
      <c r="BB38">
        <v>-49.421848297119141</v>
      </c>
      <c r="BC38">
        <v>9.2234363555908203</v>
      </c>
      <c r="BD38">
        <v>10.20756721496582</v>
      </c>
      <c r="BE38">
        <v>-46.050216674804688</v>
      </c>
      <c r="BF38">
        <v>193.00733947753906</v>
      </c>
      <c r="BG38">
        <v>335.73541259765625</v>
      </c>
      <c r="BH38">
        <v>-365.4697265625</v>
      </c>
      <c r="BI38">
        <v>-313.879638671875</v>
      </c>
      <c r="BJ38">
        <v>199.103271484375</v>
      </c>
      <c r="BK38">
        <v>210.08731079101563</v>
      </c>
      <c r="BL38">
        <v>82.414260864257813</v>
      </c>
      <c r="BM38">
        <v>2.4882259368896484</v>
      </c>
      <c r="BN38">
        <v>-37.761062622070313</v>
      </c>
      <c r="BO38">
        <v>-89.124351501464844</v>
      </c>
      <c r="BP38">
        <v>-27.010335922241211</v>
      </c>
      <c r="BQ38">
        <v>-14.451186180114746</v>
      </c>
      <c r="BR38">
        <v>-94.517951965332031</v>
      </c>
      <c r="BS38">
        <v>-54.730777740478516</v>
      </c>
      <c r="BT38">
        <v>-54.877403259277344</v>
      </c>
      <c r="BU38">
        <v>0.8405640721321106</v>
      </c>
      <c r="BV38">
        <v>92.848381042480469</v>
      </c>
      <c r="BW38">
        <v>-1.298323392868042</v>
      </c>
      <c r="BX38">
        <v>-221.72453308105469</v>
      </c>
      <c r="BY38">
        <v>-199.90142822265625</v>
      </c>
      <c r="BZ38">
        <v>211.72523498535156</v>
      </c>
      <c r="CA38">
        <v>169.28575134277344</v>
      </c>
      <c r="CB38">
        <v>-16.22564697265625</v>
      </c>
      <c r="CC38">
        <v>-49.495620727539063</v>
      </c>
      <c r="CD38">
        <v>-80.681831359863281</v>
      </c>
      <c r="CE38">
        <v>9.5592250823974609</v>
      </c>
      <c r="CF38">
        <v>13.293283462524414</v>
      </c>
      <c r="CG38">
        <v>-95.667861938476563</v>
      </c>
      <c r="CH38">
        <v>-146.04005432128906</v>
      </c>
      <c r="CI38">
        <v>-209.75038146972656</v>
      </c>
      <c r="CJ38">
        <v>-94.534965515136719</v>
      </c>
      <c r="CK38">
        <v>367.89141845703125</v>
      </c>
      <c r="CL38">
        <v>425.48037719726563</v>
      </c>
      <c r="CM38">
        <v>61.532245635986328</v>
      </c>
      <c r="CN38">
        <v>-48.933067321777344</v>
      </c>
      <c r="CO38">
        <v>25.27668571472168</v>
      </c>
      <c r="CP38">
        <v>-27.787256240844727</v>
      </c>
      <c r="CQ38">
        <v>-56.951019287109375</v>
      </c>
      <c r="CR38">
        <v>-43.412830352783203</v>
      </c>
      <c r="CS38">
        <v>-465.02212524414063</v>
      </c>
      <c r="CT38">
        <v>-598.087158203125</v>
      </c>
      <c r="CU38">
        <v>134.44058227539063</v>
      </c>
      <c r="CV38">
        <v>779.1517333984375</v>
      </c>
      <c r="CW38">
        <v>412.45657348632813</v>
      </c>
      <c r="CX38">
        <v>-7.4480242729187012</v>
      </c>
      <c r="CY38">
        <v>-14.857399940490723</v>
      </c>
      <c r="CZ38">
        <v>38.133079528808594</v>
      </c>
      <c r="DA38">
        <v>68.166938781738281</v>
      </c>
      <c r="DB38">
        <v>129.95040893554688</v>
      </c>
      <c r="DC38">
        <v>150.05674743652344</v>
      </c>
      <c r="DD38">
        <v>-551.29766845703125</v>
      </c>
      <c r="DE38">
        <v>-1025.96826171875</v>
      </c>
      <c r="DF38">
        <v>-708.63287353515625</v>
      </c>
      <c r="DG38">
        <v>-194.30757141113281</v>
      </c>
      <c r="DH38">
        <v>140.04638671875</v>
      </c>
      <c r="DI38">
        <v>767.15264892578125</v>
      </c>
      <c r="DJ38">
        <v>1082.697509765625</v>
      </c>
      <c r="DK38">
        <v>270.25299072265625</v>
      </c>
      <c r="DL38">
        <v>-639.17132568359375</v>
      </c>
      <c r="DM38">
        <v>-547.46282958984375</v>
      </c>
      <c r="DN38">
        <v>283.92410278320313</v>
      </c>
      <c r="DO38">
        <v>551.28143310546875</v>
      </c>
      <c r="DP38">
        <v>271.3804931640625</v>
      </c>
      <c r="DQ38">
        <v>-188.97270202636719</v>
      </c>
      <c r="DR38">
        <v>-357.490966796875</v>
      </c>
      <c r="DS38">
        <v>-111.18072509765625</v>
      </c>
      <c r="DT38">
        <v>-441.08172607421875</v>
      </c>
      <c r="DU38">
        <v>66.314910888671875</v>
      </c>
      <c r="DV38">
        <v>751.17828369140625</v>
      </c>
      <c r="DW38">
        <v>279.88095092773438</v>
      </c>
      <c r="DX38">
        <v>-323.76712036132813</v>
      </c>
      <c r="DY38">
        <v>-399.8704833984375</v>
      </c>
      <c r="DZ38">
        <v>-296.79177856445313</v>
      </c>
      <c r="EA38">
        <v>-207.20857238769531</v>
      </c>
      <c r="EB38">
        <v>90.779090881347656</v>
      </c>
      <c r="EC38">
        <v>-138.39921569824219</v>
      </c>
      <c r="ED38">
        <v>-436.49118041992188</v>
      </c>
      <c r="EE38">
        <v>485.32293701171875</v>
      </c>
      <c r="EF38">
        <v>882.44830322265625</v>
      </c>
      <c r="EG38">
        <v>97.435050964355469</v>
      </c>
      <c r="EH38">
        <v>30.507251739501953</v>
      </c>
      <c r="EI38">
        <v>4.3915538787841797</v>
      </c>
      <c r="EJ38">
        <v>0</v>
      </c>
      <c r="EK38">
        <v>120.88217926025391</v>
      </c>
      <c r="EL38">
        <v>66.722587585449219</v>
      </c>
      <c r="EM38">
        <v>-80.531471252441406</v>
      </c>
      <c r="EN38">
        <v>45.639244079589844</v>
      </c>
      <c r="EO38">
        <v>247.68359375</v>
      </c>
      <c r="EP38">
        <v>126.60968780517578</v>
      </c>
      <c r="EQ38">
        <v>17.916816711425781</v>
      </c>
      <c r="ER38">
        <v>58.109050750732422</v>
      </c>
      <c r="ES38">
        <v>-48.614212036132813</v>
      </c>
      <c r="ET38">
        <v>-291.66671752929688</v>
      </c>
      <c r="EU38">
        <v>-1146.956298828125</v>
      </c>
      <c r="EV38">
        <v>-987.5848388671875</v>
      </c>
      <c r="EW38">
        <v>892.83099365234375</v>
      </c>
      <c r="EX38">
        <v>794.90802001953125</v>
      </c>
      <c r="EY38">
        <v>277.11831665039063</v>
      </c>
      <c r="EZ38">
        <v>364.38369750976563</v>
      </c>
      <c r="FA38">
        <v>370.44857788085938</v>
      </c>
      <c r="FB38">
        <v>273.36077880859375</v>
      </c>
      <c r="FC38">
        <v>473.3526611328125</v>
      </c>
      <c r="FD38">
        <v>660.12847900390625</v>
      </c>
      <c r="FE38">
        <v>13.383728981018066</v>
      </c>
      <c r="FF38">
        <v>-409.97576904296875</v>
      </c>
      <c r="FG38">
        <v>255.68501281738281</v>
      </c>
      <c r="FH38">
        <v>-215.82696533203125</v>
      </c>
      <c r="FI38">
        <v>-2171.740478515625</v>
      </c>
      <c r="FJ38">
        <v>-856.5445556640625</v>
      </c>
      <c r="FK38">
        <v>149.50852966308594</v>
      </c>
      <c r="FL38">
        <v>-248.96980285644531</v>
      </c>
      <c r="FM38">
        <v>291.27310180664063</v>
      </c>
      <c r="FN38">
        <v>881.92083740234375</v>
      </c>
      <c r="FO38">
        <v>677.8759765625</v>
      </c>
      <c r="FP38">
        <v>173.81033325195313</v>
      </c>
      <c r="FQ38">
        <v>19.955156326293945</v>
      </c>
      <c r="FR38">
        <v>-379.23971557617188</v>
      </c>
      <c r="FS38">
        <v>-644.9237060546875</v>
      </c>
      <c r="FT38">
        <v>-530.336181640625</v>
      </c>
      <c r="FU38">
        <v>-500.45751953125</v>
      </c>
      <c r="FV38">
        <v>-624.48736572265625</v>
      </c>
      <c r="FW38">
        <v>-641.40704345703125</v>
      </c>
      <c r="FX38">
        <v>-238.82917785644531</v>
      </c>
      <c r="FY38">
        <v>1031.3699951171875</v>
      </c>
      <c r="FZ38">
        <v>1344.107421875</v>
      </c>
      <c r="GA38">
        <v>468.51583862304688</v>
      </c>
      <c r="GB38">
        <v>327.5006103515625</v>
      </c>
      <c r="GC38">
        <v>160.15228271484375</v>
      </c>
      <c r="GD38">
        <v>-184.2960205078125</v>
      </c>
      <c r="GE38">
        <v>-107.71865844726563</v>
      </c>
      <c r="GF38">
        <v>48.937526702880859</v>
      </c>
      <c r="GG38">
        <v>49.433185577392578</v>
      </c>
      <c r="GH38">
        <v>372.60781860351563</v>
      </c>
      <c r="GI38">
        <v>545.41748046875</v>
      </c>
      <c r="GJ38">
        <v>638.4686279296875</v>
      </c>
      <c r="GK38">
        <v>572.25775146484375</v>
      </c>
      <c r="GL38">
        <v>-186.52061462402344</v>
      </c>
      <c r="GM38">
        <v>-1464.5604248046875</v>
      </c>
      <c r="GN38">
        <v>-543.09490966796875</v>
      </c>
      <c r="GO38">
        <v>-247.81385803222656</v>
      </c>
      <c r="GP38">
        <v>-885.4346923828125</v>
      </c>
      <c r="GQ38">
        <v>-624.1195068359375</v>
      </c>
      <c r="GR38">
        <v>16.546487808227539</v>
      </c>
      <c r="GS38">
        <v>624.38232421875</v>
      </c>
      <c r="GT38">
        <v>592.8131103515625</v>
      </c>
      <c r="GU38">
        <v>61.761356353759766</v>
      </c>
      <c r="GV38">
        <v>-121.95509338378906</v>
      </c>
      <c r="GW38">
        <v>30.348640441894531</v>
      </c>
      <c r="GX38">
        <v>146.83811950683594</v>
      </c>
      <c r="GY38">
        <v>-47.314266204833984</v>
      </c>
      <c r="GZ38">
        <v>-446.70706176757813</v>
      </c>
      <c r="HA38">
        <v>-487.71310424804688</v>
      </c>
      <c r="HB38">
        <v>584.82745361328125</v>
      </c>
      <c r="HC38">
        <v>905.643310546875</v>
      </c>
      <c r="HD38">
        <v>-291.48587036132813</v>
      </c>
      <c r="HE38">
        <v>-1101.2501220703125</v>
      </c>
      <c r="HF38">
        <v>-801.05926513671875</v>
      </c>
      <c r="HG38">
        <v>-326.099853515625</v>
      </c>
      <c r="HH38">
        <v>146.35530090332031</v>
      </c>
      <c r="HI38">
        <v>537.37274169921875</v>
      </c>
      <c r="HJ38">
        <v>308.72061157226563</v>
      </c>
      <c r="HK38">
        <v>259.39224243164063</v>
      </c>
      <c r="HL38">
        <v>513.9129638671875</v>
      </c>
      <c r="HM38">
        <v>393.50399780273438</v>
      </c>
      <c r="HN38">
        <v>279.94869995117188</v>
      </c>
      <c r="HO38">
        <v>393.70907592773438</v>
      </c>
      <c r="HP38">
        <v>413.87451171875</v>
      </c>
      <c r="HQ38">
        <v>-101.82235717773438</v>
      </c>
      <c r="HR38">
        <v>-176.36557006835938</v>
      </c>
      <c r="HS38">
        <v>147.1744384765625</v>
      </c>
      <c r="HT38">
        <v>188.42637634277344</v>
      </c>
      <c r="HU38">
        <v>134.99755859375</v>
      </c>
      <c r="HV38">
        <v>-18.721698760986328</v>
      </c>
      <c r="HW38">
        <v>-155.57109069824219</v>
      </c>
      <c r="HX38">
        <v>-127.86428833007813</v>
      </c>
      <c r="HY38">
        <v>153.43110656738281</v>
      </c>
      <c r="HZ38">
        <v>-214.72393798828125</v>
      </c>
      <c r="IA38">
        <v>-1144.3758544921875</v>
      </c>
      <c r="IB38">
        <v>-1025.4483642578125</v>
      </c>
      <c r="IC38">
        <v>-151.841552734375</v>
      </c>
      <c r="ID38">
        <v>501.67962646484375</v>
      </c>
      <c r="IE38">
        <v>275.52142333984375</v>
      </c>
      <c r="IF38">
        <v>-163.11373901367188</v>
      </c>
      <c r="IG38">
        <v>191.58676147460938</v>
      </c>
      <c r="IH38">
        <v>234.64065551757813</v>
      </c>
      <c r="II38">
        <v>61.482917785644531</v>
      </c>
      <c r="IJ38">
        <v>-505.67630004882813</v>
      </c>
      <c r="IK38">
        <v>-514.18115234375</v>
      </c>
      <c r="IL38">
        <v>585.9874267578125</v>
      </c>
      <c r="IM38">
        <v>748.691162109375</v>
      </c>
      <c r="IN38">
        <v>-455.21319580078125</v>
      </c>
      <c r="IO38">
        <v>-1041.4735107421875</v>
      </c>
      <c r="IP38">
        <v>-451.90585327148438</v>
      </c>
      <c r="IQ38">
        <v>131.85060119628906</v>
      </c>
      <c r="IR38">
        <v>268.37295532226563</v>
      </c>
      <c r="IS38">
        <v>224.50111389160156</v>
      </c>
      <c r="IT38">
        <v>435.37063598632813</v>
      </c>
      <c r="IU38">
        <v>795.60028076171875</v>
      </c>
      <c r="IV38">
        <v>349.14761352539063</v>
      </c>
      <c r="IW38">
        <v>-121.84719848632813</v>
      </c>
      <c r="IX38">
        <v>76.194679260253906</v>
      </c>
      <c r="IY38">
        <v>337.55474853515625</v>
      </c>
      <c r="IZ38">
        <v>350.36248779296875</v>
      </c>
      <c r="JA38">
        <v>-68.168106079101563</v>
      </c>
      <c r="JB38">
        <v>-299.95294189453125</v>
      </c>
      <c r="JC38">
        <v>-38.226001739501953</v>
      </c>
      <c r="JD38">
        <v>205.28887939453125</v>
      </c>
      <c r="JE38">
        <v>109.71316528320313</v>
      </c>
      <c r="JF38">
        <v>-217.04730224609375</v>
      </c>
      <c r="JG38">
        <v>-257.8466796875</v>
      </c>
      <c r="JH38">
        <v>133.64093017578125</v>
      </c>
      <c r="JI38">
        <v>523.20269775390625</v>
      </c>
      <c r="JJ38">
        <v>5.7267241477966309</v>
      </c>
      <c r="JK38">
        <v>-443.8248291015625</v>
      </c>
      <c r="JL38">
        <v>-659.3887939453125</v>
      </c>
      <c r="JM38">
        <v>-956.71795654296875</v>
      </c>
      <c r="JN38">
        <v>-430.1160888671875</v>
      </c>
      <c r="JO38">
        <v>241.17149353027344</v>
      </c>
      <c r="JP38">
        <v>255.16139221191406</v>
      </c>
      <c r="JQ38">
        <v>133.55459594726563</v>
      </c>
      <c r="JR38">
        <v>77.264984130859375</v>
      </c>
      <c r="JS38">
        <v>72.952705383300781</v>
      </c>
      <c r="JT38">
        <v>304.88430786132813</v>
      </c>
      <c r="JU38">
        <v>328.88595581054688</v>
      </c>
      <c r="JV38">
        <v>-8.9332590103149414</v>
      </c>
      <c r="JW38">
        <v>-394.543701171875</v>
      </c>
      <c r="JX38">
        <v>-321.91546630859375</v>
      </c>
      <c r="JY38">
        <v>415.42568969726563</v>
      </c>
      <c r="JZ38">
        <v>446.43231201171875</v>
      </c>
      <c r="KA38">
        <v>-568.33935546875</v>
      </c>
      <c r="KB38">
        <v>-842.14837646484375</v>
      </c>
      <c r="KC38">
        <v>-555.20452880859375</v>
      </c>
      <c r="KD38">
        <v>-480.503662109375</v>
      </c>
      <c r="KE38">
        <v>259.75482177734375</v>
      </c>
      <c r="KF38">
        <v>1095.1614990234375</v>
      </c>
      <c r="KG38">
        <v>790.35479736328125</v>
      </c>
      <c r="KH38">
        <v>102.36054992675781</v>
      </c>
      <c r="KI38">
        <v>27.097444534301758</v>
      </c>
      <c r="KJ38">
        <v>152.72261047363281</v>
      </c>
      <c r="KK38">
        <v>163.17340087890625</v>
      </c>
      <c r="KL38">
        <v>105.23278045654297</v>
      </c>
      <c r="KM38">
        <v>88.673721313476563</v>
      </c>
      <c r="KN38">
        <v>106.39459991455078</v>
      </c>
      <c r="KO38">
        <v>166.72256469726563</v>
      </c>
      <c r="KP38">
        <v>568.7723388671875</v>
      </c>
      <c r="KQ38">
        <v>286.1688232421875</v>
      </c>
      <c r="KR38">
        <v>-249.25283813476563</v>
      </c>
      <c r="KS38">
        <v>-339.61843872070313</v>
      </c>
      <c r="KT38">
        <v>-670.72930908203125</v>
      </c>
      <c r="KU38">
        <v>-726.6796875</v>
      </c>
      <c r="KV38">
        <v>-597.41693115234375</v>
      </c>
      <c r="KW38">
        <v>-711.68682861328125</v>
      </c>
      <c r="KX38">
        <v>113.45501708984375</v>
      </c>
      <c r="KY38">
        <v>824.6239013671875</v>
      </c>
      <c r="KZ38">
        <v>237.66227722167969</v>
      </c>
      <c r="LA38">
        <v>-793.52764892578125</v>
      </c>
      <c r="LB38">
        <v>-369.95718383789063</v>
      </c>
      <c r="LC38">
        <v>1561.735107421875</v>
      </c>
      <c r="LD38">
        <v>1080.874267578125</v>
      </c>
      <c r="LE38">
        <v>-485.82733154296875</v>
      </c>
      <c r="LF38">
        <v>-342.09197998046875</v>
      </c>
      <c r="LG38">
        <v>78.718452453613281</v>
      </c>
      <c r="LH38">
        <v>66.151458740234375</v>
      </c>
      <c r="LI38">
        <v>396.15966796875</v>
      </c>
      <c r="LJ38">
        <v>274.61575317382813</v>
      </c>
      <c r="LK38">
        <v>-986.3851318359375</v>
      </c>
      <c r="LL38">
        <v>-1107.8897705078125</v>
      </c>
      <c r="LM38">
        <v>-56.119674682617188</v>
      </c>
      <c r="LN38">
        <v>358.82693481445313</v>
      </c>
      <c r="LO38">
        <v>-692.5792236328125</v>
      </c>
      <c r="LP38">
        <v>-335.8427734375</v>
      </c>
      <c r="LQ38">
        <v>892.7310791015625</v>
      </c>
      <c r="LR38">
        <v>522.54168701171875</v>
      </c>
      <c r="LS38">
        <v>17.785375595092773</v>
      </c>
      <c r="LT38">
        <v>-121.21381378173828</v>
      </c>
      <c r="LU38">
        <v>22.974626541137695</v>
      </c>
      <c r="LV38">
        <v>153.70600891113281</v>
      </c>
      <c r="LW38">
        <v>137.92803955078125</v>
      </c>
      <c r="LX38">
        <v>28.924747467041016</v>
      </c>
      <c r="LY38">
        <v>-12.34748649597168</v>
      </c>
      <c r="LZ38">
        <v>4.4269003868103027</v>
      </c>
      <c r="MA38">
        <v>2.5140860080718994</v>
      </c>
      <c r="MB38">
        <v>-5.5453934669494629</v>
      </c>
      <c r="MC38">
        <v>-1.694236159324646</v>
      </c>
      <c r="MD38">
        <v>-10.169154167175293</v>
      </c>
      <c r="ME38">
        <v>-11.381361961364746</v>
      </c>
      <c r="MF38">
        <v>-5.2256779670715332</v>
      </c>
      <c r="MG38">
        <v>-23.81622314453125</v>
      </c>
      <c r="MH38">
        <v>-87.721450805664063</v>
      </c>
      <c r="MI38">
        <v>-151.57170104980469</v>
      </c>
      <c r="MJ38">
        <v>-125.92057800292969</v>
      </c>
      <c r="MK38">
        <v>-11.219660758972168</v>
      </c>
      <c r="ML38">
        <v>75.2237548828125</v>
      </c>
      <c r="MM38">
        <v>174.44801330566406</v>
      </c>
      <c r="MN38">
        <v>149.12675476074219</v>
      </c>
      <c r="MO38">
        <v>76.957763671875</v>
      </c>
      <c r="MP38">
        <v>26.838596343994141</v>
      </c>
      <c r="MQ38">
        <v>-6.810035228729248</v>
      </c>
      <c r="MR38">
        <v>-35.563098907470703</v>
      </c>
      <c r="MS38">
        <v>-54.884960174560547</v>
      </c>
      <c r="MT38">
        <v>-79.207939147949219</v>
      </c>
      <c r="MU38">
        <v>-117.40213012695313</v>
      </c>
      <c r="MV38">
        <v>-60.115554809570313</v>
      </c>
      <c r="MW38">
        <v>52.340641021728516</v>
      </c>
      <c r="MX38">
        <v>74.758895874023438</v>
      </c>
      <c r="MY38">
        <v>129.34577941894531</v>
      </c>
      <c r="MZ38">
        <v>91.131690979003906</v>
      </c>
      <c r="NA38">
        <v>-20.588836669921875</v>
      </c>
      <c r="NB38">
        <v>-97.339218139648438</v>
      </c>
      <c r="NC38">
        <v>-53.994213104248047</v>
      </c>
      <c r="ND38">
        <v>2.8842966556549072</v>
      </c>
      <c r="NE38">
        <v>148.257080078125</v>
      </c>
      <c r="NF38">
        <v>497.23931884765625</v>
      </c>
      <c r="NG38">
        <v>206.00096130371094</v>
      </c>
      <c r="NH38">
        <v>-216.04017639160156</v>
      </c>
      <c r="NI38">
        <v>76.33026123046875</v>
      </c>
      <c r="NJ38">
        <v>181.2327880859375</v>
      </c>
      <c r="NK38">
        <v>-95.365875244140625</v>
      </c>
      <c r="NL38">
        <v>-364.01388549804688</v>
      </c>
      <c r="NM38">
        <v>-109.78178405761719</v>
      </c>
      <c r="NN38">
        <v>229.64820861816406</v>
      </c>
      <c r="NO38">
        <v>193.08226013183594</v>
      </c>
      <c r="NP38">
        <v>-201.72625732421875</v>
      </c>
      <c r="NQ38">
        <v>-149.76109313964844</v>
      </c>
      <c r="NR38">
        <v>520.37530517578125</v>
      </c>
      <c r="NS38">
        <v>580.6455078125</v>
      </c>
      <c r="NT38">
        <v>23.280508041381836</v>
      </c>
      <c r="NU38">
        <v>-91.477737426757813</v>
      </c>
      <c r="NV38">
        <v>404.86050415039063</v>
      </c>
      <c r="NW38">
        <v>162.25874328613281</v>
      </c>
      <c r="NX38">
        <v>-1036.970458984375</v>
      </c>
      <c r="NY38">
        <v>-1130.93408203125</v>
      </c>
      <c r="NZ38">
        <v>-352.54147338867188</v>
      </c>
      <c r="OA38">
        <v>91.8074951171875</v>
      </c>
      <c r="OB38">
        <v>122.55337524414063</v>
      </c>
      <c r="OC38">
        <v>434.20245361328125</v>
      </c>
      <c r="OD38">
        <v>746.26263427734375</v>
      </c>
      <c r="OE38">
        <v>529.31640625</v>
      </c>
      <c r="OF38">
        <v>-177.5384521484375</v>
      </c>
      <c r="OG38">
        <v>-621.8892822265625</v>
      </c>
      <c r="OH38">
        <v>-635.655029296875</v>
      </c>
      <c r="OI38">
        <v>-799.27117919921875</v>
      </c>
      <c r="OJ38">
        <v>-689.07635498046875</v>
      </c>
      <c r="OK38">
        <v>-106.55915069580078</v>
      </c>
      <c r="OL38">
        <v>327.836669921875</v>
      </c>
      <c r="OM38">
        <v>447.03900146484375</v>
      </c>
      <c r="ON38">
        <v>393.19931030273438</v>
      </c>
      <c r="OO38">
        <v>338.38540649414063</v>
      </c>
      <c r="OP38">
        <v>259.223388671875</v>
      </c>
      <c r="OQ38">
        <v>64.091384887695313</v>
      </c>
      <c r="OR38">
        <v>-39.845928192138672</v>
      </c>
      <c r="OS38">
        <v>-113.77326202392578</v>
      </c>
      <c r="OT38">
        <v>-140.23663330078125</v>
      </c>
      <c r="OU38">
        <v>-67.649993896484375</v>
      </c>
      <c r="OV38">
        <v>-133.92851257324219</v>
      </c>
      <c r="OW38">
        <v>-41.793148040771484</v>
      </c>
      <c r="OX38">
        <v>97.545913696289063</v>
      </c>
      <c r="OY38">
        <v>215.491943359375</v>
      </c>
      <c r="OZ38">
        <v>307.66317749023438</v>
      </c>
      <c r="PA38">
        <v>293.0631103515625</v>
      </c>
      <c r="PB38">
        <v>46.768775939941406</v>
      </c>
      <c r="PC38">
        <v>-161.3558349609375</v>
      </c>
      <c r="PD38">
        <v>-115.29810333251953</v>
      </c>
      <c r="PE38">
        <v>-193.97715759277344</v>
      </c>
      <c r="PF38">
        <v>-191.92393493652344</v>
      </c>
      <c r="PG38">
        <v>-30.912576675415039</v>
      </c>
      <c r="PH38">
        <v>158.98065185546875</v>
      </c>
      <c r="PI38">
        <v>273.54132080078125</v>
      </c>
      <c r="PJ38">
        <v>329.4737548828125</v>
      </c>
      <c r="PK38">
        <v>380.34085083007813</v>
      </c>
      <c r="PL38">
        <v>288.66336059570313</v>
      </c>
      <c r="PM38">
        <v>-130.85118103027344</v>
      </c>
      <c r="PN38">
        <v>-442.48568725585938</v>
      </c>
      <c r="PO38">
        <v>-558.55694580078125</v>
      </c>
      <c r="PP38">
        <v>-307.86920166015625</v>
      </c>
      <c r="PQ38">
        <v>-176.92654418945313</v>
      </c>
      <c r="PR38">
        <v>-142.55340576171875</v>
      </c>
      <c r="PS38">
        <v>-68.884857177734375</v>
      </c>
      <c r="PT38">
        <v>12.956175804138184</v>
      </c>
      <c r="PU38">
        <v>-11.674015045166016</v>
      </c>
      <c r="PV38">
        <v>50.326030731201172</v>
      </c>
      <c r="PW38">
        <v>195.08392333984375</v>
      </c>
      <c r="PX38">
        <v>139.44895935058594</v>
      </c>
      <c r="PY38">
        <v>27.017175674438477</v>
      </c>
      <c r="PZ38">
        <v>22.873289108276367</v>
      </c>
      <c r="QA38">
        <v>29.105440139770508</v>
      </c>
      <c r="QB38">
        <v>40.023784637451172</v>
      </c>
      <c r="QC38">
        <v>37.020908355712891</v>
      </c>
      <c r="QD38">
        <v>-2.4631404876708984</v>
      </c>
      <c r="QE38">
        <v>-101.33444976806641</v>
      </c>
      <c r="QF38">
        <v>-188.42019653320313</v>
      </c>
      <c r="QG38">
        <v>10.941533088684082</v>
      </c>
      <c r="QH38">
        <v>488.3919677734375</v>
      </c>
      <c r="QI38">
        <v>552.31512451171875</v>
      </c>
      <c r="QJ38">
        <v>247.48666381835938</v>
      </c>
      <c r="QK38">
        <v>-7.8995237350463867</v>
      </c>
      <c r="QL38">
        <v>-58.347805023193359</v>
      </c>
      <c r="QM38">
        <v>-50.525764465332031</v>
      </c>
      <c r="QN38">
        <v>-221.843994140625</v>
      </c>
      <c r="QO38">
        <v>-455.1678466796875</v>
      </c>
      <c r="QP38">
        <v>-241.66490173339844</v>
      </c>
      <c r="QQ38">
        <v>-69.55169677734375</v>
      </c>
      <c r="QR38">
        <v>-280.67578125</v>
      </c>
      <c r="QS38">
        <v>-385.058837890625</v>
      </c>
      <c r="QT38">
        <v>-181.10659790039063</v>
      </c>
      <c r="QU38">
        <v>118.83849334716797</v>
      </c>
      <c r="QV38">
        <v>285.754638671875</v>
      </c>
      <c r="QW38">
        <v>88.691917419433594</v>
      </c>
      <c r="QX38">
        <v>-299.77865600585938</v>
      </c>
      <c r="QY38">
        <v>-207.44529724121094</v>
      </c>
      <c r="QZ38">
        <v>343.7247314453125</v>
      </c>
      <c r="RA38">
        <v>274.98516845703125</v>
      </c>
      <c r="RB38">
        <v>-45.800132751464844</v>
      </c>
      <c r="RC38">
        <v>39.37139892578125</v>
      </c>
      <c r="RD38">
        <v>31.478071212768555</v>
      </c>
      <c r="RE38">
        <v>59.987606048583984</v>
      </c>
      <c r="RF38">
        <v>167.03749084472656</v>
      </c>
      <c r="RG38">
        <v>319.6300048828125</v>
      </c>
      <c r="RH38">
        <v>328.41845703125</v>
      </c>
      <c r="RI38">
        <v>12.444331169128418</v>
      </c>
      <c r="RJ38">
        <v>-233.62713623046875</v>
      </c>
      <c r="RK38">
        <v>-4.2440185546875</v>
      </c>
      <c r="RL38">
        <v>62.481189727783203</v>
      </c>
      <c r="RM38">
        <v>-298.06948852539063</v>
      </c>
      <c r="RN38">
        <v>-130.56291198730469</v>
      </c>
      <c r="RO38">
        <v>-3.1800882816314697</v>
      </c>
      <c r="RP38">
        <v>-106.54460144042969</v>
      </c>
      <c r="RQ38">
        <v>-122.28385925292969</v>
      </c>
      <c r="RR38">
        <v>107.92793273925781</v>
      </c>
      <c r="RS38">
        <v>253.06668090820313</v>
      </c>
      <c r="RT38">
        <v>28.099180221557617</v>
      </c>
      <c r="RU38">
        <v>-234.09451293945313</v>
      </c>
      <c r="RV38">
        <v>-243.6552734375</v>
      </c>
      <c r="RW38">
        <v>-183.91072082519531</v>
      </c>
      <c r="RX38">
        <v>-30.451347351074219</v>
      </c>
      <c r="RY38">
        <v>85.457969665527344</v>
      </c>
      <c r="RZ38">
        <v>344.97470092773438</v>
      </c>
      <c r="SA38">
        <v>783.2568359375</v>
      </c>
      <c r="SB38">
        <v>760.7005615234375</v>
      </c>
      <c r="SC38">
        <v>-343.38131713867188</v>
      </c>
      <c r="SD38">
        <v>-1043.4775390625</v>
      </c>
      <c r="SE38">
        <v>-325.26422119140625</v>
      </c>
      <c r="SF38">
        <v>137.23136901855469</v>
      </c>
      <c r="SG38">
        <v>-65.647377014160156</v>
      </c>
      <c r="SH38">
        <v>-71.112281799316406</v>
      </c>
      <c r="SI38">
        <v>41.449939727783203</v>
      </c>
      <c r="SJ38">
        <v>69.831497192382813</v>
      </c>
      <c r="SK38">
        <v>19.327930450439453</v>
      </c>
      <c r="SL38">
        <v>-8.389556884765625</v>
      </c>
      <c r="SM38">
        <v>38.908924102783203</v>
      </c>
      <c r="SN38">
        <v>35.507797241210938</v>
      </c>
      <c r="SO38">
        <v>-7.5141301155090332</v>
      </c>
      <c r="SP38">
        <v>-12.99566650390625</v>
      </c>
      <c r="SQ38">
        <v>-3.2987620830535889</v>
      </c>
      <c r="SR38">
        <v>-40.662506103515625</v>
      </c>
      <c r="SS38">
        <v>-85.960472106933594</v>
      </c>
      <c r="ST38">
        <v>-96.7279052734375</v>
      </c>
      <c r="SU38">
        <v>-58.288242340087891</v>
      </c>
      <c r="SV38">
        <v>72.926551818847656</v>
      </c>
      <c r="SW38">
        <v>286.1541748046875</v>
      </c>
      <c r="SX38">
        <v>324.17645263671875</v>
      </c>
      <c r="SY38">
        <v>-86.679702758789063</v>
      </c>
      <c r="SZ38">
        <v>-455.224365234375</v>
      </c>
      <c r="TA38">
        <v>-232.99620056152344</v>
      </c>
      <c r="TB38">
        <v>36.468154907226563</v>
      </c>
      <c r="TC38">
        <v>-105.19862365722656</v>
      </c>
      <c r="TD38">
        <v>-296.44735717773438</v>
      </c>
      <c r="TE38">
        <v>-140.21310424804688</v>
      </c>
      <c r="TF38">
        <v>272.39227294921875</v>
      </c>
      <c r="TG38">
        <v>351.02145385742188</v>
      </c>
      <c r="TH38">
        <v>105.48354339599609</v>
      </c>
      <c r="TI38">
        <v>59.110610961914063</v>
      </c>
      <c r="TJ38">
        <v>56.803802490234375</v>
      </c>
      <c r="TK38">
        <v>-2.4987633228302002</v>
      </c>
      <c r="TL38">
        <v>-9.3315353393554688</v>
      </c>
      <c r="TM38">
        <v>-2.7526729106903076</v>
      </c>
      <c r="TN38">
        <v>2.3838880062103271</v>
      </c>
      <c r="TO38">
        <v>3.9132187366485596</v>
      </c>
      <c r="TP38">
        <v>3.9132187366485596</v>
      </c>
    </row>
    <row r="39" spans="1:536">
      <c r="A39" t="s">
        <v>85</v>
      </c>
      <c r="B39">
        <v>172.08917236328125</v>
      </c>
      <c r="C39">
        <v>172.08917236328125</v>
      </c>
      <c r="D39">
        <v>128.28591918945313</v>
      </c>
      <c r="E39">
        <v>-9.2213840484619141</v>
      </c>
      <c r="F39">
        <v>-18.074314117431641</v>
      </c>
      <c r="G39">
        <v>3.2467219829559326</v>
      </c>
      <c r="H39">
        <v>10.153740882873535</v>
      </c>
      <c r="I39">
        <v>2.8319087028503418</v>
      </c>
      <c r="J39">
        <v>3.6494929790496826</v>
      </c>
      <c r="K39">
        <v>21.622638702392578</v>
      </c>
      <c r="L39">
        <v>29.715116500854492</v>
      </c>
      <c r="M39">
        <v>4.710270881652832</v>
      </c>
      <c r="N39">
        <v>-17.976322174072266</v>
      </c>
      <c r="O39">
        <v>-3.3371241092681885</v>
      </c>
      <c r="P39">
        <v>-18.622310638427734</v>
      </c>
      <c r="Q39">
        <v>-51.402698516845703</v>
      </c>
      <c r="R39">
        <v>-53.253173828125</v>
      </c>
      <c r="S39">
        <v>47.753009796142578</v>
      </c>
      <c r="T39">
        <v>167.22071838378906</v>
      </c>
      <c r="U39">
        <v>57.072391510009766</v>
      </c>
      <c r="V39">
        <v>-36.889270782470703</v>
      </c>
      <c r="W39">
        <v>-44.206932067871094</v>
      </c>
      <c r="X39">
        <v>-84.685768127441406</v>
      </c>
      <c r="Y39">
        <v>-70.6480712890625</v>
      </c>
      <c r="Z39">
        <v>9.8464040756225586</v>
      </c>
      <c r="AA39">
        <v>6.3527793884277344</v>
      </c>
      <c r="AB39">
        <v>-73.648704528808594</v>
      </c>
      <c r="AC39">
        <v>-83.039375305175781</v>
      </c>
      <c r="AD39">
        <v>-86.927589416503906</v>
      </c>
      <c r="AE39">
        <v>-66.527679443359375</v>
      </c>
      <c r="AF39">
        <v>98.483390808105469</v>
      </c>
      <c r="AG39">
        <v>21.590665817260742</v>
      </c>
      <c r="AH39">
        <v>-126.63623046875</v>
      </c>
      <c r="AI39">
        <v>-119.65760803222656</v>
      </c>
      <c r="AJ39">
        <v>25.084915161132813</v>
      </c>
      <c r="AK39">
        <v>76.27496337890625</v>
      </c>
      <c r="AL39">
        <v>61.390609741210938</v>
      </c>
      <c r="AM39">
        <v>51.091026306152344</v>
      </c>
      <c r="AN39">
        <v>47.652019500732422</v>
      </c>
      <c r="AO39">
        <v>81.276039123535156</v>
      </c>
      <c r="AP39">
        <v>50.184467315673828</v>
      </c>
      <c r="AQ39">
        <v>30.573415756225586</v>
      </c>
      <c r="AR39">
        <v>39.730384826660156</v>
      </c>
      <c r="AS39">
        <v>29.746389389038086</v>
      </c>
      <c r="AT39">
        <v>-13.844303131103516</v>
      </c>
      <c r="AU39">
        <v>-35.851409912109375</v>
      </c>
      <c r="AV39">
        <v>45.953968048095703</v>
      </c>
      <c r="AW39">
        <v>53.269474029541016</v>
      </c>
      <c r="AX39">
        <v>-56.327533721923828</v>
      </c>
      <c r="AY39">
        <v>-58.575061798095703</v>
      </c>
      <c r="AZ39">
        <v>-19.730100631713867</v>
      </c>
      <c r="BA39">
        <v>-11.598115921020508</v>
      </c>
      <c r="BB39">
        <v>-32.601650238037109</v>
      </c>
      <c r="BC39">
        <v>-36.157333374023438</v>
      </c>
      <c r="BD39">
        <v>-9.440281867980957</v>
      </c>
      <c r="BE39">
        <v>-4.3774290084838867</v>
      </c>
      <c r="BF39">
        <v>-98.071449279785156</v>
      </c>
      <c r="BG39">
        <v>-37.23663330078125</v>
      </c>
      <c r="BH39">
        <v>70.09326171875</v>
      </c>
      <c r="BI39">
        <v>29.973756790161133</v>
      </c>
      <c r="BJ39">
        <v>96.380928039550781</v>
      </c>
      <c r="BK39">
        <v>89.212615966796875</v>
      </c>
      <c r="BL39">
        <v>40.189605712890625</v>
      </c>
      <c r="BM39">
        <v>20.274303436279297</v>
      </c>
      <c r="BN39">
        <v>70.31689453125</v>
      </c>
      <c r="BO39">
        <v>141.69113159179688</v>
      </c>
      <c r="BP39">
        <v>14.464450836181641</v>
      </c>
      <c r="BQ39">
        <v>-154.90864562988281</v>
      </c>
      <c r="BR39">
        <v>123.20912933349609</v>
      </c>
      <c r="BS39">
        <v>118.9893798828125</v>
      </c>
      <c r="BT39">
        <v>16.637016296386719</v>
      </c>
      <c r="BU39">
        <v>30.164144515991211</v>
      </c>
      <c r="BV39">
        <v>-74.276832580566406</v>
      </c>
      <c r="BW39">
        <v>-139.04360961914063</v>
      </c>
      <c r="BX39">
        <v>-49.223812103271484</v>
      </c>
      <c r="BY39">
        <v>82.469367980957031</v>
      </c>
      <c r="BZ39">
        <v>3.1469566822052002</v>
      </c>
      <c r="CA39">
        <v>-115.67157745361328</v>
      </c>
      <c r="CB39">
        <v>-234.33966064453125</v>
      </c>
      <c r="CC39">
        <v>-357.80865478515625</v>
      </c>
      <c r="CD39">
        <v>-296.41278076171875</v>
      </c>
      <c r="CE39">
        <v>-14.425031661987305</v>
      </c>
      <c r="CF39">
        <v>49.824058532714844</v>
      </c>
      <c r="CG39">
        <v>-133.06974792480469</v>
      </c>
      <c r="CH39">
        <v>0.18259827792644501</v>
      </c>
      <c r="CI39">
        <v>179.08094787597656</v>
      </c>
      <c r="CJ39">
        <v>-77.769844055175781</v>
      </c>
      <c r="CK39">
        <v>-296.20382690429688</v>
      </c>
      <c r="CL39">
        <v>-339.30133056640625</v>
      </c>
      <c r="CM39">
        <v>-277.34225463867188</v>
      </c>
      <c r="CN39">
        <v>370.52151489257813</v>
      </c>
      <c r="CO39">
        <v>433.70086669921875</v>
      </c>
      <c r="CP39">
        <v>196.44264221191406</v>
      </c>
      <c r="CQ39">
        <v>-54.988899230957031</v>
      </c>
      <c r="CR39">
        <v>-204.45780944824219</v>
      </c>
      <c r="CS39">
        <v>-98.511276245117188</v>
      </c>
      <c r="CT39">
        <v>-115.10195159912109</v>
      </c>
      <c r="CU39">
        <v>-282.00128173828125</v>
      </c>
      <c r="CV39">
        <v>-387.98883056640625</v>
      </c>
      <c r="CW39">
        <v>-253.38368225097656</v>
      </c>
      <c r="CX39">
        <v>102.02047729492188</v>
      </c>
      <c r="CY39">
        <v>554.7327880859375</v>
      </c>
      <c r="CZ39">
        <v>687.77178955078125</v>
      </c>
      <c r="DA39">
        <v>628.76776123046875</v>
      </c>
      <c r="DB39">
        <v>448.71481323242188</v>
      </c>
      <c r="DC39">
        <v>-141.56491088867188</v>
      </c>
      <c r="DD39">
        <v>-511.00164794921875</v>
      </c>
      <c r="DE39">
        <v>-331.03030395507813</v>
      </c>
      <c r="DF39">
        <v>147.24942016601563</v>
      </c>
      <c r="DG39">
        <v>707.11627197265625</v>
      </c>
      <c r="DH39">
        <v>1030.4097900390625</v>
      </c>
      <c r="DI39">
        <v>862.94317626953125</v>
      </c>
      <c r="DJ39">
        <v>261.34268188476563</v>
      </c>
      <c r="DK39">
        <v>-89.788673400878906</v>
      </c>
      <c r="DL39">
        <v>-90.09869384765625</v>
      </c>
      <c r="DM39">
        <v>-384.82650756835938</v>
      </c>
      <c r="DN39">
        <v>-687.320068359375</v>
      </c>
      <c r="DO39">
        <v>-185.74813842773438</v>
      </c>
      <c r="DP39">
        <v>334.16293334960938</v>
      </c>
      <c r="DQ39">
        <v>-56.510227203369141</v>
      </c>
      <c r="DR39">
        <v>-663.7818603515625</v>
      </c>
      <c r="DS39">
        <v>-143.07640075683594</v>
      </c>
      <c r="DT39">
        <v>-362.66836547851563</v>
      </c>
      <c r="DU39">
        <v>-232.67359924316406</v>
      </c>
      <c r="DV39">
        <v>821.09014892578125</v>
      </c>
      <c r="DW39">
        <v>725.40478515625</v>
      </c>
      <c r="DX39">
        <v>-299.15435791015625</v>
      </c>
      <c r="DY39">
        <v>-835.056640625</v>
      </c>
      <c r="DZ39">
        <v>-295.49435424804688</v>
      </c>
      <c r="EA39">
        <v>170.75129699707031</v>
      </c>
      <c r="EB39">
        <v>401.74249267578125</v>
      </c>
      <c r="EC39">
        <v>454.0489501953125</v>
      </c>
      <c r="ED39">
        <v>-41.000808715820313</v>
      </c>
      <c r="EE39">
        <v>-130.81721496582031</v>
      </c>
      <c r="EF39">
        <v>11.346734046936035</v>
      </c>
      <c r="EG39">
        <v>-4.1996536254882813</v>
      </c>
      <c r="EH39">
        <v>-36.522193908691406</v>
      </c>
      <c r="EI39">
        <v>-461.97787475585938</v>
      </c>
      <c r="EJ39">
        <v>-539.05657958984375</v>
      </c>
      <c r="EK39">
        <v>44.493492126464844</v>
      </c>
      <c r="EL39">
        <v>-26.06446647644043</v>
      </c>
      <c r="EM39">
        <v>-415.63247680664063</v>
      </c>
      <c r="EN39">
        <v>-507.51202392578125</v>
      </c>
      <c r="EO39">
        <v>-144.35755920410156</v>
      </c>
      <c r="EP39">
        <v>108.943359375</v>
      </c>
      <c r="EQ39">
        <v>9.2950000762939453</v>
      </c>
      <c r="ER39">
        <v>-396.63778686523438</v>
      </c>
      <c r="ES39">
        <v>-578.44366455078125</v>
      </c>
      <c r="ET39">
        <v>-399.81396484375</v>
      </c>
      <c r="EU39">
        <v>9.4227104187011719</v>
      </c>
      <c r="EV39">
        <v>888.6043701171875</v>
      </c>
      <c r="EW39">
        <v>1202.1243896484375</v>
      </c>
      <c r="EX39">
        <v>1049.349853515625</v>
      </c>
      <c r="EY39">
        <v>745.395263671875</v>
      </c>
      <c r="EZ39">
        <v>220.37835693359375</v>
      </c>
      <c r="FA39">
        <v>-45.651084899902344</v>
      </c>
      <c r="FB39">
        <v>-20.060354232788086</v>
      </c>
      <c r="FC39">
        <v>150.62542724609375</v>
      </c>
      <c r="FD39">
        <v>213.84725952148438</v>
      </c>
      <c r="FE39">
        <v>56.380809783935547</v>
      </c>
      <c r="FF39">
        <v>-48.649654388427734</v>
      </c>
      <c r="FG39">
        <v>135.53448486328125</v>
      </c>
      <c r="FH39">
        <v>308.79058837890625</v>
      </c>
      <c r="FI39">
        <v>251.73402404785156</v>
      </c>
      <c r="FJ39">
        <v>-59.197208404541016</v>
      </c>
      <c r="FK39">
        <v>-676.0697021484375</v>
      </c>
      <c r="FL39">
        <v>-908.175048828125</v>
      </c>
      <c r="FM39">
        <v>-801.2501220703125</v>
      </c>
      <c r="FN39">
        <v>-514.0977783203125</v>
      </c>
      <c r="FO39">
        <v>-295.98828125</v>
      </c>
      <c r="FP39">
        <v>-339.96914672851563</v>
      </c>
      <c r="FQ39">
        <v>-401.62600708007813</v>
      </c>
      <c r="FR39">
        <v>-232.68356323242188</v>
      </c>
      <c r="FS39">
        <v>-237.42210388183594</v>
      </c>
      <c r="FT39">
        <v>-471.83636474609375</v>
      </c>
      <c r="FU39">
        <v>-599.9654541015625</v>
      </c>
      <c r="FV39">
        <v>-403.93011474609375</v>
      </c>
      <c r="FW39">
        <v>174.71995544433594</v>
      </c>
      <c r="FX39">
        <v>842.18756103515625</v>
      </c>
      <c r="FY39">
        <v>907.84442138671875</v>
      </c>
      <c r="FZ39">
        <v>1349.8472900390625</v>
      </c>
      <c r="GA39">
        <v>1218.3397216796875</v>
      </c>
      <c r="GB39">
        <v>91.306076049804688</v>
      </c>
      <c r="GC39">
        <v>-197.52110290527344</v>
      </c>
      <c r="GD39">
        <v>154.69841003417969</v>
      </c>
      <c r="GE39">
        <v>347.86209106445313</v>
      </c>
      <c r="GF39">
        <v>154.13975524902344</v>
      </c>
      <c r="GG39">
        <v>-47.160579681396484</v>
      </c>
      <c r="GH39">
        <v>-158.58110046386719</v>
      </c>
      <c r="GI39">
        <v>-261.56924438476563</v>
      </c>
      <c r="GJ39">
        <v>-316.7755126953125</v>
      </c>
      <c r="GK39">
        <v>-286.434326171875</v>
      </c>
      <c r="GL39">
        <v>-158.96022033691406</v>
      </c>
      <c r="GM39">
        <v>192.90240478515625</v>
      </c>
      <c r="GN39">
        <v>862.1536865234375</v>
      </c>
      <c r="GO39">
        <v>1021.1529541015625</v>
      </c>
      <c r="GP39">
        <v>73.661972045898438</v>
      </c>
      <c r="GQ39">
        <v>-525.83062744140625</v>
      </c>
      <c r="GR39">
        <v>-544.13958740234375</v>
      </c>
      <c r="GS39">
        <v>-396.8499755859375</v>
      </c>
      <c r="GT39">
        <v>-324.35247802734375</v>
      </c>
      <c r="GU39">
        <v>-656.6810302734375</v>
      </c>
      <c r="GV39">
        <v>-627.7586669921875</v>
      </c>
      <c r="GW39">
        <v>-162.06695556640625</v>
      </c>
      <c r="GX39">
        <v>19.137439727783203</v>
      </c>
      <c r="GY39">
        <v>-29.363882064819336</v>
      </c>
      <c r="GZ39">
        <v>-179.46142578125</v>
      </c>
      <c r="HA39">
        <v>-438.711669921875</v>
      </c>
      <c r="HB39">
        <v>-594.37158203125</v>
      </c>
      <c r="HC39">
        <v>-369.11703491210938</v>
      </c>
      <c r="HD39">
        <v>-71.624473571777344</v>
      </c>
      <c r="HE39">
        <v>126.23114776611328</v>
      </c>
      <c r="HF39">
        <v>27.596450805664063</v>
      </c>
      <c r="HG39">
        <v>-235.72111511230469</v>
      </c>
      <c r="HH39">
        <v>-273.16510009765625</v>
      </c>
      <c r="HI39">
        <v>755.429443359375</v>
      </c>
      <c r="HJ39">
        <v>1896.6788330078125</v>
      </c>
      <c r="HK39">
        <v>1002.774169921875</v>
      </c>
      <c r="HL39">
        <v>-290.74050903320313</v>
      </c>
      <c r="HM39">
        <v>-380.99273681640625</v>
      </c>
      <c r="HN39">
        <v>18.915212631225586</v>
      </c>
      <c r="HO39">
        <v>321.17779541015625</v>
      </c>
      <c r="HP39">
        <v>300.57696533203125</v>
      </c>
      <c r="HQ39">
        <v>-110.82080078125</v>
      </c>
      <c r="HR39">
        <v>-42.187946319580078</v>
      </c>
      <c r="HS39">
        <v>421.28933715820313</v>
      </c>
      <c r="HT39">
        <v>337.62844848632813</v>
      </c>
      <c r="HU39">
        <v>-116.17652130126953</v>
      </c>
      <c r="HV39">
        <v>-46.617946624755859</v>
      </c>
      <c r="HW39">
        <v>167.29969787597656</v>
      </c>
      <c r="HX39">
        <v>156.30517578125</v>
      </c>
      <c r="HY39">
        <v>37.598796844482422</v>
      </c>
      <c r="HZ39">
        <v>102.58797454833984</v>
      </c>
      <c r="IA39">
        <v>234.84677124023438</v>
      </c>
      <c r="IB39">
        <v>-164.239501953125</v>
      </c>
      <c r="IC39">
        <v>-734.29779052734375</v>
      </c>
      <c r="ID39">
        <v>-850.84002685546875</v>
      </c>
      <c r="IE39">
        <v>-295.85073852539063</v>
      </c>
      <c r="IF39">
        <v>-118.51902770996094</v>
      </c>
      <c r="IG39">
        <v>-334.02487182617188</v>
      </c>
      <c r="IH39">
        <v>-232.65518188476563</v>
      </c>
      <c r="II39">
        <v>-233.05043029785156</v>
      </c>
      <c r="IJ39">
        <v>-303.40640258789063</v>
      </c>
      <c r="IK39">
        <v>-409.56072998046875</v>
      </c>
      <c r="IL39">
        <v>-346.32260131835938</v>
      </c>
      <c r="IM39">
        <v>-92.265815734863281</v>
      </c>
      <c r="IN39">
        <v>-178.91290283203125</v>
      </c>
      <c r="IO39">
        <v>-487.677490234375</v>
      </c>
      <c r="IP39">
        <v>-190.76710510253906</v>
      </c>
      <c r="IQ39">
        <v>164.60421752929688</v>
      </c>
      <c r="IR39">
        <v>354.82595825195313</v>
      </c>
      <c r="IS39">
        <v>721.8985595703125</v>
      </c>
      <c r="IT39">
        <v>1370.32763671875</v>
      </c>
      <c r="IU39">
        <v>1034.8385009765625</v>
      </c>
      <c r="IV39">
        <v>-154.12098693847656</v>
      </c>
      <c r="IW39">
        <v>-455.91879272460938</v>
      </c>
      <c r="IX39">
        <v>-35.225727081298828</v>
      </c>
      <c r="IY39">
        <v>179.07197570800781</v>
      </c>
      <c r="IZ39">
        <v>200.52165222167969</v>
      </c>
      <c r="JA39">
        <v>306.18701171875</v>
      </c>
      <c r="JB39">
        <v>315.43670654296875</v>
      </c>
      <c r="JC39">
        <v>169.42633056640625</v>
      </c>
      <c r="JD39">
        <v>99.058433532714844</v>
      </c>
      <c r="JE39">
        <v>182.03634643554688</v>
      </c>
      <c r="JF39">
        <v>130.28741455078125</v>
      </c>
      <c r="JG39">
        <v>1.3041495084762573</v>
      </c>
      <c r="JH39">
        <v>-79.052497863769531</v>
      </c>
      <c r="JI39">
        <v>-52.39031982421875</v>
      </c>
      <c r="JJ39">
        <v>146.54862976074219</v>
      </c>
      <c r="JK39">
        <v>212.44905090332031</v>
      </c>
      <c r="JL39">
        <v>25.261438369750977</v>
      </c>
      <c r="JM39">
        <v>26.252918243408203</v>
      </c>
      <c r="JN39">
        <v>-387.8258056640625</v>
      </c>
      <c r="JO39">
        <v>-946.086669921875</v>
      </c>
      <c r="JP39">
        <v>-601.18768310546875</v>
      </c>
      <c r="JQ39">
        <v>-22.268821716308594</v>
      </c>
      <c r="JR39">
        <v>60.086868286132813</v>
      </c>
      <c r="JS39">
        <v>-90.998489379882813</v>
      </c>
      <c r="JT39">
        <v>-304.4281005859375</v>
      </c>
      <c r="JU39">
        <v>-414.04269409179688</v>
      </c>
      <c r="JV39">
        <v>-391.55288696289063</v>
      </c>
      <c r="JW39">
        <v>-297.1839599609375</v>
      </c>
      <c r="JX39">
        <v>-192.71891784667969</v>
      </c>
      <c r="JY39">
        <v>-178.13325500488281</v>
      </c>
      <c r="JZ39">
        <v>-297.67962646484375</v>
      </c>
      <c r="KA39">
        <v>-465.30810546875</v>
      </c>
      <c r="KB39">
        <v>-545.0855712890625</v>
      </c>
      <c r="KC39">
        <v>-253.30955505371094</v>
      </c>
      <c r="KD39">
        <v>445.41912841796875</v>
      </c>
      <c r="KE39">
        <v>1164.431396484375</v>
      </c>
      <c r="KF39">
        <v>1402.389404296875</v>
      </c>
      <c r="KG39">
        <v>982.1502685546875</v>
      </c>
      <c r="KH39">
        <v>250.81416320800781</v>
      </c>
      <c r="KI39">
        <v>-388.79891967773438</v>
      </c>
      <c r="KJ39">
        <v>-333.52511596679688</v>
      </c>
      <c r="KK39">
        <v>29.43635368347168</v>
      </c>
      <c r="KL39">
        <v>279.13714599609375</v>
      </c>
      <c r="KM39">
        <v>335.61087036132813</v>
      </c>
      <c r="KN39">
        <v>481.31289672851563</v>
      </c>
      <c r="KO39">
        <v>455.9007568359375</v>
      </c>
      <c r="KP39">
        <v>181.2550048828125</v>
      </c>
      <c r="KQ39">
        <v>-66.968368530273438</v>
      </c>
      <c r="KR39">
        <v>-289.26516723632813</v>
      </c>
      <c r="KS39">
        <v>-333.7237548828125</v>
      </c>
      <c r="KT39">
        <v>-22.531755447387695</v>
      </c>
      <c r="KU39">
        <v>219.50160217285156</v>
      </c>
      <c r="KV39">
        <v>50.170295715332031</v>
      </c>
      <c r="KW39">
        <v>86.148765563964844</v>
      </c>
      <c r="KX39">
        <v>12.739969253540039</v>
      </c>
      <c r="KY39">
        <v>-491.50021362304688</v>
      </c>
      <c r="KZ39">
        <v>-626.81597900390625</v>
      </c>
      <c r="LA39">
        <v>-253.64689636230469</v>
      </c>
      <c r="LB39">
        <v>-45.878890991210938</v>
      </c>
      <c r="LC39">
        <v>-512.81219482421875</v>
      </c>
      <c r="LD39">
        <v>-368.67794799804688</v>
      </c>
      <c r="LE39">
        <v>59.832763671875</v>
      </c>
      <c r="LF39">
        <v>-1.7027183771133423</v>
      </c>
      <c r="LG39">
        <v>-316.3033447265625</v>
      </c>
      <c r="LH39">
        <v>-337.63626098632813</v>
      </c>
      <c r="LI39">
        <v>-130.49951171875</v>
      </c>
      <c r="LJ39">
        <v>-451.7825927734375</v>
      </c>
      <c r="LK39">
        <v>-810.35235595703125</v>
      </c>
      <c r="LL39">
        <v>-438.1749267578125</v>
      </c>
      <c r="LM39">
        <v>-86.237564086914063</v>
      </c>
      <c r="LN39">
        <v>-80.651077270507813</v>
      </c>
      <c r="LO39">
        <v>184.10569763183594</v>
      </c>
      <c r="LP39">
        <v>1005.7492065429688</v>
      </c>
      <c r="LQ39">
        <v>1439.946533203125</v>
      </c>
      <c r="LR39">
        <v>1043.759521484375</v>
      </c>
      <c r="LS39">
        <v>164.7037353515625</v>
      </c>
      <c r="LT39">
        <v>-198.28474426269531</v>
      </c>
      <c r="LU39">
        <v>-141.70053100585938</v>
      </c>
      <c r="LV39">
        <v>-65.037811279296875</v>
      </c>
      <c r="LW39">
        <v>-53.553352355957031</v>
      </c>
      <c r="LX39">
        <v>-53.608585357666016</v>
      </c>
      <c r="LY39">
        <v>-24.97187614440918</v>
      </c>
      <c r="LZ39">
        <v>-21.151775360107422</v>
      </c>
      <c r="MA39">
        <v>-1.0476511716842651</v>
      </c>
      <c r="MB39">
        <v>10.555450439453125</v>
      </c>
      <c r="MC39">
        <v>1.2168289422988892</v>
      </c>
      <c r="MD39">
        <v>8.952540397644043</v>
      </c>
      <c r="ME39">
        <v>9.7506189346313477</v>
      </c>
      <c r="MF39">
        <v>-4.606053352355957</v>
      </c>
      <c r="MG39">
        <v>-18.128618240356445</v>
      </c>
      <c r="MH39">
        <v>4.6827573776245117</v>
      </c>
      <c r="MI39">
        <v>50.506919860839844</v>
      </c>
      <c r="MJ39">
        <v>38.612873077392578</v>
      </c>
      <c r="MK39">
        <v>105.19635009765625</v>
      </c>
      <c r="ML39">
        <v>263.50079345703125</v>
      </c>
      <c r="MM39">
        <v>19.714029312133789</v>
      </c>
      <c r="MN39">
        <v>-141.78587341308594</v>
      </c>
      <c r="MO39">
        <v>-66.393798828125</v>
      </c>
      <c r="MP39">
        <v>-3.759850025177002</v>
      </c>
      <c r="MQ39">
        <v>-23.829782485961914</v>
      </c>
      <c r="MR39">
        <v>-81.678138732910156</v>
      </c>
      <c r="MS39">
        <v>-76.5953369140625</v>
      </c>
      <c r="MT39">
        <v>-17.864995956420898</v>
      </c>
      <c r="MU39">
        <v>-39.694320678710938</v>
      </c>
      <c r="MV39">
        <v>-120.26217651367188</v>
      </c>
      <c r="MW39">
        <v>-67.677482604980469</v>
      </c>
      <c r="MX39">
        <v>-62.198661804199219</v>
      </c>
      <c r="MY39">
        <v>-58.988327026367188</v>
      </c>
      <c r="MZ39">
        <v>29.303827285766602</v>
      </c>
      <c r="NA39">
        <v>65.812492370605469</v>
      </c>
      <c r="NB39">
        <v>-1.4142333269119263</v>
      </c>
      <c r="NC39">
        <v>-21.892311096191406</v>
      </c>
      <c r="ND39">
        <v>54.705886840820313</v>
      </c>
      <c r="NE39">
        <v>-48.714622497558594</v>
      </c>
      <c r="NF39">
        <v>-292.65386962890625</v>
      </c>
      <c r="NG39">
        <v>-81.682685852050781</v>
      </c>
      <c r="NH39">
        <v>113.50570678710938</v>
      </c>
      <c r="NI39">
        <v>8.6336050033569336</v>
      </c>
      <c r="NJ39">
        <v>80.898345947265625</v>
      </c>
      <c r="NK39">
        <v>249.21775817871094</v>
      </c>
      <c r="NL39">
        <v>270.22921752929688</v>
      </c>
      <c r="NM39">
        <v>48.162334442138672</v>
      </c>
      <c r="NN39">
        <v>-162.17588806152344</v>
      </c>
      <c r="NO39">
        <v>-312.7904052734375</v>
      </c>
      <c r="NP39">
        <v>-187.13703918457031</v>
      </c>
      <c r="NQ39">
        <v>154.72567749023438</v>
      </c>
      <c r="NR39">
        <v>220.38975524902344</v>
      </c>
      <c r="NS39">
        <v>173.93775939941406</v>
      </c>
      <c r="NT39">
        <v>104.06962585449219</v>
      </c>
      <c r="NU39">
        <v>127.18209838867188</v>
      </c>
      <c r="NV39">
        <v>213.45294189453125</v>
      </c>
      <c r="NW39">
        <v>124.47566223144531</v>
      </c>
      <c r="NX39">
        <v>-133.92181396484375</v>
      </c>
      <c r="NY39">
        <v>-70.014900207519531</v>
      </c>
      <c r="NZ39">
        <v>132.50267028808594</v>
      </c>
      <c r="OA39">
        <v>404.39755249023438</v>
      </c>
      <c r="OB39">
        <v>422.76708984375</v>
      </c>
      <c r="OC39">
        <v>73.815383911132813</v>
      </c>
      <c r="OD39">
        <v>-295.2408447265625</v>
      </c>
      <c r="OE39">
        <v>-406.01614379882813</v>
      </c>
      <c r="OF39">
        <v>-350.62283325195313</v>
      </c>
      <c r="OG39">
        <v>-621.49951171875</v>
      </c>
      <c r="OH39">
        <v>-1154.5540771484375</v>
      </c>
      <c r="OI39">
        <v>-893.4866943359375</v>
      </c>
      <c r="OJ39">
        <v>171.2750244140625</v>
      </c>
      <c r="OK39">
        <v>325.5867919921875</v>
      </c>
      <c r="OL39">
        <v>-376.32595825195313</v>
      </c>
      <c r="OM39">
        <v>-87.652122497558594</v>
      </c>
      <c r="ON39">
        <v>380.69580078125</v>
      </c>
      <c r="OO39">
        <v>467.8944091796875</v>
      </c>
      <c r="OP39">
        <v>278.47381591796875</v>
      </c>
      <c r="OQ39">
        <v>261.8492431640625</v>
      </c>
      <c r="OR39">
        <v>199.35536193847656</v>
      </c>
      <c r="OS39">
        <v>134.15200805664063</v>
      </c>
      <c r="OT39">
        <v>91.995681762695313</v>
      </c>
      <c r="OU39">
        <v>-31.833927154541016</v>
      </c>
      <c r="OV39">
        <v>35.886024475097656</v>
      </c>
      <c r="OW39">
        <v>88.366340637207031</v>
      </c>
      <c r="OX39">
        <v>158.91935729980469</v>
      </c>
      <c r="OY39">
        <v>277.8968505859375</v>
      </c>
      <c r="OZ39">
        <v>368.19564819335938</v>
      </c>
      <c r="PA39">
        <v>325.8411865234375</v>
      </c>
      <c r="PB39">
        <v>289.987548828125</v>
      </c>
      <c r="PC39">
        <v>311.49603271484375</v>
      </c>
      <c r="PD39">
        <v>556.41619873046875</v>
      </c>
      <c r="PE39">
        <v>655.3739013671875</v>
      </c>
      <c r="PF39">
        <v>35.206020355224609</v>
      </c>
      <c r="PG39">
        <v>-178.2572021484375</v>
      </c>
      <c r="PH39">
        <v>-68.767753601074219</v>
      </c>
      <c r="PI39">
        <v>-106.93421936035156</v>
      </c>
      <c r="PJ39">
        <v>-387.98239135742188</v>
      </c>
      <c r="PK39">
        <v>-436.33636474609375</v>
      </c>
      <c r="PL39">
        <v>-118.42851257324219</v>
      </c>
      <c r="PM39">
        <v>153.33134460449219</v>
      </c>
      <c r="PN39">
        <v>-94.149749755859375</v>
      </c>
      <c r="PO39">
        <v>-664.60101318359375</v>
      </c>
      <c r="PP39">
        <v>-583.24420166015625</v>
      </c>
      <c r="PQ39">
        <v>-242.36453247070313</v>
      </c>
      <c r="PR39">
        <v>56.722835540771484</v>
      </c>
      <c r="PS39">
        <v>173.41567993164063</v>
      </c>
      <c r="PT39">
        <v>118.83511352539063</v>
      </c>
      <c r="PU39">
        <v>-6.0465683937072754</v>
      </c>
      <c r="PV39">
        <v>-109.61006164550781</v>
      </c>
      <c r="PW39">
        <v>-86.369422912597656</v>
      </c>
      <c r="PX39">
        <v>83.141349792480469</v>
      </c>
      <c r="PY39">
        <v>123.57007598876953</v>
      </c>
      <c r="PZ39">
        <v>22.114213943481445</v>
      </c>
      <c r="QA39">
        <v>-34.963325500488281</v>
      </c>
      <c r="QB39">
        <v>-52.542720794677734</v>
      </c>
      <c r="QC39">
        <v>-39.711067199707031</v>
      </c>
      <c r="QD39">
        <v>-16.779842376708984</v>
      </c>
      <c r="QE39">
        <v>-37.3116455078125</v>
      </c>
      <c r="QF39">
        <v>-109.34370422363281</v>
      </c>
      <c r="QG39">
        <v>-86.156959533691406</v>
      </c>
      <c r="QH39">
        <v>20.076446533203125</v>
      </c>
      <c r="QI39">
        <v>-118.02139282226563</v>
      </c>
      <c r="QJ39">
        <v>-14.536240577697754</v>
      </c>
      <c r="QK39">
        <v>253.21696472167969</v>
      </c>
      <c r="QL39">
        <v>313.16229248046875</v>
      </c>
      <c r="QM39">
        <v>195.25794982910156</v>
      </c>
      <c r="QN39">
        <v>-31.267410278320313</v>
      </c>
      <c r="QO39">
        <v>-321.99960327148438</v>
      </c>
      <c r="QP39">
        <v>-422.54281616210938</v>
      </c>
      <c r="QQ39">
        <v>0.70538777112960815</v>
      </c>
      <c r="QR39">
        <v>293.35769653320313</v>
      </c>
      <c r="QS39">
        <v>6.7212338447570801</v>
      </c>
      <c r="QT39">
        <v>-129.3544921875</v>
      </c>
      <c r="QU39">
        <v>-128.52104187011719</v>
      </c>
      <c r="QV39">
        <v>-123.58563232421875</v>
      </c>
      <c r="QW39">
        <v>-47.800800323486328</v>
      </c>
      <c r="QX39">
        <v>131.98439025878906</v>
      </c>
      <c r="QY39">
        <v>254.90260314941406</v>
      </c>
      <c r="QZ39">
        <v>170.23527526855469</v>
      </c>
      <c r="RA39">
        <v>47.453380584716797</v>
      </c>
      <c r="RB39">
        <v>-34.994529724121094</v>
      </c>
      <c r="RC39">
        <v>-88.003791809082031</v>
      </c>
      <c r="RD39">
        <v>-19.438922882080078</v>
      </c>
      <c r="RE39">
        <v>-36.225635528564453</v>
      </c>
      <c r="RF39">
        <v>-144.04679870605469</v>
      </c>
      <c r="RG39">
        <v>-166.10733032226563</v>
      </c>
      <c r="RH39">
        <v>39.375175476074219</v>
      </c>
      <c r="RI39">
        <v>305.28277587890625</v>
      </c>
      <c r="RJ39">
        <v>210.60546875</v>
      </c>
      <c r="RK39">
        <v>-133.5166015625</v>
      </c>
      <c r="RL39">
        <v>-184.2510986328125</v>
      </c>
      <c r="RM39">
        <v>3.1397559642791748</v>
      </c>
      <c r="RN39">
        <v>64.452262878417969</v>
      </c>
      <c r="RO39">
        <v>46.702777862548828</v>
      </c>
      <c r="RP39">
        <v>-10.557840347290039</v>
      </c>
      <c r="RQ39">
        <v>-84.029945373535156</v>
      </c>
      <c r="RR39">
        <v>-142.00505065917969</v>
      </c>
      <c r="RS39">
        <v>-125.21958160400391</v>
      </c>
      <c r="RT39">
        <v>-20.996282577514648</v>
      </c>
      <c r="RU39">
        <v>153.280029296875</v>
      </c>
      <c r="RV39">
        <v>231.9637451171875</v>
      </c>
      <c r="RW39">
        <v>123.9320068359375</v>
      </c>
      <c r="RX39">
        <v>-74.85028076171875</v>
      </c>
      <c r="RY39">
        <v>-73.764816284179688</v>
      </c>
      <c r="RZ39">
        <v>83.352607727050781</v>
      </c>
      <c r="SA39">
        <v>186.37733459472656</v>
      </c>
      <c r="SB39">
        <v>139.15031433105469</v>
      </c>
      <c r="SC39">
        <v>39.687812805175781</v>
      </c>
      <c r="SD39">
        <v>-15.790854454040527</v>
      </c>
      <c r="SE39">
        <v>-30.075874328613281</v>
      </c>
      <c r="SF39">
        <v>199.32786560058594</v>
      </c>
      <c r="SG39">
        <v>342.16555786132813</v>
      </c>
      <c r="SH39">
        <v>-155.46043395996094</v>
      </c>
      <c r="SI39">
        <v>-269.579833984375</v>
      </c>
      <c r="SJ39">
        <v>-104.97679901123047</v>
      </c>
      <c r="SK39">
        <v>-81.557518005371094</v>
      </c>
      <c r="SL39">
        <v>-227.96585083007813</v>
      </c>
      <c r="SM39">
        <v>-164.54061889648438</v>
      </c>
      <c r="SN39">
        <v>-7.3544130325317383</v>
      </c>
      <c r="SO39">
        <v>10.663440704345703</v>
      </c>
      <c r="SP39">
        <v>-2.6983175277709961</v>
      </c>
      <c r="SQ39">
        <v>-32.230766296386719</v>
      </c>
      <c r="SR39">
        <v>-27.736997604370117</v>
      </c>
      <c r="SS39">
        <v>-87.48919677734375</v>
      </c>
      <c r="ST39">
        <v>-145.77705383300781</v>
      </c>
      <c r="SU39">
        <v>-38.276298522949219</v>
      </c>
      <c r="SV39">
        <v>171.00276184082031</v>
      </c>
      <c r="SW39">
        <v>136.20074462890625</v>
      </c>
      <c r="SX39">
        <v>-101.49111175537109</v>
      </c>
      <c r="SY39">
        <v>-45.805835723876953</v>
      </c>
      <c r="SZ39">
        <v>117.36476898193359</v>
      </c>
      <c r="TA39">
        <v>104.32960510253906</v>
      </c>
      <c r="TB39">
        <v>47.413928985595703</v>
      </c>
      <c r="TC39">
        <v>51.960746765136719</v>
      </c>
      <c r="TD39">
        <v>95.841705322265625</v>
      </c>
      <c r="TE39">
        <v>72.23443603515625</v>
      </c>
      <c r="TF39">
        <v>-35.155055999755859</v>
      </c>
      <c r="TG39">
        <v>-87.086555480957031</v>
      </c>
      <c r="TH39">
        <v>-27.740114212036133</v>
      </c>
      <c r="TI39">
        <v>-19.401666641235352</v>
      </c>
      <c r="TJ39">
        <v>-33.5885009765625</v>
      </c>
      <c r="TK39">
        <v>-1.5622316598892212</v>
      </c>
      <c r="TL39">
        <v>-0.27180096507072449</v>
      </c>
      <c r="TM39">
        <v>1.3767842054367065</v>
      </c>
      <c r="TN39">
        <v>8.4328460693359375</v>
      </c>
      <c r="TO39">
        <v>13.322661399841309</v>
      </c>
      <c r="TP39">
        <v>13.322661399841309</v>
      </c>
    </row>
    <row r="40" spans="1:536">
      <c r="A40" t="s">
        <v>86</v>
      </c>
      <c r="B40">
        <v>-182.63999938964844</v>
      </c>
      <c r="C40">
        <v>-182.63999938964844</v>
      </c>
      <c r="D40">
        <v>-55.415618896484375</v>
      </c>
      <c r="E40">
        <v>52.507320404052734</v>
      </c>
      <c r="F40">
        <v>24.468303680419922</v>
      </c>
      <c r="G40">
        <v>8.586695671081543</v>
      </c>
      <c r="H40">
        <v>4.128089427947998</v>
      </c>
      <c r="I40">
        <v>-11.203388214111328</v>
      </c>
      <c r="J40">
        <v>-27.055551528930664</v>
      </c>
      <c r="K40">
        <v>-22.006805419921875</v>
      </c>
      <c r="L40">
        <v>-13.320620536804199</v>
      </c>
      <c r="M40">
        <v>2.4607446193695068</v>
      </c>
      <c r="N40">
        <v>55.756488800048828</v>
      </c>
      <c r="O40">
        <v>127.67161560058594</v>
      </c>
      <c r="P40">
        <v>-74.924293518066406</v>
      </c>
      <c r="Q40">
        <v>-211.10816955566406</v>
      </c>
      <c r="R40">
        <v>72.295219421386719</v>
      </c>
      <c r="S40">
        <v>107.92446136474609</v>
      </c>
      <c r="T40">
        <v>-47.915859222412109</v>
      </c>
      <c r="U40">
        <v>33.502185821533203</v>
      </c>
      <c r="V40">
        <v>-1.676763653755188</v>
      </c>
      <c r="W40">
        <v>-124.055908203125</v>
      </c>
      <c r="X40">
        <v>-84.009857177734375</v>
      </c>
      <c r="Y40">
        <v>-27.40086555480957</v>
      </c>
      <c r="Z40">
        <v>6.9009499549865723</v>
      </c>
      <c r="AA40">
        <v>79.916145324707031</v>
      </c>
      <c r="AB40">
        <v>44.046310424804688</v>
      </c>
      <c r="AC40">
        <v>-31.974687576293945</v>
      </c>
      <c r="AD40">
        <v>-177.77067565917969</v>
      </c>
      <c r="AE40">
        <v>-290.18417358398438</v>
      </c>
      <c r="AF40">
        <v>97.579170227050781</v>
      </c>
      <c r="AG40">
        <v>271.55703735351563</v>
      </c>
      <c r="AH40">
        <v>163.54975891113281</v>
      </c>
      <c r="AI40">
        <v>-76.854721069335938</v>
      </c>
      <c r="AJ40">
        <v>-193.14463806152344</v>
      </c>
      <c r="AK40">
        <v>-6.9043240547180176</v>
      </c>
      <c r="AL40">
        <v>173.53570556640625</v>
      </c>
      <c r="AM40">
        <v>49.718196868896484</v>
      </c>
      <c r="AN40">
        <v>-45.041240692138672</v>
      </c>
      <c r="AO40">
        <v>-0.21836797893047333</v>
      </c>
      <c r="AP40">
        <v>93.875831604003906</v>
      </c>
      <c r="AQ40">
        <v>46.466030120849609</v>
      </c>
      <c r="AR40">
        <v>-85.75799560546875</v>
      </c>
      <c r="AS40">
        <v>-119.82374572753906</v>
      </c>
      <c r="AT40">
        <v>-18.566869735717773</v>
      </c>
      <c r="AU40">
        <v>76.47967529296875</v>
      </c>
      <c r="AV40">
        <v>53.823150634765625</v>
      </c>
      <c r="AW40">
        <v>1.7611370086669922</v>
      </c>
      <c r="AX40">
        <v>-24.749176025390625</v>
      </c>
      <c r="AY40">
        <v>46.617206573486328</v>
      </c>
      <c r="AZ40">
        <v>88.790191650390625</v>
      </c>
      <c r="BA40">
        <v>45.116256713867188</v>
      </c>
      <c r="BB40">
        <v>2.6232059001922607</v>
      </c>
      <c r="BC40">
        <v>-20.262456893920898</v>
      </c>
      <c r="BD40">
        <v>52.352859497070313</v>
      </c>
      <c r="BE40">
        <v>272.3521728515625</v>
      </c>
      <c r="BF40">
        <v>331.06594848632813</v>
      </c>
      <c r="BG40">
        <v>171.28837585449219</v>
      </c>
      <c r="BH40">
        <v>-62.273651123046875</v>
      </c>
      <c r="BI40">
        <v>-505.58737182617188</v>
      </c>
      <c r="BJ40">
        <v>-444.66012573242188</v>
      </c>
      <c r="BK40">
        <v>-142.30158996582031</v>
      </c>
      <c r="BL40">
        <v>-48.175914764404297</v>
      </c>
      <c r="BM40">
        <v>-29.509836196899414</v>
      </c>
      <c r="BN40">
        <v>29.073936462402344</v>
      </c>
      <c r="BO40">
        <v>113.18550109863281</v>
      </c>
      <c r="BP40">
        <v>346.37612915039063</v>
      </c>
      <c r="BQ40">
        <v>457.5777587890625</v>
      </c>
      <c r="BR40">
        <v>-43.936912536621094</v>
      </c>
      <c r="BS40">
        <v>-251.36276245117188</v>
      </c>
      <c r="BT40">
        <v>-106.25603485107422</v>
      </c>
      <c r="BU40">
        <v>9.1063365936279297</v>
      </c>
      <c r="BV40">
        <v>60.439682006835938</v>
      </c>
      <c r="BW40">
        <v>98.331817626953125</v>
      </c>
      <c r="BX40">
        <v>104.29871368408203</v>
      </c>
      <c r="BY40">
        <v>-1.757114052772522</v>
      </c>
      <c r="BZ40">
        <v>-196.24879455566406</v>
      </c>
      <c r="CA40">
        <v>-60.004768371582031</v>
      </c>
      <c r="CB40">
        <v>127.15279388427734</v>
      </c>
      <c r="CC40">
        <v>14.665297508239746</v>
      </c>
      <c r="CD40">
        <v>29.198539733886719</v>
      </c>
      <c r="CE40">
        <v>-36.859172821044922</v>
      </c>
      <c r="CF40">
        <v>-198.59820556640625</v>
      </c>
      <c r="CG40">
        <v>-165.89598083496094</v>
      </c>
      <c r="CH40">
        <v>76.62054443359375</v>
      </c>
      <c r="CI40">
        <v>232.05081176757813</v>
      </c>
      <c r="CJ40">
        <v>142.03883361816406</v>
      </c>
      <c r="CK40">
        <v>-203.48757934570313</v>
      </c>
      <c r="CL40">
        <v>-471.40621948242188</v>
      </c>
      <c r="CM40">
        <v>-381.119873046875</v>
      </c>
      <c r="CN40">
        <v>86.699607849121094</v>
      </c>
      <c r="CO40">
        <v>110.51431274414063</v>
      </c>
      <c r="CP40">
        <v>49.158969879150391</v>
      </c>
      <c r="CQ40">
        <v>-46.758914947509766</v>
      </c>
      <c r="CR40">
        <v>-142.25579833984375</v>
      </c>
      <c r="CS40">
        <v>-5.6889057159423828</v>
      </c>
      <c r="CT40">
        <v>66.786186218261719</v>
      </c>
      <c r="CU40">
        <v>161.19998168945313</v>
      </c>
      <c r="CV40">
        <v>210.35296630859375</v>
      </c>
      <c r="CW40">
        <v>3.8908991813659668</v>
      </c>
      <c r="CX40">
        <v>-131.40951538085938</v>
      </c>
      <c r="CY40">
        <v>32.878162384033203</v>
      </c>
      <c r="CZ40">
        <v>-46.82049560546875</v>
      </c>
      <c r="DA40">
        <v>-82.293861389160156</v>
      </c>
      <c r="DB40">
        <v>326.83975219726563</v>
      </c>
      <c r="DC40">
        <v>571.76141357421875</v>
      </c>
      <c r="DD40">
        <v>-277.0869140625</v>
      </c>
      <c r="DE40">
        <v>-1440.0777587890625</v>
      </c>
      <c r="DF40">
        <v>-1571.30126953125</v>
      </c>
      <c r="DG40">
        <v>-349.11074829101563</v>
      </c>
      <c r="DH40">
        <v>1475.3956298828125</v>
      </c>
      <c r="DI40">
        <v>3532.870361328125</v>
      </c>
      <c r="DJ40">
        <v>3357.052001953125</v>
      </c>
      <c r="DK40">
        <v>-15.968217849731445</v>
      </c>
      <c r="DL40">
        <v>-2018.423828125</v>
      </c>
      <c r="DM40">
        <v>-1139.0384521484375</v>
      </c>
      <c r="DN40">
        <v>312.442626953125</v>
      </c>
      <c r="DO40">
        <v>60.780269622802734</v>
      </c>
      <c r="DP40">
        <v>-717.50830078125</v>
      </c>
      <c r="DQ40">
        <v>-785.59027099609375</v>
      </c>
      <c r="DR40">
        <v>-373.588134765625</v>
      </c>
      <c r="DS40">
        <v>-317.65994262695313</v>
      </c>
      <c r="DT40">
        <v>-509.901123046875</v>
      </c>
      <c r="DU40">
        <v>-526.4027099609375</v>
      </c>
      <c r="DV40">
        <v>11.317514419555664</v>
      </c>
      <c r="DW40">
        <v>117.44028472900391</v>
      </c>
      <c r="DX40">
        <v>-33.639514923095703</v>
      </c>
      <c r="DY40">
        <v>137.62786865234375</v>
      </c>
      <c r="DZ40">
        <v>493.92840576171875</v>
      </c>
      <c r="EA40">
        <v>383.63916015625</v>
      </c>
      <c r="EB40">
        <v>-118.47319793701172</v>
      </c>
      <c r="EC40">
        <v>-659.66583251953125</v>
      </c>
      <c r="ED40">
        <v>-431.4803466796875</v>
      </c>
      <c r="EE40">
        <v>291.53451538085938</v>
      </c>
      <c r="EF40">
        <v>689.20513916015625</v>
      </c>
      <c r="EG40">
        <v>727.95556640625</v>
      </c>
      <c r="EH40">
        <v>-64.096733093261719</v>
      </c>
      <c r="EI40">
        <v>-692.97857666015625</v>
      </c>
      <c r="EJ40">
        <v>-654.09197998046875</v>
      </c>
      <c r="EK40">
        <v>-545.262939453125</v>
      </c>
      <c r="EL40">
        <v>-146.06629943847656</v>
      </c>
      <c r="EM40">
        <v>443.21316528320313</v>
      </c>
      <c r="EN40">
        <v>696.27508544921875</v>
      </c>
      <c r="EO40">
        <v>463.41598510742188</v>
      </c>
      <c r="EP40">
        <v>152.18775939941406</v>
      </c>
      <c r="EQ40">
        <v>-365.32147216796875</v>
      </c>
      <c r="ER40">
        <v>-1124.4210205078125</v>
      </c>
      <c r="ES40">
        <v>-1170.53564453125</v>
      </c>
      <c r="ET40">
        <v>-659.02392578125</v>
      </c>
      <c r="EU40">
        <v>-842.3739013671875</v>
      </c>
      <c r="EV40">
        <v>-741.42889404296875</v>
      </c>
      <c r="EW40">
        <v>1453.445556640625</v>
      </c>
      <c r="EX40">
        <v>1563.07861328125</v>
      </c>
      <c r="EY40">
        <v>707.23126220703125</v>
      </c>
      <c r="EZ40">
        <v>824.934326171875</v>
      </c>
      <c r="FA40">
        <v>773.66888427734375</v>
      </c>
      <c r="FB40">
        <v>456.90493774414063</v>
      </c>
      <c r="FC40">
        <v>299.48614501953125</v>
      </c>
      <c r="FD40">
        <v>278.37100219726563</v>
      </c>
      <c r="FE40">
        <v>162.24626159667969</v>
      </c>
      <c r="FF40">
        <v>180.40773010253906</v>
      </c>
      <c r="FG40">
        <v>382.92947387695313</v>
      </c>
      <c r="FH40">
        <v>403.16925048828125</v>
      </c>
      <c r="FI40">
        <v>-94.092567443847656</v>
      </c>
      <c r="FJ40">
        <v>-436.7125244140625</v>
      </c>
      <c r="FK40">
        <v>-213.732666015625</v>
      </c>
      <c r="FL40">
        <v>-281.18988037109375</v>
      </c>
      <c r="FM40">
        <v>-768.36297607421875</v>
      </c>
      <c r="FN40">
        <v>-1168.0546875</v>
      </c>
      <c r="FO40">
        <v>-1234.444580078125</v>
      </c>
      <c r="FP40">
        <v>-643.2196044921875</v>
      </c>
      <c r="FQ40">
        <v>505.989501953125</v>
      </c>
      <c r="FR40">
        <v>382.04580688476563</v>
      </c>
      <c r="FS40">
        <v>-787.39874267578125</v>
      </c>
      <c r="FT40">
        <v>-965.73126220703125</v>
      </c>
      <c r="FU40">
        <v>-489.64773559570313</v>
      </c>
      <c r="FV40">
        <v>-147.87933349609375</v>
      </c>
      <c r="FW40">
        <v>-289.10372924804688</v>
      </c>
      <c r="FX40">
        <v>-434.79336547851563</v>
      </c>
      <c r="FY40">
        <v>1254.656005859375</v>
      </c>
      <c r="FZ40">
        <v>2335.075439453125</v>
      </c>
      <c r="GA40">
        <v>651.29718017578125</v>
      </c>
      <c r="GB40">
        <v>-121.56174468994141</v>
      </c>
      <c r="GC40">
        <v>-3.7007877826690674</v>
      </c>
      <c r="GD40">
        <v>-191.62065124511719</v>
      </c>
      <c r="GE40">
        <v>89.58099365234375</v>
      </c>
      <c r="GF40">
        <v>268.42169189453125</v>
      </c>
      <c r="GG40">
        <v>32.794609069824219</v>
      </c>
      <c r="GH40">
        <v>164.32197570800781</v>
      </c>
      <c r="GI40">
        <v>399.8944091796875</v>
      </c>
      <c r="GJ40">
        <v>591.04107666015625</v>
      </c>
      <c r="GK40">
        <v>764.3739013671875</v>
      </c>
      <c r="GL40">
        <v>808.60089111328125</v>
      </c>
      <c r="GM40">
        <v>659.02911376953125</v>
      </c>
      <c r="GN40">
        <v>415.09774780273438</v>
      </c>
      <c r="GO40">
        <v>-544.20355224609375</v>
      </c>
      <c r="GP40">
        <v>-847.31878662109375</v>
      </c>
      <c r="GQ40">
        <v>-240.077880859375</v>
      </c>
      <c r="GR40">
        <v>-464.45718383789063</v>
      </c>
      <c r="GS40">
        <v>-857.11456298828125</v>
      </c>
      <c r="GT40">
        <v>-720.3175048828125</v>
      </c>
      <c r="GU40">
        <v>-261.17422485351563</v>
      </c>
      <c r="GV40">
        <v>-135.8218994140625</v>
      </c>
      <c r="GW40">
        <v>-310.24581909179688</v>
      </c>
      <c r="GX40">
        <v>-320.1153564453125</v>
      </c>
      <c r="GY40">
        <v>-229.17666625976563</v>
      </c>
      <c r="GZ40">
        <v>-115.1236572265625</v>
      </c>
      <c r="HA40">
        <v>63.053077697753906</v>
      </c>
      <c r="HB40">
        <v>88.961769104003906</v>
      </c>
      <c r="HC40">
        <v>-402.55560302734375</v>
      </c>
      <c r="HD40">
        <v>-771.468994140625</v>
      </c>
      <c r="HE40">
        <v>-869.73675537109375</v>
      </c>
      <c r="HF40">
        <v>-894.4759521484375</v>
      </c>
      <c r="HG40">
        <v>-744.951416015625</v>
      </c>
      <c r="HH40">
        <v>196.68109130859375</v>
      </c>
      <c r="HI40">
        <v>1251.9072265625</v>
      </c>
      <c r="HJ40">
        <v>1717.4493408203125</v>
      </c>
      <c r="HK40">
        <v>1591.4327392578125</v>
      </c>
      <c r="HL40">
        <v>417.07452392578125</v>
      </c>
      <c r="HM40">
        <v>-383.08682250976563</v>
      </c>
      <c r="HN40">
        <v>-358.27279663085938</v>
      </c>
      <c r="HO40">
        <v>22.207254409790039</v>
      </c>
      <c r="HP40">
        <v>332.30267333984375</v>
      </c>
      <c r="HQ40">
        <v>750.15570068359375</v>
      </c>
      <c r="HR40">
        <v>496.33721923828125</v>
      </c>
      <c r="HS40">
        <v>-182.07443237304688</v>
      </c>
      <c r="HT40">
        <v>-229.15135192871094</v>
      </c>
      <c r="HU40">
        <v>-381.412841796875</v>
      </c>
      <c r="HV40">
        <v>-477.08026123046875</v>
      </c>
      <c r="HW40">
        <v>389.5318603515625</v>
      </c>
      <c r="HX40">
        <v>1205.3961181640625</v>
      </c>
      <c r="HY40">
        <v>1556.0418701171875</v>
      </c>
      <c r="HZ40">
        <v>1053.699951171875</v>
      </c>
      <c r="IA40">
        <v>-559.56292724609375</v>
      </c>
      <c r="IB40">
        <v>-1230.8009033203125</v>
      </c>
      <c r="IC40">
        <v>-1113.33935546875</v>
      </c>
      <c r="ID40">
        <v>-780.95806884765625</v>
      </c>
      <c r="IE40">
        <v>-214.25341796875</v>
      </c>
      <c r="IF40">
        <v>280.769287109375</v>
      </c>
      <c r="IG40">
        <v>-504.57122802734375</v>
      </c>
      <c r="IH40">
        <v>-525.55841064453125</v>
      </c>
      <c r="II40">
        <v>-140.52851867675781</v>
      </c>
      <c r="IJ40">
        <v>-295.59136962890625</v>
      </c>
      <c r="IK40">
        <v>-463.37911987304688</v>
      </c>
      <c r="IL40">
        <v>-322.09445190429688</v>
      </c>
      <c r="IM40">
        <v>-81.501243591308594</v>
      </c>
      <c r="IN40">
        <v>-644.6962890625</v>
      </c>
      <c r="IO40">
        <v>-1179.1065673828125</v>
      </c>
      <c r="IP40">
        <v>-1099.023193359375</v>
      </c>
      <c r="IQ40">
        <v>-678.37261962890625</v>
      </c>
      <c r="IR40">
        <v>582.7027587890625</v>
      </c>
      <c r="IS40">
        <v>2189.66357421875</v>
      </c>
      <c r="IT40">
        <v>2474.92041015625</v>
      </c>
      <c r="IU40">
        <v>587.35772705078125</v>
      </c>
      <c r="IV40">
        <v>-294.48684692382813</v>
      </c>
      <c r="IW40">
        <v>94.768852233886719</v>
      </c>
      <c r="IX40">
        <v>87.552764892578125</v>
      </c>
      <c r="IY40">
        <v>-116.62793731689453</v>
      </c>
      <c r="IZ40">
        <v>13.043953895568848</v>
      </c>
      <c r="JA40">
        <v>99.028251647949219</v>
      </c>
      <c r="JB40">
        <v>170.18806457519531</v>
      </c>
      <c r="JC40">
        <v>198.25138854980469</v>
      </c>
      <c r="JD40">
        <v>-52.41241455078125</v>
      </c>
      <c r="JE40">
        <v>-159.36595153808594</v>
      </c>
      <c r="JF40">
        <v>-63.425811767578125</v>
      </c>
      <c r="JG40">
        <v>-97.805458068847656</v>
      </c>
      <c r="JH40">
        <v>-69.271217346191406</v>
      </c>
      <c r="JI40">
        <v>526.17584228515625</v>
      </c>
      <c r="JJ40">
        <v>1597.3319091796875</v>
      </c>
      <c r="JK40">
        <v>1943.1466064453125</v>
      </c>
      <c r="JL40">
        <v>369.45465087890625</v>
      </c>
      <c r="JM40">
        <v>-1618.5472412109375</v>
      </c>
      <c r="JN40">
        <v>-1622.68310546875</v>
      </c>
      <c r="JO40">
        <v>-1133.967529296875</v>
      </c>
      <c r="JP40">
        <v>-325.16754150390625</v>
      </c>
      <c r="JQ40">
        <v>374.88497924804688</v>
      </c>
      <c r="JR40">
        <v>70.036483764648438</v>
      </c>
      <c r="JS40">
        <v>-241.9935302734375</v>
      </c>
      <c r="JT40">
        <v>-482.86929321289063</v>
      </c>
      <c r="JU40">
        <v>-516.2119140625</v>
      </c>
      <c r="JV40">
        <v>-314.33804321289063</v>
      </c>
      <c r="JW40">
        <v>-169.31553649902344</v>
      </c>
      <c r="JX40">
        <v>-228.94650268554688</v>
      </c>
      <c r="JY40">
        <v>87.329963684082031</v>
      </c>
      <c r="JZ40">
        <v>-258.29678344726563</v>
      </c>
      <c r="KA40">
        <v>-1270.8189697265625</v>
      </c>
      <c r="KB40">
        <v>-1347.877685546875</v>
      </c>
      <c r="KC40">
        <v>-1153.3441162109375</v>
      </c>
      <c r="KD40">
        <v>-638.8680419921875</v>
      </c>
      <c r="KE40">
        <v>1436.4224853515625</v>
      </c>
      <c r="KF40">
        <v>3248.272216796875</v>
      </c>
      <c r="KG40">
        <v>1776.424072265625</v>
      </c>
      <c r="KH40">
        <v>-413.37173461914063</v>
      </c>
      <c r="KI40">
        <v>-351.54574584960938</v>
      </c>
      <c r="KJ40">
        <v>116.93368530273438</v>
      </c>
      <c r="KK40">
        <v>84.220001220703125</v>
      </c>
      <c r="KL40">
        <v>-30.706079483032227</v>
      </c>
      <c r="KM40">
        <v>177.058837890625</v>
      </c>
      <c r="KN40">
        <v>377.70050048828125</v>
      </c>
      <c r="KO40">
        <v>273.59060668945313</v>
      </c>
      <c r="KP40">
        <v>249.77488708496094</v>
      </c>
      <c r="KQ40">
        <v>364.81613159179688</v>
      </c>
      <c r="KR40">
        <v>703.08447265625</v>
      </c>
      <c r="KS40">
        <v>524.7896728515625</v>
      </c>
      <c r="KT40">
        <v>253.743408203125</v>
      </c>
      <c r="KU40">
        <v>584.79180908203125</v>
      </c>
      <c r="KV40">
        <v>323.47634887695313</v>
      </c>
      <c r="KW40">
        <v>-678.25421142578125</v>
      </c>
      <c r="KX40">
        <v>-1214.357666015625</v>
      </c>
      <c r="KY40">
        <v>-1064.8970947265625</v>
      </c>
      <c r="KZ40">
        <v>-564.4193115234375</v>
      </c>
      <c r="LA40">
        <v>-124.28108215332031</v>
      </c>
      <c r="LB40">
        <v>-144.79916381835938</v>
      </c>
      <c r="LC40">
        <v>-188.05323791503906</v>
      </c>
      <c r="LD40">
        <v>-29.897863388061523</v>
      </c>
      <c r="LE40">
        <v>-35.730998992919922</v>
      </c>
      <c r="LF40">
        <v>-231.11235046386719</v>
      </c>
      <c r="LG40">
        <v>-316.83242797851563</v>
      </c>
      <c r="LH40">
        <v>-99.596481323242188</v>
      </c>
      <c r="LI40">
        <v>-329.0806884765625</v>
      </c>
      <c r="LJ40">
        <v>-1090.8924560546875</v>
      </c>
      <c r="LK40">
        <v>-1208.857421875</v>
      </c>
      <c r="LL40">
        <v>-829.63104248046875</v>
      </c>
      <c r="LM40">
        <v>-798.18499755859375</v>
      </c>
      <c r="LN40">
        <v>-750.60247802734375</v>
      </c>
      <c r="LO40">
        <v>445.766357421875</v>
      </c>
      <c r="LP40">
        <v>2137.98876953125</v>
      </c>
      <c r="LQ40">
        <v>2414.90625</v>
      </c>
      <c r="LR40">
        <v>790.86419677734375</v>
      </c>
      <c r="LS40">
        <v>-244.25138854980469</v>
      </c>
      <c r="LT40">
        <v>77.670478820800781</v>
      </c>
      <c r="LU40">
        <v>38.012741088867188</v>
      </c>
      <c r="LV40">
        <v>-25.049751281738281</v>
      </c>
      <c r="LW40">
        <v>-8.1878499984741211</v>
      </c>
      <c r="LX40">
        <v>23.293930053710938</v>
      </c>
      <c r="LY40">
        <v>-4.575653076171875</v>
      </c>
      <c r="LZ40">
        <v>8.7235164642333984</v>
      </c>
      <c r="MA40">
        <v>5.646000862121582</v>
      </c>
      <c r="MB40">
        <v>-3.5036895275115967</v>
      </c>
      <c r="MC40">
        <v>-1.5611686706542969</v>
      </c>
      <c r="MD40">
        <v>8.1668167114257813</v>
      </c>
      <c r="ME40">
        <v>8.5838747024536133</v>
      </c>
      <c r="MF40">
        <v>1.4026143550872803</v>
      </c>
      <c r="MG40">
        <v>-9.2464895248413086</v>
      </c>
      <c r="MH40">
        <v>-15.670761108398438</v>
      </c>
      <c r="MI40">
        <v>1.4629343748092651</v>
      </c>
      <c r="MJ40">
        <v>27.228830337524414</v>
      </c>
      <c r="MK40">
        <v>-37.892002105712891</v>
      </c>
      <c r="ML40">
        <v>-67.836753845214844</v>
      </c>
      <c r="MM40">
        <v>93.123832702636719</v>
      </c>
      <c r="MN40">
        <v>54.030223846435547</v>
      </c>
      <c r="MO40">
        <v>-4.0034575462341309</v>
      </c>
      <c r="MP40">
        <v>10.619524955749512</v>
      </c>
      <c r="MQ40">
        <v>44.860275268554688</v>
      </c>
      <c r="MR40">
        <v>46.743778228759766</v>
      </c>
      <c r="MS40">
        <v>13.315783500671387</v>
      </c>
      <c r="MT40">
        <v>-22.955083847045898</v>
      </c>
      <c r="MU40">
        <v>32.988800048828125</v>
      </c>
      <c r="MV40">
        <v>186.57484436035156</v>
      </c>
      <c r="MW40">
        <v>21.125911712646484</v>
      </c>
      <c r="MX40">
        <v>-232.03242492675781</v>
      </c>
      <c r="MY40">
        <v>-189.67620849609375</v>
      </c>
      <c r="MZ40">
        <v>-56.550067901611328</v>
      </c>
      <c r="NA40">
        <v>126.62356567382813</v>
      </c>
      <c r="NB40">
        <v>268.74380493164063</v>
      </c>
      <c r="NC40">
        <v>167.53422546386719</v>
      </c>
      <c r="ND40">
        <v>-62.139450073242188</v>
      </c>
      <c r="NE40">
        <v>-33.221035003662109</v>
      </c>
      <c r="NF40">
        <v>-74.00604248046875</v>
      </c>
      <c r="NG40">
        <v>-609.1337890625</v>
      </c>
      <c r="NH40">
        <v>-545.725341796875</v>
      </c>
      <c r="NI40">
        <v>8.043339729309082</v>
      </c>
      <c r="NJ40">
        <v>269.87197875976563</v>
      </c>
      <c r="NK40">
        <v>254.00320434570313</v>
      </c>
      <c r="NL40">
        <v>204.33012390136719</v>
      </c>
      <c r="NM40">
        <v>168.93305969238281</v>
      </c>
      <c r="NN40">
        <v>23.644781112670898</v>
      </c>
      <c r="NO40">
        <v>143.89488220214844</v>
      </c>
      <c r="NP40">
        <v>239.15525817871094</v>
      </c>
      <c r="NQ40">
        <v>55.868133544921875</v>
      </c>
      <c r="NR40">
        <v>426.11517333984375</v>
      </c>
      <c r="NS40">
        <v>611.4306640625</v>
      </c>
      <c r="NT40">
        <v>398.196044921875</v>
      </c>
      <c r="NU40">
        <v>295.16412353515625</v>
      </c>
      <c r="NV40">
        <v>180.68702697753906</v>
      </c>
      <c r="NW40">
        <v>-621.71966552734375</v>
      </c>
      <c r="NX40">
        <v>-1323.739990234375</v>
      </c>
      <c r="NY40">
        <v>-802.570556640625</v>
      </c>
      <c r="NZ40">
        <v>-320.54830932617188</v>
      </c>
      <c r="OA40">
        <v>69.315628051757813</v>
      </c>
      <c r="OB40">
        <v>369.60992431640625</v>
      </c>
      <c r="OC40">
        <v>448.962646484375</v>
      </c>
      <c r="OD40">
        <v>735.2393798828125</v>
      </c>
      <c r="OE40">
        <v>1523.243408203125</v>
      </c>
      <c r="OF40">
        <v>1700.0118408203125</v>
      </c>
      <c r="OG40">
        <v>-642.37786865234375</v>
      </c>
      <c r="OH40">
        <v>-3341.94482421875</v>
      </c>
      <c r="OI40">
        <v>-2240.9970703125</v>
      </c>
      <c r="OJ40">
        <v>138.70486450195313</v>
      </c>
      <c r="OK40">
        <v>45.227851867675781</v>
      </c>
      <c r="OL40">
        <v>-695.08416748046875</v>
      </c>
      <c r="OM40">
        <v>-862.38519287109375</v>
      </c>
      <c r="ON40">
        <v>-125.76214599609375</v>
      </c>
      <c r="OO40">
        <v>1288.6512451171875</v>
      </c>
      <c r="OP40">
        <v>2005.433837890625</v>
      </c>
      <c r="OQ40">
        <v>679.35845947265625</v>
      </c>
      <c r="OR40">
        <v>-493.759521484375</v>
      </c>
      <c r="OS40">
        <v>-257.70187377929688</v>
      </c>
      <c r="OT40">
        <v>-161.13027954101563</v>
      </c>
      <c r="OU40">
        <v>-44.728271484375</v>
      </c>
      <c r="OV40">
        <v>37.278842926025391</v>
      </c>
      <c r="OW40">
        <v>106.46385955810547</v>
      </c>
      <c r="OX40">
        <v>95.478668212890625</v>
      </c>
      <c r="OY40">
        <v>278.19113159179688</v>
      </c>
      <c r="OZ40">
        <v>676.152587890625</v>
      </c>
      <c r="PA40">
        <v>674.8472900390625</v>
      </c>
      <c r="PB40">
        <v>42.097347259521484</v>
      </c>
      <c r="PC40">
        <v>-20.824256896972656</v>
      </c>
      <c r="PD40">
        <v>362.75228881835938</v>
      </c>
      <c r="PE40">
        <v>-120.88658905029297</v>
      </c>
      <c r="PF40">
        <v>-406.79083251953125</v>
      </c>
      <c r="PG40">
        <v>-489.25</v>
      </c>
      <c r="PH40">
        <v>-256.609130859375</v>
      </c>
      <c r="PI40">
        <v>231.16664123535156</v>
      </c>
      <c r="PJ40">
        <v>708.17205810546875</v>
      </c>
      <c r="PK40">
        <v>801.739990234375</v>
      </c>
      <c r="PL40">
        <v>422.81857299804688</v>
      </c>
      <c r="PM40">
        <v>-932.0809326171875</v>
      </c>
      <c r="PN40">
        <v>-1508.0345458984375</v>
      </c>
      <c r="PO40">
        <v>-357.69363403320313</v>
      </c>
      <c r="PP40">
        <v>-34.445926666259766</v>
      </c>
      <c r="PQ40">
        <v>-90.098091125488281</v>
      </c>
      <c r="PR40">
        <v>-69.085151672363281</v>
      </c>
      <c r="PS40">
        <v>44.465297698974609</v>
      </c>
      <c r="PT40">
        <v>109.63900756835938</v>
      </c>
      <c r="PU40">
        <v>36.433673858642578</v>
      </c>
      <c r="PV40">
        <v>-26.135038375854492</v>
      </c>
      <c r="PW40">
        <v>53.784294128417969</v>
      </c>
      <c r="PX40">
        <v>76.461540222167969</v>
      </c>
      <c r="PY40">
        <v>14.98369312286377</v>
      </c>
      <c r="PZ40">
        <v>-58.615829467773438</v>
      </c>
      <c r="QA40">
        <v>-65.799674987792969</v>
      </c>
      <c r="QB40">
        <v>-30.377229690551758</v>
      </c>
      <c r="QC40">
        <v>-7.441441535949707</v>
      </c>
      <c r="QD40">
        <v>10.626582145690918</v>
      </c>
      <c r="QE40">
        <v>-9.1894903182983398</v>
      </c>
      <c r="QF40">
        <v>-188.50645446777344</v>
      </c>
      <c r="QG40">
        <v>-264.34130859375</v>
      </c>
      <c r="QH40">
        <v>-38.493961334228516</v>
      </c>
      <c r="QI40">
        <v>-225.51806640625</v>
      </c>
      <c r="QJ40">
        <v>-92.41021728515625</v>
      </c>
      <c r="QK40">
        <v>430.625</v>
      </c>
      <c r="QL40">
        <v>667.81048583984375</v>
      </c>
      <c r="QM40">
        <v>464.31097412109375</v>
      </c>
      <c r="QN40">
        <v>-72.63079833984375</v>
      </c>
      <c r="QO40">
        <v>-601.84991455078125</v>
      </c>
      <c r="QP40">
        <v>-746.24609375</v>
      </c>
      <c r="QQ40">
        <v>-485.21920776367188</v>
      </c>
      <c r="QR40">
        <v>164.12272644042969</v>
      </c>
      <c r="QS40">
        <v>898.4398193359375</v>
      </c>
      <c r="QT40">
        <v>494.35980224609375</v>
      </c>
      <c r="QU40">
        <v>45.998645782470703</v>
      </c>
      <c r="QV40">
        <v>-175.14825439453125</v>
      </c>
      <c r="QW40">
        <v>-258.35153198242188</v>
      </c>
      <c r="QX40">
        <v>-204.02378845214844</v>
      </c>
      <c r="QY40">
        <v>77.673614501953125</v>
      </c>
      <c r="QZ40">
        <v>261.5438232421875</v>
      </c>
      <c r="RA40">
        <v>73.684524536132813</v>
      </c>
      <c r="RB40">
        <v>-79.604499816894531</v>
      </c>
      <c r="RC40">
        <v>14.865155220031738</v>
      </c>
      <c r="RD40">
        <v>49.28033447265625</v>
      </c>
      <c r="RE40">
        <v>-77.721420288085938</v>
      </c>
      <c r="RF40">
        <v>-257.58395385742188</v>
      </c>
      <c r="RG40">
        <v>-342.90579223632813</v>
      </c>
      <c r="RH40">
        <v>-201.15589904785156</v>
      </c>
      <c r="RI40">
        <v>235.45503234863281</v>
      </c>
      <c r="RJ40">
        <v>701.03643798828125</v>
      </c>
      <c r="RK40">
        <v>702.817138671875</v>
      </c>
      <c r="RL40">
        <v>183.4022216796875</v>
      </c>
      <c r="RM40">
        <v>-207.16513061523438</v>
      </c>
      <c r="RN40">
        <v>96.004173278808594</v>
      </c>
      <c r="RO40">
        <v>263.86361694335938</v>
      </c>
      <c r="RP40">
        <v>-17.811740875244141</v>
      </c>
      <c r="RQ40">
        <v>-374.86514282226563</v>
      </c>
      <c r="RR40">
        <v>-343.64923095703125</v>
      </c>
      <c r="RS40">
        <v>76.458396911621094</v>
      </c>
      <c r="RT40">
        <v>176.59989929199219</v>
      </c>
      <c r="RU40">
        <v>-130.59786987304688</v>
      </c>
      <c r="RV40">
        <v>-244.38894653320313</v>
      </c>
      <c r="RW40">
        <v>-128.42982482910156</v>
      </c>
      <c r="RX40">
        <v>-321.75714111328125</v>
      </c>
      <c r="RY40">
        <v>-959.6448974609375</v>
      </c>
      <c r="RZ40">
        <v>-842.19207763671875</v>
      </c>
      <c r="SA40">
        <v>334.573974609375</v>
      </c>
      <c r="SB40">
        <v>1389.0819091796875</v>
      </c>
      <c r="SC40">
        <v>702.443359375</v>
      </c>
      <c r="SD40">
        <v>-198.81320190429688</v>
      </c>
      <c r="SE40">
        <v>-114.41986083984375</v>
      </c>
      <c r="SF40">
        <v>-275.5787353515625</v>
      </c>
      <c r="SG40">
        <v>-256.2957763671875</v>
      </c>
      <c r="SH40">
        <v>118.00540161132813</v>
      </c>
      <c r="SI40">
        <v>104.84580993652344</v>
      </c>
      <c r="SJ40">
        <v>-23.978397369384766</v>
      </c>
      <c r="SK40">
        <v>-4.8283085823059082</v>
      </c>
      <c r="SL40">
        <v>117.654296875</v>
      </c>
      <c r="SM40">
        <v>73.826011657714844</v>
      </c>
      <c r="SN40">
        <v>-21.17926025390625</v>
      </c>
      <c r="SO40">
        <v>-5.574462890625</v>
      </c>
      <c r="SP40">
        <v>20.061498641967773</v>
      </c>
      <c r="SQ40">
        <v>30.521753311157227</v>
      </c>
      <c r="SR40">
        <v>28.946359634399414</v>
      </c>
      <c r="SS40">
        <v>94.009223937988281</v>
      </c>
      <c r="ST40">
        <v>158.20999145507813</v>
      </c>
      <c r="SU40">
        <v>15.124961853027344</v>
      </c>
      <c r="SV40">
        <v>-334.0501708984375</v>
      </c>
      <c r="SW40">
        <v>-437.95913696289063</v>
      </c>
      <c r="SX40">
        <v>-19.587610244750977</v>
      </c>
      <c r="SY40">
        <v>356.24349975585938</v>
      </c>
      <c r="SZ40">
        <v>279.1331787109375</v>
      </c>
      <c r="TA40">
        <v>36.093860626220703</v>
      </c>
      <c r="TB40">
        <v>-65.016555786132813</v>
      </c>
      <c r="TC40">
        <v>-39.717254638671875</v>
      </c>
      <c r="TD40">
        <v>-1.7509275674819946</v>
      </c>
      <c r="TE40">
        <v>-18.637199401855469</v>
      </c>
      <c r="TF40">
        <v>-56.429359436035156</v>
      </c>
      <c r="TG40">
        <v>-29.200862884521484</v>
      </c>
      <c r="TH40">
        <v>4.3004918098449707</v>
      </c>
      <c r="TI40">
        <v>-16.671175003051758</v>
      </c>
      <c r="TJ40">
        <v>-13.214118957519531</v>
      </c>
      <c r="TK40">
        <v>-2.2075879573822021</v>
      </c>
      <c r="TL40">
        <v>-3.5678815841674805</v>
      </c>
      <c r="TM40">
        <v>-2.5565629005432129</v>
      </c>
      <c r="TN40">
        <v>-1.4252032041549683</v>
      </c>
      <c r="TO40">
        <v>-0.9500240683555603</v>
      </c>
      <c r="TP40">
        <v>-0.9500240683555603</v>
      </c>
    </row>
    <row r="41" spans="1:536">
      <c r="A41" t="s">
        <v>87</v>
      </c>
      <c r="B41">
        <v>368.8414306640625</v>
      </c>
      <c r="C41">
        <v>368.8414306640625</v>
      </c>
      <c r="D41">
        <v>171.11811828613281</v>
      </c>
      <c r="E41">
        <v>-76.463119506835938</v>
      </c>
      <c r="F41">
        <v>-48.486686706542969</v>
      </c>
      <c r="G41">
        <v>-7.2766170501708984</v>
      </c>
      <c r="H41">
        <v>6.1174545288085938</v>
      </c>
      <c r="I41">
        <v>-6.2721271514892578</v>
      </c>
      <c r="J41">
        <v>-20.683431625366211</v>
      </c>
      <c r="K41">
        <v>-25.635944366455078</v>
      </c>
      <c r="L41">
        <v>-21.978292465209961</v>
      </c>
      <c r="M41">
        <v>9.7700271606445313</v>
      </c>
      <c r="N41">
        <v>52.906265258789063</v>
      </c>
      <c r="O41">
        <v>22.322055816650391</v>
      </c>
      <c r="P41">
        <v>-13.779500007629395</v>
      </c>
      <c r="Q41">
        <v>35.626888275146484</v>
      </c>
      <c r="R41">
        <v>139.3590087890625</v>
      </c>
      <c r="S41">
        <v>-49.177364349365234</v>
      </c>
      <c r="T41">
        <v>-293.83169555664063</v>
      </c>
      <c r="U41">
        <v>-54.511905670166016</v>
      </c>
      <c r="V41">
        <v>145.39483642578125</v>
      </c>
      <c r="W41">
        <v>80.794631958007813</v>
      </c>
      <c r="X41">
        <v>38.678646087646484</v>
      </c>
      <c r="Y41">
        <v>43.904335021972656</v>
      </c>
      <c r="Z41">
        <v>19.542085647583008</v>
      </c>
      <c r="AA41">
        <v>-18.938426971435547</v>
      </c>
      <c r="AB41">
        <v>-0.41925409436225891</v>
      </c>
      <c r="AC41">
        <v>92.779388427734375</v>
      </c>
      <c r="AD41">
        <v>23.169088363647461</v>
      </c>
      <c r="AE41">
        <v>-179.61192321777344</v>
      </c>
      <c r="AF41">
        <v>-185.5897216796875</v>
      </c>
      <c r="AG41">
        <v>-66.297721862792969</v>
      </c>
      <c r="AH41">
        <v>106.93470001220703</v>
      </c>
      <c r="AI41">
        <v>167.41851806640625</v>
      </c>
      <c r="AJ41">
        <v>31.473772048950195</v>
      </c>
      <c r="AK41">
        <v>-83.932876586914063</v>
      </c>
      <c r="AL41">
        <v>89.113716125488281</v>
      </c>
      <c r="AM41">
        <v>75.466842651367188</v>
      </c>
      <c r="AN41">
        <v>-90.972373962402344</v>
      </c>
      <c r="AO41">
        <v>14.74064826965332</v>
      </c>
      <c r="AP41">
        <v>8.8310441970825195</v>
      </c>
      <c r="AQ41">
        <v>11.988650321960449</v>
      </c>
      <c r="AR41">
        <v>9.3599920272827148</v>
      </c>
      <c r="AS41">
        <v>3.4574933052062988</v>
      </c>
      <c r="AT41">
        <v>4.4878172874450684</v>
      </c>
      <c r="AU41">
        <v>-6.1515722274780273</v>
      </c>
      <c r="AV41">
        <v>-113.56880187988281</v>
      </c>
      <c r="AW41">
        <v>-82.82196044921875</v>
      </c>
      <c r="AX41">
        <v>94.299423217773438</v>
      </c>
      <c r="AY41">
        <v>13.949015617370605</v>
      </c>
      <c r="AZ41">
        <v>-85.583900451660156</v>
      </c>
      <c r="BA41">
        <v>-21.283901214599609</v>
      </c>
      <c r="BB41">
        <v>63.779823303222656</v>
      </c>
      <c r="BC41">
        <v>65.725616455078125</v>
      </c>
      <c r="BD41">
        <v>-4.513524055480957</v>
      </c>
      <c r="BE41">
        <v>-43.826995849609375</v>
      </c>
      <c r="BF41">
        <v>7.3328042030334473</v>
      </c>
      <c r="BG41">
        <v>-25.744741439819336</v>
      </c>
      <c r="BH41">
        <v>163.4830322265625</v>
      </c>
      <c r="BI41">
        <v>246.99395751953125</v>
      </c>
      <c r="BJ41">
        <v>-32.680404663085938</v>
      </c>
      <c r="BK41">
        <v>-109.20600128173828</v>
      </c>
      <c r="BL41">
        <v>-83.65521240234375</v>
      </c>
      <c r="BM41">
        <v>-83.583274841308594</v>
      </c>
      <c r="BN41">
        <v>-130.20925903320313</v>
      </c>
      <c r="BO41">
        <v>-142.18772888183594</v>
      </c>
      <c r="BP41">
        <v>10.693795204162598</v>
      </c>
      <c r="BQ41">
        <v>229.71298217773438</v>
      </c>
      <c r="BR41">
        <v>104.11778259277344</v>
      </c>
      <c r="BS41">
        <v>-28.280452728271484</v>
      </c>
      <c r="BT41">
        <v>33.699241638183594</v>
      </c>
      <c r="BU41">
        <v>144.784423828125</v>
      </c>
      <c r="BV41">
        <v>79.680068969726563</v>
      </c>
      <c r="BW41">
        <v>-6.2971076965332031</v>
      </c>
      <c r="BX41">
        <v>38.138568878173828</v>
      </c>
      <c r="BY41">
        <v>123.86035919189453</v>
      </c>
      <c r="BZ41">
        <v>-142.48091125488281</v>
      </c>
      <c r="CA41">
        <v>-97.029998779296875</v>
      </c>
      <c r="CB41">
        <v>150.12397766113281</v>
      </c>
      <c r="CC41">
        <v>5.9023489952087402</v>
      </c>
      <c r="CD41">
        <v>-25.672981262207031</v>
      </c>
      <c r="CE41">
        <v>-98.922676086425781</v>
      </c>
      <c r="CF41">
        <v>-175.84722900390625</v>
      </c>
      <c r="CG41">
        <v>-27.229259490966797</v>
      </c>
      <c r="CH41">
        <v>168.9267578125</v>
      </c>
      <c r="CI41">
        <v>257.482177734375</v>
      </c>
      <c r="CJ41">
        <v>495.594482421875</v>
      </c>
      <c r="CK41">
        <v>680.02142333984375</v>
      </c>
      <c r="CL41">
        <v>398.01840209960938</v>
      </c>
      <c r="CM41">
        <v>-445.14059448242188</v>
      </c>
      <c r="CN41">
        <v>-2027.0401611328125</v>
      </c>
      <c r="CO41">
        <v>-1926.7552490234375</v>
      </c>
      <c r="CP41">
        <v>-356.16574096679688</v>
      </c>
      <c r="CQ41">
        <v>1719.9749755859375</v>
      </c>
      <c r="CR41">
        <v>2095.850341796875</v>
      </c>
      <c r="CS41">
        <v>1541.395751953125</v>
      </c>
      <c r="CT41">
        <v>1115.266357421875</v>
      </c>
      <c r="CU41">
        <v>475.13833618164063</v>
      </c>
      <c r="CV41">
        <v>-149.26023864746094</v>
      </c>
      <c r="CW41">
        <v>-182.38960266113281</v>
      </c>
      <c r="CX41">
        <v>-162.93978881835938</v>
      </c>
      <c r="CY41">
        <v>-543.27532958984375</v>
      </c>
      <c r="CZ41">
        <v>-740.480712890625</v>
      </c>
      <c r="DA41">
        <v>-447.27279663085938</v>
      </c>
      <c r="DB41">
        <v>-182.09547424316406</v>
      </c>
      <c r="DC41">
        <v>-382.36273193359375</v>
      </c>
      <c r="DD41">
        <v>-573.43994140625</v>
      </c>
      <c r="DE41">
        <v>-1165.7628173828125</v>
      </c>
      <c r="DF41">
        <v>-1504.86181640625</v>
      </c>
      <c r="DG41">
        <v>-635.6915283203125</v>
      </c>
      <c r="DH41">
        <v>229.09284973144531</v>
      </c>
      <c r="DI41">
        <v>318.669921875</v>
      </c>
      <c r="DJ41">
        <v>-440.67147827148438</v>
      </c>
      <c r="DK41">
        <v>-1245.8436279296875</v>
      </c>
      <c r="DL41">
        <v>-1092.3739013671875</v>
      </c>
      <c r="DM41">
        <v>-337.25296020507813</v>
      </c>
      <c r="DN41">
        <v>225.67710876464844</v>
      </c>
      <c r="DO41">
        <v>135.05685424804688</v>
      </c>
      <c r="DP41">
        <v>415.27713012695313</v>
      </c>
      <c r="DQ41">
        <v>1847.268310546875</v>
      </c>
      <c r="DR41">
        <v>2313.624755859375</v>
      </c>
      <c r="DS41">
        <v>518.77593994140625</v>
      </c>
      <c r="DT41">
        <v>-17.240325927734375</v>
      </c>
      <c r="DU41">
        <v>-545.91021728515625</v>
      </c>
      <c r="DV41">
        <v>-414.4281005859375</v>
      </c>
      <c r="DW41">
        <v>150.98187255859375</v>
      </c>
      <c r="DX41">
        <v>478.55908203125</v>
      </c>
      <c r="DY41">
        <v>557.05804443359375</v>
      </c>
      <c r="DZ41">
        <v>561.92437744140625</v>
      </c>
      <c r="EA41">
        <v>358.92050170898438</v>
      </c>
      <c r="EB41">
        <v>-381.78555297851563</v>
      </c>
      <c r="EC41">
        <v>-1161.904541015625</v>
      </c>
      <c r="ED41">
        <v>-665.81451416015625</v>
      </c>
      <c r="EE41">
        <v>-21.335344314575195</v>
      </c>
      <c r="EF41">
        <v>97.637107849121094</v>
      </c>
      <c r="EG41">
        <v>-268.4962158203125</v>
      </c>
      <c r="EH41">
        <v>-325.42236328125</v>
      </c>
      <c r="EI41">
        <v>322.79730224609375</v>
      </c>
      <c r="EJ41">
        <v>499.95416259765625</v>
      </c>
      <c r="EK41">
        <v>-282.439208984375</v>
      </c>
      <c r="EL41">
        <v>-160.94857788085938</v>
      </c>
      <c r="EM41">
        <v>493.54913330078125</v>
      </c>
      <c r="EN41">
        <v>606.43310546875</v>
      </c>
      <c r="EO41">
        <v>-8.5953559875488281</v>
      </c>
      <c r="EP41">
        <v>-151.9857177734375</v>
      </c>
      <c r="EQ41">
        <v>405.65689086914063</v>
      </c>
      <c r="ER41">
        <v>1218.0911865234375</v>
      </c>
      <c r="ES41">
        <v>1483.2183837890625</v>
      </c>
      <c r="ET41">
        <v>1325.4844970703125</v>
      </c>
      <c r="EU41">
        <v>1425.81640625</v>
      </c>
      <c r="EV41">
        <v>473.90737915039063</v>
      </c>
      <c r="EW41">
        <v>-1554.81103515625</v>
      </c>
      <c r="EX41">
        <v>-1975.325439453125</v>
      </c>
      <c r="EY41">
        <v>-1961.1365966796875</v>
      </c>
      <c r="EZ41">
        <v>-1547.8809814453125</v>
      </c>
      <c r="FA41">
        <v>-992.84027099609375</v>
      </c>
      <c r="FB41">
        <v>-791.5416259765625</v>
      </c>
      <c r="FC41">
        <v>-944.33013916015625</v>
      </c>
      <c r="FD41">
        <v>-911.31256103515625</v>
      </c>
      <c r="FE41">
        <v>-390.922119140625</v>
      </c>
      <c r="FF41">
        <v>-24.565834045410156</v>
      </c>
      <c r="FG41">
        <v>-67.069305419921875</v>
      </c>
      <c r="FH41">
        <v>418.25534057617188</v>
      </c>
      <c r="FI41">
        <v>1600.0662841796875</v>
      </c>
      <c r="FJ41">
        <v>1246.100830078125</v>
      </c>
      <c r="FK41">
        <v>427.6578369140625</v>
      </c>
      <c r="FL41">
        <v>194.49363708496094</v>
      </c>
      <c r="FM41">
        <v>339.82223510742188</v>
      </c>
      <c r="FN41">
        <v>474.00912475585938</v>
      </c>
      <c r="FO41">
        <v>279.2467041015625</v>
      </c>
      <c r="FP41">
        <v>-27.29640007019043</v>
      </c>
      <c r="FQ41">
        <v>223.77854919433594</v>
      </c>
      <c r="FR41">
        <v>1076.94091796875</v>
      </c>
      <c r="FS41">
        <v>1549.061279296875</v>
      </c>
      <c r="FT41">
        <v>1535.44091796875</v>
      </c>
      <c r="FU41">
        <v>1182.2459716796875</v>
      </c>
      <c r="FV41">
        <v>320.53591918945313</v>
      </c>
      <c r="FW41">
        <v>-1023.082275390625</v>
      </c>
      <c r="FX41">
        <v>-1761.822509765625</v>
      </c>
      <c r="FY41">
        <v>-1375.4112548828125</v>
      </c>
      <c r="FZ41">
        <v>-1170.744873046875</v>
      </c>
      <c r="GA41">
        <v>-857.56475830078125</v>
      </c>
      <c r="GB41">
        <v>-478.4273681640625</v>
      </c>
      <c r="GC41">
        <v>-248.58151245117188</v>
      </c>
      <c r="GD41">
        <v>-216.6353759765625</v>
      </c>
      <c r="GE41">
        <v>-369.1610107421875</v>
      </c>
      <c r="GF41">
        <v>-299.30401611328125</v>
      </c>
      <c r="GG41">
        <v>-213.39218139648438</v>
      </c>
      <c r="GH41">
        <v>-435.48773193359375</v>
      </c>
      <c r="GI41">
        <v>-472.71701049804688</v>
      </c>
      <c r="GJ41">
        <v>-453.75762939453125</v>
      </c>
      <c r="GK41">
        <v>-528.34112548828125</v>
      </c>
      <c r="GL41">
        <v>-469.05947875976563</v>
      </c>
      <c r="GM41">
        <v>132.40116882324219</v>
      </c>
      <c r="GN41">
        <v>381.29440307617188</v>
      </c>
      <c r="GO41">
        <v>839.87652587890625</v>
      </c>
      <c r="GP41">
        <v>1033.768310546875</v>
      </c>
      <c r="GQ41">
        <v>566.3363037109375</v>
      </c>
      <c r="GR41">
        <v>405.47946166992188</v>
      </c>
      <c r="GS41">
        <v>303.73941040039063</v>
      </c>
      <c r="GT41">
        <v>196.42533874511719</v>
      </c>
      <c r="GU41">
        <v>263.19992065429688</v>
      </c>
      <c r="GV41">
        <v>161.31074523925781</v>
      </c>
      <c r="GW41">
        <v>-137.20858764648438</v>
      </c>
      <c r="GX41">
        <v>-207.74652099609375</v>
      </c>
      <c r="GY41">
        <v>-40.599464416503906</v>
      </c>
      <c r="GZ41">
        <v>257.96624755859375</v>
      </c>
      <c r="HA41">
        <v>668.306396484375</v>
      </c>
      <c r="HB41">
        <v>1405.8121337890625</v>
      </c>
      <c r="HC41">
        <v>1891.128173828125</v>
      </c>
      <c r="HD41">
        <v>785.37109375</v>
      </c>
      <c r="HE41">
        <v>-237.51136779785156</v>
      </c>
      <c r="HF41">
        <v>209.65847778320313</v>
      </c>
      <c r="HG41">
        <v>300.586181640625</v>
      </c>
      <c r="HH41">
        <v>-524.19439697265625</v>
      </c>
      <c r="HI41">
        <v>-1461.707763671875</v>
      </c>
      <c r="HJ41">
        <v>-1438.271240234375</v>
      </c>
      <c r="HK41">
        <v>-930.3504638671875</v>
      </c>
      <c r="HL41">
        <v>-466.49609375</v>
      </c>
      <c r="HM41">
        <v>-134.32015991210938</v>
      </c>
      <c r="HN41">
        <v>-193.06277465820313</v>
      </c>
      <c r="HO41">
        <v>-546.90936279296875</v>
      </c>
      <c r="HP41">
        <v>-661.2042236328125</v>
      </c>
      <c r="HQ41">
        <v>-125.00260925292969</v>
      </c>
      <c r="HR41">
        <v>-230.81324768066406</v>
      </c>
      <c r="HS41">
        <v>-944.995361328125</v>
      </c>
      <c r="HT41">
        <v>-833.09088134765625</v>
      </c>
      <c r="HU41">
        <v>-349.361572265625</v>
      </c>
      <c r="HV41">
        <v>-76.492576599121094</v>
      </c>
      <c r="HW41">
        <v>186.0421142578125</v>
      </c>
      <c r="HX41">
        <v>175.00794982910156</v>
      </c>
      <c r="HY41">
        <v>211.54615783691406</v>
      </c>
      <c r="HZ41">
        <v>803.48870849609375</v>
      </c>
      <c r="IA41">
        <v>903.04595947265625</v>
      </c>
      <c r="IB41">
        <v>574.026123046875</v>
      </c>
      <c r="IC41">
        <v>393.24462890625</v>
      </c>
      <c r="ID41">
        <v>251.56086730957031</v>
      </c>
      <c r="IE41">
        <v>-68.814865112304688</v>
      </c>
      <c r="IF41">
        <v>186.62225341796875</v>
      </c>
      <c r="IG41">
        <v>437.5919189453125</v>
      </c>
      <c r="IH41">
        <v>64.296363830566406</v>
      </c>
      <c r="II41">
        <v>216.24301147460938</v>
      </c>
      <c r="IJ41">
        <v>450.228759765625</v>
      </c>
      <c r="IK41">
        <v>786.600341796875</v>
      </c>
      <c r="IL41">
        <v>1371.6102294921875</v>
      </c>
      <c r="IM41">
        <v>1523.9757080078125</v>
      </c>
      <c r="IN41">
        <v>1102.341796875</v>
      </c>
      <c r="IO41">
        <v>345.29867553710938</v>
      </c>
      <c r="IP41">
        <v>-838.64404296875</v>
      </c>
      <c r="IQ41">
        <v>-1536.095458984375</v>
      </c>
      <c r="IR41">
        <v>-1442.1973876953125</v>
      </c>
      <c r="IS41">
        <v>-937.073974609375</v>
      </c>
      <c r="IT41">
        <v>-623.39605712890625</v>
      </c>
      <c r="IU41">
        <v>-624.44415283203125</v>
      </c>
      <c r="IV41">
        <v>9.5217618942260742</v>
      </c>
      <c r="IW41">
        <v>316.1658935546875</v>
      </c>
      <c r="IX41">
        <v>-274.56243896484375</v>
      </c>
      <c r="IY41">
        <v>-561.38031005859375</v>
      </c>
      <c r="IZ41">
        <v>-545.79779052734375</v>
      </c>
      <c r="JA41">
        <v>-550.5665283203125</v>
      </c>
      <c r="JB41">
        <v>-519.225341796875</v>
      </c>
      <c r="JC41">
        <v>-385.12619018554688</v>
      </c>
      <c r="JD41">
        <v>-369.27450561523438</v>
      </c>
      <c r="JE41">
        <v>-245.4508056640625</v>
      </c>
      <c r="JF41">
        <v>99.8253173828125</v>
      </c>
      <c r="JG41">
        <v>178.15975952148438</v>
      </c>
      <c r="JH41">
        <v>-138.67190551757813</v>
      </c>
      <c r="JI41">
        <v>-511.10113525390625</v>
      </c>
      <c r="JJ41">
        <v>-413.43795776367188</v>
      </c>
      <c r="JK41">
        <v>340.94390869140625</v>
      </c>
      <c r="JL41">
        <v>1151.5531005859375</v>
      </c>
      <c r="JM41">
        <v>881.85107421875</v>
      </c>
      <c r="JN41">
        <v>506.50082397460938</v>
      </c>
      <c r="JO41">
        <v>726.58056640625</v>
      </c>
      <c r="JP41">
        <v>514.63140869140625</v>
      </c>
      <c r="JQ41">
        <v>-54.401992797851563</v>
      </c>
      <c r="JR41">
        <v>-228.41558837890625</v>
      </c>
      <c r="JS41">
        <v>-11.877057075500488</v>
      </c>
      <c r="JT41">
        <v>100.36811828613281</v>
      </c>
      <c r="JU41">
        <v>240.44577026367188</v>
      </c>
      <c r="JV41">
        <v>361.89324951171875</v>
      </c>
      <c r="JW41">
        <v>409.3629150390625</v>
      </c>
      <c r="JX41">
        <v>625.25872802734375</v>
      </c>
      <c r="JY41">
        <v>1565.5242919921875</v>
      </c>
      <c r="JZ41">
        <v>1721.8580322265625</v>
      </c>
      <c r="KA41">
        <v>825.08685302734375</v>
      </c>
      <c r="KB41">
        <v>-16.53021240234375</v>
      </c>
      <c r="KC41">
        <v>-698.73443603515625</v>
      </c>
      <c r="KD41">
        <v>-1282.529052734375</v>
      </c>
      <c r="KE41">
        <v>-1576.6390380859375</v>
      </c>
      <c r="KF41">
        <v>-1559.2491455078125</v>
      </c>
      <c r="KG41">
        <v>-946.19879150390625</v>
      </c>
      <c r="KH41">
        <v>35.104438781738281</v>
      </c>
      <c r="KI41">
        <v>294.13604736328125</v>
      </c>
      <c r="KJ41">
        <v>-123.55809783935547</v>
      </c>
      <c r="KK41">
        <v>-437.39984130859375</v>
      </c>
      <c r="KL41">
        <v>-502.12405395507813</v>
      </c>
      <c r="KM41">
        <v>-590.99688720703125</v>
      </c>
      <c r="KN41">
        <v>-807.58148193359375</v>
      </c>
      <c r="KO41">
        <v>-933.7900390625</v>
      </c>
      <c r="KP41">
        <v>-1039.546875</v>
      </c>
      <c r="KQ41">
        <v>-430.39260864257813</v>
      </c>
      <c r="KR41">
        <v>478.841552734375</v>
      </c>
      <c r="KS41">
        <v>528.371337890625</v>
      </c>
      <c r="KT41">
        <v>335.85507202148438</v>
      </c>
      <c r="KU41">
        <v>585.3565673828125</v>
      </c>
      <c r="KV41">
        <v>1073.30615234375</v>
      </c>
      <c r="KW41">
        <v>962.6075439453125</v>
      </c>
      <c r="KX41">
        <v>499.757080078125</v>
      </c>
      <c r="KY41">
        <v>260.966064453125</v>
      </c>
      <c r="KZ41">
        <v>33.190620422363281</v>
      </c>
      <c r="LA41">
        <v>-198.54360961914063</v>
      </c>
      <c r="LB41">
        <v>-131.67483520507813</v>
      </c>
      <c r="LC41">
        <v>251.78288269042969</v>
      </c>
      <c r="LD41">
        <v>306.0682373046875</v>
      </c>
      <c r="LE41">
        <v>-16.885313034057617</v>
      </c>
      <c r="LF41">
        <v>84.432945251464844</v>
      </c>
      <c r="LG41">
        <v>674.34698486328125</v>
      </c>
      <c r="LH41">
        <v>728.9483642578125</v>
      </c>
      <c r="LI41">
        <v>761.2879638671875</v>
      </c>
      <c r="LJ41">
        <v>1304.2921142578125</v>
      </c>
      <c r="LK41">
        <v>1444.5897216796875</v>
      </c>
      <c r="LL41">
        <v>608.81134033203125</v>
      </c>
      <c r="LM41">
        <v>-459.6297607421875</v>
      </c>
      <c r="LN41">
        <v>-1151.096435546875</v>
      </c>
      <c r="LO41">
        <v>-1225.5364990234375</v>
      </c>
      <c r="LP41">
        <v>-1198.2718505859375</v>
      </c>
      <c r="LQ41">
        <v>-1049.1202392578125</v>
      </c>
      <c r="LR41">
        <v>-735.52862548828125</v>
      </c>
      <c r="LS41">
        <v>-24.058713912963867</v>
      </c>
      <c r="LT41">
        <v>317.986083984375</v>
      </c>
      <c r="LU41">
        <v>50.209213256835938</v>
      </c>
      <c r="LV41">
        <v>-181.18229675292969</v>
      </c>
      <c r="LW41">
        <v>-165.28561401367188</v>
      </c>
      <c r="LX41">
        <v>-15.439135551452637</v>
      </c>
      <c r="LY41">
        <v>50.429084777832031</v>
      </c>
      <c r="LZ41">
        <v>77.045509338378906</v>
      </c>
      <c r="MA41">
        <v>50.280765533447266</v>
      </c>
      <c r="MB41">
        <v>-39.599899291992188</v>
      </c>
      <c r="MC41">
        <v>-36.401027679443359</v>
      </c>
      <c r="MD41">
        <v>-4.5954365730285645</v>
      </c>
      <c r="ME41">
        <v>2.662322998046875</v>
      </c>
      <c r="MF41">
        <v>4.9954900741577148</v>
      </c>
      <c r="MG41">
        <v>-6.7930407524108887</v>
      </c>
      <c r="MH41">
        <v>-62.396900177001953</v>
      </c>
      <c r="MI41">
        <v>-148.80204772949219</v>
      </c>
      <c r="MJ41">
        <v>-138.60653686523438</v>
      </c>
      <c r="MK41">
        <v>50.030387878417969</v>
      </c>
      <c r="ML41">
        <v>154.18281555175781</v>
      </c>
      <c r="MM41">
        <v>28.162864685058594</v>
      </c>
      <c r="MN41">
        <v>-31.309276580810547</v>
      </c>
      <c r="MO41">
        <v>16.289459228515625</v>
      </c>
      <c r="MP41">
        <v>58.391254425048828</v>
      </c>
      <c r="MQ41">
        <v>59.695838928222656</v>
      </c>
      <c r="MR41">
        <v>34.36529541015625</v>
      </c>
      <c r="MS41">
        <v>4.0574431419372559</v>
      </c>
      <c r="MT41">
        <v>-30.425241470336914</v>
      </c>
      <c r="MU41">
        <v>-16.431779861450195</v>
      </c>
      <c r="MV41">
        <v>23.493232727050781</v>
      </c>
      <c r="MW41">
        <v>89.856109619140625</v>
      </c>
      <c r="MX41">
        <v>65.146453857421875</v>
      </c>
      <c r="MY41">
        <v>53.793003082275391</v>
      </c>
      <c r="MZ41">
        <v>57.798072814941406</v>
      </c>
      <c r="NA41">
        <v>-3.1586551666259766</v>
      </c>
      <c r="NB41">
        <v>-67.619384765625</v>
      </c>
      <c r="NC41">
        <v>9.3999967575073242</v>
      </c>
      <c r="ND41">
        <v>65.858047485351563</v>
      </c>
      <c r="NE41">
        <v>-18.288715362548828</v>
      </c>
      <c r="NF41">
        <v>-105.81386566162109</v>
      </c>
      <c r="NG41">
        <v>-178.69868469238281</v>
      </c>
      <c r="NH41">
        <v>-18.774660110473633</v>
      </c>
      <c r="NI41">
        <v>85.926063537597656</v>
      </c>
      <c r="NJ41">
        <v>34.055904388427734</v>
      </c>
      <c r="NK41">
        <v>-3.6607987880706787</v>
      </c>
      <c r="NL41">
        <v>93.483406066894531</v>
      </c>
      <c r="NM41">
        <v>189.72622680664063</v>
      </c>
      <c r="NN41">
        <v>89.5709228515625</v>
      </c>
      <c r="NO41">
        <v>-20.415094375610352</v>
      </c>
      <c r="NP41">
        <v>-67.539329528808594</v>
      </c>
      <c r="NQ41">
        <v>-217.01507568359375</v>
      </c>
      <c r="NR41">
        <v>-320.40780639648438</v>
      </c>
      <c r="NS41">
        <v>-213.99879455566406</v>
      </c>
      <c r="NT41">
        <v>118.87689208984375</v>
      </c>
      <c r="NU41">
        <v>313.02862548828125</v>
      </c>
      <c r="NV41">
        <v>127.11724090576172</v>
      </c>
      <c r="NW41">
        <v>-134.95175170898438</v>
      </c>
      <c r="NX41">
        <v>49.751834869384766</v>
      </c>
      <c r="NY41">
        <v>162.04995727539063</v>
      </c>
      <c r="NZ41">
        <v>-172.93486022949219</v>
      </c>
      <c r="OA41">
        <v>-310.09475708007813</v>
      </c>
      <c r="OB41">
        <v>-226.31718444824219</v>
      </c>
      <c r="OC41">
        <v>-195.55711364746094</v>
      </c>
      <c r="OD41">
        <v>-42.066753387451172</v>
      </c>
      <c r="OE41">
        <v>311.74014282226563</v>
      </c>
      <c r="OF41">
        <v>531.18194580078125</v>
      </c>
      <c r="OG41">
        <v>128.1876220703125</v>
      </c>
      <c r="OH41">
        <v>-241.93275451660156</v>
      </c>
      <c r="OI41">
        <v>303.90988159179688</v>
      </c>
      <c r="OJ41">
        <v>447.57723999023438</v>
      </c>
      <c r="OK41">
        <v>-867.67352294921875</v>
      </c>
      <c r="OL41">
        <v>-1720.234130859375</v>
      </c>
      <c r="OM41">
        <v>-1570.7762451171875</v>
      </c>
      <c r="ON41">
        <v>-301.563232421875</v>
      </c>
      <c r="OO41">
        <v>1371.521728515625</v>
      </c>
      <c r="OP41">
        <v>2113.552490234375</v>
      </c>
      <c r="OQ41">
        <v>1002.1275634765625</v>
      </c>
      <c r="OR41">
        <v>-90.722946166992188</v>
      </c>
      <c r="OS41">
        <v>-113.94254302978516</v>
      </c>
      <c r="OT41">
        <v>-61.046756744384766</v>
      </c>
      <c r="OU41">
        <v>-55.066329956054688</v>
      </c>
      <c r="OV41">
        <v>-74.8211669921875</v>
      </c>
      <c r="OW41">
        <v>-257.3951416015625</v>
      </c>
      <c r="OX41">
        <v>-442.1865234375</v>
      </c>
      <c r="OY41">
        <v>-507.28329467773438</v>
      </c>
      <c r="OZ41">
        <v>-412.00509643554688</v>
      </c>
      <c r="PA41">
        <v>-246.40238952636719</v>
      </c>
      <c r="PB41">
        <v>-194.6009521484375</v>
      </c>
      <c r="PC41">
        <v>-316.09176635742188</v>
      </c>
      <c r="PD41">
        <v>-540.7135009765625</v>
      </c>
      <c r="PE41">
        <v>-466.20883178710938</v>
      </c>
      <c r="PF41">
        <v>14.856317520141602</v>
      </c>
      <c r="PG41">
        <v>-106.72487640380859</v>
      </c>
      <c r="PH41">
        <v>-609.857421875</v>
      </c>
      <c r="PI41">
        <v>-726.259521484375</v>
      </c>
      <c r="PJ41">
        <v>227.18013000488281</v>
      </c>
      <c r="PK41">
        <v>1912.75244140625</v>
      </c>
      <c r="PL41">
        <v>2430.543212890625</v>
      </c>
      <c r="PM41">
        <v>935.8170166015625</v>
      </c>
      <c r="PN41">
        <v>-140.85073852539063</v>
      </c>
      <c r="PO41">
        <v>-422.57052612304688</v>
      </c>
      <c r="PP41">
        <v>-721.95355224609375</v>
      </c>
      <c r="PQ41">
        <v>-512.0465087890625</v>
      </c>
      <c r="PR41">
        <v>4.2168769836425781</v>
      </c>
      <c r="PS41">
        <v>345.673828125</v>
      </c>
      <c r="PT41">
        <v>255.99101257324219</v>
      </c>
      <c r="PU41">
        <v>-3.8721449375152588</v>
      </c>
      <c r="PV41">
        <v>22.80531120300293</v>
      </c>
      <c r="PW41">
        <v>92.420242309570313</v>
      </c>
      <c r="PX41">
        <v>65.15936279296875</v>
      </c>
      <c r="PY41">
        <v>166.94314575195313</v>
      </c>
      <c r="PZ41">
        <v>172.714111328125</v>
      </c>
      <c r="QA41">
        <v>27.439014434814453</v>
      </c>
      <c r="QB41">
        <v>-48.951591491699219</v>
      </c>
      <c r="QC41">
        <v>-34.495471954345703</v>
      </c>
      <c r="QD41">
        <v>-53.476428985595703</v>
      </c>
      <c r="QE41">
        <v>-109.41736602783203</v>
      </c>
      <c r="QF41">
        <v>100.62500762939453</v>
      </c>
      <c r="QG41">
        <v>475.32199096679688</v>
      </c>
      <c r="QH41">
        <v>717.65216064453125</v>
      </c>
      <c r="QI41">
        <v>610.62615966796875</v>
      </c>
      <c r="QJ41">
        <v>-332.49322509765625</v>
      </c>
      <c r="QK41">
        <v>-1094.1146240234375</v>
      </c>
      <c r="QL41">
        <v>-1108.7957763671875</v>
      </c>
      <c r="QM41">
        <v>-726.37469482421875</v>
      </c>
      <c r="QN41">
        <v>-306.59597778320313</v>
      </c>
      <c r="QO41">
        <v>122.07008361816406</v>
      </c>
      <c r="QP41">
        <v>445.89703369140625</v>
      </c>
      <c r="QQ41">
        <v>121.84060668945313</v>
      </c>
      <c r="QR41">
        <v>-123.49846649169922</v>
      </c>
      <c r="QS41">
        <v>317.8382568359375</v>
      </c>
      <c r="QT41">
        <v>416.43206787109375</v>
      </c>
      <c r="QU41">
        <v>386.54269409179688</v>
      </c>
      <c r="QV41">
        <v>316.29318237304688</v>
      </c>
      <c r="QW41">
        <v>248.83573913574219</v>
      </c>
      <c r="QX41">
        <v>96.759506225585938</v>
      </c>
      <c r="QY41">
        <v>-289.54293823242188</v>
      </c>
      <c r="QZ41">
        <v>-656.5426025390625</v>
      </c>
      <c r="RA41">
        <v>-439.93740844726563</v>
      </c>
      <c r="RB41">
        <v>6.4808659553527832</v>
      </c>
      <c r="RC41">
        <v>-10.003091812133789</v>
      </c>
      <c r="RD41">
        <v>-131.65179443359375</v>
      </c>
      <c r="RE41">
        <v>180.44905090332031</v>
      </c>
      <c r="RF41">
        <v>623.467041015625</v>
      </c>
      <c r="RG41">
        <v>640.085693359375</v>
      </c>
      <c r="RH41">
        <v>-13.751383781433105</v>
      </c>
      <c r="RI41">
        <v>-727.38763427734375</v>
      </c>
      <c r="RJ41">
        <v>-553.99591064453125</v>
      </c>
      <c r="RK41">
        <v>99.869430541992188</v>
      </c>
      <c r="RL41">
        <v>189.38021850585938</v>
      </c>
      <c r="RM41">
        <v>121.38548278808594</v>
      </c>
      <c r="RN41">
        <v>141.92591857910156</v>
      </c>
      <c r="RO41">
        <v>62.614727020263672</v>
      </c>
      <c r="RP41">
        <v>17.863758087158203</v>
      </c>
      <c r="RQ41">
        <v>-24.356117248535156</v>
      </c>
      <c r="RR41">
        <v>-82.654258728027344</v>
      </c>
      <c r="RS41">
        <v>-99.415695190429688</v>
      </c>
      <c r="RT41">
        <v>-71.770416259765625</v>
      </c>
      <c r="RU41">
        <v>-46.829795837402344</v>
      </c>
      <c r="RV41">
        <v>7.1275348663330078</v>
      </c>
      <c r="RW41">
        <v>-7.6403284072875977</v>
      </c>
      <c r="RX41">
        <v>230.47538757324219</v>
      </c>
      <c r="RY41">
        <v>367.11282348632813</v>
      </c>
      <c r="RZ41">
        <v>103.10758209228516</v>
      </c>
      <c r="SA41">
        <v>-478.5750732421875</v>
      </c>
      <c r="SB41">
        <v>-907.89013671875</v>
      </c>
      <c r="SC41">
        <v>-533.90496826171875</v>
      </c>
      <c r="SD41">
        <v>216.86874389648438</v>
      </c>
      <c r="SE41">
        <v>325.24041748046875</v>
      </c>
      <c r="SF41">
        <v>-80.864219665527344</v>
      </c>
      <c r="SG41">
        <v>-232.15422058105469</v>
      </c>
      <c r="SH41">
        <v>168.067626953125</v>
      </c>
      <c r="SI41">
        <v>358.59210205078125</v>
      </c>
      <c r="SJ41">
        <v>260.27621459960938</v>
      </c>
      <c r="SK41">
        <v>193.09844970703125</v>
      </c>
      <c r="SL41">
        <v>231.42303466796875</v>
      </c>
      <c r="SM41">
        <v>97.343803405761719</v>
      </c>
      <c r="SN41">
        <v>-131.07192993164063</v>
      </c>
      <c r="SO41">
        <v>-103.76589202880859</v>
      </c>
      <c r="SP41">
        <v>41.972686767578125</v>
      </c>
      <c r="SQ41">
        <v>69.269950866699219</v>
      </c>
      <c r="SR41">
        <v>17.984027862548828</v>
      </c>
      <c r="SS41">
        <v>53.288585662841797</v>
      </c>
      <c r="ST41">
        <v>67.232109069824219</v>
      </c>
      <c r="SU41">
        <v>-52.827175140380859</v>
      </c>
      <c r="SV41">
        <v>-226.9949951171875</v>
      </c>
      <c r="SW41">
        <v>-191.08155822753906</v>
      </c>
      <c r="SX41">
        <v>6.8507719039916992</v>
      </c>
      <c r="SY41">
        <v>120.99346923828125</v>
      </c>
      <c r="SZ41">
        <v>141.95477294921875</v>
      </c>
      <c r="TA41">
        <v>92.67730712890625</v>
      </c>
      <c r="TB41">
        <v>15.399767875671387</v>
      </c>
      <c r="TC41">
        <v>9.082097053527832</v>
      </c>
      <c r="TD41">
        <v>-7.0085077285766602</v>
      </c>
      <c r="TE41">
        <v>-53.953632354736328</v>
      </c>
      <c r="TF41">
        <v>-72.602912902832031</v>
      </c>
      <c r="TG41">
        <v>-9.0815191268920898</v>
      </c>
      <c r="TH41">
        <v>20.977333068847656</v>
      </c>
      <c r="TI41">
        <v>14.220498085021973</v>
      </c>
      <c r="TJ41">
        <v>13.584480285644531</v>
      </c>
      <c r="TK41">
        <v>-11.865275382995605</v>
      </c>
      <c r="TL41">
        <v>-13.418335914611816</v>
      </c>
      <c r="TM41">
        <v>-19.798700332641602</v>
      </c>
      <c r="TN41">
        <v>-20.683452606201172</v>
      </c>
      <c r="TO41">
        <v>-19.485231399536133</v>
      </c>
      <c r="TP41">
        <v>-19.485231399536133</v>
      </c>
    </row>
    <row r="42" spans="1:536">
      <c r="A42" t="s">
        <v>88</v>
      </c>
      <c r="B42">
        <v>-2703.670654296875</v>
      </c>
      <c r="C42">
        <v>-2703.670654296875</v>
      </c>
      <c r="D42">
        <v>-1347.2755126953125</v>
      </c>
      <c r="E42">
        <v>79.738037109375</v>
      </c>
      <c r="F42">
        <v>55.864841461181641</v>
      </c>
      <c r="G42">
        <v>17.027149200439453</v>
      </c>
      <c r="H42">
        <v>3.1102406978607178</v>
      </c>
      <c r="I42">
        <v>-3.4234580993652344</v>
      </c>
      <c r="J42">
        <v>-13.333429336547852</v>
      </c>
      <c r="K42">
        <v>-12.047891616821289</v>
      </c>
      <c r="L42">
        <v>-1.0423098802566528</v>
      </c>
      <c r="M42">
        <v>10.893007278442383</v>
      </c>
      <c r="N42">
        <v>15.534765243530273</v>
      </c>
      <c r="O42">
        <v>6.3614888191223145</v>
      </c>
      <c r="P42">
        <v>-0.58177822828292847</v>
      </c>
      <c r="Q42">
        <v>5.767362117767334</v>
      </c>
      <c r="R42">
        <v>9.723973274230957</v>
      </c>
      <c r="S42">
        <v>-38.000858306884766</v>
      </c>
      <c r="T42">
        <v>-65.851654052734375</v>
      </c>
      <c r="U42">
        <v>6.465334415435791</v>
      </c>
      <c r="V42">
        <v>21.581649780273438</v>
      </c>
      <c r="W42">
        <v>-22.499338150024414</v>
      </c>
      <c r="X42">
        <v>-31.638601303100586</v>
      </c>
      <c r="Y42">
        <v>-26.162551879882813</v>
      </c>
      <c r="Z42">
        <v>26.064071655273438</v>
      </c>
      <c r="AA42">
        <v>130.8468017578125</v>
      </c>
      <c r="AB42">
        <v>87.37628173828125</v>
      </c>
      <c r="AC42">
        <v>-63.895423889160156</v>
      </c>
      <c r="AD42">
        <v>24.146160125732422</v>
      </c>
      <c r="AE42">
        <v>53.322280883789063</v>
      </c>
      <c r="AF42">
        <v>-68.124961853027344</v>
      </c>
      <c r="AG42">
        <v>6.4191961288452148</v>
      </c>
      <c r="AH42">
        <v>60.940711975097656</v>
      </c>
      <c r="AI42">
        <v>-15.581423759460449</v>
      </c>
      <c r="AJ42">
        <v>-112.41342926025391</v>
      </c>
      <c r="AK42">
        <v>-23.857583999633789</v>
      </c>
      <c r="AL42">
        <v>75.702239990234375</v>
      </c>
      <c r="AM42">
        <v>14.502492904663086</v>
      </c>
      <c r="AN42">
        <v>-43.538829803466797</v>
      </c>
      <c r="AO42">
        <v>-16.68443489074707</v>
      </c>
      <c r="AP42">
        <v>-9.4249839782714844</v>
      </c>
      <c r="AQ42">
        <v>-18.597660064697266</v>
      </c>
      <c r="AR42">
        <v>-22.158281326293945</v>
      </c>
      <c r="AS42">
        <v>-10.797999382019043</v>
      </c>
      <c r="AT42">
        <v>14.234333038330078</v>
      </c>
      <c r="AU42">
        <v>36.631378173828125</v>
      </c>
      <c r="AV42">
        <v>12.815104484558105</v>
      </c>
      <c r="AW42">
        <v>-12.635158538818359</v>
      </c>
      <c r="AX42">
        <v>8.6708011627197266</v>
      </c>
      <c r="AY42">
        <v>19.413734436035156</v>
      </c>
      <c r="AZ42">
        <v>21.765769958496094</v>
      </c>
      <c r="BA42">
        <v>45.718723297119141</v>
      </c>
      <c r="BB42">
        <v>68.115486145019531</v>
      </c>
      <c r="BC42">
        <v>45.844127655029297</v>
      </c>
      <c r="BD42">
        <v>12.99977970123291</v>
      </c>
      <c r="BE42">
        <v>48.213748931884766</v>
      </c>
      <c r="BF42">
        <v>100.33071899414063</v>
      </c>
      <c r="BG42">
        <v>110.11936950683594</v>
      </c>
      <c r="BH42">
        <v>-52.628105163574219</v>
      </c>
      <c r="BI42">
        <v>-338.15652465820313</v>
      </c>
      <c r="BJ42">
        <v>-319.95449829101563</v>
      </c>
      <c r="BK42">
        <v>-117.6407470703125</v>
      </c>
      <c r="BL42">
        <v>-65.135124206542969</v>
      </c>
      <c r="BM42">
        <v>-115.08860778808594</v>
      </c>
      <c r="BN42">
        <v>-61.723667144775391</v>
      </c>
      <c r="BO42">
        <v>189.1519775390625</v>
      </c>
      <c r="BP42">
        <v>195.69818115234375</v>
      </c>
      <c r="BQ42">
        <v>-3.2628633975982666</v>
      </c>
      <c r="BR42">
        <v>-99.738929748535156</v>
      </c>
      <c r="BS42">
        <v>-81.436965942382813</v>
      </c>
      <c r="BT42">
        <v>-39.953544616699219</v>
      </c>
      <c r="BU42">
        <v>-51.203315734863281</v>
      </c>
      <c r="BV42">
        <v>133.5224609375</v>
      </c>
      <c r="BW42">
        <v>215.53395080566406</v>
      </c>
      <c r="BX42">
        <v>27.82537841796875</v>
      </c>
      <c r="BY42">
        <v>-168.69078063964844</v>
      </c>
      <c r="BZ42">
        <v>163.08950805664063</v>
      </c>
      <c r="CA42">
        <v>254.70010375976563</v>
      </c>
      <c r="CB42">
        <v>-53.888442993164063</v>
      </c>
      <c r="CC42">
        <v>-53.220111846923828</v>
      </c>
      <c r="CD42">
        <v>12.003463745117188</v>
      </c>
      <c r="CE42">
        <v>52.676109313964844</v>
      </c>
      <c r="CF42">
        <v>132.28498840332031</v>
      </c>
      <c r="CG42">
        <v>140.11906433105469</v>
      </c>
      <c r="CH42">
        <v>31.968051910400391</v>
      </c>
      <c r="CI42">
        <v>86.90850830078125</v>
      </c>
      <c r="CJ42">
        <v>294.87893676757813</v>
      </c>
      <c r="CK42">
        <v>228.69990539550781</v>
      </c>
      <c r="CL42">
        <v>189.45896911621094</v>
      </c>
      <c r="CM42">
        <v>92.56915283203125</v>
      </c>
      <c r="CN42">
        <v>-789.8731689453125</v>
      </c>
      <c r="CO42">
        <v>-296.44235229492188</v>
      </c>
      <c r="CP42">
        <v>312.35043334960938</v>
      </c>
      <c r="CQ42">
        <v>-775.2120361328125</v>
      </c>
      <c r="CR42">
        <v>837.96063232421875</v>
      </c>
      <c r="CS42">
        <v>434.774169921875</v>
      </c>
      <c r="CT42">
        <v>-2869.795166015625</v>
      </c>
      <c r="CU42">
        <v>-2583.928466796875</v>
      </c>
      <c r="CV42">
        <v>1419.2685546875</v>
      </c>
      <c r="CW42">
        <v>1547.109375</v>
      </c>
      <c r="CX42">
        <v>-135.92196655273438</v>
      </c>
      <c r="CY42">
        <v>-20.892148971557617</v>
      </c>
      <c r="CZ42">
        <v>-195.20457458496094</v>
      </c>
      <c r="DA42">
        <v>-116.53760528564453</v>
      </c>
      <c r="DB42">
        <v>821.65350341796875</v>
      </c>
      <c r="DC42">
        <v>388.03189086914063</v>
      </c>
      <c r="DD42">
        <v>-99.580825805664063</v>
      </c>
      <c r="DE42">
        <v>1127.8236083984375</v>
      </c>
      <c r="DF42">
        <v>1753.1734619140625</v>
      </c>
      <c r="DG42">
        <v>769.65228271484375</v>
      </c>
      <c r="DH42">
        <v>-423.32464599609375</v>
      </c>
      <c r="DI42">
        <v>-1211.3092041015625</v>
      </c>
      <c r="DJ42">
        <v>-1091.2701416015625</v>
      </c>
      <c r="DK42">
        <v>-212.71165466308594</v>
      </c>
      <c r="DL42">
        <v>297.95550537109375</v>
      </c>
      <c r="DM42">
        <v>582.33251953125</v>
      </c>
      <c r="DN42">
        <v>1151.165771484375</v>
      </c>
      <c r="DO42">
        <v>1077.1939697265625</v>
      </c>
      <c r="DP42">
        <v>-81.320449829101563</v>
      </c>
      <c r="DQ42">
        <v>-1992.1060791015625</v>
      </c>
      <c r="DR42">
        <v>-2170.242431640625</v>
      </c>
      <c r="DS42">
        <v>-379.63558959960938</v>
      </c>
      <c r="DT42">
        <v>143.15934753417969</v>
      </c>
      <c r="DU42">
        <v>223.63536071777344</v>
      </c>
      <c r="DV42">
        <v>-188.75865173339844</v>
      </c>
      <c r="DW42">
        <v>1020.2667846679688</v>
      </c>
      <c r="DX42">
        <v>2218.218017578125</v>
      </c>
      <c r="DY42">
        <v>776.0205078125</v>
      </c>
      <c r="DZ42">
        <v>-3491.3388671875</v>
      </c>
      <c r="EA42">
        <v>-4808.59423828125</v>
      </c>
      <c r="EB42">
        <v>-847.0098876953125</v>
      </c>
      <c r="EC42">
        <v>3890.449951171875</v>
      </c>
      <c r="ED42">
        <v>1979.1802978515625</v>
      </c>
      <c r="EE42">
        <v>73.408370971679688</v>
      </c>
      <c r="EF42">
        <v>812.5191650390625</v>
      </c>
      <c r="EG42">
        <v>-211.91241455078125</v>
      </c>
      <c r="EH42">
        <v>-143.68441772460938</v>
      </c>
      <c r="EI42">
        <v>230.50845336914063</v>
      </c>
      <c r="EJ42">
        <v>89.388694763183594</v>
      </c>
      <c r="EK42">
        <v>-215.31294250488281</v>
      </c>
      <c r="EL42">
        <v>41.835647583007813</v>
      </c>
      <c r="EM42">
        <v>352.69174194335938</v>
      </c>
      <c r="EN42">
        <v>628.1107177734375</v>
      </c>
      <c r="EO42">
        <v>556.12738037109375</v>
      </c>
      <c r="EP42">
        <v>195.93702697753906</v>
      </c>
      <c r="EQ42">
        <v>304.39068603515625</v>
      </c>
      <c r="ER42">
        <v>800.688232421875</v>
      </c>
      <c r="ES42">
        <v>197.00700378417969</v>
      </c>
      <c r="ET42">
        <v>-991.456298828125</v>
      </c>
      <c r="EU42">
        <v>-2968.904296875</v>
      </c>
      <c r="EV42">
        <v>-3997.14599609375</v>
      </c>
      <c r="EW42">
        <v>-760.26910400390625</v>
      </c>
      <c r="EX42">
        <v>1251.5966796875</v>
      </c>
      <c r="EY42">
        <v>1474.305419921875</v>
      </c>
      <c r="EZ42">
        <v>924.45977783203125</v>
      </c>
      <c r="FA42">
        <v>1257.9967041015625</v>
      </c>
      <c r="FB42">
        <v>1375.6002197265625</v>
      </c>
      <c r="FC42">
        <v>1229.9578857421875</v>
      </c>
      <c r="FD42">
        <v>640.0821533203125</v>
      </c>
      <c r="FE42">
        <v>-551.38470458984375</v>
      </c>
      <c r="FF42">
        <v>-1123.66259765625</v>
      </c>
      <c r="FG42">
        <v>-96.434814453125</v>
      </c>
      <c r="FH42">
        <v>407.31741333007813</v>
      </c>
      <c r="FI42">
        <v>-748.59368896484375</v>
      </c>
      <c r="FJ42">
        <v>-707.47027587890625</v>
      </c>
      <c r="FK42">
        <v>101.40406799316406</v>
      </c>
      <c r="FL42">
        <v>438.28399658203125</v>
      </c>
      <c r="FM42">
        <v>420.53097534179688</v>
      </c>
      <c r="FN42">
        <v>-253.80145263671875</v>
      </c>
      <c r="FO42">
        <v>-391.70672607421875</v>
      </c>
      <c r="FP42">
        <v>-136.88420104980469</v>
      </c>
      <c r="FQ42">
        <v>-568.3377685546875</v>
      </c>
      <c r="FR42">
        <v>-817.62646484375</v>
      </c>
      <c r="FS42">
        <v>-178.53294372558594</v>
      </c>
      <c r="FT42">
        <v>-365.46401977539063</v>
      </c>
      <c r="FU42">
        <v>-749.54473876953125</v>
      </c>
      <c r="FV42">
        <v>-730.86663818359375</v>
      </c>
      <c r="FW42">
        <v>-667.942138671875</v>
      </c>
      <c r="FX42">
        <v>-241.5479736328125</v>
      </c>
      <c r="FY42">
        <v>1990.9593505859375</v>
      </c>
      <c r="FZ42">
        <v>1357.8785400390625</v>
      </c>
      <c r="GA42">
        <v>-163.83822631835938</v>
      </c>
      <c r="GB42">
        <v>145.373779296875</v>
      </c>
      <c r="GC42">
        <v>286.1005859375</v>
      </c>
      <c r="GD42">
        <v>269.42364501953125</v>
      </c>
      <c r="GE42">
        <v>174.91069030761719</v>
      </c>
      <c r="GF42">
        <v>151.51469421386719</v>
      </c>
      <c r="GG42">
        <v>318.06231689453125</v>
      </c>
      <c r="GH42">
        <v>883.2587890625</v>
      </c>
      <c r="GI42">
        <v>1001.5136108398438</v>
      </c>
      <c r="GJ42">
        <v>683.90533447265625</v>
      </c>
      <c r="GK42">
        <v>410.78189086914063</v>
      </c>
      <c r="GL42">
        <v>509.03115844726563</v>
      </c>
      <c r="GM42">
        <v>521.07489013671875</v>
      </c>
      <c r="GN42">
        <v>-731.15283203125</v>
      </c>
      <c r="GO42">
        <v>-2586.971923828125</v>
      </c>
      <c r="GP42">
        <v>-1359.4483642578125</v>
      </c>
      <c r="GQ42">
        <v>-10.671051025390625</v>
      </c>
      <c r="GR42">
        <v>-205.51373291015625</v>
      </c>
      <c r="GS42">
        <v>-214.11672973632813</v>
      </c>
      <c r="GT42">
        <v>26.764261245727539</v>
      </c>
      <c r="GU42">
        <v>696.839111328125</v>
      </c>
      <c r="GV42">
        <v>792.7940673828125</v>
      </c>
      <c r="GW42">
        <v>236.17314147949219</v>
      </c>
      <c r="GX42">
        <v>-103.29854583740234</v>
      </c>
      <c r="GY42">
        <v>-373.864990234375</v>
      </c>
      <c r="GZ42">
        <v>-909.3189697265625</v>
      </c>
      <c r="HA42">
        <v>-1409.119384765625</v>
      </c>
      <c r="HB42">
        <v>-211.43539428710938</v>
      </c>
      <c r="HC42">
        <v>283.96499633789063</v>
      </c>
      <c r="HD42">
        <v>-1426.0343017578125</v>
      </c>
      <c r="HE42">
        <v>-1032.0482177734375</v>
      </c>
      <c r="HF42">
        <v>87.536689758300781</v>
      </c>
      <c r="HG42">
        <v>306.34066772460938</v>
      </c>
      <c r="HH42">
        <v>702.57708740234375</v>
      </c>
      <c r="HI42">
        <v>676.51177978515625</v>
      </c>
      <c r="HJ42">
        <v>607.00091552734375</v>
      </c>
      <c r="HK42">
        <v>1159.367919921875</v>
      </c>
      <c r="HL42">
        <v>655.95367431640625</v>
      </c>
      <c r="HM42">
        <v>-32.960224151611328</v>
      </c>
      <c r="HN42">
        <v>27.887308120727539</v>
      </c>
      <c r="HO42">
        <v>422.23825073242188</v>
      </c>
      <c r="HP42">
        <v>444.66680908203125</v>
      </c>
      <c r="HQ42">
        <v>392.14224243164063</v>
      </c>
      <c r="HR42">
        <v>451.49090576171875</v>
      </c>
      <c r="HS42">
        <v>1052.9708251953125</v>
      </c>
      <c r="HT42">
        <v>756.128173828125</v>
      </c>
      <c r="HU42">
        <v>198.0753173828125</v>
      </c>
      <c r="HV42">
        <v>106.73611450195313</v>
      </c>
      <c r="HW42">
        <v>-1242.206787109375</v>
      </c>
      <c r="HX42">
        <v>-1833.0565185546875</v>
      </c>
      <c r="HY42">
        <v>-918.33306884765625</v>
      </c>
      <c r="HZ42">
        <v>-535.75286865234375</v>
      </c>
      <c r="IA42">
        <v>-265.65093994140625</v>
      </c>
      <c r="IB42">
        <v>74.413185119628906</v>
      </c>
      <c r="IC42">
        <v>218.22622680664063</v>
      </c>
      <c r="ID42">
        <v>451.53057861328125</v>
      </c>
      <c r="IE42">
        <v>1022.4227294921875</v>
      </c>
      <c r="IF42">
        <v>842.53900146484375</v>
      </c>
      <c r="IG42">
        <v>-307.13162231445313</v>
      </c>
      <c r="IH42">
        <v>-336.3355712890625</v>
      </c>
      <c r="II42">
        <v>-173.17404174804688</v>
      </c>
      <c r="IJ42">
        <v>-761.06378173828125</v>
      </c>
      <c r="IK42">
        <v>-1746.083251953125</v>
      </c>
      <c r="IL42">
        <v>-1416.7911376953125</v>
      </c>
      <c r="IM42">
        <v>444.2984619140625</v>
      </c>
      <c r="IN42">
        <v>335.65603637695313</v>
      </c>
      <c r="IO42">
        <v>-793.76275634765625</v>
      </c>
      <c r="IP42">
        <v>-2.8676960468292236</v>
      </c>
      <c r="IQ42">
        <v>468.20745849609375</v>
      </c>
      <c r="IR42">
        <v>471.14581298828125</v>
      </c>
      <c r="IS42">
        <v>632.4942626953125</v>
      </c>
      <c r="IT42">
        <v>752.29803466796875</v>
      </c>
      <c r="IU42">
        <v>526.04095458984375</v>
      </c>
      <c r="IV42">
        <v>310.88946533203125</v>
      </c>
      <c r="IW42">
        <v>216.64439392089844</v>
      </c>
      <c r="IX42">
        <v>224.66563415527344</v>
      </c>
      <c r="IY42">
        <v>203.0328369140625</v>
      </c>
      <c r="IZ42">
        <v>303.14401245117188</v>
      </c>
      <c r="JA42">
        <v>473.40643310546875</v>
      </c>
      <c r="JB42">
        <v>468.81729125976563</v>
      </c>
      <c r="JC42">
        <v>-154.32960510253906</v>
      </c>
      <c r="JD42">
        <v>-181.81881713867188</v>
      </c>
      <c r="JE42">
        <v>-6.5206179618835449</v>
      </c>
      <c r="JF42">
        <v>-312.63455200195313</v>
      </c>
      <c r="JG42">
        <v>-200.30647277832031</v>
      </c>
      <c r="JH42">
        <v>422.64926147460938</v>
      </c>
      <c r="JI42">
        <v>568.82965087890625</v>
      </c>
      <c r="JJ42">
        <v>-584.34283447265625</v>
      </c>
      <c r="JK42">
        <v>-928.1451416015625</v>
      </c>
      <c r="JL42">
        <v>-530.03875732421875</v>
      </c>
      <c r="JM42">
        <v>-452.11029052734375</v>
      </c>
      <c r="JN42">
        <v>-185.46714782714844</v>
      </c>
      <c r="JO42">
        <v>67.978660583496094</v>
      </c>
      <c r="JP42">
        <v>250.70394897460938</v>
      </c>
      <c r="JQ42">
        <v>261.59896850585938</v>
      </c>
      <c r="JR42">
        <v>295.69357299804688</v>
      </c>
      <c r="JS42">
        <v>486.94281005859375</v>
      </c>
      <c r="JT42">
        <v>354.91006469726563</v>
      </c>
      <c r="JU42">
        <v>47.814193725585938</v>
      </c>
      <c r="JV42">
        <v>-390.03469848632813</v>
      </c>
      <c r="JW42">
        <v>-993.27215576171875</v>
      </c>
      <c r="JX42">
        <v>-1362.3060302734375</v>
      </c>
      <c r="JY42">
        <v>-276.0528564453125</v>
      </c>
      <c r="JZ42">
        <v>421.128662109375</v>
      </c>
      <c r="KA42">
        <v>-780.32489013671875</v>
      </c>
      <c r="KB42">
        <v>-1214.239990234375</v>
      </c>
      <c r="KC42">
        <v>-335.89263916015625</v>
      </c>
      <c r="KD42">
        <v>364.91287231445313</v>
      </c>
      <c r="KE42">
        <v>788.81488037109375</v>
      </c>
      <c r="KF42">
        <v>1435.1873779296875</v>
      </c>
      <c r="KG42">
        <v>1129.7098388671875</v>
      </c>
      <c r="KH42">
        <v>59.753227233886719</v>
      </c>
      <c r="KI42">
        <v>-66.334007263183594</v>
      </c>
      <c r="KJ42">
        <v>183.13192749023438</v>
      </c>
      <c r="KK42">
        <v>187.98672485351563</v>
      </c>
      <c r="KL42">
        <v>122.12659454345703</v>
      </c>
      <c r="KM42">
        <v>302.765625</v>
      </c>
      <c r="KN42">
        <v>595.09967041015625</v>
      </c>
      <c r="KO42">
        <v>184.16799926757813</v>
      </c>
      <c r="KP42">
        <v>-34.031589508056641</v>
      </c>
      <c r="KQ42">
        <v>-143.639892578125</v>
      </c>
      <c r="KR42">
        <v>-431.617431640625</v>
      </c>
      <c r="KS42">
        <v>-214.41734313964844</v>
      </c>
      <c r="KT42">
        <v>-320.21994018554688</v>
      </c>
      <c r="KU42">
        <v>-469.55328369140625</v>
      </c>
      <c r="KV42">
        <v>-372.00009155273438</v>
      </c>
      <c r="KW42">
        <v>-241.75053405761719</v>
      </c>
      <c r="KX42">
        <v>-112.90129852294922</v>
      </c>
      <c r="KY42">
        <v>32.803085327148438</v>
      </c>
      <c r="KZ42">
        <v>386.1094970703125</v>
      </c>
      <c r="LA42">
        <v>909.52886962890625</v>
      </c>
      <c r="LB42">
        <v>1238.1751708984375</v>
      </c>
      <c r="LC42">
        <v>826.16552734375</v>
      </c>
      <c r="LD42">
        <v>-335.51751708984375</v>
      </c>
      <c r="LE42">
        <v>-588.49298095703125</v>
      </c>
      <c r="LF42">
        <v>-118.66885375976563</v>
      </c>
      <c r="LG42">
        <v>-358.29547119140625</v>
      </c>
      <c r="LH42">
        <v>-718.5018310546875</v>
      </c>
      <c r="LI42">
        <v>-821.813720703125</v>
      </c>
      <c r="LJ42">
        <v>-1050.8707275390625</v>
      </c>
      <c r="LK42">
        <v>-1446.847412109375</v>
      </c>
      <c r="LL42">
        <v>-1159.5994873046875</v>
      </c>
      <c r="LM42">
        <v>-31.641098022460938</v>
      </c>
      <c r="LN42">
        <v>1167.383544921875</v>
      </c>
      <c r="LO42">
        <v>1094.53662109375</v>
      </c>
      <c r="LP42">
        <v>295.3172607421875</v>
      </c>
      <c r="LQ42">
        <v>407.38088989257813</v>
      </c>
      <c r="LR42">
        <v>660.33880615234375</v>
      </c>
      <c r="LS42">
        <v>159.69900512695313</v>
      </c>
      <c r="LT42">
        <v>40.705291748046875</v>
      </c>
      <c r="LU42">
        <v>74.253410339355469</v>
      </c>
      <c r="LV42">
        <v>69.454719543457031</v>
      </c>
      <c r="LW42">
        <v>32.298221588134766</v>
      </c>
      <c r="LX42">
        <v>4.6143603324890137</v>
      </c>
      <c r="LY42">
        <v>-2.3805174827575684</v>
      </c>
      <c r="LZ42">
        <v>3.427250862121582</v>
      </c>
      <c r="MA42">
        <v>5.0868387222290039</v>
      </c>
      <c r="MB42">
        <v>4.4899792671203613</v>
      </c>
      <c r="MC42">
        <v>4.8949975967407227</v>
      </c>
      <c r="MD42">
        <v>-4.4646501541137695</v>
      </c>
      <c r="ME42">
        <v>-7.5281167030334473</v>
      </c>
      <c r="MF42">
        <v>-1.9437258243560791</v>
      </c>
      <c r="MG42">
        <v>55.819992065429688</v>
      </c>
      <c r="MH42">
        <v>212.30909729003906</v>
      </c>
      <c r="MI42">
        <v>322.18405151367188</v>
      </c>
      <c r="MJ42">
        <v>114.96976470947266</v>
      </c>
      <c r="MK42">
        <v>-124.33763885498047</v>
      </c>
      <c r="ML42">
        <v>-12.350293159484863</v>
      </c>
      <c r="MM42">
        <v>-207.46710205078125</v>
      </c>
      <c r="MN42">
        <v>-271.84765625</v>
      </c>
      <c r="MO42">
        <v>-103.89197540283203</v>
      </c>
      <c r="MP42">
        <v>3.2328686714172363</v>
      </c>
      <c r="MQ42">
        <v>21.839052200317383</v>
      </c>
      <c r="MR42">
        <v>10.159504890441895</v>
      </c>
      <c r="MS42">
        <v>7.3697247505187988</v>
      </c>
      <c r="MT42">
        <v>46.691371917724609</v>
      </c>
      <c r="MU42">
        <v>394.37408447265625</v>
      </c>
      <c r="MV42">
        <v>1259.461181640625</v>
      </c>
      <c r="MW42">
        <v>1518.0545654296875</v>
      </c>
      <c r="MX42">
        <v>714.6444091796875</v>
      </c>
      <c r="MY42">
        <v>-288.49703979492188</v>
      </c>
      <c r="MZ42">
        <v>-1247.8956298828125</v>
      </c>
      <c r="NA42">
        <v>-1372.1373291015625</v>
      </c>
      <c r="NB42">
        <v>-578.12152099609375</v>
      </c>
      <c r="NC42">
        <v>56.522365570068359</v>
      </c>
      <c r="ND42">
        <v>-62.672615051269531</v>
      </c>
      <c r="NE42">
        <v>173.85263061523438</v>
      </c>
      <c r="NF42">
        <v>859.614013671875</v>
      </c>
      <c r="NG42">
        <v>1372.206298828125</v>
      </c>
      <c r="NH42">
        <v>162.17207336425781</v>
      </c>
      <c r="NI42">
        <v>-1073.3153076171875</v>
      </c>
      <c r="NJ42">
        <v>-1115.244873046875</v>
      </c>
      <c r="NK42">
        <v>-477.34188842773438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-266.52389526367188</v>
      </c>
      <c r="OD42">
        <v>-557.0771484375</v>
      </c>
      <c r="OE42">
        <v>-1118.9267578125</v>
      </c>
      <c r="OF42">
        <v>-997.38970947265625</v>
      </c>
      <c r="OG42">
        <v>1329.6551513671875</v>
      </c>
      <c r="OH42">
        <v>3181.0888671875</v>
      </c>
      <c r="OI42">
        <v>-77.754653930664063</v>
      </c>
      <c r="OJ42">
        <v>-4351.39501953125</v>
      </c>
      <c r="OK42">
        <v>-3370.85595703125</v>
      </c>
      <c r="OL42">
        <v>1255.5325927734375</v>
      </c>
      <c r="OM42">
        <v>3257.23291015625</v>
      </c>
      <c r="ON42">
        <v>2590.3896484375</v>
      </c>
      <c r="OO42">
        <v>617.93902587890625</v>
      </c>
      <c r="OP42">
        <v>-1027.4161376953125</v>
      </c>
      <c r="OQ42">
        <v>-1043.21533203125</v>
      </c>
      <c r="OR42">
        <v>-216.320556640625</v>
      </c>
      <c r="OS42">
        <v>-276.6822509765625</v>
      </c>
      <c r="OT42">
        <v>-333.95428466796875</v>
      </c>
      <c r="OU42">
        <v>-84.505752563476563</v>
      </c>
      <c r="OV42">
        <v>-93.983200073242188</v>
      </c>
      <c r="OW42">
        <v>117.08805084228516</v>
      </c>
      <c r="OX42">
        <v>373.9647216796875</v>
      </c>
      <c r="OY42">
        <v>310.08041381835938</v>
      </c>
      <c r="OZ42">
        <v>-26.69297981262207</v>
      </c>
      <c r="PA42">
        <v>-53.677608489990234</v>
      </c>
      <c r="PB42">
        <v>299.6785888671875</v>
      </c>
      <c r="PC42">
        <v>424.63674926757813</v>
      </c>
      <c r="PD42">
        <v>355.131591796875</v>
      </c>
      <c r="PE42">
        <v>299.84317016601563</v>
      </c>
      <c r="PF42">
        <v>-107.96332550048828</v>
      </c>
      <c r="PG42">
        <v>-315.88906860351563</v>
      </c>
      <c r="PH42">
        <v>209.85807800292969</v>
      </c>
      <c r="PI42">
        <v>946.35443115234375</v>
      </c>
      <c r="PJ42">
        <v>816.67340087890625</v>
      </c>
      <c r="PK42">
        <v>-685.24517822265625</v>
      </c>
      <c r="PL42">
        <v>-1836.9910888671875</v>
      </c>
      <c r="PM42">
        <v>-1963.913330078125</v>
      </c>
      <c r="PN42">
        <v>-1070.5289306640625</v>
      </c>
      <c r="PO42">
        <v>1153.639892578125</v>
      </c>
      <c r="PP42">
        <v>1389.1075439453125</v>
      </c>
      <c r="PQ42">
        <v>786.7410888671875</v>
      </c>
      <c r="PR42">
        <v>261.36190795898438</v>
      </c>
      <c r="PS42">
        <v>-92.313453674316406</v>
      </c>
      <c r="PT42">
        <v>-214.07305908203125</v>
      </c>
      <c r="PU42">
        <v>48.098335266113281</v>
      </c>
      <c r="PV42">
        <v>256.41909790039063</v>
      </c>
      <c r="PW42">
        <v>59.842811584472656</v>
      </c>
      <c r="PX42">
        <v>-153.6873779296875</v>
      </c>
      <c r="PY42">
        <v>-281.67532348632813</v>
      </c>
      <c r="PZ42">
        <v>-206.62847900390625</v>
      </c>
      <c r="QA42">
        <v>-84.882728576660156</v>
      </c>
      <c r="QB42">
        <v>17.73637580871582</v>
      </c>
      <c r="QC42">
        <v>61.708889007568359</v>
      </c>
      <c r="QD42">
        <v>39.92584228515625</v>
      </c>
      <c r="QE42">
        <v>-3.6303231716156006</v>
      </c>
      <c r="QF42">
        <v>-11.491819381713867</v>
      </c>
      <c r="QG42">
        <v>-54.052070617675781</v>
      </c>
      <c r="QH42">
        <v>-105.82411193847656</v>
      </c>
      <c r="QI42">
        <v>-264.88824462890625</v>
      </c>
      <c r="QJ42">
        <v>-188.18946838378906</v>
      </c>
      <c r="QK42">
        <v>104.39982604980469</v>
      </c>
      <c r="QL42">
        <v>20.422840118408203</v>
      </c>
      <c r="QM42">
        <v>-428.14566040039063</v>
      </c>
      <c r="QN42">
        <v>-636.62603759765625</v>
      </c>
      <c r="QO42">
        <v>-6.9134631156921387</v>
      </c>
      <c r="QP42">
        <v>563.53961181640625</v>
      </c>
      <c r="QQ42">
        <v>387.67074584960938</v>
      </c>
      <c r="QR42">
        <v>207.56809997558594</v>
      </c>
      <c r="QS42">
        <v>261.32293701171875</v>
      </c>
      <c r="QT42">
        <v>105.65868377685547</v>
      </c>
      <c r="QU42">
        <v>-17.31220817565918</v>
      </c>
      <c r="QV42">
        <v>-68.341033935546875</v>
      </c>
      <c r="QW42">
        <v>-34.561405181884766</v>
      </c>
      <c r="QX42">
        <v>53.770542144775391</v>
      </c>
      <c r="QY42">
        <v>88.26483154296875</v>
      </c>
      <c r="QZ42">
        <v>18.663955688476563</v>
      </c>
      <c r="RA42">
        <v>24.393999099731445</v>
      </c>
      <c r="RB42">
        <v>60.935882568359375</v>
      </c>
      <c r="RC42">
        <v>37.361122131347656</v>
      </c>
      <c r="RD42">
        <v>87.153564453125</v>
      </c>
      <c r="RE42">
        <v>112.80152893066406</v>
      </c>
      <c r="RF42">
        <v>77.231391906738281</v>
      </c>
      <c r="RG42">
        <v>-29.084543228149414</v>
      </c>
      <c r="RH42">
        <v>-216.01014709472656</v>
      </c>
      <c r="RI42">
        <v>-367.55935668945313</v>
      </c>
      <c r="RJ42">
        <v>-232.93507385253906</v>
      </c>
      <c r="RK42">
        <v>151.79965209960938</v>
      </c>
      <c r="RL42">
        <v>250.8331298828125</v>
      </c>
      <c r="RM42">
        <v>111.67593383789063</v>
      </c>
      <c r="RN42">
        <v>125.39589691162109</v>
      </c>
      <c r="RO42">
        <v>111.64865875244141</v>
      </c>
      <c r="RP42">
        <v>0.29364350438117981</v>
      </c>
      <c r="RQ42">
        <v>-113.16721343994141</v>
      </c>
      <c r="RR42">
        <v>-127.88712310791016</v>
      </c>
      <c r="RS42">
        <v>-39.128643035888672</v>
      </c>
      <c r="RT42">
        <v>32.804664611816406</v>
      </c>
      <c r="RU42">
        <v>64.603790283203125</v>
      </c>
      <c r="RV42">
        <v>31.062532424926758</v>
      </c>
      <c r="RW42">
        <v>12.142727851867676</v>
      </c>
      <c r="RX42">
        <v>23.994848251342773</v>
      </c>
      <c r="RY42">
        <v>-262.509033203125</v>
      </c>
      <c r="RZ42">
        <v>-450.83438110351563</v>
      </c>
      <c r="SA42">
        <v>-130.63818359375</v>
      </c>
      <c r="SB42">
        <v>428.86505126953125</v>
      </c>
      <c r="SC42">
        <v>376.81561279296875</v>
      </c>
      <c r="SD42">
        <v>-45.653938293457031</v>
      </c>
      <c r="SE42">
        <v>-59.743583679199219</v>
      </c>
      <c r="SF42">
        <v>-49.826904296875</v>
      </c>
      <c r="SG42">
        <v>-98.142753601074219</v>
      </c>
      <c r="SH42">
        <v>-17.916044235229492</v>
      </c>
      <c r="SI42">
        <v>118.18842315673828</v>
      </c>
      <c r="SJ42">
        <v>162.14376831054688</v>
      </c>
      <c r="SK42">
        <v>48.379364013671875</v>
      </c>
      <c r="SL42">
        <v>-101.87300109863281</v>
      </c>
      <c r="SM42">
        <v>-76.741317749023438</v>
      </c>
      <c r="SN42">
        <v>1.2200644016265869</v>
      </c>
      <c r="SO42">
        <v>-0.48434516787528992</v>
      </c>
      <c r="SP42">
        <v>18.362133026123047</v>
      </c>
      <c r="SQ42">
        <v>59.447643280029297</v>
      </c>
      <c r="SR42">
        <v>45.7333984375</v>
      </c>
      <c r="SS42">
        <v>56.936241149902344</v>
      </c>
      <c r="ST42">
        <v>75.295066833496094</v>
      </c>
      <c r="SU42">
        <v>7.2764873504638672</v>
      </c>
      <c r="SV42">
        <v>-143.06103515625</v>
      </c>
      <c r="SW42">
        <v>-194.95451354980469</v>
      </c>
      <c r="SX42">
        <v>-69.540534973144531</v>
      </c>
      <c r="SY42">
        <v>51.812431335449219</v>
      </c>
      <c r="SZ42">
        <v>93.006752014160156</v>
      </c>
      <c r="TA42">
        <v>67.964202880859375</v>
      </c>
      <c r="TB42">
        <v>-15.422703742980957</v>
      </c>
      <c r="TC42">
        <v>28.508119583129883</v>
      </c>
      <c r="TD42">
        <v>82.715560913085938</v>
      </c>
      <c r="TE42">
        <v>20.4359130859375</v>
      </c>
      <c r="TF42">
        <v>-101.28241729736328</v>
      </c>
      <c r="TG42">
        <v>-82.845787048339844</v>
      </c>
      <c r="TH42">
        <v>-3.6926975250244141</v>
      </c>
      <c r="TI42">
        <v>-15.229414939880371</v>
      </c>
      <c r="TJ42">
        <v>-16.361589431762695</v>
      </c>
      <c r="TK42">
        <v>3.4085803031921387</v>
      </c>
      <c r="TL42">
        <v>4.2165393829345703</v>
      </c>
      <c r="TM42">
        <v>7.409034252166748</v>
      </c>
      <c r="TN42">
        <v>10.172419548034668</v>
      </c>
      <c r="TO42">
        <v>11.326379776000977</v>
      </c>
      <c r="TP42">
        <v>11.326379776000977</v>
      </c>
    </row>
    <row r="43" spans="1:536">
      <c r="A43" t="s">
        <v>89</v>
      </c>
      <c r="B43">
        <v>4208.2060546875</v>
      </c>
      <c r="C43">
        <v>4208.2060546875</v>
      </c>
      <c r="D43">
        <v>2106.939453125</v>
      </c>
      <c r="E43">
        <v>-30.237520217895508</v>
      </c>
      <c r="F43">
        <v>-22.621627807617188</v>
      </c>
      <c r="G43">
        <v>-7.4620294570922852</v>
      </c>
      <c r="H43">
        <v>-2.0729026794433594</v>
      </c>
      <c r="I43">
        <v>5.5894889831542969</v>
      </c>
      <c r="J43">
        <v>16.935354232788086</v>
      </c>
      <c r="K43">
        <v>17.053546905517578</v>
      </c>
      <c r="L43">
        <v>7.0925827026367188</v>
      </c>
      <c r="M43">
        <v>-7.8089303970336914</v>
      </c>
      <c r="N43">
        <v>-16.015457153320313</v>
      </c>
      <c r="O43">
        <v>10.790947914123535</v>
      </c>
      <c r="P43">
        <v>57.208736419677734</v>
      </c>
      <c r="Q43">
        <v>25.993148803710938</v>
      </c>
      <c r="R43">
        <v>14.417957305908203</v>
      </c>
      <c r="S43">
        <v>23.032848358154297</v>
      </c>
      <c r="T43">
        <v>-64.826210021972656</v>
      </c>
      <c r="U43">
        <v>-68.326499938964844</v>
      </c>
      <c r="V43">
        <v>-14.965036392211914</v>
      </c>
      <c r="W43">
        <v>11.689679145812988</v>
      </c>
      <c r="X43">
        <v>18.918813705444336</v>
      </c>
      <c r="Y43">
        <v>5.5363602638244629</v>
      </c>
      <c r="Z43">
        <v>-2.8505315780639648</v>
      </c>
      <c r="AA43">
        <v>41.249500274658203</v>
      </c>
      <c r="AB43">
        <v>54.300525665283203</v>
      </c>
      <c r="AC43">
        <v>-18.464084625244141</v>
      </c>
      <c r="AD43">
        <v>75.651748657226563</v>
      </c>
      <c r="AE43">
        <v>118.19355773925781</v>
      </c>
      <c r="AF43">
        <v>-95.7991943359375</v>
      </c>
      <c r="AG43">
        <v>-89.963951110839844</v>
      </c>
      <c r="AH43">
        <v>-5.0968852043151855</v>
      </c>
      <c r="AI43">
        <v>-6.8749270439147949</v>
      </c>
      <c r="AJ43">
        <v>-74.489059448242188</v>
      </c>
      <c r="AK43">
        <v>-43.480064392089844</v>
      </c>
      <c r="AL43">
        <v>15.756143569946289</v>
      </c>
      <c r="AM43">
        <v>12.222555160522461</v>
      </c>
      <c r="AN43">
        <v>2.1538994312286377</v>
      </c>
      <c r="AO43">
        <v>-6.2405533790588379</v>
      </c>
      <c r="AP43">
        <v>-1.270321249961853</v>
      </c>
      <c r="AQ43">
        <v>9.2041902542114258</v>
      </c>
      <c r="AR43">
        <v>2.5245506763458252</v>
      </c>
      <c r="AS43">
        <v>-0.74602359533309937</v>
      </c>
      <c r="AT43">
        <v>18.628778457641602</v>
      </c>
      <c r="AU43">
        <v>39.199970245361328</v>
      </c>
      <c r="AV43">
        <v>-34.307296752929688</v>
      </c>
      <c r="AW43">
        <v>-100.69021606445313</v>
      </c>
      <c r="AX43">
        <v>-91.034538269042969</v>
      </c>
      <c r="AY43">
        <v>-36.175289154052734</v>
      </c>
      <c r="AZ43">
        <v>58.821834564208984</v>
      </c>
      <c r="BA43">
        <v>68.57843017578125</v>
      </c>
      <c r="BB43">
        <v>22.138477325439453</v>
      </c>
      <c r="BC43">
        <v>-18.319784164428711</v>
      </c>
      <c r="BD43">
        <v>-12.32056999206543</v>
      </c>
      <c r="BE43">
        <v>44.024921417236328</v>
      </c>
      <c r="BF43">
        <v>173.10505676269531</v>
      </c>
      <c r="BG43">
        <v>491.17294311523438</v>
      </c>
      <c r="BH43">
        <v>185.74101257324219</v>
      </c>
      <c r="BI43">
        <v>-533.95025634765625</v>
      </c>
      <c r="BJ43">
        <v>-432.89596557617188</v>
      </c>
      <c r="BK43">
        <v>-59.974224090576172</v>
      </c>
      <c r="BL43">
        <v>72.087112426757813</v>
      </c>
      <c r="BM43">
        <v>54.845409393310547</v>
      </c>
      <c r="BN43">
        <v>51.739879608154297</v>
      </c>
      <c r="BO43">
        <v>118.64105987548828</v>
      </c>
      <c r="BP43">
        <v>187.02241516113281</v>
      </c>
      <c r="BQ43">
        <v>86.505180358886719</v>
      </c>
      <c r="BR43">
        <v>-88.175102233886719</v>
      </c>
      <c r="BS43">
        <v>-106.47132110595703</v>
      </c>
      <c r="BT43">
        <v>-27.832023620605469</v>
      </c>
      <c r="BU43">
        <v>21.955301284790039</v>
      </c>
      <c r="BV43">
        <v>33.921112060546875</v>
      </c>
      <c r="BW43">
        <v>-14.91629695892334</v>
      </c>
      <c r="BX43">
        <v>-93.451591491699219</v>
      </c>
      <c r="BY43">
        <v>-96.706573486328125</v>
      </c>
      <c r="BZ43">
        <v>67.932380676269531</v>
      </c>
      <c r="CA43">
        <v>48.49896240234375</v>
      </c>
      <c r="CB43">
        <v>-40.955692291259766</v>
      </c>
      <c r="CC43">
        <v>37.818019866943359</v>
      </c>
      <c r="CD43">
        <v>44.260555267333984</v>
      </c>
      <c r="CE43">
        <v>51.544605255126953</v>
      </c>
      <c r="CF43">
        <v>81.021224975585938</v>
      </c>
      <c r="CG43">
        <v>42.134738922119141</v>
      </c>
      <c r="CH43">
        <v>-70.746871948242188</v>
      </c>
      <c r="CI43">
        <v>-109.43949890136719</v>
      </c>
      <c r="CJ43">
        <v>-1.7851347923278809</v>
      </c>
      <c r="CK43">
        <v>127.45755004882813</v>
      </c>
      <c r="CL43">
        <v>200.09263610839844</v>
      </c>
      <c r="CM43">
        <v>93.154495239257813</v>
      </c>
      <c r="CN43">
        <v>-376.88308715820313</v>
      </c>
      <c r="CO43">
        <v>-250.04177856445313</v>
      </c>
      <c r="CP43">
        <v>2.4395251274108887</v>
      </c>
      <c r="CQ43">
        <v>-379.6610107421875</v>
      </c>
      <c r="CR43">
        <v>-94.364067077636719</v>
      </c>
      <c r="CS43">
        <v>135.23199462890625</v>
      </c>
      <c r="CT43">
        <v>-379.45245361328125</v>
      </c>
      <c r="CU43">
        <v>-371.60107421875</v>
      </c>
      <c r="CV43">
        <v>344.602783203125</v>
      </c>
      <c r="CW43">
        <v>448.44647216796875</v>
      </c>
      <c r="CX43">
        <v>259.75204467773438</v>
      </c>
      <c r="CY43">
        <v>83.143402099609375</v>
      </c>
      <c r="CZ43">
        <v>-380.84841918945313</v>
      </c>
      <c r="DA43">
        <v>-184.44502258300781</v>
      </c>
      <c r="DB43">
        <v>405.74847412109375</v>
      </c>
      <c r="DC43">
        <v>419.21566772460938</v>
      </c>
      <c r="DD43">
        <v>195.42132568359375</v>
      </c>
      <c r="DE43">
        <v>-181.72386169433594</v>
      </c>
      <c r="DF43">
        <v>-526.86859130859375</v>
      </c>
      <c r="DG43">
        <v>-324.5596923828125</v>
      </c>
      <c r="DH43">
        <v>287.65518188476563</v>
      </c>
      <c r="DI43">
        <v>1132.10693359375</v>
      </c>
      <c r="DJ43">
        <v>1543.25244140625</v>
      </c>
      <c r="DK43">
        <v>556.6357421875</v>
      </c>
      <c r="DL43">
        <v>-683.749267578125</v>
      </c>
      <c r="DM43">
        <v>-916.30975341796875</v>
      </c>
      <c r="DN43">
        <v>-1081.912353515625</v>
      </c>
      <c r="DO43">
        <v>-2056.596435546875</v>
      </c>
      <c r="DP43">
        <v>-1362.6151123046875</v>
      </c>
      <c r="DQ43">
        <v>1798.7122802734375</v>
      </c>
      <c r="DR43">
        <v>2245.74755859375</v>
      </c>
      <c r="DS43">
        <v>-189.55009460449219</v>
      </c>
      <c r="DT43">
        <v>-735.2471923828125</v>
      </c>
      <c r="DU43">
        <v>-369.68148803710938</v>
      </c>
      <c r="DV43">
        <v>416.67861938476563</v>
      </c>
      <c r="DW43">
        <v>762.3470458984375</v>
      </c>
      <c r="DX43">
        <v>589.687255859375</v>
      </c>
      <c r="DY43">
        <v>-77.021804809570313</v>
      </c>
      <c r="DZ43">
        <v>684.16326904296875</v>
      </c>
      <c r="EA43">
        <v>1675.861083984375</v>
      </c>
      <c r="EB43">
        <v>-297.62326049804688</v>
      </c>
      <c r="EC43">
        <v>-2792.455810546875</v>
      </c>
      <c r="ED43">
        <v>-572.16607666015625</v>
      </c>
      <c r="EE43">
        <v>825.5726318359375</v>
      </c>
      <c r="EF43">
        <v>-237.24514770507813</v>
      </c>
      <c r="EG43">
        <v>-235.7366943359375</v>
      </c>
      <c r="EH43">
        <v>-45.469142913818359</v>
      </c>
      <c r="EI43">
        <v>-268.44528198242188</v>
      </c>
      <c r="EJ43">
        <v>-201.02833557128906</v>
      </c>
      <c r="EK43">
        <v>549.79498291015625</v>
      </c>
      <c r="EL43">
        <v>418.68792724609375</v>
      </c>
      <c r="EM43">
        <v>-199.29481506347656</v>
      </c>
      <c r="EN43">
        <v>-297.52133178710938</v>
      </c>
      <c r="EO43">
        <v>136.62907409667969</v>
      </c>
      <c r="EP43">
        <v>269.9036865234375</v>
      </c>
      <c r="EQ43">
        <v>441.49240112304688</v>
      </c>
      <c r="ER43">
        <v>728.33746337890625</v>
      </c>
      <c r="ES43">
        <v>298.37326049804688</v>
      </c>
      <c r="ET43">
        <v>-429.95184326171875</v>
      </c>
      <c r="EU43">
        <v>-1472.2906494140625</v>
      </c>
      <c r="EV43">
        <v>-1436.4129638671875</v>
      </c>
      <c r="EW43">
        <v>217.67626953125</v>
      </c>
      <c r="EX43">
        <v>526.363525390625</v>
      </c>
      <c r="EY43">
        <v>963.72430419921875</v>
      </c>
      <c r="EZ43">
        <v>779.50567626953125</v>
      </c>
      <c r="FA43">
        <v>-96.459487915039063</v>
      </c>
      <c r="FB43">
        <v>-383.46688842773438</v>
      </c>
      <c r="FC43">
        <v>-631.0469970703125</v>
      </c>
      <c r="FD43">
        <v>-1084.3992919921875</v>
      </c>
      <c r="FE43">
        <v>-594.73541259765625</v>
      </c>
      <c r="FF43">
        <v>443.75979614257813</v>
      </c>
      <c r="FG43">
        <v>569.5997314453125</v>
      </c>
      <c r="FH43">
        <v>101.21926116943359</v>
      </c>
      <c r="FI43">
        <v>35.622489929199219</v>
      </c>
      <c r="FJ43">
        <v>80.616737365722656</v>
      </c>
      <c r="FK43">
        <v>12.817283630371094</v>
      </c>
      <c r="FL43">
        <v>104.27121734619141</v>
      </c>
      <c r="FM43">
        <v>300.97848510742188</v>
      </c>
      <c r="FN43">
        <v>253.52812194824219</v>
      </c>
      <c r="FO43">
        <v>389.82391357421875</v>
      </c>
      <c r="FP43">
        <v>394.88067626953125</v>
      </c>
      <c r="FQ43">
        <v>509.13717651367188</v>
      </c>
      <c r="FR43">
        <v>484.83389282226563</v>
      </c>
      <c r="FS43">
        <v>-604.7816162109375</v>
      </c>
      <c r="FT43">
        <v>-1303.8203125</v>
      </c>
      <c r="FU43">
        <v>-1009.0258178710938</v>
      </c>
      <c r="FV43">
        <v>-423.28289794921875</v>
      </c>
      <c r="FW43">
        <v>-248.63714599609375</v>
      </c>
      <c r="FX43">
        <v>742.81109619140625</v>
      </c>
      <c r="FY43">
        <v>1910.6141357421875</v>
      </c>
      <c r="FZ43">
        <v>384.521240234375</v>
      </c>
      <c r="GA43">
        <v>-465.65182495117188</v>
      </c>
      <c r="GB43">
        <v>-381.32888793945313</v>
      </c>
      <c r="GC43">
        <v>-444.5296630859375</v>
      </c>
      <c r="GD43">
        <v>167.09713745117188</v>
      </c>
      <c r="GE43">
        <v>345.5650634765625</v>
      </c>
      <c r="GF43">
        <v>-46.8177490234375</v>
      </c>
      <c r="GG43">
        <v>-170.28030395507813</v>
      </c>
      <c r="GH43">
        <v>24.458635330200195</v>
      </c>
      <c r="GI43">
        <v>53.517784118652344</v>
      </c>
      <c r="GJ43">
        <v>-236.61865234375</v>
      </c>
      <c r="GK43">
        <v>-727.344970703125</v>
      </c>
      <c r="GL43">
        <v>-1592.26220703125</v>
      </c>
      <c r="GM43">
        <v>-3711.434326171875</v>
      </c>
      <c r="GN43">
        <v>-1202.138671875</v>
      </c>
      <c r="GO43">
        <v>4563.248046875</v>
      </c>
      <c r="GP43">
        <v>2917.691162109375</v>
      </c>
      <c r="GQ43">
        <v>-312.78878784179688</v>
      </c>
      <c r="GR43">
        <v>-279.66024780273438</v>
      </c>
      <c r="GS43">
        <v>-95.780128479003906</v>
      </c>
      <c r="GT43">
        <v>110.61353302001953</v>
      </c>
      <c r="GU43">
        <v>123.669921875</v>
      </c>
      <c r="GV43">
        <v>28.577621459960938</v>
      </c>
      <c r="GW43">
        <v>110.38576507568359</v>
      </c>
      <c r="GX43">
        <v>242.64646911621094</v>
      </c>
      <c r="GY43">
        <v>511.49948120117188</v>
      </c>
      <c r="GZ43">
        <v>898.84161376953125</v>
      </c>
      <c r="HA43">
        <v>942.8411865234375</v>
      </c>
      <c r="HB43">
        <v>-389.99951171875</v>
      </c>
      <c r="HC43">
        <v>-1672.467041015625</v>
      </c>
      <c r="HD43">
        <v>-1201.5140380859375</v>
      </c>
      <c r="HE43">
        <v>121.9683837890625</v>
      </c>
      <c r="HF43">
        <v>527.98162841796875</v>
      </c>
      <c r="HG43">
        <v>595.40618896484375</v>
      </c>
      <c r="HH43">
        <v>418.52120971679688</v>
      </c>
      <c r="HI43">
        <v>-350.25048828125</v>
      </c>
      <c r="HJ43">
        <v>-512.31011962890625</v>
      </c>
      <c r="HK43">
        <v>-170.16514587402344</v>
      </c>
      <c r="HL43">
        <v>-178.75579833984375</v>
      </c>
      <c r="HM43">
        <v>-117.08221435546875</v>
      </c>
      <c r="HN43">
        <v>40.384281158447266</v>
      </c>
      <c r="HO43">
        <v>109.82451629638672</v>
      </c>
      <c r="HP43">
        <v>42.496841430664063</v>
      </c>
      <c r="HQ43">
        <v>-176.91586303710938</v>
      </c>
      <c r="HR43">
        <v>-644.94091796875</v>
      </c>
      <c r="HS43">
        <v>-2458.389404296875</v>
      </c>
      <c r="HT43">
        <v>-2040.92919921875</v>
      </c>
      <c r="HU43">
        <v>-564.66278076171875</v>
      </c>
      <c r="HV43">
        <v>-306.22396850585938</v>
      </c>
      <c r="HW43">
        <v>2507.626953125</v>
      </c>
      <c r="HX43">
        <v>3705.01416015625</v>
      </c>
      <c r="HY43">
        <v>2377.278076171875</v>
      </c>
      <c r="HZ43">
        <v>1704.3245849609375</v>
      </c>
      <c r="IA43">
        <v>-714.6314697265625</v>
      </c>
      <c r="IB43">
        <v>-2151.206787109375</v>
      </c>
      <c r="IC43">
        <v>-1439.4990234375</v>
      </c>
      <c r="ID43">
        <v>-145.94523620605469</v>
      </c>
      <c r="IE43">
        <v>123.92385101318359</v>
      </c>
      <c r="IF43">
        <v>-56.007984161376953</v>
      </c>
      <c r="IG43">
        <v>113.08946228027344</v>
      </c>
      <c r="IH43">
        <v>280.8759765625</v>
      </c>
      <c r="II43">
        <v>288.31063842773438</v>
      </c>
      <c r="IJ43">
        <v>572.8433837890625</v>
      </c>
      <c r="IK43">
        <v>1102.3385009765625</v>
      </c>
      <c r="IL43">
        <v>584.46368408203125</v>
      </c>
      <c r="IM43">
        <v>-945.49237060546875</v>
      </c>
      <c r="IN43">
        <v>-1658.4986572265625</v>
      </c>
      <c r="IO43">
        <v>-848.64215087890625</v>
      </c>
      <c r="IP43">
        <v>42.138607025146484</v>
      </c>
      <c r="IQ43">
        <v>211.811767578125</v>
      </c>
      <c r="IR43">
        <v>206.64566040039063</v>
      </c>
      <c r="IS43">
        <v>218.66523742675781</v>
      </c>
      <c r="IT43">
        <v>67.571815490722656</v>
      </c>
      <c r="IU43">
        <v>-63.454246520996094</v>
      </c>
      <c r="IV43">
        <v>61.077247619628906</v>
      </c>
      <c r="IW43">
        <v>-103.25325012207031</v>
      </c>
      <c r="IX43">
        <v>-115.51422119140625</v>
      </c>
      <c r="IY43">
        <v>-34.743881225585938</v>
      </c>
      <c r="IZ43">
        <v>-61.415962219238281</v>
      </c>
      <c r="JA43">
        <v>-425.00119018554688</v>
      </c>
      <c r="JB43">
        <v>-606.22369384765625</v>
      </c>
      <c r="JC43">
        <v>-301.46340942382813</v>
      </c>
      <c r="JD43">
        <v>-425.016357421875</v>
      </c>
      <c r="JE43">
        <v>-191.06394958496094</v>
      </c>
      <c r="JF43">
        <v>473.40899658203125</v>
      </c>
      <c r="JG43">
        <v>544.63482666015625</v>
      </c>
      <c r="JH43">
        <v>-101.19608306884766</v>
      </c>
      <c r="JI43">
        <v>-646.3289794921875</v>
      </c>
      <c r="JJ43">
        <v>205.81526184082031</v>
      </c>
      <c r="JK43">
        <v>1607.9884033203125</v>
      </c>
      <c r="JL43">
        <v>1331.8416748046875</v>
      </c>
      <c r="JM43">
        <v>-211.279296875</v>
      </c>
      <c r="JN43">
        <v>-862.6383056640625</v>
      </c>
      <c r="JO43">
        <v>-300.33084106445313</v>
      </c>
      <c r="JP43">
        <v>45.494045257568359</v>
      </c>
      <c r="JQ43">
        <v>30.933244705200195</v>
      </c>
      <c r="JR43">
        <v>379.944091796875</v>
      </c>
      <c r="JS43">
        <v>704.2493896484375</v>
      </c>
      <c r="JT43">
        <v>248.77532958984375</v>
      </c>
      <c r="JU43">
        <v>-111.99626922607422</v>
      </c>
      <c r="JV43">
        <v>-92.729606628417969</v>
      </c>
      <c r="JW43">
        <v>114.93891906738281</v>
      </c>
      <c r="JX43">
        <v>256.18661499023438</v>
      </c>
      <c r="JY43">
        <v>-219.853759765625</v>
      </c>
      <c r="JZ43">
        <v>-1093.642578125</v>
      </c>
      <c r="KA43">
        <v>-866.853515625</v>
      </c>
      <c r="KB43">
        <v>118.50192260742188</v>
      </c>
      <c r="KC43">
        <v>487.37973022460938</v>
      </c>
      <c r="KD43">
        <v>482.00613403320313</v>
      </c>
      <c r="KE43">
        <v>313.1097412109375</v>
      </c>
      <c r="KF43">
        <v>-362.44686889648438</v>
      </c>
      <c r="KG43">
        <v>-539.03955078125</v>
      </c>
      <c r="KH43">
        <v>4.2323131561279297</v>
      </c>
      <c r="KI43">
        <v>91.570075988769531</v>
      </c>
      <c r="KJ43">
        <v>-29.750402450561523</v>
      </c>
      <c r="KK43">
        <v>-27.742189407348633</v>
      </c>
      <c r="KL43">
        <v>15.003641128540039</v>
      </c>
      <c r="KM43">
        <v>-4.878105640411377</v>
      </c>
      <c r="KN43">
        <v>-60.303489685058594</v>
      </c>
      <c r="KO43">
        <v>-112.64847564697266</v>
      </c>
      <c r="KP43">
        <v>-131.36874389648438</v>
      </c>
      <c r="KQ43">
        <v>-255.83670043945313</v>
      </c>
      <c r="KR43">
        <v>-283.39773559570313</v>
      </c>
      <c r="KS43">
        <v>-27.297616958618164</v>
      </c>
      <c r="KT43">
        <v>-25.03985595703125</v>
      </c>
      <c r="KU43">
        <v>-12.576444625854492</v>
      </c>
      <c r="KV43">
        <v>420.041748046875</v>
      </c>
      <c r="KW43">
        <v>447.4547119140625</v>
      </c>
      <c r="KX43">
        <v>-197.86199951171875</v>
      </c>
      <c r="KY43">
        <v>-325.69796752929688</v>
      </c>
      <c r="KZ43">
        <v>-106.94461822509766</v>
      </c>
      <c r="LA43">
        <v>-177.96626281738281</v>
      </c>
      <c r="LB43">
        <v>-634.673095703125</v>
      </c>
      <c r="LC43">
        <v>-17.528287887573242</v>
      </c>
      <c r="LD43">
        <v>1157.16015625</v>
      </c>
      <c r="LE43">
        <v>1131.3018798828125</v>
      </c>
      <c r="LF43">
        <v>544.3291015625</v>
      </c>
      <c r="LG43">
        <v>319.03030395507813</v>
      </c>
      <c r="LH43">
        <v>195.96586608886719</v>
      </c>
      <c r="LI43">
        <v>-303.364013671875</v>
      </c>
      <c r="LJ43">
        <v>-551.31842041015625</v>
      </c>
      <c r="LK43">
        <v>-292.86410522460938</v>
      </c>
      <c r="LL43">
        <v>-142.46255493164063</v>
      </c>
      <c r="LM43">
        <v>-69.065689086914063</v>
      </c>
      <c r="LN43">
        <v>95.99993896484375</v>
      </c>
      <c r="LO43">
        <v>152.07029724121094</v>
      </c>
      <c r="LP43">
        <v>-137.21919250488281</v>
      </c>
      <c r="LQ43">
        <v>-407.66461181640625</v>
      </c>
      <c r="LR43">
        <v>-165.56495666503906</v>
      </c>
      <c r="LS43">
        <v>64.228599548339844</v>
      </c>
      <c r="LT43">
        <v>3.7535440921783447</v>
      </c>
      <c r="LU43">
        <v>-16.002138137817383</v>
      </c>
      <c r="LV43">
        <v>-25.577224731445313</v>
      </c>
      <c r="LW43">
        <v>-25.574983596801758</v>
      </c>
      <c r="LX43">
        <v>-12.82646369934082</v>
      </c>
      <c r="LY43">
        <v>0.41919383406639099</v>
      </c>
      <c r="LZ43">
        <v>-1.2459311485290527</v>
      </c>
      <c r="MA43">
        <v>-0.6951180100440979</v>
      </c>
      <c r="MB43">
        <v>0.51381629705429077</v>
      </c>
      <c r="MC43">
        <v>0.39542385935783386</v>
      </c>
      <c r="MD43">
        <v>-1.8111493587493896</v>
      </c>
      <c r="ME43">
        <v>-2.2288062572479248</v>
      </c>
      <c r="MF43">
        <v>0.7740027904510498</v>
      </c>
      <c r="MG43">
        <v>44.233547210693359</v>
      </c>
      <c r="MH43">
        <v>159.32145690917969</v>
      </c>
      <c r="MI43">
        <v>232.22271728515625</v>
      </c>
      <c r="MJ43">
        <v>73.889877319335938</v>
      </c>
      <c r="MK43">
        <v>-109.45179748535156</v>
      </c>
      <c r="ML43">
        <v>-54.459114074707031</v>
      </c>
      <c r="MM43">
        <v>-213.95562744140625</v>
      </c>
      <c r="MN43">
        <v>-210.9730224609375</v>
      </c>
      <c r="MO43">
        <v>-40.627155303955078</v>
      </c>
      <c r="MP43">
        <v>39.081878662109375</v>
      </c>
      <c r="MQ43">
        <v>28.458303451538086</v>
      </c>
      <c r="MR43">
        <v>2.7172145843505859</v>
      </c>
      <c r="MS43">
        <v>5.7592239379882813</v>
      </c>
      <c r="MT43">
        <v>32.275096893310547</v>
      </c>
      <c r="MU43">
        <v>204.365478515625</v>
      </c>
      <c r="MV43">
        <v>684.79510498046875</v>
      </c>
      <c r="MW43">
        <v>859.5235595703125</v>
      </c>
      <c r="MX43">
        <v>44.445407867431641</v>
      </c>
      <c r="MY43">
        <v>-590.07000732421875</v>
      </c>
      <c r="MZ43">
        <v>-677.4166259765625</v>
      </c>
      <c r="NA43">
        <v>-459.93487548828125</v>
      </c>
      <c r="NB43">
        <v>-230.36703491210938</v>
      </c>
      <c r="NC43">
        <v>-80.558189392089844</v>
      </c>
      <c r="ND43">
        <v>-0.11764659732580185</v>
      </c>
      <c r="NE43">
        <v>-268.92913818359375</v>
      </c>
      <c r="NF43">
        <v>-920.8934326171875</v>
      </c>
      <c r="NG43">
        <v>-1667.451904296875</v>
      </c>
      <c r="NH43">
        <v>-833.35357666015625</v>
      </c>
      <c r="NI43">
        <v>432.70965576171875</v>
      </c>
      <c r="NJ43">
        <v>900.11395263671875</v>
      </c>
      <c r="NK43">
        <v>404.22036743164063</v>
      </c>
      <c r="NL43">
        <v>-294.88394165039063</v>
      </c>
      <c r="NM43">
        <v>-83.41021728515625</v>
      </c>
      <c r="NN43">
        <v>353.57415771484375</v>
      </c>
      <c r="NO43">
        <v>-589.62750244140625</v>
      </c>
      <c r="NP43">
        <v>-306.64450073242188</v>
      </c>
      <c r="NQ43">
        <v>1788.63134765625</v>
      </c>
      <c r="NR43">
        <v>1125.9779052734375</v>
      </c>
      <c r="NS43">
        <v>291.25949096679688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86.189971923828125</v>
      </c>
      <c r="OE43">
        <v>1351.02001953125</v>
      </c>
      <c r="OF43">
        <v>2996.623779296875</v>
      </c>
      <c r="OG43">
        <v>1551.36865234375</v>
      </c>
      <c r="OH43">
        <v>-2372.96923828125</v>
      </c>
      <c r="OI43">
        <v>-2627.9677734375</v>
      </c>
      <c r="OJ43">
        <v>-976.46112060546875</v>
      </c>
      <c r="OK43">
        <v>-536.8492431640625</v>
      </c>
      <c r="OL43">
        <v>239.99678039550781</v>
      </c>
      <c r="OM43">
        <v>-558.15850830078125</v>
      </c>
      <c r="ON43">
        <v>-1475.83935546875</v>
      </c>
      <c r="OO43">
        <v>-849.09490966796875</v>
      </c>
      <c r="OP43">
        <v>973.33013916015625</v>
      </c>
      <c r="OQ43">
        <v>1512.500732421875</v>
      </c>
      <c r="OR43">
        <v>617.156494140625</v>
      </c>
      <c r="OS43">
        <v>294.4581298828125</v>
      </c>
      <c r="OT43">
        <v>325.67633056640625</v>
      </c>
      <c r="OU43">
        <v>302.28768920898438</v>
      </c>
      <c r="OV43">
        <v>334.24563598632813</v>
      </c>
      <c r="OW43">
        <v>-1.4446396827697754</v>
      </c>
      <c r="OX43">
        <v>-372.1058349609375</v>
      </c>
      <c r="OY43">
        <v>-373.88751220703125</v>
      </c>
      <c r="OZ43">
        <v>22.971170425415039</v>
      </c>
      <c r="PA43">
        <v>351.0460205078125</v>
      </c>
      <c r="PB43">
        <v>309.09149169921875</v>
      </c>
      <c r="PC43">
        <v>96.170173645019531</v>
      </c>
      <c r="PD43">
        <v>43.960716247558594</v>
      </c>
      <c r="PE43">
        <v>-10.845760345458984</v>
      </c>
      <c r="PF43">
        <v>-229.24172973632813</v>
      </c>
      <c r="PG43">
        <v>-289.687255859375</v>
      </c>
      <c r="PH43">
        <v>-50.819503784179688</v>
      </c>
      <c r="PI43">
        <v>171.50006103515625</v>
      </c>
      <c r="PJ43">
        <v>-123.27832794189453</v>
      </c>
      <c r="PK43">
        <v>-955.442626953125</v>
      </c>
      <c r="PL43">
        <v>-1184.1282958984375</v>
      </c>
      <c r="PM43">
        <v>-392.49826049804688</v>
      </c>
      <c r="PN43">
        <v>334.51577758789063</v>
      </c>
      <c r="PO43">
        <v>775.6536865234375</v>
      </c>
      <c r="PP43">
        <v>628.63311767578125</v>
      </c>
      <c r="PQ43">
        <v>362.37298583984375</v>
      </c>
      <c r="PR43">
        <v>138.08148193359375</v>
      </c>
      <c r="PS43">
        <v>-47.950420379638672</v>
      </c>
      <c r="PT43">
        <v>-119.15802001953125</v>
      </c>
      <c r="PU43">
        <v>22.985513687133789</v>
      </c>
      <c r="PV43">
        <v>105.35702514648438</v>
      </c>
      <c r="PW43">
        <v>-19.181690216064453</v>
      </c>
      <c r="PX43">
        <v>-81.001441955566406</v>
      </c>
      <c r="PY43">
        <v>-91.59600830078125</v>
      </c>
      <c r="PZ43">
        <v>-9.233978271484375</v>
      </c>
      <c r="QA43">
        <v>21.508237838745117</v>
      </c>
      <c r="QB43">
        <v>-4.059384822845459</v>
      </c>
      <c r="QC43">
        <v>-19.229089736938477</v>
      </c>
      <c r="QD43">
        <v>-19.929115295410156</v>
      </c>
      <c r="QE43">
        <v>-1.4918533563613892</v>
      </c>
      <c r="QF43">
        <v>118.99608612060547</v>
      </c>
      <c r="QG43">
        <v>108.40687561035156</v>
      </c>
      <c r="QH43">
        <v>-177.07025146484375</v>
      </c>
      <c r="QI43">
        <v>-260.24948120117188</v>
      </c>
      <c r="QJ43">
        <v>-178.19416809082031</v>
      </c>
      <c r="QK43">
        <v>-92.804428100585938</v>
      </c>
      <c r="QL43">
        <v>-259.59426879882813</v>
      </c>
      <c r="QM43">
        <v>-425.6787109375</v>
      </c>
      <c r="QN43">
        <v>-102.72897338867188</v>
      </c>
      <c r="QO43">
        <v>647.47369384765625</v>
      </c>
      <c r="QP43">
        <v>698.44805908203125</v>
      </c>
      <c r="QQ43">
        <v>289.74310302734375</v>
      </c>
      <c r="QR43">
        <v>34.470024108886719</v>
      </c>
      <c r="QS43">
        <v>-256.37051391601563</v>
      </c>
      <c r="QT43">
        <v>-146.75004577636719</v>
      </c>
      <c r="QU43">
        <v>-35.595256805419922</v>
      </c>
      <c r="QV43">
        <v>29.102193832397461</v>
      </c>
      <c r="QW43">
        <v>115.85723876953125</v>
      </c>
      <c r="QX43">
        <v>161.37803649902344</v>
      </c>
      <c r="QY43">
        <v>-17.391464233398438</v>
      </c>
      <c r="QZ43">
        <v>-230.02552795410156</v>
      </c>
      <c r="RA43">
        <v>-113.00278472900391</v>
      </c>
      <c r="RB43">
        <v>34.914218902587891</v>
      </c>
      <c r="RC43">
        <v>-15.400007247924805</v>
      </c>
      <c r="RD43">
        <v>-6.9488825798034668</v>
      </c>
      <c r="RE43">
        <v>23.439523696899414</v>
      </c>
      <c r="RF43">
        <v>39.452327728271484</v>
      </c>
      <c r="RG43">
        <v>33.603458404541016</v>
      </c>
      <c r="RH43">
        <v>-21.541313171386719</v>
      </c>
      <c r="RI43">
        <v>-147.17060852050781</v>
      </c>
      <c r="RJ43">
        <v>-228.65913391113281</v>
      </c>
      <c r="RK43">
        <v>-119.70443725585938</v>
      </c>
      <c r="RL43">
        <v>17.235136032104492</v>
      </c>
      <c r="RM43">
        <v>77.914741516113281</v>
      </c>
      <c r="RN43">
        <v>1.1357033252716064</v>
      </c>
      <c r="RO43">
        <v>-44.423118591308594</v>
      </c>
      <c r="RP43">
        <v>21.492412567138672</v>
      </c>
      <c r="RQ43">
        <v>89.410255432128906</v>
      </c>
      <c r="RR43">
        <v>56.701625823974609</v>
      </c>
      <c r="RS43">
        <v>-34.963775634765625</v>
      </c>
      <c r="RT43">
        <v>-25.764490127563477</v>
      </c>
      <c r="RU43">
        <v>67.083633422851563</v>
      </c>
      <c r="RV43">
        <v>82.782569885253906</v>
      </c>
      <c r="RW43">
        <v>4.6073246002197266</v>
      </c>
      <c r="RX43">
        <v>64.99835205078125</v>
      </c>
      <c r="RY43">
        <v>265.67120361328125</v>
      </c>
      <c r="RZ43">
        <v>208.42384338378906</v>
      </c>
      <c r="SA43">
        <v>-135.88276672363281</v>
      </c>
      <c r="SB43">
        <v>-386.85260009765625</v>
      </c>
      <c r="SC43">
        <v>-132.07579040527344</v>
      </c>
      <c r="SD43">
        <v>114.75489807128906</v>
      </c>
      <c r="SE43">
        <v>39.090213775634766</v>
      </c>
      <c r="SF43">
        <v>-47.272396087646484</v>
      </c>
      <c r="SG43">
        <v>-79.7386474609375</v>
      </c>
      <c r="SH43">
        <v>-38.195041656494141</v>
      </c>
      <c r="SI43">
        <v>-28.894426345825195</v>
      </c>
      <c r="SJ43">
        <v>-38.603599548339844</v>
      </c>
      <c r="SK43">
        <v>-8.2359447479248047</v>
      </c>
      <c r="SL43">
        <v>52.785232543945313</v>
      </c>
      <c r="SM43">
        <v>56.485588073730469</v>
      </c>
      <c r="SN43">
        <v>18.492233276367188</v>
      </c>
      <c r="SO43">
        <v>23.272829055786133</v>
      </c>
      <c r="SP43">
        <v>25.309087753295898</v>
      </c>
      <c r="SQ43">
        <v>15.267064094543457</v>
      </c>
      <c r="SR43">
        <v>3.0665287971496582</v>
      </c>
      <c r="SS43">
        <v>-4.046504020690918</v>
      </c>
      <c r="ST43">
        <v>-4.0233569145202637</v>
      </c>
      <c r="SU43">
        <v>4.640571117401123</v>
      </c>
      <c r="SV43">
        <v>14.572615623474121</v>
      </c>
      <c r="SW43">
        <v>0.82554620504379272</v>
      </c>
      <c r="SX43">
        <v>-38.946170806884766</v>
      </c>
      <c r="SY43">
        <v>-49.782203674316406</v>
      </c>
      <c r="SZ43">
        <v>-19.196687698364258</v>
      </c>
      <c r="TA43">
        <v>13.345646858215332</v>
      </c>
      <c r="TB43">
        <v>31.093944549560547</v>
      </c>
      <c r="TC43">
        <v>29.359527587890625</v>
      </c>
      <c r="TD43">
        <v>9.4738187789916992</v>
      </c>
      <c r="TE43">
        <v>-8.6238994598388672</v>
      </c>
      <c r="TF43">
        <v>-7.182459831237793</v>
      </c>
      <c r="TG43">
        <v>9.1669044494628906</v>
      </c>
      <c r="TH43">
        <v>10.95891284942627</v>
      </c>
      <c r="TI43">
        <v>4.4331169128417969</v>
      </c>
      <c r="TJ43">
        <v>2.8281042575836182</v>
      </c>
      <c r="TK43">
        <v>1.6322847604751587</v>
      </c>
      <c r="TL43">
        <v>1.5276154279708862</v>
      </c>
      <c r="TM43">
        <v>2.7440824508666992</v>
      </c>
      <c r="TN43">
        <v>3.6539347171783447</v>
      </c>
      <c r="TO43">
        <v>3.9652168750762939</v>
      </c>
      <c r="TP43">
        <v>3.9652168750762939</v>
      </c>
    </row>
    <row r="44" spans="1:536">
      <c r="A44" t="s">
        <v>90</v>
      </c>
      <c r="B44">
        <v>-228.59036254882813</v>
      </c>
      <c r="C44">
        <v>-228.59036254882813</v>
      </c>
      <c r="D44">
        <v>-110.19721984863281</v>
      </c>
      <c r="E44">
        <v>57.819934844970703</v>
      </c>
      <c r="F44">
        <v>39.920913696289063</v>
      </c>
      <c r="G44">
        <v>12.359492301940918</v>
      </c>
      <c r="H44">
        <v>2.0992221832275391</v>
      </c>
      <c r="I44">
        <v>-4.7874035835266113</v>
      </c>
      <c r="J44">
        <v>-16.153202056884766</v>
      </c>
      <c r="K44">
        <v>-18.382793426513672</v>
      </c>
      <c r="L44">
        <v>-8.2032470703125</v>
      </c>
      <c r="M44">
        <v>9.7463874816894531</v>
      </c>
      <c r="N44">
        <v>17.123527526855469</v>
      </c>
      <c r="O44">
        <v>-3.8963677883148193</v>
      </c>
      <c r="P44">
        <v>-20.302919387817383</v>
      </c>
      <c r="Q44">
        <v>3.6402363777160645</v>
      </c>
      <c r="R44">
        <v>11.96635627746582</v>
      </c>
      <c r="S44">
        <v>-8.4825687408447266</v>
      </c>
      <c r="T44">
        <v>-2.9561903476715088</v>
      </c>
      <c r="U44">
        <v>11.227524757385254</v>
      </c>
      <c r="V44">
        <v>-1.4996602535247803</v>
      </c>
      <c r="W44">
        <v>-14.451946258544922</v>
      </c>
      <c r="X44">
        <v>-7.1482558250427246</v>
      </c>
      <c r="Y44">
        <v>-3.0491893291473389</v>
      </c>
      <c r="Z44">
        <v>2.5312895774841309</v>
      </c>
      <c r="AA44">
        <v>21.050937652587891</v>
      </c>
      <c r="AB44">
        <v>13.380142211914063</v>
      </c>
      <c r="AC44">
        <v>-15.808260917663574</v>
      </c>
      <c r="AD44">
        <v>1.0401968955993652</v>
      </c>
      <c r="AE44">
        <v>9.4655532836914063</v>
      </c>
      <c r="AF44">
        <v>5.762333869934082</v>
      </c>
      <c r="AG44">
        <v>19.393714904785156</v>
      </c>
      <c r="AH44">
        <v>14.411083221435547</v>
      </c>
      <c r="AI44">
        <v>-9.8665981292724609</v>
      </c>
      <c r="AJ44">
        <v>-22.851539611816406</v>
      </c>
      <c r="AK44">
        <v>1.2489129304885864</v>
      </c>
      <c r="AL44">
        <v>14.988754272460938</v>
      </c>
      <c r="AM44">
        <v>1.0457205772399902</v>
      </c>
      <c r="AN44">
        <v>-2.9159448146820068</v>
      </c>
      <c r="AO44">
        <v>-1.0877876281738281</v>
      </c>
      <c r="AP44">
        <v>-1.1196281909942627</v>
      </c>
      <c r="AQ44">
        <v>-2.8698325157165527</v>
      </c>
      <c r="AR44">
        <v>-3.0016086101531982</v>
      </c>
      <c r="AS44">
        <v>0.9146733283996582</v>
      </c>
      <c r="AT44">
        <v>7.4351167678833008</v>
      </c>
      <c r="AU44">
        <v>10.921979904174805</v>
      </c>
      <c r="AV44">
        <v>3.8715181350708008</v>
      </c>
      <c r="AW44">
        <v>-3.3081817626953125</v>
      </c>
      <c r="AX44">
        <v>2.5067052841186523</v>
      </c>
      <c r="AY44">
        <v>4.604095458984375</v>
      </c>
      <c r="AZ44">
        <v>-0.72017645835876465</v>
      </c>
      <c r="BA44">
        <v>1.5430953502655029</v>
      </c>
      <c r="BB44">
        <v>6.4911627769470215</v>
      </c>
      <c r="BC44">
        <v>4.7799839973449707</v>
      </c>
      <c r="BD44">
        <v>0.7566792368888855</v>
      </c>
      <c r="BE44">
        <v>8.7685832977294922</v>
      </c>
      <c r="BF44">
        <v>24.609828948974609</v>
      </c>
      <c r="BG44">
        <v>21.181915283203125</v>
      </c>
      <c r="BH44">
        <v>-40.5777587890625</v>
      </c>
      <c r="BI44">
        <v>-76.680496215820313</v>
      </c>
      <c r="BJ44">
        <v>-48.143436431884766</v>
      </c>
      <c r="BK44">
        <v>-15.738190650939941</v>
      </c>
      <c r="BL44">
        <v>-7.961848258972168</v>
      </c>
      <c r="BM44">
        <v>-8.9962549209594727</v>
      </c>
      <c r="BN44">
        <v>18.535634994506836</v>
      </c>
      <c r="BO44">
        <v>79.62054443359375</v>
      </c>
      <c r="BP44">
        <v>34.235160827636719</v>
      </c>
      <c r="BQ44">
        <v>-70.925216674804688</v>
      </c>
      <c r="BR44">
        <v>-48.384548187255859</v>
      </c>
      <c r="BS44">
        <v>-1.775459885597229</v>
      </c>
      <c r="BT44">
        <v>-2.4975056648254395</v>
      </c>
      <c r="BU44">
        <v>-5.9908032417297363</v>
      </c>
      <c r="BV44">
        <v>42.757423400878906</v>
      </c>
      <c r="BW44">
        <v>54.606849670410156</v>
      </c>
      <c r="BX44">
        <v>-7.7093663215637207</v>
      </c>
      <c r="BY44">
        <v>-58.411697387695313</v>
      </c>
      <c r="BZ44">
        <v>46.221488952636719</v>
      </c>
      <c r="CA44">
        <v>63.090805053710938</v>
      </c>
      <c r="CB44">
        <v>-29.6177978515625</v>
      </c>
      <c r="CC44">
        <v>-15.592591285705566</v>
      </c>
      <c r="CD44">
        <v>7.2968215942382813</v>
      </c>
      <c r="CE44">
        <v>14.924236297607422</v>
      </c>
      <c r="CF44">
        <v>13.219398498535156</v>
      </c>
      <c r="CG44">
        <v>-1.0231879949569702</v>
      </c>
      <c r="CH44">
        <v>-20.07435417175293</v>
      </c>
      <c r="CI44">
        <v>-18.807279586791992</v>
      </c>
      <c r="CJ44">
        <v>6.2452611923217773</v>
      </c>
      <c r="CK44">
        <v>32.086521148681641</v>
      </c>
      <c r="CL44">
        <v>62.5477294921875</v>
      </c>
      <c r="CM44">
        <v>49.810623168945313</v>
      </c>
      <c r="CN44">
        <v>-59.601188659667969</v>
      </c>
      <c r="CO44">
        <v>42.562522888183594</v>
      </c>
      <c r="CP44">
        <v>81.748512268066406</v>
      </c>
      <c r="CQ44">
        <v>-262.39346313476563</v>
      </c>
      <c r="CR44">
        <v>92.637039184570313</v>
      </c>
      <c r="CS44">
        <v>42.114822387695313</v>
      </c>
      <c r="CT44">
        <v>-642.220703125</v>
      </c>
      <c r="CU44">
        <v>-484.39178466796875</v>
      </c>
      <c r="CV44">
        <v>460.77566528320313</v>
      </c>
      <c r="CW44">
        <v>483.3282470703125</v>
      </c>
      <c r="CX44">
        <v>91.909263610839844</v>
      </c>
      <c r="CY44">
        <v>31.887285232543945</v>
      </c>
      <c r="CZ44">
        <v>-37.428318023681641</v>
      </c>
      <c r="DA44">
        <v>48.459339141845703</v>
      </c>
      <c r="DB44">
        <v>150.06948852539063</v>
      </c>
      <c r="DC44">
        <v>254.02694702148438</v>
      </c>
      <c r="DD44">
        <v>193.23391723632813</v>
      </c>
      <c r="DE44">
        <v>-16.064918518066406</v>
      </c>
      <c r="DF44">
        <v>-42.030780792236328</v>
      </c>
      <c r="DG44">
        <v>-134.81582641601563</v>
      </c>
      <c r="DH44">
        <v>-299.90219116210938</v>
      </c>
      <c r="DI44">
        <v>-307.03500366210938</v>
      </c>
      <c r="DJ44">
        <v>-111.86677551269531</v>
      </c>
      <c r="DK44">
        <v>128.67597961425781</v>
      </c>
      <c r="DL44">
        <v>170.09564208984375</v>
      </c>
      <c r="DM44">
        <v>118.88178253173828</v>
      </c>
      <c r="DN44">
        <v>164.6876220703125</v>
      </c>
      <c r="DO44">
        <v>157.16749572753906</v>
      </c>
      <c r="DP44">
        <v>-116.44150543212891</v>
      </c>
      <c r="DQ44">
        <v>-606.00732421875</v>
      </c>
      <c r="DR44">
        <v>-524.079345703125</v>
      </c>
      <c r="DS44">
        <v>161.69073486328125</v>
      </c>
      <c r="DT44">
        <v>282.17672729492188</v>
      </c>
      <c r="DU44">
        <v>153.51017761230469</v>
      </c>
      <c r="DV44">
        <v>56.847793579101563</v>
      </c>
      <c r="DW44">
        <v>325.8504638671875</v>
      </c>
      <c r="DX44">
        <v>465.40728759765625</v>
      </c>
      <c r="DY44">
        <v>39.376533508300781</v>
      </c>
      <c r="DZ44">
        <v>-928.0697021484375</v>
      </c>
      <c r="EA44">
        <v>-960.40252685546875</v>
      </c>
      <c r="EB44">
        <v>321.48928833007813</v>
      </c>
      <c r="EC44">
        <v>1034.688232421875</v>
      </c>
      <c r="ED44">
        <v>-247.18324279785156</v>
      </c>
      <c r="EE44">
        <v>-597.73504638671875</v>
      </c>
      <c r="EF44">
        <v>56.983833312988281</v>
      </c>
      <c r="EG44">
        <v>346.92575073242188</v>
      </c>
      <c r="EH44">
        <v>339.81976318359375</v>
      </c>
      <c r="EI44">
        <v>163.53558349609375</v>
      </c>
      <c r="EJ44">
        <v>43.0933837890625</v>
      </c>
      <c r="EK44">
        <v>-94.481697082519531</v>
      </c>
      <c r="EL44">
        <v>-44.041000366210938</v>
      </c>
      <c r="EM44">
        <v>12.538518905639648</v>
      </c>
      <c r="EN44">
        <v>84.957939147949219</v>
      </c>
      <c r="EO44">
        <v>125.78440856933594</v>
      </c>
      <c r="EP44">
        <v>72.136672973632813</v>
      </c>
      <c r="EQ44">
        <v>71.673805236816406</v>
      </c>
      <c r="ER44">
        <v>182.18389892578125</v>
      </c>
      <c r="ES44">
        <v>105.11440277099609</v>
      </c>
      <c r="ET44">
        <v>-173.77471923828125</v>
      </c>
      <c r="EU44">
        <v>-721.58197021484375</v>
      </c>
      <c r="EV44">
        <v>-919.2386474609375</v>
      </c>
      <c r="EW44">
        <v>69.025238037109375</v>
      </c>
      <c r="EX44">
        <v>550.64447021484375</v>
      </c>
      <c r="EY44">
        <v>486.5750732421875</v>
      </c>
      <c r="EZ44">
        <v>240.593505859375</v>
      </c>
      <c r="FA44">
        <v>52.190433502197266</v>
      </c>
      <c r="FB44">
        <v>0.27319306135177612</v>
      </c>
      <c r="FC44">
        <v>226.38455200195313</v>
      </c>
      <c r="FD44">
        <v>318.27508544921875</v>
      </c>
      <c r="FE44">
        <v>-116.26567077636719</v>
      </c>
      <c r="FF44">
        <v>-460.56643676757813</v>
      </c>
      <c r="FG44">
        <v>-269.31787109375</v>
      </c>
      <c r="FH44">
        <v>-126.68270111083984</v>
      </c>
      <c r="FI44">
        <v>-230.21513366699219</v>
      </c>
      <c r="FJ44">
        <v>-61.732944488525391</v>
      </c>
      <c r="FK44">
        <v>51.028068542480469</v>
      </c>
      <c r="FL44">
        <v>90.296340942382813</v>
      </c>
      <c r="FM44">
        <v>75.383575439453125</v>
      </c>
      <c r="FN44">
        <v>-5.5278768539428711</v>
      </c>
      <c r="FO44">
        <v>-101.12559509277344</v>
      </c>
      <c r="FP44">
        <v>-124.51175689697266</v>
      </c>
      <c r="FQ44">
        <v>-160.97128295898438</v>
      </c>
      <c r="FR44">
        <v>-135.18684387207031</v>
      </c>
      <c r="FS44">
        <v>158.32676696777344</v>
      </c>
      <c r="FT44">
        <v>214.47712707519531</v>
      </c>
      <c r="FU44">
        <v>52.026718139648438</v>
      </c>
      <c r="FV44">
        <v>-85.931686401367188</v>
      </c>
      <c r="FW44">
        <v>-80.417900085449219</v>
      </c>
      <c r="FX44">
        <v>-4.3672471046447754</v>
      </c>
      <c r="FY44">
        <v>173.78184509277344</v>
      </c>
      <c r="FZ44">
        <v>157.41209411621094</v>
      </c>
      <c r="GA44">
        <v>38.316432952880859</v>
      </c>
      <c r="GB44">
        <v>14.940258979797363</v>
      </c>
      <c r="GC44">
        <v>13.333364486694336</v>
      </c>
      <c r="GD44">
        <v>-14.790168762207031</v>
      </c>
      <c r="GE44">
        <v>-42.145057678222656</v>
      </c>
      <c r="GF44">
        <v>-0.24209947884082794</v>
      </c>
      <c r="GG44">
        <v>101.56948852539063</v>
      </c>
      <c r="GH44">
        <v>287.24774169921875</v>
      </c>
      <c r="GI44">
        <v>347.8223876953125</v>
      </c>
      <c r="GJ44">
        <v>345.73492431640625</v>
      </c>
      <c r="GK44">
        <v>338.6363525390625</v>
      </c>
      <c r="GL44">
        <v>27.299064636230469</v>
      </c>
      <c r="GM44">
        <v>-1382.66552734375</v>
      </c>
      <c r="GN44">
        <v>-1373.575927734375</v>
      </c>
      <c r="GO44">
        <v>359.23455810546875</v>
      </c>
      <c r="GP44">
        <v>687.53466796875</v>
      </c>
      <c r="GQ44">
        <v>116.06851959228516</v>
      </c>
      <c r="GR44">
        <v>-27.902006149291992</v>
      </c>
      <c r="GS44">
        <v>-35.772308349609375</v>
      </c>
      <c r="GT44">
        <v>15.725790023803711</v>
      </c>
      <c r="GU44">
        <v>161.62718200683594</v>
      </c>
      <c r="GV44">
        <v>170.58845520019531</v>
      </c>
      <c r="GW44">
        <v>29.527912139892578</v>
      </c>
      <c r="GX44">
        <v>-47.286746978759766</v>
      </c>
      <c r="GY44">
        <v>-131.70123291015625</v>
      </c>
      <c r="GZ44">
        <v>-265.93475341796875</v>
      </c>
      <c r="HA44">
        <v>-285.57257080078125</v>
      </c>
      <c r="HB44">
        <v>156.28717041015625</v>
      </c>
      <c r="HC44">
        <v>199.41848754882813</v>
      </c>
      <c r="HD44">
        <v>-225.15675354003906</v>
      </c>
      <c r="HE44">
        <v>-98.832244873046875</v>
      </c>
      <c r="HF44">
        <v>248.22911071777344</v>
      </c>
      <c r="HG44">
        <v>780.7906494140625</v>
      </c>
      <c r="HH44">
        <v>660.10382080078125</v>
      </c>
      <c r="HI44">
        <v>-707.304443359375</v>
      </c>
      <c r="HJ44">
        <v>-1120.514404296875</v>
      </c>
      <c r="HK44">
        <v>156.39002990722656</v>
      </c>
      <c r="HL44">
        <v>466.89874267578125</v>
      </c>
      <c r="HM44">
        <v>80.209968566894531</v>
      </c>
      <c r="HN44">
        <v>-1.6664432287216187</v>
      </c>
      <c r="HO44">
        <v>148.97831726074219</v>
      </c>
      <c r="HP44">
        <v>170.70091247558594</v>
      </c>
      <c r="HQ44">
        <v>167.43833923339844</v>
      </c>
      <c r="HR44">
        <v>88.997703552246094</v>
      </c>
      <c r="HS44">
        <v>-275.1871337890625</v>
      </c>
      <c r="HT44">
        <v>-414.79959106445313</v>
      </c>
      <c r="HU44">
        <v>-713.15472412109375</v>
      </c>
      <c r="HV44">
        <v>-713.44024658203125</v>
      </c>
      <c r="HW44">
        <v>373.0091552734375</v>
      </c>
      <c r="HX44">
        <v>926.423828125</v>
      </c>
      <c r="HY44">
        <v>439.69366455078125</v>
      </c>
      <c r="HZ44">
        <v>190.86431884765625</v>
      </c>
      <c r="IA44">
        <v>-1.3196882009506226</v>
      </c>
      <c r="IB44">
        <v>-186.54014587402344</v>
      </c>
      <c r="IC44">
        <v>-152.78300476074219</v>
      </c>
      <c r="ID44">
        <v>42.865974426269531</v>
      </c>
      <c r="IE44">
        <v>182.67781066894531</v>
      </c>
      <c r="IF44">
        <v>-18.777719497680664</v>
      </c>
      <c r="IG44">
        <v>-232.38723754882813</v>
      </c>
      <c r="IH44">
        <v>-90.702957153320313</v>
      </c>
      <c r="II44">
        <v>-36.171653747558594</v>
      </c>
      <c r="IJ44">
        <v>-254.0604248046875</v>
      </c>
      <c r="IK44">
        <v>-506.20077514648438</v>
      </c>
      <c r="IL44">
        <v>-162.64569091796875</v>
      </c>
      <c r="IM44">
        <v>484.11502075195313</v>
      </c>
      <c r="IN44">
        <v>402.44320678710938</v>
      </c>
      <c r="IO44">
        <v>-1.3585792779922485</v>
      </c>
      <c r="IP44">
        <v>111.4808349609375</v>
      </c>
      <c r="IQ44">
        <v>210.34353637695313</v>
      </c>
      <c r="IR44">
        <v>4.9516820907592773</v>
      </c>
      <c r="IS44">
        <v>-236.94639587402344</v>
      </c>
      <c r="IT44">
        <v>-121.17469024658203</v>
      </c>
      <c r="IU44">
        <v>261.82382202148438</v>
      </c>
      <c r="IV44">
        <v>163.90164184570313</v>
      </c>
      <c r="IW44">
        <v>-40.822528839111328</v>
      </c>
      <c r="IX44">
        <v>-46.485847473144531</v>
      </c>
      <c r="IY44">
        <v>19.646936416625977</v>
      </c>
      <c r="IZ44">
        <v>70.3455810546875</v>
      </c>
      <c r="JA44">
        <v>0.37552380561828613</v>
      </c>
      <c r="JB44">
        <v>-84.638923645019531</v>
      </c>
      <c r="JC44">
        <v>-96.293548583984375</v>
      </c>
      <c r="JD44">
        <v>-92.252456665039063</v>
      </c>
      <c r="JE44">
        <v>-103.50315856933594</v>
      </c>
      <c r="JF44">
        <v>-90.812362670898438</v>
      </c>
      <c r="JG44">
        <v>-71.510719299316406</v>
      </c>
      <c r="JH44">
        <v>-185.5545654296875</v>
      </c>
      <c r="JI44">
        <v>-469.76239013671875</v>
      </c>
      <c r="JJ44">
        <v>-179.25904846191406</v>
      </c>
      <c r="JK44">
        <v>645.032470703125</v>
      </c>
      <c r="JL44">
        <v>399.33529663085938</v>
      </c>
      <c r="JM44">
        <v>-66.867279052734375</v>
      </c>
      <c r="JN44">
        <v>-20.18536376953125</v>
      </c>
      <c r="JO44">
        <v>-5.2476205825805664</v>
      </c>
      <c r="JP44">
        <v>53.844638824462891</v>
      </c>
      <c r="JQ44">
        <v>81.333145141601563</v>
      </c>
      <c r="JR44">
        <v>16.380399703979492</v>
      </c>
      <c r="JS44">
        <v>8.0084962844848633</v>
      </c>
      <c r="JT44">
        <v>21.816278457641602</v>
      </c>
      <c r="JU44">
        <v>-21.72307014465332</v>
      </c>
      <c r="JV44">
        <v>-118.04960632324219</v>
      </c>
      <c r="JW44">
        <v>-242.43548583984375</v>
      </c>
      <c r="JX44">
        <v>-283.24227905273438</v>
      </c>
      <c r="JY44">
        <v>66.030349731445313</v>
      </c>
      <c r="JZ44">
        <v>248.75570678710938</v>
      </c>
      <c r="KA44">
        <v>-98.976173400878906</v>
      </c>
      <c r="KB44">
        <v>-101.28529357910156</v>
      </c>
      <c r="KC44">
        <v>249.95927429199219</v>
      </c>
      <c r="KD44">
        <v>246.82424926757813</v>
      </c>
      <c r="KE44">
        <v>33.653354644775391</v>
      </c>
      <c r="KF44">
        <v>167.901123046875</v>
      </c>
      <c r="KG44">
        <v>327.46612548828125</v>
      </c>
      <c r="KH44">
        <v>-71.080772399902344</v>
      </c>
      <c r="KI44">
        <v>-277.4208984375</v>
      </c>
      <c r="KJ44">
        <v>-108.36266326904297</v>
      </c>
      <c r="KK44">
        <v>19.518304824829102</v>
      </c>
      <c r="KL44">
        <v>34.721012115478516</v>
      </c>
      <c r="KM44">
        <v>78.716522216796875</v>
      </c>
      <c r="KN44">
        <v>130.05226135253906</v>
      </c>
      <c r="KO44">
        <v>-19.404855728149414</v>
      </c>
      <c r="KP44">
        <v>-75.103828430175781</v>
      </c>
      <c r="KQ44">
        <v>-68.448028564453125</v>
      </c>
      <c r="KR44">
        <v>-165.88540649414063</v>
      </c>
      <c r="KS44">
        <v>-158.87477111816406</v>
      </c>
      <c r="KT44">
        <v>-129.53414916992188</v>
      </c>
      <c r="KU44">
        <v>-197.77679443359375</v>
      </c>
      <c r="KV44">
        <v>-319.9111328125</v>
      </c>
      <c r="KW44">
        <v>-90.931350708007813</v>
      </c>
      <c r="KX44">
        <v>288.45147705078125</v>
      </c>
      <c r="KY44">
        <v>302.57669067382813</v>
      </c>
      <c r="KZ44">
        <v>196.99720764160156</v>
      </c>
      <c r="LA44">
        <v>152.10641479492188</v>
      </c>
      <c r="LB44">
        <v>76.008506774902344</v>
      </c>
      <c r="LC44">
        <v>-140.33558654785156</v>
      </c>
      <c r="LD44">
        <v>-85.697837829589844</v>
      </c>
      <c r="LE44">
        <v>143.65444946289063</v>
      </c>
      <c r="LF44">
        <v>74.28192138671875</v>
      </c>
      <c r="LG44">
        <v>-159.77320861816406</v>
      </c>
      <c r="LH44">
        <v>-208.86546325683594</v>
      </c>
      <c r="LI44">
        <v>-142.17466735839844</v>
      </c>
      <c r="LJ44">
        <v>-155.70536804199219</v>
      </c>
      <c r="LK44">
        <v>-135.71624755859375</v>
      </c>
      <c r="LL44">
        <v>136.80519104003906</v>
      </c>
      <c r="LM44">
        <v>380.563720703125</v>
      </c>
      <c r="LN44">
        <v>299.493408203125</v>
      </c>
      <c r="LO44">
        <v>-50.412628173828125</v>
      </c>
      <c r="LP44">
        <v>-122.20770263671875</v>
      </c>
      <c r="LQ44">
        <v>22.218002319335938</v>
      </c>
      <c r="LR44">
        <v>-4.730985164642334</v>
      </c>
      <c r="LS44">
        <v>-27.08326530456543</v>
      </c>
      <c r="LT44">
        <v>23.564640045166016</v>
      </c>
      <c r="LU44">
        <v>-0.70564395189285278</v>
      </c>
      <c r="LV44">
        <v>-30.403491973876953</v>
      </c>
      <c r="LW44">
        <v>-32.067111968994141</v>
      </c>
      <c r="LX44">
        <v>-12.51446533203125</v>
      </c>
      <c r="LY44">
        <v>-2.3141851425170898</v>
      </c>
      <c r="LZ44">
        <v>-2.553682804107666</v>
      </c>
      <c r="MA44">
        <v>-2.2470393180847168</v>
      </c>
      <c r="MB44">
        <v>-0.66397613286972046</v>
      </c>
      <c r="MC44">
        <v>-1.5475664138793945</v>
      </c>
      <c r="MD44">
        <v>1.3391658067703247</v>
      </c>
      <c r="ME44">
        <v>2.7445259094238281</v>
      </c>
      <c r="MF44">
        <v>3.2440035343170166</v>
      </c>
      <c r="MG44">
        <v>19.520208358764648</v>
      </c>
      <c r="MH44">
        <v>59.931018829345703</v>
      </c>
      <c r="MI44">
        <v>77.804161071777344</v>
      </c>
      <c r="MJ44">
        <v>14.901187896728516</v>
      </c>
      <c r="MK44">
        <v>-44.280593872070313</v>
      </c>
      <c r="ML44">
        <v>-6.4362339973449707</v>
      </c>
      <c r="MM44">
        <v>-23.518474578857422</v>
      </c>
      <c r="MN44">
        <v>-47.344753265380859</v>
      </c>
      <c r="MO44">
        <v>-34.734428405761719</v>
      </c>
      <c r="MP44">
        <v>-17.833208084106445</v>
      </c>
      <c r="MQ44">
        <v>-5.7657637596130371</v>
      </c>
      <c r="MR44">
        <v>4.5221395790576935E-2</v>
      </c>
      <c r="MS44">
        <v>0.15864665806293488</v>
      </c>
      <c r="MT44">
        <v>5.0818819999694824</v>
      </c>
      <c r="MU44">
        <v>42.591873168945313</v>
      </c>
      <c r="MV44">
        <v>136.3026123046875</v>
      </c>
      <c r="MW44">
        <v>192.47781372070313</v>
      </c>
      <c r="MX44">
        <v>233.75953674316406</v>
      </c>
      <c r="MY44">
        <v>111.47599792480469</v>
      </c>
      <c r="MZ44">
        <v>-177.75157165527344</v>
      </c>
      <c r="NA44">
        <v>-298.04766845703125</v>
      </c>
      <c r="NB44">
        <v>-127.79988861083984</v>
      </c>
      <c r="NC44">
        <v>31.545761108398438</v>
      </c>
      <c r="ND44">
        <v>-22.26469612121582</v>
      </c>
      <c r="NE44">
        <v>51.597564697265625</v>
      </c>
      <c r="NF44">
        <v>218.08967590332031</v>
      </c>
      <c r="NG44">
        <v>-58.906776428222656</v>
      </c>
      <c r="NH44">
        <v>-368.68386840820313</v>
      </c>
      <c r="NI44">
        <v>-232.82565307617188</v>
      </c>
      <c r="NJ44">
        <v>-19.377397537231445</v>
      </c>
      <c r="NK44">
        <v>19.057819366455078</v>
      </c>
      <c r="NL44">
        <v>-69.144187927246094</v>
      </c>
      <c r="NM44">
        <v>-18.073671340942383</v>
      </c>
      <c r="NN44">
        <v>81.062660217285156</v>
      </c>
      <c r="NO44">
        <v>-96.573959350585938</v>
      </c>
      <c r="NP44">
        <v>-213.60687255859375</v>
      </c>
      <c r="NQ44">
        <v>118.59862518310547</v>
      </c>
      <c r="NR44">
        <v>15.805044174194336</v>
      </c>
      <c r="NS44">
        <v>-129.01365661621094</v>
      </c>
      <c r="NT44">
        <v>-83.997886657714844</v>
      </c>
      <c r="NU44">
        <v>-53.411643981933594</v>
      </c>
      <c r="NV44">
        <v>-32.060131072998047</v>
      </c>
      <c r="NW44">
        <v>208.51034545898438</v>
      </c>
      <c r="NX44">
        <v>376.07894897460938</v>
      </c>
      <c r="NY44">
        <v>180.01068115234375</v>
      </c>
      <c r="NZ44">
        <v>285.20489501953125</v>
      </c>
      <c r="OA44">
        <v>126.45944976806641</v>
      </c>
      <c r="OB44">
        <v>-383.66555786132813</v>
      </c>
      <c r="OC44">
        <v>-293.87255859375</v>
      </c>
      <c r="OD44">
        <v>4.6445284970104694E-3</v>
      </c>
      <c r="OE44">
        <v>418.313720703125</v>
      </c>
      <c r="OF44">
        <v>796.9031982421875</v>
      </c>
      <c r="OG44">
        <v>488.52957153320313</v>
      </c>
      <c r="OH44">
        <v>-585.149658203125</v>
      </c>
      <c r="OI44">
        <v>-955.06976318359375</v>
      </c>
      <c r="OJ44">
        <v>-808.77935791015625</v>
      </c>
      <c r="OK44">
        <v>-104.97104644775391</v>
      </c>
      <c r="OL44">
        <v>884.99786376953125</v>
      </c>
      <c r="OM44">
        <v>876.60150146484375</v>
      </c>
      <c r="ON44">
        <v>376.65914916992188</v>
      </c>
      <c r="OO44">
        <v>-289.84747314453125</v>
      </c>
      <c r="OP44">
        <v>-688.290283203125</v>
      </c>
      <c r="OQ44">
        <v>-380.87066650390625</v>
      </c>
      <c r="OR44">
        <v>66.020378112792969</v>
      </c>
      <c r="OS44">
        <v>-20.354997634887695</v>
      </c>
      <c r="OT44">
        <v>-36.497280120849609</v>
      </c>
      <c r="OU44">
        <v>55.497760772705078</v>
      </c>
      <c r="OV44">
        <v>85.923858642578125</v>
      </c>
      <c r="OW44">
        <v>82.847137451171875</v>
      </c>
      <c r="OX44">
        <v>54.390007019042969</v>
      </c>
      <c r="OY44">
        <v>7.2226982116699219</v>
      </c>
      <c r="OZ44">
        <v>-29.5347900390625</v>
      </c>
      <c r="PA44">
        <v>-5.9555220603942871</v>
      </c>
      <c r="PB44">
        <v>48.512168884277344</v>
      </c>
      <c r="PC44">
        <v>43.903068542480469</v>
      </c>
      <c r="PD44">
        <v>2.3650588989257813</v>
      </c>
      <c r="PE44">
        <v>-25.207401275634766</v>
      </c>
      <c r="PF44">
        <v>-64.320716857910156</v>
      </c>
      <c r="PG44">
        <v>-33.225116729736328</v>
      </c>
      <c r="PH44">
        <v>87.935997009277344</v>
      </c>
      <c r="PI44">
        <v>199.34683227539063</v>
      </c>
      <c r="PJ44">
        <v>161.35075378417969</v>
      </c>
      <c r="PK44">
        <v>-88.208305358886719</v>
      </c>
      <c r="PL44">
        <v>-349.07015991210938</v>
      </c>
      <c r="PM44">
        <v>-513.6773681640625</v>
      </c>
      <c r="PN44">
        <v>-299.98681640625</v>
      </c>
      <c r="PO44">
        <v>340.44927978515625</v>
      </c>
      <c r="PP44">
        <v>364.82061767578125</v>
      </c>
      <c r="PQ44">
        <v>181.87693786621094</v>
      </c>
      <c r="PR44">
        <v>43.585887908935547</v>
      </c>
      <c r="PS44">
        <v>-33.272045135498047</v>
      </c>
      <c r="PT44">
        <v>-53.130825042724609</v>
      </c>
      <c r="PU44">
        <v>3.0138731002807617</v>
      </c>
      <c r="PV44">
        <v>38.277130126953125</v>
      </c>
      <c r="PW44">
        <v>-3.5891273021697998</v>
      </c>
      <c r="PX44">
        <v>-44.795154571533203</v>
      </c>
      <c r="PY44">
        <v>-59.316013336181641</v>
      </c>
      <c r="PZ44">
        <v>-45.534187316894531</v>
      </c>
      <c r="QA44">
        <v>-14.916215896606445</v>
      </c>
      <c r="QB44">
        <v>18.531774520874023</v>
      </c>
      <c r="QC44">
        <v>30.273714065551758</v>
      </c>
      <c r="QD44">
        <v>18.04975700378418</v>
      </c>
      <c r="QE44">
        <v>-2.0066242218017578</v>
      </c>
      <c r="QF44">
        <v>-28.147319793701172</v>
      </c>
      <c r="QG44">
        <v>-45.341670989990234</v>
      </c>
      <c r="QH44">
        <v>-17.929393768310547</v>
      </c>
      <c r="QI44">
        <v>8.4099330902099609</v>
      </c>
      <c r="QJ44">
        <v>69.747611999511719</v>
      </c>
      <c r="QK44">
        <v>97.137199401855469</v>
      </c>
      <c r="QL44">
        <v>33.908481597900391</v>
      </c>
      <c r="QM44">
        <v>-77.884246826171875</v>
      </c>
      <c r="QN44">
        <v>-147.54638671875</v>
      </c>
      <c r="QO44">
        <v>-83.196159362792969</v>
      </c>
      <c r="QP44">
        <v>36.009181976318359</v>
      </c>
      <c r="QQ44">
        <v>55.3868408203125</v>
      </c>
      <c r="QR44">
        <v>32.563003540039063</v>
      </c>
      <c r="QS44">
        <v>52.292850494384766</v>
      </c>
      <c r="QT44">
        <v>16.473949432373047</v>
      </c>
      <c r="QU44">
        <v>-13.743389129638672</v>
      </c>
      <c r="QV44">
        <v>-29.520563125610352</v>
      </c>
      <c r="QW44">
        <v>-43.426822662353516</v>
      </c>
      <c r="QX44">
        <v>-39.93603515625</v>
      </c>
      <c r="QY44">
        <v>16.837335586547852</v>
      </c>
      <c r="QZ44">
        <v>75.567314147949219</v>
      </c>
      <c r="RA44">
        <v>54.653865814208984</v>
      </c>
      <c r="RB44">
        <v>13.227601051330566</v>
      </c>
      <c r="RC44">
        <v>18.432109832763672</v>
      </c>
      <c r="RD44">
        <v>35.109329223632813</v>
      </c>
      <c r="RE44">
        <v>27.526313781738281</v>
      </c>
      <c r="RF44">
        <v>1.8689788579940796</v>
      </c>
      <c r="RG44">
        <v>-18.810014724731445</v>
      </c>
      <c r="RH44">
        <v>-28.886066436767578</v>
      </c>
      <c r="RI44">
        <v>-31.652097702026367</v>
      </c>
      <c r="RJ44">
        <v>-4.2671599388122559</v>
      </c>
      <c r="RK44">
        <v>63.846889495849609</v>
      </c>
      <c r="RL44">
        <v>57.516628265380859</v>
      </c>
      <c r="RM44">
        <v>-25.021839141845703</v>
      </c>
      <c r="RN44">
        <v>1.4451861381530762</v>
      </c>
      <c r="RO44">
        <v>20.277978897094727</v>
      </c>
      <c r="RP44">
        <v>-13.29869270324707</v>
      </c>
      <c r="RQ44">
        <v>-46.447074890136719</v>
      </c>
      <c r="RR44">
        <v>-34.076259613037109</v>
      </c>
      <c r="RS44">
        <v>4.8756451606750488</v>
      </c>
      <c r="RT44">
        <v>14.535196304321289</v>
      </c>
      <c r="RU44">
        <v>1.0461961030960083</v>
      </c>
      <c r="RV44">
        <v>-12.296477317810059</v>
      </c>
      <c r="RW44">
        <v>-10.989666938781738</v>
      </c>
      <c r="RX44">
        <v>-28.822360992431641</v>
      </c>
      <c r="RY44">
        <v>-162.23934936523438</v>
      </c>
      <c r="RZ44">
        <v>-174.1988525390625</v>
      </c>
      <c r="SA44">
        <v>61.923709869384766</v>
      </c>
      <c r="SB44">
        <v>311.02359008789063</v>
      </c>
      <c r="SC44">
        <v>160.53300476074219</v>
      </c>
      <c r="SD44">
        <v>-76.737663269042969</v>
      </c>
      <c r="SE44">
        <v>-37.45391845703125</v>
      </c>
      <c r="SF44">
        <v>9.1850881576538086</v>
      </c>
      <c r="SG44">
        <v>5.5200724601745605</v>
      </c>
      <c r="SH44">
        <v>-31.037099838256836</v>
      </c>
      <c r="SI44">
        <v>-6.7775659561157227</v>
      </c>
      <c r="SJ44">
        <v>26.005998611450195</v>
      </c>
      <c r="SK44">
        <v>1.4227659702301025</v>
      </c>
      <c r="SL44">
        <v>-52.4215087890625</v>
      </c>
      <c r="SM44">
        <v>-36.982826232910156</v>
      </c>
      <c r="SN44">
        <v>2.336637020111084</v>
      </c>
      <c r="SO44">
        <v>2.8888251781463623</v>
      </c>
      <c r="SP44">
        <v>1.0390080213546753</v>
      </c>
      <c r="SQ44">
        <v>1.9899176359176636</v>
      </c>
      <c r="SR44">
        <v>4.2080974578857422</v>
      </c>
      <c r="SS44">
        <v>3.429379940032959</v>
      </c>
      <c r="ST44">
        <v>0.26993483304977417</v>
      </c>
      <c r="SU44">
        <v>-5.361548900604248</v>
      </c>
      <c r="SV44">
        <v>-10.14012336730957</v>
      </c>
      <c r="SW44">
        <v>-2.6705741882324219</v>
      </c>
      <c r="SX44">
        <v>16.443174362182617</v>
      </c>
      <c r="SY44">
        <v>16.228748321533203</v>
      </c>
      <c r="SZ44">
        <v>-1.7120910882949829</v>
      </c>
      <c r="TA44">
        <v>-5.2363109588623047</v>
      </c>
      <c r="TB44">
        <v>-8.3718662261962891</v>
      </c>
      <c r="TC44">
        <v>-5.9675559997558594</v>
      </c>
      <c r="TD44">
        <v>-4.2891044616699219</v>
      </c>
      <c r="TE44">
        <v>-7.0633630752563477</v>
      </c>
      <c r="TF44">
        <v>-7.5052661895751953</v>
      </c>
      <c r="TG44">
        <v>1.5214940309524536</v>
      </c>
      <c r="TH44">
        <v>4.5533123016357422</v>
      </c>
      <c r="TI44">
        <v>2.2210304737091064</v>
      </c>
      <c r="TJ44">
        <v>2.558868408203125</v>
      </c>
      <c r="TK44">
        <v>-0.47922614216804504</v>
      </c>
      <c r="TL44">
        <v>-1.3850632905960083</v>
      </c>
      <c r="TM44">
        <v>-0.3233790397644043</v>
      </c>
      <c r="TN44">
        <v>0.47844013571739197</v>
      </c>
      <c r="TO44">
        <v>0.71423137187957764</v>
      </c>
      <c r="TP44">
        <v>0.71423137187957764</v>
      </c>
    </row>
    <row r="45" spans="1:536">
      <c r="A45" t="s">
        <v>91</v>
      </c>
      <c r="B45">
        <v>37.380283355712891</v>
      </c>
      <c r="C45">
        <v>37.380283355712891</v>
      </c>
      <c r="D45">
        <v>-11.407341957092285</v>
      </c>
      <c r="E45">
        <v>-10.322123527526855</v>
      </c>
      <c r="F45">
        <v>3.2270228862762451</v>
      </c>
      <c r="G45">
        <v>1.042233943939209</v>
      </c>
      <c r="H45">
        <v>-0.8211405873298645</v>
      </c>
      <c r="I45">
        <v>1.5610214471817017</v>
      </c>
      <c r="J45">
        <v>3.5658259391784668</v>
      </c>
      <c r="K45">
        <v>2.1250741481781006</v>
      </c>
      <c r="L45">
        <v>1.5565941333770752</v>
      </c>
      <c r="M45">
        <v>-1.0932050943374634</v>
      </c>
      <c r="N45">
        <v>-5.4457216262817383</v>
      </c>
      <c r="O45">
        <v>28.038341522216797</v>
      </c>
      <c r="P45">
        <v>24.896081924438477</v>
      </c>
      <c r="Q45">
        <v>-55.766201019287109</v>
      </c>
      <c r="R45">
        <v>-123.12506103515625</v>
      </c>
      <c r="S45">
        <v>13.506589889526367</v>
      </c>
      <c r="T45">
        <v>209.52139282226563</v>
      </c>
      <c r="U45">
        <v>88.726531982421875</v>
      </c>
      <c r="V45">
        <v>-104.52783966064453</v>
      </c>
      <c r="W45">
        <v>-54.718982696533203</v>
      </c>
      <c r="X45">
        <v>-90.858100891113281</v>
      </c>
      <c r="Y45">
        <v>-243.06857299804688</v>
      </c>
      <c r="Z45">
        <v>-193.73843383789063</v>
      </c>
      <c r="AA45">
        <v>186.51802062988281</v>
      </c>
      <c r="AB45">
        <v>303.01202392578125</v>
      </c>
      <c r="AC45">
        <v>68.589118957519531</v>
      </c>
      <c r="AD45">
        <v>-129.66152954101563</v>
      </c>
      <c r="AE45">
        <v>-50.033969879150391</v>
      </c>
      <c r="AF45">
        <v>104.90282440185547</v>
      </c>
      <c r="AG45">
        <v>77.902702331542969</v>
      </c>
      <c r="AH45">
        <v>-12.500503540039063</v>
      </c>
      <c r="AI45">
        <v>-109.61946868896484</v>
      </c>
      <c r="AJ45">
        <v>-123.56290435791016</v>
      </c>
      <c r="AK45">
        <v>13.252326011657715</v>
      </c>
      <c r="AL45">
        <v>116.7711181640625</v>
      </c>
      <c r="AM45">
        <v>80.274063110351563</v>
      </c>
      <c r="AN45">
        <v>3.2186310291290283</v>
      </c>
      <c r="AO45">
        <v>-47.61920166015625</v>
      </c>
      <c r="AP45">
        <v>22.021425247192383</v>
      </c>
      <c r="AQ45">
        <v>25.26768684387207</v>
      </c>
      <c r="AR45">
        <v>-29.785228729248047</v>
      </c>
      <c r="AS45">
        <v>-117.39789581298828</v>
      </c>
      <c r="AT45">
        <v>-176.37507629394531</v>
      </c>
      <c r="AU45">
        <v>-93.240135192871094</v>
      </c>
      <c r="AV45">
        <v>257.88705444335938</v>
      </c>
      <c r="AW45">
        <v>320.3687744140625</v>
      </c>
      <c r="AX45">
        <v>-46.538040161132813</v>
      </c>
      <c r="AY45">
        <v>-127.46664428710938</v>
      </c>
      <c r="AZ45">
        <v>-44.430812835693359</v>
      </c>
      <c r="BA45">
        <v>26.485801696777344</v>
      </c>
      <c r="BB45">
        <v>31.869840621948242</v>
      </c>
      <c r="BC45">
        <v>-15.782337188720703</v>
      </c>
      <c r="BD45">
        <v>-22.752347946166992</v>
      </c>
      <c r="BE45">
        <v>25.129827499389648</v>
      </c>
      <c r="BF45">
        <v>-279.55889892578125</v>
      </c>
      <c r="BG45">
        <v>-383.44143676757813</v>
      </c>
      <c r="BH45">
        <v>578.916015625</v>
      </c>
      <c r="BI45">
        <v>429.24880981445313</v>
      </c>
      <c r="BJ45">
        <v>-274.38308715820313</v>
      </c>
      <c r="BK45">
        <v>-269.25198364257813</v>
      </c>
      <c r="BL45">
        <v>-119.1318359375</v>
      </c>
      <c r="BM45">
        <v>-37.878318786621094</v>
      </c>
      <c r="BN45">
        <v>28.747060775756836</v>
      </c>
      <c r="BO45">
        <v>149.31449890136719</v>
      </c>
      <c r="BP45">
        <v>90.085060119628906</v>
      </c>
      <c r="BQ45">
        <v>7.749600887298584</v>
      </c>
      <c r="BR45">
        <v>17.280467987060547</v>
      </c>
      <c r="BS45">
        <v>19.460712432861328</v>
      </c>
      <c r="BT45">
        <v>63.015625</v>
      </c>
      <c r="BU45">
        <v>-41.605941772460938</v>
      </c>
      <c r="BV45">
        <v>-146.64385986328125</v>
      </c>
      <c r="BW45">
        <v>40.9366455078125</v>
      </c>
      <c r="BX45">
        <v>372.60137939453125</v>
      </c>
      <c r="BY45">
        <v>296.04580688476563</v>
      </c>
      <c r="BZ45">
        <v>-323.57272338867188</v>
      </c>
      <c r="CA45">
        <v>-200.79054260253906</v>
      </c>
      <c r="CB45">
        <v>69.626045227050781</v>
      </c>
      <c r="CC45">
        <v>81.090568542480469</v>
      </c>
      <c r="CD45">
        <v>216.72921752929688</v>
      </c>
      <c r="CE45">
        <v>74.676864624023438</v>
      </c>
      <c r="CF45">
        <v>-96.288459777832031</v>
      </c>
      <c r="CG45">
        <v>1.9397463798522949</v>
      </c>
      <c r="CH45">
        <v>150.14974975585938</v>
      </c>
      <c r="CI45">
        <v>229.01998901367188</v>
      </c>
      <c r="CJ45">
        <v>118.33884429931641</v>
      </c>
      <c r="CK45">
        <v>-361.39959716796875</v>
      </c>
      <c r="CL45">
        <v>-493.15505981445313</v>
      </c>
      <c r="CM45">
        <v>-117.23812103271484</v>
      </c>
      <c r="CN45">
        <v>78.207099914550781</v>
      </c>
      <c r="CO45">
        <v>-193.01741027832031</v>
      </c>
      <c r="CP45">
        <v>-173.95079040527344</v>
      </c>
      <c r="CQ45">
        <v>-136.05381774902344</v>
      </c>
      <c r="CR45">
        <v>-196.89822387695313</v>
      </c>
      <c r="CS45">
        <v>261.4625244140625</v>
      </c>
      <c r="CT45">
        <v>410.54812622070313</v>
      </c>
      <c r="CU45">
        <v>-174.13613891601563</v>
      </c>
      <c r="CV45">
        <v>-655.26513671875</v>
      </c>
      <c r="CW45">
        <v>-335.20892333984375</v>
      </c>
      <c r="CX45">
        <v>142.81631469726563</v>
      </c>
      <c r="CY45">
        <v>411.81256103515625</v>
      </c>
      <c r="CZ45">
        <v>231.39495849609375</v>
      </c>
      <c r="DA45">
        <v>29.242792129516602</v>
      </c>
      <c r="DB45">
        <v>386.00875854492188</v>
      </c>
      <c r="DC45">
        <v>396.3123779296875</v>
      </c>
      <c r="DD45">
        <v>-504.65121459960938</v>
      </c>
      <c r="DE45">
        <v>-711.15594482421875</v>
      </c>
      <c r="DF45">
        <v>-60.132221221923828</v>
      </c>
      <c r="DG45">
        <v>379.4417724609375</v>
      </c>
      <c r="DH45">
        <v>-134.78347778320313</v>
      </c>
      <c r="DI45">
        <v>-287.400146484375</v>
      </c>
      <c r="DJ45">
        <v>514.418701171875</v>
      </c>
      <c r="DK45">
        <v>909.3763427734375</v>
      </c>
      <c r="DL45">
        <v>43.50469970703125</v>
      </c>
      <c r="DM45">
        <v>-445.43954467773438</v>
      </c>
      <c r="DN45">
        <v>-75.319732666015625</v>
      </c>
      <c r="DO45">
        <v>-95.542816162109375</v>
      </c>
      <c r="DP45">
        <v>32.092800140380859</v>
      </c>
      <c r="DQ45">
        <v>325.66705322265625</v>
      </c>
      <c r="DR45">
        <v>-988.77392578125</v>
      </c>
      <c r="DS45">
        <v>-378.85235595703125</v>
      </c>
      <c r="DT45">
        <v>910.30255126953125</v>
      </c>
      <c r="DU45">
        <v>186.93331909179688</v>
      </c>
      <c r="DV45">
        <v>-243.283203125</v>
      </c>
      <c r="DW45">
        <v>723.44793701171875</v>
      </c>
      <c r="DX45">
        <v>896.76995849609375</v>
      </c>
      <c r="DY45">
        <v>-29.197092056274414</v>
      </c>
      <c r="DZ45">
        <v>-534.99395751953125</v>
      </c>
      <c r="EA45">
        <v>-330.60513305664063</v>
      </c>
      <c r="EB45">
        <v>-545.35870361328125</v>
      </c>
      <c r="EC45">
        <v>-560.78790283203125</v>
      </c>
      <c r="ED45">
        <v>10.586783409118652</v>
      </c>
      <c r="EE45">
        <v>-45.193836212158203</v>
      </c>
      <c r="EF45">
        <v>-16.845264434814453</v>
      </c>
      <c r="EG45">
        <v>3.5895769596099854</v>
      </c>
      <c r="EH45">
        <v>-26.30499267578125</v>
      </c>
      <c r="EI45">
        <v>655.932861328125</v>
      </c>
      <c r="EJ45">
        <v>853.68743896484375</v>
      </c>
      <c r="EK45">
        <v>-11.094358444213867</v>
      </c>
      <c r="EL45">
        <v>-77.01495361328125</v>
      </c>
      <c r="EM45">
        <v>284.30398559570313</v>
      </c>
      <c r="EN45">
        <v>14.232147216796875</v>
      </c>
      <c r="EO45">
        <v>-523.336669921875</v>
      </c>
      <c r="EP45">
        <v>-300.72726440429688</v>
      </c>
      <c r="EQ45">
        <v>-48.363327026367188</v>
      </c>
      <c r="ER45">
        <v>-311.72622680664063</v>
      </c>
      <c r="ES45">
        <v>-482.54440307617188</v>
      </c>
      <c r="ET45">
        <v>-331.83236694335938</v>
      </c>
      <c r="EU45">
        <v>66.976890563964844</v>
      </c>
      <c r="EV45">
        <v>74.011123657226563</v>
      </c>
      <c r="EW45">
        <v>198.0006103515625</v>
      </c>
      <c r="EX45">
        <v>598.03289794921875</v>
      </c>
      <c r="EY45">
        <v>491.99459838867188</v>
      </c>
      <c r="EZ45">
        <v>-76.654258728027344</v>
      </c>
      <c r="FA45">
        <v>-257.35476684570313</v>
      </c>
      <c r="FB45">
        <v>30.289812088012695</v>
      </c>
      <c r="FC45">
        <v>-47.623714447021484</v>
      </c>
      <c r="FD45">
        <v>-641.20721435546875</v>
      </c>
      <c r="FE45">
        <v>-341.16085815429688</v>
      </c>
      <c r="FF45">
        <v>232.71646118164063</v>
      </c>
      <c r="FG45">
        <v>-241.629638671875</v>
      </c>
      <c r="FH45">
        <v>-204.93780517578125</v>
      </c>
      <c r="FI45">
        <v>662.62542724609375</v>
      </c>
      <c r="FJ45">
        <v>-607.37017822265625</v>
      </c>
      <c r="FK45">
        <v>-813.545166015625</v>
      </c>
      <c r="FL45">
        <v>445.79010009765625</v>
      </c>
      <c r="FM45">
        <v>1001.8515014648438</v>
      </c>
      <c r="FN45">
        <v>1051.4774169921875</v>
      </c>
      <c r="FO45">
        <v>1091.894775390625</v>
      </c>
      <c r="FP45">
        <v>841.5413818359375</v>
      </c>
      <c r="FQ45">
        <v>-3.1914470195770264</v>
      </c>
      <c r="FR45">
        <v>-612.78570556640625</v>
      </c>
      <c r="FS45">
        <v>-838.031005859375</v>
      </c>
      <c r="FT45">
        <v>-780.34991455078125</v>
      </c>
      <c r="FU45">
        <v>-522.0362548828125</v>
      </c>
      <c r="FV45">
        <v>-232.65231323242188</v>
      </c>
      <c r="FW45">
        <v>-128.01362609863281</v>
      </c>
      <c r="FX45">
        <v>-268.48983764648438</v>
      </c>
      <c r="FY45">
        <v>-231.65579223632813</v>
      </c>
      <c r="FZ45">
        <v>237.6939697265625</v>
      </c>
      <c r="GA45">
        <v>224.21864318847656</v>
      </c>
      <c r="GB45">
        <v>104.46908569335938</v>
      </c>
      <c r="GC45">
        <v>140.394287109375</v>
      </c>
      <c r="GD45">
        <v>126.44075012207031</v>
      </c>
      <c r="GE45">
        <v>216.70860290527344</v>
      </c>
      <c r="GF45">
        <v>176.87458801269531</v>
      </c>
      <c r="GG45">
        <v>-35.693679809570313</v>
      </c>
      <c r="GH45">
        <v>-289.37374877929688</v>
      </c>
      <c r="GI45">
        <v>-378.18368530273438</v>
      </c>
      <c r="GJ45">
        <v>-463.69708251953125</v>
      </c>
      <c r="GK45">
        <v>-367.22808837890625</v>
      </c>
      <c r="GL45">
        <v>364.88455200195313</v>
      </c>
      <c r="GM45">
        <v>1143.4932861328125</v>
      </c>
      <c r="GN45">
        <v>-437.37982177734375</v>
      </c>
      <c r="GO45">
        <v>-1146.052734375</v>
      </c>
      <c r="GP45">
        <v>-201.47801208496094</v>
      </c>
      <c r="GQ45">
        <v>277.8370361328125</v>
      </c>
      <c r="GR45">
        <v>415.71728515625</v>
      </c>
      <c r="GS45">
        <v>437.9281005859375</v>
      </c>
      <c r="GT45">
        <v>496.26028442382813</v>
      </c>
      <c r="GU45">
        <v>346.23721313476563</v>
      </c>
      <c r="GV45">
        <v>88.642265319824219</v>
      </c>
      <c r="GW45">
        <v>110.98048400878906</v>
      </c>
      <c r="GX45">
        <v>355.15023803710938</v>
      </c>
      <c r="GY45">
        <v>692.02789306640625</v>
      </c>
      <c r="GZ45">
        <v>922.3289794921875</v>
      </c>
      <c r="HA45">
        <v>559.3680419921875</v>
      </c>
      <c r="HB45">
        <v>-1001.7074584960938</v>
      </c>
      <c r="HC45">
        <v>-1181.9117431640625</v>
      </c>
      <c r="HD45">
        <v>210.27557373046875</v>
      </c>
      <c r="HE45">
        <v>-32.144893646240234</v>
      </c>
      <c r="HF45">
        <v>-1091.2218017578125</v>
      </c>
      <c r="HG45">
        <v>-1261.054931640625</v>
      </c>
      <c r="HH45">
        <v>-716.9114990234375</v>
      </c>
      <c r="HI45">
        <v>254.42060852050781</v>
      </c>
      <c r="HJ45">
        <v>1054.3367919921875</v>
      </c>
      <c r="HK45">
        <v>884.92645263671875</v>
      </c>
      <c r="HL45">
        <v>-33.269962310791016</v>
      </c>
      <c r="HM45">
        <v>-410.556884765625</v>
      </c>
      <c r="HN45">
        <v>-358.09683227539063</v>
      </c>
      <c r="HO45">
        <v>-219.11468505859375</v>
      </c>
      <c r="HP45">
        <v>16.594367980957031</v>
      </c>
      <c r="HQ45">
        <v>458.3717041015625</v>
      </c>
      <c r="HR45">
        <v>226.62191772460938</v>
      </c>
      <c r="HS45">
        <v>-131.45774841308594</v>
      </c>
      <c r="HT45">
        <v>-98.097488403320313</v>
      </c>
      <c r="HU45">
        <v>-85.202476501464844</v>
      </c>
      <c r="HV45">
        <v>-78.307334899902344</v>
      </c>
      <c r="HW45">
        <v>50.762035369873047</v>
      </c>
      <c r="HX45">
        <v>138.09457397460938</v>
      </c>
      <c r="HY45">
        <v>-464.79483032226563</v>
      </c>
      <c r="HZ45">
        <v>-1000.6072998046875</v>
      </c>
      <c r="IA45">
        <v>-347.8968505859375</v>
      </c>
      <c r="IB45">
        <v>310.5701904296875</v>
      </c>
      <c r="IC45">
        <v>593.60076904296875</v>
      </c>
      <c r="ID45">
        <v>671.958251953125</v>
      </c>
      <c r="IE45">
        <v>535.082275390625</v>
      </c>
      <c r="IF45">
        <v>202.8609619140625</v>
      </c>
      <c r="IG45">
        <v>437.01358032226563</v>
      </c>
      <c r="IH45">
        <v>627.06378173828125</v>
      </c>
      <c r="II45">
        <v>630.96453857421875</v>
      </c>
      <c r="IJ45">
        <v>1113.7176513671875</v>
      </c>
      <c r="IK45">
        <v>485.44842529296875</v>
      </c>
      <c r="IL45">
        <v>-935.00152587890625</v>
      </c>
      <c r="IM45">
        <v>-912.490966796875</v>
      </c>
      <c r="IN45">
        <v>-195.16728210449219</v>
      </c>
      <c r="IO45">
        <v>-502.55438232421875</v>
      </c>
      <c r="IP45">
        <v>-1257.04248046875</v>
      </c>
      <c r="IQ45">
        <v>-1298.4412841796875</v>
      </c>
      <c r="IR45">
        <v>-221.26304626464844</v>
      </c>
      <c r="IS45">
        <v>1103.4166259765625</v>
      </c>
      <c r="IT45">
        <v>1041.383544921875</v>
      </c>
      <c r="IU45">
        <v>-383.39401245117188</v>
      </c>
      <c r="IV45">
        <v>-357.92022705078125</v>
      </c>
      <c r="IW45">
        <v>48.388221740722656</v>
      </c>
      <c r="IX45">
        <v>-57.741184234619141</v>
      </c>
      <c r="IY45">
        <v>-150.66183471679688</v>
      </c>
      <c r="IZ45">
        <v>-88.597618103027344</v>
      </c>
      <c r="JA45">
        <v>308.98983764648438</v>
      </c>
      <c r="JB45">
        <v>511.6170654296875</v>
      </c>
      <c r="JC45">
        <v>219.54376220703125</v>
      </c>
      <c r="JD45">
        <v>-166.23123168945313</v>
      </c>
      <c r="JE45">
        <v>-209.393310546875</v>
      </c>
      <c r="JF45">
        <v>81.843521118164063</v>
      </c>
      <c r="JG45">
        <v>-8.0323572158813477</v>
      </c>
      <c r="JH45">
        <v>-522.232177734375</v>
      </c>
      <c r="JI45">
        <v>-665.4998779296875</v>
      </c>
      <c r="JJ45">
        <v>258.61196899414063</v>
      </c>
      <c r="JK45">
        <v>-279.59976196289063</v>
      </c>
      <c r="JL45">
        <v>-1058.41357421875</v>
      </c>
      <c r="JM45">
        <v>-159.45307922363281</v>
      </c>
      <c r="JN45">
        <v>649.36651611328125</v>
      </c>
      <c r="JO45">
        <v>970.01507568359375</v>
      </c>
      <c r="JP45">
        <v>679.99420166015625</v>
      </c>
      <c r="JQ45">
        <v>128.7718505859375</v>
      </c>
      <c r="JR45">
        <v>89.094398498535156</v>
      </c>
      <c r="JS45">
        <v>242.80049133300781</v>
      </c>
      <c r="JT45">
        <v>276.53155517578125</v>
      </c>
      <c r="JU45">
        <v>576.60137939453125</v>
      </c>
      <c r="JV45">
        <v>948.94232177734375</v>
      </c>
      <c r="JW45">
        <v>884.43145751953125</v>
      </c>
      <c r="JX45">
        <v>7.5480012893676758</v>
      </c>
      <c r="JY45">
        <v>-1130.523193359375</v>
      </c>
      <c r="JZ45">
        <v>-1062.270751953125</v>
      </c>
      <c r="KA45">
        <v>-437.24932861328125</v>
      </c>
      <c r="KB45">
        <v>-505.78359985351563</v>
      </c>
      <c r="KC45">
        <v>-933.7574462890625</v>
      </c>
      <c r="KD45">
        <v>-542.80084228515625</v>
      </c>
      <c r="KE45">
        <v>249.08137512207031</v>
      </c>
      <c r="KF45">
        <v>808.2242431640625</v>
      </c>
      <c r="KG45">
        <v>509.36383056640625</v>
      </c>
      <c r="KH45">
        <v>-192.15701293945313</v>
      </c>
      <c r="KI45">
        <v>-244.97317504882813</v>
      </c>
      <c r="KJ45">
        <v>47.701549530029297</v>
      </c>
      <c r="KK45">
        <v>179.7991943359375</v>
      </c>
      <c r="KL45">
        <v>158.50640869140625</v>
      </c>
      <c r="KM45">
        <v>149.70193481445313</v>
      </c>
      <c r="KN45">
        <v>88.596572875976563</v>
      </c>
      <c r="KO45">
        <v>-10.820327758789063</v>
      </c>
      <c r="KP45">
        <v>-260.330322265625</v>
      </c>
      <c r="KQ45">
        <v>-216.82427978515625</v>
      </c>
      <c r="KR45">
        <v>36.482692718505859</v>
      </c>
      <c r="KS45">
        <v>-88.189720153808594</v>
      </c>
      <c r="KT45">
        <v>-209.64848327636719</v>
      </c>
      <c r="KU45">
        <v>-520.55181884765625</v>
      </c>
      <c r="KV45">
        <v>-627.00262451171875</v>
      </c>
      <c r="KW45">
        <v>-416.90533447265625</v>
      </c>
      <c r="KX45">
        <v>-15.409207344055176</v>
      </c>
      <c r="KY45">
        <v>850.62628173828125</v>
      </c>
      <c r="KZ45">
        <v>1087.1953125</v>
      </c>
      <c r="LA45">
        <v>254.68963623046875</v>
      </c>
      <c r="LB45">
        <v>-599.0859375</v>
      </c>
      <c r="LC45">
        <v>649.04400634765625</v>
      </c>
      <c r="LD45">
        <v>1054.747802734375</v>
      </c>
      <c r="LE45">
        <v>58.167190551757813</v>
      </c>
      <c r="LF45">
        <v>192.57278442382813</v>
      </c>
      <c r="LG45">
        <v>930.8780517578125</v>
      </c>
      <c r="LH45">
        <v>696.38739013671875</v>
      </c>
      <c r="LI45">
        <v>-567.46673583984375</v>
      </c>
      <c r="LJ45">
        <v>-1470.4146728515625</v>
      </c>
      <c r="LK45">
        <v>-302.0943603515625</v>
      </c>
      <c r="LL45">
        <v>-53.765064239501953</v>
      </c>
      <c r="LM45">
        <v>-1401.300048828125</v>
      </c>
      <c r="LN45">
        <v>-1887.37646484375</v>
      </c>
      <c r="LO45">
        <v>333.00299072265625</v>
      </c>
      <c r="LP45">
        <v>1326.3455810546875</v>
      </c>
      <c r="LQ45">
        <v>440.77740478515625</v>
      </c>
      <c r="LR45">
        <v>312.36956787109375</v>
      </c>
      <c r="LS45">
        <v>114.24127960205078</v>
      </c>
      <c r="LT45">
        <v>55.226814270019531</v>
      </c>
      <c r="LU45">
        <v>8.569056510925293</v>
      </c>
      <c r="LV45">
        <v>38.066524505615234</v>
      </c>
      <c r="LW45">
        <v>66.283340454101563</v>
      </c>
      <c r="LX45">
        <v>23.389347076416016</v>
      </c>
      <c r="LY45">
        <v>-51.856201171875</v>
      </c>
      <c r="LZ45">
        <v>-52.193599700927734</v>
      </c>
      <c r="MA45">
        <v>-10.57012939453125</v>
      </c>
      <c r="MB45">
        <v>24.467264175415039</v>
      </c>
      <c r="MC45">
        <v>11.428857803344727</v>
      </c>
      <c r="MD45">
        <v>-9.4895563125610352</v>
      </c>
      <c r="ME45">
        <v>-9.7757530212402344</v>
      </c>
      <c r="MF45">
        <v>-7.8400712013244629</v>
      </c>
      <c r="MG45">
        <v>-43.858646392822266</v>
      </c>
      <c r="MH45">
        <v>-100.32023620605469</v>
      </c>
      <c r="MI45">
        <v>-116.91246032714844</v>
      </c>
      <c r="MJ45">
        <v>-140.9739990234375</v>
      </c>
      <c r="MK45">
        <v>-231.15582275390625</v>
      </c>
      <c r="ML45">
        <v>-156.21549987792969</v>
      </c>
      <c r="MM45">
        <v>230.86225891113281</v>
      </c>
      <c r="MN45">
        <v>358.7259521484375</v>
      </c>
      <c r="MO45">
        <v>174.46366882324219</v>
      </c>
      <c r="MP45">
        <v>-14.335030555725098</v>
      </c>
      <c r="MQ45">
        <v>-18.292757034301758</v>
      </c>
      <c r="MR45">
        <v>87.135452270507813</v>
      </c>
      <c r="MS45">
        <v>64.748886108398438</v>
      </c>
      <c r="MT45">
        <v>15.371340751647949</v>
      </c>
      <c r="MU45">
        <v>137.33174133300781</v>
      </c>
      <c r="MV45">
        <v>118.99471282958984</v>
      </c>
      <c r="MW45">
        <v>-162.50201416015625</v>
      </c>
      <c r="MX45">
        <v>-121.78745269775391</v>
      </c>
      <c r="MY45">
        <v>-30.24713134765625</v>
      </c>
      <c r="MZ45">
        <v>9.3795461654663086</v>
      </c>
      <c r="NA45">
        <v>57.234165191650391</v>
      </c>
      <c r="NB45">
        <v>73.018646240234375</v>
      </c>
      <c r="NC45">
        <v>-55.050247192382813</v>
      </c>
      <c r="ND45">
        <v>-159.12945556640625</v>
      </c>
      <c r="NE45">
        <v>-184.98175048828125</v>
      </c>
      <c r="NF45">
        <v>-363.13107299804688</v>
      </c>
      <c r="NG45">
        <v>-71.266792297363281</v>
      </c>
      <c r="NH45">
        <v>347.6370849609375</v>
      </c>
      <c r="NI45">
        <v>144.39250183105469</v>
      </c>
      <c r="NJ45">
        <v>-95.310813903808594</v>
      </c>
      <c r="NK45">
        <v>48.174854278564453</v>
      </c>
      <c r="NL45">
        <v>302.49734497070313</v>
      </c>
      <c r="NM45">
        <v>-61.268600463867188</v>
      </c>
      <c r="NN45">
        <v>-571.64483642578125</v>
      </c>
      <c r="NO45">
        <v>-173.47013854980469</v>
      </c>
      <c r="NP45">
        <v>581.40704345703125</v>
      </c>
      <c r="NQ45">
        <v>545.004638671875</v>
      </c>
      <c r="NR45">
        <v>305.11502075195313</v>
      </c>
      <c r="NS45">
        <v>328.416748046875</v>
      </c>
      <c r="NT45">
        <v>136.21778869628906</v>
      </c>
      <c r="NU45">
        <v>-446.62393188476563</v>
      </c>
      <c r="NV45">
        <v>-876.5948486328125</v>
      </c>
      <c r="NW45">
        <v>-248.39349365234375</v>
      </c>
      <c r="NX45">
        <v>651.29766845703125</v>
      </c>
      <c r="NY45">
        <v>464.22677612304688</v>
      </c>
      <c r="NZ45">
        <v>-218.72718811035156</v>
      </c>
      <c r="OA45">
        <v>-303.703369140625</v>
      </c>
      <c r="OB45">
        <v>306.68222045898438</v>
      </c>
      <c r="OC45">
        <v>228.90605163574219</v>
      </c>
      <c r="OD45">
        <v>14.301568984985352</v>
      </c>
      <c r="OE45">
        <v>505.05117797851563</v>
      </c>
      <c r="OF45">
        <v>1131.0299072265625</v>
      </c>
      <c r="OG45">
        <v>34.815059661865234</v>
      </c>
      <c r="OH45">
        <v>-1863.8863525390625</v>
      </c>
      <c r="OI45">
        <v>-1816.572509765625</v>
      </c>
      <c r="OJ45">
        <v>-512.43914794921875</v>
      </c>
      <c r="OK45">
        <v>2.7375946044921875</v>
      </c>
      <c r="OL45">
        <v>66.011405944824219</v>
      </c>
      <c r="OM45">
        <v>269.25534057617188</v>
      </c>
      <c r="ON45">
        <v>402.18673706054688</v>
      </c>
      <c r="OO45">
        <v>547.674072265625</v>
      </c>
      <c r="OP45">
        <v>487.29843139648438</v>
      </c>
      <c r="OQ45">
        <v>-34.223613739013672</v>
      </c>
      <c r="OR45">
        <v>-259.29794311523438</v>
      </c>
      <c r="OS45">
        <v>129.3564453125</v>
      </c>
      <c r="OT45">
        <v>222.03770446777344</v>
      </c>
      <c r="OU45">
        <v>283.82229614257813</v>
      </c>
      <c r="OV45">
        <v>79.062347412109375</v>
      </c>
      <c r="OW45">
        <v>-192.11660766601563</v>
      </c>
      <c r="OX45">
        <v>-213.68812561035156</v>
      </c>
      <c r="OY45">
        <v>87.710556030273438</v>
      </c>
      <c r="OZ45">
        <v>466.9554443359375</v>
      </c>
      <c r="PA45">
        <v>433.19638061523438</v>
      </c>
      <c r="PB45">
        <v>100.44605255126953</v>
      </c>
      <c r="PC45">
        <v>155.17796325683594</v>
      </c>
      <c r="PD45">
        <v>365.6512451171875</v>
      </c>
      <c r="PE45">
        <v>-15.412021636962891</v>
      </c>
      <c r="PF45">
        <v>-397.809326171875</v>
      </c>
      <c r="PG45">
        <v>-573.78131103515625</v>
      </c>
      <c r="PH45">
        <v>-382.31500244140625</v>
      </c>
      <c r="PI45">
        <v>-44.840122222900391</v>
      </c>
      <c r="PJ45">
        <v>32.605670928955078</v>
      </c>
      <c r="PK45">
        <v>-242.91909790039063</v>
      </c>
      <c r="PL45">
        <v>-211.015625</v>
      </c>
      <c r="PM45">
        <v>-41.135284423828125</v>
      </c>
      <c r="PN45">
        <v>-92.0323486328125</v>
      </c>
      <c r="PO45">
        <v>188.47392272949219</v>
      </c>
      <c r="PP45">
        <v>168.33221435546875</v>
      </c>
      <c r="PQ45">
        <v>139.08609008789063</v>
      </c>
      <c r="PR45">
        <v>171.76261901855469</v>
      </c>
      <c r="PS45">
        <v>131.51560974121094</v>
      </c>
      <c r="PT45">
        <v>27.698192596435547</v>
      </c>
      <c r="PU45">
        <v>0.39820003509521484</v>
      </c>
      <c r="PV45">
        <v>-57.811389923095703</v>
      </c>
      <c r="PW45">
        <v>-150.93453979492188</v>
      </c>
      <c r="PX45">
        <v>-85.127189636230469</v>
      </c>
      <c r="PY45">
        <v>-19.94122314453125</v>
      </c>
      <c r="PZ45">
        <v>-28.432418823242188</v>
      </c>
      <c r="QA45">
        <v>-51.075931549072266</v>
      </c>
      <c r="QB45">
        <v>-74.032791137695313</v>
      </c>
      <c r="QC45">
        <v>-51.234348297119141</v>
      </c>
      <c r="QD45">
        <v>14.815329551696777</v>
      </c>
      <c r="QE45">
        <v>97.625396728515625</v>
      </c>
      <c r="QF45">
        <v>198.02937316894531</v>
      </c>
      <c r="QG45">
        <v>135.39988708496094</v>
      </c>
      <c r="QH45">
        <v>-170.5814208984375</v>
      </c>
      <c r="QI45">
        <v>-177.33204650878906</v>
      </c>
      <c r="QJ45">
        <v>36.420700073242188</v>
      </c>
      <c r="QK45">
        <v>118.99563598632813</v>
      </c>
      <c r="QL45">
        <v>40.941009521484375</v>
      </c>
      <c r="QM45">
        <v>-39.883064270019531</v>
      </c>
      <c r="QN45">
        <v>-4.3333587646484375</v>
      </c>
      <c r="QO45">
        <v>8.8691234588623047</v>
      </c>
      <c r="QP45">
        <v>-215.91390991210938</v>
      </c>
      <c r="QQ45">
        <v>-299.484130859375</v>
      </c>
      <c r="QR45">
        <v>-52.675102233886719</v>
      </c>
      <c r="QS45">
        <v>146.95880126953125</v>
      </c>
      <c r="QT45">
        <v>-59.743022918701172</v>
      </c>
      <c r="QU45">
        <v>-321.46160888671875</v>
      </c>
      <c r="QV45">
        <v>-304.2152099609375</v>
      </c>
      <c r="QW45">
        <v>182.01802062988281</v>
      </c>
      <c r="QX45">
        <v>787.25665283203125</v>
      </c>
      <c r="QY45">
        <v>630.76812744140625</v>
      </c>
      <c r="QZ45">
        <v>-116.12253570556641</v>
      </c>
      <c r="RA45">
        <v>-254.92840576171875</v>
      </c>
      <c r="RB45">
        <v>-56.423263549804688</v>
      </c>
      <c r="RC45">
        <v>-68.620399475097656</v>
      </c>
      <c r="RD45">
        <v>-35.456436157226563</v>
      </c>
      <c r="RE45">
        <v>-110.79727172851563</v>
      </c>
      <c r="RF45">
        <v>-139.10787963867188</v>
      </c>
      <c r="RG45">
        <v>-93.990913391113281</v>
      </c>
      <c r="RH45">
        <v>-30.143400192260742</v>
      </c>
      <c r="RI45">
        <v>10.228642463684082</v>
      </c>
      <c r="RJ45">
        <v>42.264652252197266</v>
      </c>
      <c r="RK45">
        <v>-112.85536956787109</v>
      </c>
      <c r="RL45">
        <v>-109.34961700439453</v>
      </c>
      <c r="RM45">
        <v>239.44596862792969</v>
      </c>
      <c r="RN45">
        <v>59.906238555908203</v>
      </c>
      <c r="RO45">
        <v>-0.68941539525985718</v>
      </c>
      <c r="RP45">
        <v>101.95111846923828</v>
      </c>
      <c r="RQ45">
        <v>-0.84975749254226685</v>
      </c>
      <c r="RR45">
        <v>-288.8614501953125</v>
      </c>
      <c r="RS45">
        <v>-182.54244995117188</v>
      </c>
      <c r="RT45">
        <v>293.85894775390625</v>
      </c>
      <c r="RU45">
        <v>445.9200439453125</v>
      </c>
      <c r="RV45">
        <v>212.91970825195313</v>
      </c>
      <c r="RW45">
        <v>21.330148696899414</v>
      </c>
      <c r="RX45">
        <v>11.219441413879395</v>
      </c>
      <c r="RY45">
        <v>-5.2463750839233398</v>
      </c>
      <c r="RZ45">
        <v>-61.702770233154297</v>
      </c>
      <c r="SA45">
        <v>-220.9393310546875</v>
      </c>
      <c r="SB45">
        <v>-301.26336669921875</v>
      </c>
      <c r="SC45">
        <v>-24.917274475097656</v>
      </c>
      <c r="SD45">
        <v>211.88101196289063</v>
      </c>
      <c r="SE45">
        <v>-16.858766555786133</v>
      </c>
      <c r="SF45">
        <v>-133.96649169921875</v>
      </c>
      <c r="SG45">
        <v>51.952522277832031</v>
      </c>
      <c r="SH45">
        <v>100.66789245605469</v>
      </c>
      <c r="SI45">
        <v>-12.052619934082031</v>
      </c>
      <c r="SJ45">
        <v>-59.578086853027344</v>
      </c>
      <c r="SK45">
        <v>-17.623722076416016</v>
      </c>
      <c r="SL45">
        <v>16.007654190063477</v>
      </c>
      <c r="SM45">
        <v>-28.9622802734375</v>
      </c>
      <c r="SN45">
        <v>-27.607397079467773</v>
      </c>
      <c r="SO45">
        <v>0.14894945919513702</v>
      </c>
      <c r="SP45">
        <v>-5.7524933815002441</v>
      </c>
      <c r="SQ45">
        <v>-5.5878686904907227</v>
      </c>
      <c r="SR45">
        <v>48.8626708984375</v>
      </c>
      <c r="SS45">
        <v>95.599128723144531</v>
      </c>
      <c r="ST45">
        <v>81.229362487792969</v>
      </c>
      <c r="SU45">
        <v>-194.85395812988281</v>
      </c>
      <c r="SV45">
        <v>-758.60858154296875</v>
      </c>
      <c r="SW45">
        <v>-1069.8798828125</v>
      </c>
      <c r="SX45">
        <v>-509.38409423828125</v>
      </c>
      <c r="SY45">
        <v>657.75140380859375</v>
      </c>
      <c r="SZ45">
        <v>1249.4874267578125</v>
      </c>
      <c r="TA45">
        <v>701.312255859375</v>
      </c>
      <c r="TB45">
        <v>91.551856994628906</v>
      </c>
      <c r="TC45">
        <v>129.64614868164063</v>
      </c>
      <c r="TD45">
        <v>301.21575927734375</v>
      </c>
      <c r="TE45">
        <v>141.24101257324219</v>
      </c>
      <c r="TF45">
        <v>-268.21377563476563</v>
      </c>
      <c r="TG45">
        <v>-335.8050537109375</v>
      </c>
      <c r="TH45">
        <v>-101.0860595703125</v>
      </c>
      <c r="TI45">
        <v>-66.345497131347656</v>
      </c>
      <c r="TJ45">
        <v>-57.678031921386719</v>
      </c>
      <c r="TK45">
        <v>-2.0049610137939453</v>
      </c>
      <c r="TL45">
        <v>4.641110897064209</v>
      </c>
      <c r="TM45">
        <v>0.17688652873039246</v>
      </c>
      <c r="TN45">
        <v>-0.64928001165390015</v>
      </c>
      <c r="TO45">
        <v>0.42324188351631165</v>
      </c>
      <c r="TP45">
        <v>0.42324188351631165</v>
      </c>
    </row>
    <row r="46" spans="1:536">
      <c r="A46" t="s">
        <v>92</v>
      </c>
      <c r="B46">
        <v>-508.25717163085938</v>
      </c>
      <c r="C46">
        <v>-508.25717163085938</v>
      </c>
      <c r="D46">
        <v>-291.63821411132813</v>
      </c>
      <c r="E46">
        <v>-24.251543045043945</v>
      </c>
      <c r="F46">
        <v>-4.37890625</v>
      </c>
      <c r="G46">
        <v>0.10821837186813354</v>
      </c>
      <c r="H46">
        <v>0.75967061519622803</v>
      </c>
      <c r="I46">
        <v>1.7843408584594727</v>
      </c>
      <c r="J46">
        <v>-0.86853969097137451</v>
      </c>
      <c r="K46">
        <v>-3.3704309463500977</v>
      </c>
      <c r="L46">
        <v>2.4148449897766113</v>
      </c>
      <c r="M46">
        <v>7.4887900352478027</v>
      </c>
      <c r="N46">
        <v>-3.510575532913208</v>
      </c>
      <c r="O46">
        <v>-12.277889251708984</v>
      </c>
      <c r="P46">
        <v>-10.621164321899414</v>
      </c>
      <c r="Q46">
        <v>-7.4604091644287109</v>
      </c>
      <c r="R46">
        <v>16.055328369140625</v>
      </c>
      <c r="S46">
        <v>-3.8720667362213135</v>
      </c>
      <c r="T46">
        <v>-26.59710693359375</v>
      </c>
      <c r="U46">
        <v>-3.1116275787353516</v>
      </c>
      <c r="V46">
        <v>40.163860321044922</v>
      </c>
      <c r="W46">
        <v>-28.693454742431641</v>
      </c>
      <c r="X46">
        <v>-114.04705047607422</v>
      </c>
      <c r="Y46">
        <v>-84.016105651855469</v>
      </c>
      <c r="Z46">
        <v>1.1924616098403931</v>
      </c>
      <c r="AA46">
        <v>-16.781135559082031</v>
      </c>
      <c r="AB46">
        <v>-67.790145874023438</v>
      </c>
      <c r="AC46">
        <v>-88.397659301757813</v>
      </c>
      <c r="AD46">
        <v>-333.44003295898438</v>
      </c>
      <c r="AE46">
        <v>-327.481689453125</v>
      </c>
      <c r="AF46">
        <v>219.156982421875</v>
      </c>
      <c r="AG46">
        <v>185.38999938964844</v>
      </c>
      <c r="AH46">
        <v>-52.371799468994141</v>
      </c>
      <c r="AI46">
        <v>-79.995712280273438</v>
      </c>
      <c r="AJ46">
        <v>69.884193420410156</v>
      </c>
      <c r="AK46">
        <v>69.342864990234375</v>
      </c>
      <c r="AL46">
        <v>87.845672607421875</v>
      </c>
      <c r="AM46">
        <v>122.99172210693359</v>
      </c>
      <c r="AN46">
        <v>122.67136383056641</v>
      </c>
      <c r="AO46">
        <v>133.63545227050781</v>
      </c>
      <c r="AP46">
        <v>15.214547157287598</v>
      </c>
      <c r="AQ46">
        <v>-8.7385969161987305</v>
      </c>
      <c r="AR46">
        <v>54.815654754638672</v>
      </c>
      <c r="AS46">
        <v>90.587837219238281</v>
      </c>
      <c r="AT46">
        <v>41.134311676025391</v>
      </c>
      <c r="AU46">
        <v>-39.155689239501953</v>
      </c>
      <c r="AV46">
        <v>-41.581539154052734</v>
      </c>
      <c r="AW46">
        <v>-23.534826278686523</v>
      </c>
      <c r="AX46">
        <v>-48.471755981445313</v>
      </c>
      <c r="AY46">
        <v>-21.984882354736328</v>
      </c>
      <c r="AZ46">
        <v>36.784610748291016</v>
      </c>
      <c r="BA46">
        <v>45.029930114746094</v>
      </c>
      <c r="BB46">
        <v>23.620115280151367</v>
      </c>
      <c r="BC46">
        <v>12.150424003601074</v>
      </c>
      <c r="BD46">
        <v>39.458488464355469</v>
      </c>
      <c r="BE46">
        <v>91.081695556640625</v>
      </c>
      <c r="BF46">
        <v>50.952747344970703</v>
      </c>
      <c r="BG46">
        <v>-64.378997802734375</v>
      </c>
      <c r="BH46">
        <v>-64.443901062011719</v>
      </c>
      <c r="BI46">
        <v>-6.1193099021911621</v>
      </c>
      <c r="BJ46">
        <v>-51.66363525390625</v>
      </c>
      <c r="BK46">
        <v>-65.647117614746094</v>
      </c>
      <c r="BL46">
        <v>-9.4706001281738281</v>
      </c>
      <c r="BM46">
        <v>47.164306640625</v>
      </c>
      <c r="BN46">
        <v>83.986412048339844</v>
      </c>
      <c r="BO46">
        <v>120.06721496582031</v>
      </c>
      <c r="BP46">
        <v>48.624118804931641</v>
      </c>
      <c r="BQ46">
        <v>-31.289398193359375</v>
      </c>
      <c r="BR46">
        <v>223.09457397460938</v>
      </c>
      <c r="BS46">
        <v>143.23307800292969</v>
      </c>
      <c r="BT46">
        <v>-32.394809722900391</v>
      </c>
      <c r="BU46">
        <v>50.750148773193359</v>
      </c>
      <c r="BV46">
        <v>-5.1902198791503906</v>
      </c>
      <c r="BW46">
        <v>-115.96808624267578</v>
      </c>
      <c r="BX46">
        <v>-89.751655578613281</v>
      </c>
      <c r="BY46">
        <v>72.956062316894531</v>
      </c>
      <c r="BZ46">
        <v>-34.816219329833984</v>
      </c>
      <c r="CA46">
        <v>-205.32743835449219</v>
      </c>
      <c r="CB46">
        <v>-255.95962524414063</v>
      </c>
      <c r="CC46">
        <v>-381.91586303710938</v>
      </c>
      <c r="CD46">
        <v>-371.78939819335938</v>
      </c>
      <c r="CE46">
        <v>-146.56484985351563</v>
      </c>
      <c r="CF46">
        <v>-37.455120086669922</v>
      </c>
      <c r="CG46">
        <v>-78.76727294921875</v>
      </c>
      <c r="CH46">
        <v>222.89323425292969</v>
      </c>
      <c r="CI46">
        <v>630.2108154296875</v>
      </c>
      <c r="CJ46">
        <v>477.96078491210938</v>
      </c>
      <c r="CK46">
        <v>41.338382720947266</v>
      </c>
      <c r="CL46">
        <v>-125.02776336669922</v>
      </c>
      <c r="CM46">
        <v>-184.80766296386719</v>
      </c>
      <c r="CN46">
        <v>-141.87095642089844</v>
      </c>
      <c r="CO46">
        <v>-384.22705078125</v>
      </c>
      <c r="CP46">
        <v>-417.36770629882813</v>
      </c>
      <c r="CQ46">
        <v>-429.50051879882813</v>
      </c>
      <c r="CR46">
        <v>-283.64846801757813</v>
      </c>
      <c r="CS46">
        <v>450.69760131835938</v>
      </c>
      <c r="CT46">
        <v>696.32373046875</v>
      </c>
      <c r="CU46">
        <v>96.886070251464844</v>
      </c>
      <c r="CV46">
        <v>-406.7098388671875</v>
      </c>
      <c r="CW46">
        <v>-111.2218017578125</v>
      </c>
      <c r="CX46">
        <v>274.86322021484375</v>
      </c>
      <c r="CY46">
        <v>420.11016845703125</v>
      </c>
      <c r="CZ46">
        <v>425.97299194335938</v>
      </c>
      <c r="DA46">
        <v>694.39300537109375</v>
      </c>
      <c r="DB46">
        <v>1369.2425537109375</v>
      </c>
      <c r="DC46">
        <v>206.28701782226563</v>
      </c>
      <c r="DD46">
        <v>-1768.513916015625</v>
      </c>
      <c r="DE46">
        <v>-1740.931884765625</v>
      </c>
      <c r="DF46">
        <v>-1200.5416259765625</v>
      </c>
      <c r="DG46">
        <v>-247.40541076660156</v>
      </c>
      <c r="DH46">
        <v>825.5047607421875</v>
      </c>
      <c r="DI46">
        <v>1253.376708984375</v>
      </c>
      <c r="DJ46">
        <v>411.89242553710938</v>
      </c>
      <c r="DK46">
        <v>-603.22906494140625</v>
      </c>
      <c r="DL46">
        <v>-276.43206787109375</v>
      </c>
      <c r="DM46">
        <v>252.63203430175781</v>
      </c>
      <c r="DN46">
        <v>117.77677917480469</v>
      </c>
      <c r="DO46">
        <v>-48.133613586425781</v>
      </c>
      <c r="DP46">
        <v>-434.91143798828125</v>
      </c>
      <c r="DQ46">
        <v>-80.523147583007813</v>
      </c>
      <c r="DR46">
        <v>1869.7431640625</v>
      </c>
      <c r="DS46">
        <v>692.2413330078125</v>
      </c>
      <c r="DT46">
        <v>42.086040496826172</v>
      </c>
      <c r="DU46">
        <v>473.32687377929688</v>
      </c>
      <c r="DV46">
        <v>930.13201904296875</v>
      </c>
      <c r="DW46">
        <v>850.3179931640625</v>
      </c>
      <c r="DX46">
        <v>169.45606994628906</v>
      </c>
      <c r="DY46">
        <v>-852.6597900390625</v>
      </c>
      <c r="DZ46">
        <v>-1384.769775390625</v>
      </c>
      <c r="EA46">
        <v>-903.94879150390625</v>
      </c>
      <c r="EB46">
        <v>22.400014877319336</v>
      </c>
      <c r="EC46">
        <v>480.94696044921875</v>
      </c>
      <c r="ED46">
        <v>-95.795372009277344</v>
      </c>
      <c r="EE46">
        <v>-618.6273193359375</v>
      </c>
      <c r="EF46">
        <v>-494.98736572265625</v>
      </c>
      <c r="EG46">
        <v>26.092470169067383</v>
      </c>
      <c r="EH46">
        <v>77.173805236816406</v>
      </c>
      <c r="EI46">
        <v>-241.25782775878906</v>
      </c>
      <c r="EJ46">
        <v>-299.31381225585938</v>
      </c>
      <c r="EK46">
        <v>63.198101043701172</v>
      </c>
      <c r="EL46">
        <v>123.46659851074219</v>
      </c>
      <c r="EM46">
        <v>79.831565856933594</v>
      </c>
      <c r="EN46">
        <v>56.959175109863281</v>
      </c>
      <c r="EO46">
        <v>19.171651840209961</v>
      </c>
      <c r="EP46">
        <v>62.130420684814453</v>
      </c>
      <c r="EQ46">
        <v>258.53131103515625</v>
      </c>
      <c r="ER46">
        <v>305.50277709960938</v>
      </c>
      <c r="ES46">
        <v>-28.554582595825195</v>
      </c>
      <c r="ET46">
        <v>-282.76663208007813</v>
      </c>
      <c r="EU46">
        <v>-212.15379333496094</v>
      </c>
      <c r="EV46">
        <v>-20.689107894897461</v>
      </c>
      <c r="EW46">
        <v>-6.3844137191772461</v>
      </c>
      <c r="EX46">
        <v>-0.91897249221801758</v>
      </c>
      <c r="EY46">
        <v>-6.6460356712341309</v>
      </c>
      <c r="EZ46">
        <v>-1.3484654426574707</v>
      </c>
      <c r="FA46">
        <v>9.7656059265136719</v>
      </c>
      <c r="FB46">
        <v>-20.083982467651367</v>
      </c>
      <c r="FC46">
        <v>-131.72145080566406</v>
      </c>
      <c r="FD46">
        <v>-280.984619140625</v>
      </c>
      <c r="FE46">
        <v>-334.7579345703125</v>
      </c>
      <c r="FF46">
        <v>-291.67437744140625</v>
      </c>
      <c r="FG46">
        <v>-224.7174072265625</v>
      </c>
      <c r="FH46">
        <v>-232.18119812011719</v>
      </c>
      <c r="FI46">
        <v>-382.2967529296875</v>
      </c>
      <c r="FJ46">
        <v>-644.3828125</v>
      </c>
      <c r="FK46">
        <v>-507.337890625</v>
      </c>
      <c r="FL46">
        <v>614.9671630859375</v>
      </c>
      <c r="FM46">
        <v>1683.5965576171875</v>
      </c>
      <c r="FN46">
        <v>1608.162109375</v>
      </c>
      <c r="FO46">
        <v>1168.093994140625</v>
      </c>
      <c r="FP46">
        <v>496.61053466796875</v>
      </c>
      <c r="FQ46">
        <v>-398.20086669921875</v>
      </c>
      <c r="FR46">
        <v>-648.366943359375</v>
      </c>
      <c r="FS46">
        <v>-238.94876098632813</v>
      </c>
      <c r="FT46">
        <v>-80.752204895019531</v>
      </c>
      <c r="FU46">
        <v>-50.218349456787109</v>
      </c>
      <c r="FV46">
        <v>-2.8784723281860352</v>
      </c>
      <c r="FW46">
        <v>-102.09891510009766</v>
      </c>
      <c r="FX46">
        <v>-261.419189453125</v>
      </c>
      <c r="FY46">
        <v>-60.037952423095703</v>
      </c>
      <c r="FZ46">
        <v>-147.42059326171875</v>
      </c>
      <c r="GA46">
        <v>-229.77571105957031</v>
      </c>
      <c r="GB46">
        <v>-334.808837890625</v>
      </c>
      <c r="GC46">
        <v>-132.94563293457031</v>
      </c>
      <c r="GD46">
        <v>243.75289916992188</v>
      </c>
      <c r="GE46">
        <v>234.96168518066406</v>
      </c>
      <c r="GF46">
        <v>-161.24501037597656</v>
      </c>
      <c r="GG46">
        <v>-495.250244140625</v>
      </c>
      <c r="GH46">
        <v>-524.67431640625</v>
      </c>
      <c r="GI46">
        <v>-282.24581909179688</v>
      </c>
      <c r="GJ46">
        <v>35.486724853515625</v>
      </c>
      <c r="GK46">
        <v>185.22158813476563</v>
      </c>
      <c r="GL46">
        <v>-1.9988958835601807</v>
      </c>
      <c r="GM46">
        <v>-171.41838073730469</v>
      </c>
      <c r="GN46">
        <v>-171.574462890625</v>
      </c>
      <c r="GO46">
        <v>-454.57449340820313</v>
      </c>
      <c r="GP46">
        <v>-601.739013671875</v>
      </c>
      <c r="GQ46">
        <v>-440.62014770507813</v>
      </c>
      <c r="GR46">
        <v>458.9412841796875</v>
      </c>
      <c r="GS46">
        <v>1413.278076171875</v>
      </c>
      <c r="GT46">
        <v>1376.78955078125</v>
      </c>
      <c r="GU46">
        <v>494.46902465820313</v>
      </c>
      <c r="GV46">
        <v>19.003730773925781</v>
      </c>
      <c r="GW46">
        <v>37.380237579345703</v>
      </c>
      <c r="GX46">
        <v>96.647178649902344</v>
      </c>
      <c r="GY46">
        <v>4.8523235321044922</v>
      </c>
      <c r="GZ46">
        <v>-234.62686157226563</v>
      </c>
      <c r="HA46">
        <v>-440.353271484375</v>
      </c>
      <c r="HB46">
        <v>-180.2884521484375</v>
      </c>
      <c r="HC46">
        <v>124.90206146240234</v>
      </c>
      <c r="HD46">
        <v>115.76755523681641</v>
      </c>
      <c r="HE46">
        <v>457.39395141601563</v>
      </c>
      <c r="HF46">
        <v>564.3662109375</v>
      </c>
      <c r="HG46">
        <v>-106.96218109130859</v>
      </c>
      <c r="HH46">
        <v>-415.38330078125</v>
      </c>
      <c r="HI46">
        <v>-245.76873779296875</v>
      </c>
      <c r="HJ46">
        <v>110.48548126220703</v>
      </c>
      <c r="HK46">
        <v>308.93212890625</v>
      </c>
      <c r="HL46">
        <v>-104.19387817382813</v>
      </c>
      <c r="HM46">
        <v>-525.9056396484375</v>
      </c>
      <c r="HN46">
        <v>-563.61053466796875</v>
      </c>
      <c r="HO46">
        <v>-343.48501586914063</v>
      </c>
      <c r="HP46">
        <v>-65.34979248046875</v>
      </c>
      <c r="HQ46">
        <v>354.14862060546875</v>
      </c>
      <c r="HR46">
        <v>141.65361022949219</v>
      </c>
      <c r="HS46">
        <v>-288.91412353515625</v>
      </c>
      <c r="HT46">
        <v>-250.39329528808594</v>
      </c>
      <c r="HU46">
        <v>-537.44305419921875</v>
      </c>
      <c r="HV46">
        <v>-621.44561767578125</v>
      </c>
      <c r="HW46">
        <v>28.411073684692383</v>
      </c>
      <c r="HX46">
        <v>498.8118896484375</v>
      </c>
      <c r="HY46">
        <v>204.19509887695313</v>
      </c>
      <c r="HZ46">
        <v>-266.23165893554688</v>
      </c>
      <c r="IA46">
        <v>-754.50885009765625</v>
      </c>
      <c r="IB46">
        <v>-956.6600341796875</v>
      </c>
      <c r="IC46">
        <v>-447.51492309570313</v>
      </c>
      <c r="ID46">
        <v>956.5909423828125</v>
      </c>
      <c r="IE46">
        <v>2719.815673828125</v>
      </c>
      <c r="IF46">
        <v>2279.627685546875</v>
      </c>
      <c r="IG46">
        <v>-308.56771850585938</v>
      </c>
      <c r="IH46">
        <v>-722.60595703125</v>
      </c>
      <c r="II46">
        <v>-98.361686706542969</v>
      </c>
      <c r="IJ46">
        <v>-14.336963653564453</v>
      </c>
      <c r="IK46">
        <v>-416.01141357421875</v>
      </c>
      <c r="IL46">
        <v>-635.05230712890625</v>
      </c>
      <c r="IM46">
        <v>163.51593017578125</v>
      </c>
      <c r="IN46">
        <v>725.6217041015625</v>
      </c>
      <c r="IO46">
        <v>325.65628051757813</v>
      </c>
      <c r="IP46">
        <v>-132.86917114257813</v>
      </c>
      <c r="IQ46">
        <v>-335.71762084960938</v>
      </c>
      <c r="IR46">
        <v>-259.6572265625</v>
      </c>
      <c r="IS46">
        <v>-144.30416870117188</v>
      </c>
      <c r="IT46">
        <v>-319.00067138671875</v>
      </c>
      <c r="IU46">
        <v>-126.896240234375</v>
      </c>
      <c r="IV46">
        <v>228.90469360351563</v>
      </c>
      <c r="IW46">
        <v>-109.8599853515625</v>
      </c>
      <c r="IX46">
        <v>-191.09614562988281</v>
      </c>
      <c r="IY46">
        <v>-81.817893981933594</v>
      </c>
      <c r="IZ46">
        <v>-51.856651306152344</v>
      </c>
      <c r="JA46">
        <v>-21.181524276733398</v>
      </c>
      <c r="JB46">
        <v>-2.5751802921295166</v>
      </c>
      <c r="JC46">
        <v>-138.10050964355469</v>
      </c>
      <c r="JD46">
        <v>-414.71307373046875</v>
      </c>
      <c r="JE46">
        <v>-408.9736328125</v>
      </c>
      <c r="JF46">
        <v>28.607236862182617</v>
      </c>
      <c r="JG46">
        <v>368.46990966796875</v>
      </c>
      <c r="JH46">
        <v>186.35920715332031</v>
      </c>
      <c r="JI46">
        <v>-528.25421142578125</v>
      </c>
      <c r="JJ46">
        <v>-847.30535888671875</v>
      </c>
      <c r="JK46">
        <v>-296.58331298828125</v>
      </c>
      <c r="JL46">
        <v>-90.059890747070313</v>
      </c>
      <c r="JM46">
        <v>-447.0101318359375</v>
      </c>
      <c r="JN46">
        <v>-676.69085693359375</v>
      </c>
      <c r="JO46">
        <v>219.9307861328125</v>
      </c>
      <c r="JP46">
        <v>2053.96435546875</v>
      </c>
      <c r="JQ46">
        <v>2450.5634765625</v>
      </c>
      <c r="JR46">
        <v>445.8443603515625</v>
      </c>
      <c r="JS46">
        <v>-533.07684326171875</v>
      </c>
      <c r="JT46">
        <v>-90.995384216308594</v>
      </c>
      <c r="JU46">
        <v>94.930694580078125</v>
      </c>
      <c r="JV46">
        <v>-39.486381530761719</v>
      </c>
      <c r="JW46">
        <v>-325.87274169921875</v>
      </c>
      <c r="JX46">
        <v>-695.35137939453125</v>
      </c>
      <c r="JY46">
        <v>-490.49765014648438</v>
      </c>
      <c r="JZ46">
        <v>137.95318603515625</v>
      </c>
      <c r="KA46">
        <v>414.77645874023438</v>
      </c>
      <c r="KB46">
        <v>436.376708984375</v>
      </c>
      <c r="KC46">
        <v>308.29779052734375</v>
      </c>
      <c r="KD46">
        <v>-19.760612487792969</v>
      </c>
      <c r="KE46">
        <v>-466.24713134765625</v>
      </c>
      <c r="KF46">
        <v>-315.74884033203125</v>
      </c>
      <c r="KG46">
        <v>176.89340209960938</v>
      </c>
      <c r="KH46">
        <v>-226.85470581054688</v>
      </c>
      <c r="KI46">
        <v>-534.57989501953125</v>
      </c>
      <c r="KJ46">
        <v>-227.64353942871094</v>
      </c>
      <c r="KK46">
        <v>30.890453338623047</v>
      </c>
      <c r="KL46">
        <v>59.726104736328125</v>
      </c>
      <c r="KM46">
        <v>79.875</v>
      </c>
      <c r="KN46">
        <v>106.20572662353516</v>
      </c>
      <c r="KO46">
        <v>-192.22128295898438</v>
      </c>
      <c r="KP46">
        <v>-447.66085815429688</v>
      </c>
      <c r="KQ46">
        <v>-110.96346282958984</v>
      </c>
      <c r="KR46">
        <v>-37.004962921142578</v>
      </c>
      <c r="KS46">
        <v>-458.08590698242188</v>
      </c>
      <c r="KT46">
        <v>-653.97003173828125</v>
      </c>
      <c r="KU46">
        <v>-466.71206665039063</v>
      </c>
      <c r="KV46">
        <v>149.86410522460938</v>
      </c>
      <c r="KW46">
        <v>3.453507661819458</v>
      </c>
      <c r="KX46">
        <v>-238.61894226074219</v>
      </c>
      <c r="KY46">
        <v>762.24932861328125</v>
      </c>
      <c r="KZ46">
        <v>1446.710205078125</v>
      </c>
      <c r="LA46">
        <v>918.2655029296875</v>
      </c>
      <c r="LB46">
        <v>-43.783378601074219</v>
      </c>
      <c r="LC46">
        <v>395.80789184570313</v>
      </c>
      <c r="LD46">
        <v>638.26043701171875</v>
      </c>
      <c r="LE46">
        <v>232.92767333984375</v>
      </c>
      <c r="LF46">
        <v>64.96661376953125</v>
      </c>
      <c r="LG46">
        <v>-262.6446533203125</v>
      </c>
      <c r="LH46">
        <v>-619.847900390625</v>
      </c>
      <c r="LI46">
        <v>-543.46337890625</v>
      </c>
      <c r="LJ46">
        <v>-488.19448852539063</v>
      </c>
      <c r="LK46">
        <v>35.903789520263672</v>
      </c>
      <c r="LL46">
        <v>501.74908447265625</v>
      </c>
      <c r="LM46">
        <v>199.01092529296875</v>
      </c>
      <c r="LN46">
        <v>-341.49636840820313</v>
      </c>
      <c r="LO46">
        <v>-185.36195373535156</v>
      </c>
      <c r="LP46">
        <v>-170.95388793945313</v>
      </c>
      <c r="LQ46">
        <v>-205.95283508300781</v>
      </c>
      <c r="LR46">
        <v>257.91390991210938</v>
      </c>
      <c r="LS46">
        <v>68.996292114257813</v>
      </c>
      <c r="LT46">
        <v>-80.962867736816406</v>
      </c>
      <c r="LU46">
        <v>-39.225231170654297</v>
      </c>
      <c r="LV46">
        <v>-15.959872245788574</v>
      </c>
      <c r="LW46">
        <v>-23.895769119262695</v>
      </c>
      <c r="LX46">
        <v>-15.629978179931641</v>
      </c>
      <c r="LY46">
        <v>7.7206273078918457</v>
      </c>
      <c r="LZ46">
        <v>-11.576175689697266</v>
      </c>
      <c r="MA46">
        <v>-17.399066925048828</v>
      </c>
      <c r="MB46">
        <v>-11.109340667724609</v>
      </c>
      <c r="MC46">
        <v>1.2296397686004639</v>
      </c>
      <c r="MD46">
        <v>1.3934446573257446</v>
      </c>
      <c r="ME46">
        <v>1.0911382436752319</v>
      </c>
      <c r="MF46">
        <v>-4.0843784809112549E-2</v>
      </c>
      <c r="MG46">
        <v>-13.969704627990723</v>
      </c>
      <c r="MH46">
        <v>-65.623298645019531</v>
      </c>
      <c r="MI46">
        <v>-123.38608551025391</v>
      </c>
      <c r="MJ46">
        <v>-65.8099365234375</v>
      </c>
      <c r="MK46">
        <v>93.404655456542969</v>
      </c>
      <c r="ML46">
        <v>123.28207397460938</v>
      </c>
      <c r="MM46">
        <v>53.259254455566406</v>
      </c>
      <c r="MN46">
        <v>12.670223236083984</v>
      </c>
      <c r="MO46">
        <v>62.523334503173828</v>
      </c>
      <c r="MP46">
        <v>90.280937194824219</v>
      </c>
      <c r="MQ46">
        <v>54.407268524169922</v>
      </c>
      <c r="MR46">
        <v>-5.2825074195861816</v>
      </c>
      <c r="MS46">
        <v>-34.703754425048828</v>
      </c>
      <c r="MT46">
        <v>-72.500518798828125</v>
      </c>
      <c r="MU46">
        <v>-45.919368743896484</v>
      </c>
      <c r="MV46">
        <v>23.910984039306641</v>
      </c>
      <c r="MW46">
        <v>-83.662574768066406</v>
      </c>
      <c r="MX46">
        <v>-31.077056884765625</v>
      </c>
      <c r="MY46">
        <v>108.432861328125</v>
      </c>
      <c r="MZ46">
        <v>71.526519775390625</v>
      </c>
      <c r="NA46">
        <v>-19.052328109741211</v>
      </c>
      <c r="NB46">
        <v>-29.761068344116211</v>
      </c>
      <c r="NC46">
        <v>-29.665191650390625</v>
      </c>
      <c r="ND46">
        <v>-114.10401153564453</v>
      </c>
      <c r="NE46">
        <v>-26.460109710693359</v>
      </c>
      <c r="NF46">
        <v>-30.238183975219727</v>
      </c>
      <c r="NG46">
        <v>-469.14132690429688</v>
      </c>
      <c r="NH46">
        <v>-498.48715209960938</v>
      </c>
      <c r="NI46">
        <v>-226.22021484375</v>
      </c>
      <c r="NJ46">
        <v>-9.0326452255249023</v>
      </c>
      <c r="NK46">
        <v>183.74075317382813</v>
      </c>
      <c r="NL46">
        <v>378.90093994140625</v>
      </c>
      <c r="NM46">
        <v>350.94921875</v>
      </c>
      <c r="NN46">
        <v>41.656967163085938</v>
      </c>
      <c r="NO46">
        <v>-67.100608825683594</v>
      </c>
      <c r="NP46">
        <v>-144.20388793945313</v>
      </c>
      <c r="NQ46">
        <v>-500.48779296875</v>
      </c>
      <c r="NR46">
        <v>-551.52056884765625</v>
      </c>
      <c r="NS46">
        <v>-491.79351806640625</v>
      </c>
      <c r="NT46">
        <v>-35.843303680419922</v>
      </c>
      <c r="NU46">
        <v>854.59161376953125</v>
      </c>
      <c r="NV46">
        <v>1365.1368408203125</v>
      </c>
      <c r="NW46">
        <v>440.61163330078125</v>
      </c>
      <c r="NX46">
        <v>-532.8831787109375</v>
      </c>
      <c r="NY46">
        <v>-43.142719268798828</v>
      </c>
      <c r="NZ46">
        <v>383.61151123046875</v>
      </c>
      <c r="OA46">
        <v>47.9940185546875</v>
      </c>
      <c r="OB46">
        <v>-67.677734375</v>
      </c>
      <c r="OC46">
        <v>54.479755401611328</v>
      </c>
      <c r="OD46">
        <v>148.5093994140625</v>
      </c>
      <c r="OE46">
        <v>-19.165702819824219</v>
      </c>
      <c r="OF46">
        <v>-284.36456298828125</v>
      </c>
      <c r="OG46">
        <v>-40.88641357421875</v>
      </c>
      <c r="OH46">
        <v>632.82025146484375</v>
      </c>
      <c r="OI46">
        <v>781.13873291015625</v>
      </c>
      <c r="OJ46">
        <v>250.693359375</v>
      </c>
      <c r="OK46">
        <v>-338.2611083984375</v>
      </c>
      <c r="OL46">
        <v>-257.35638427734375</v>
      </c>
      <c r="OM46">
        <v>-411.2713623046875</v>
      </c>
      <c r="ON46">
        <v>-701.76898193359375</v>
      </c>
      <c r="OO46">
        <v>-545.3599853515625</v>
      </c>
      <c r="OP46">
        <v>19.639505386352539</v>
      </c>
      <c r="OQ46">
        <v>206.69329833984375</v>
      </c>
      <c r="OR46">
        <v>49.706020355224609</v>
      </c>
      <c r="OS46">
        <v>200.57257080078125</v>
      </c>
      <c r="OT46">
        <v>254.78132629394531</v>
      </c>
      <c r="OU46">
        <v>396.45977783203125</v>
      </c>
      <c r="OV46">
        <v>490.72903442382813</v>
      </c>
      <c r="OW46">
        <v>80.804908752441406</v>
      </c>
      <c r="OX46">
        <v>-442.68450927734375</v>
      </c>
      <c r="OY46">
        <v>-647.13995361328125</v>
      </c>
      <c r="OZ46">
        <v>-385.96682739257813</v>
      </c>
      <c r="PA46">
        <v>61.341102600097656</v>
      </c>
      <c r="PB46">
        <v>256.10394287109375</v>
      </c>
      <c r="PC46">
        <v>144.38990783691406</v>
      </c>
      <c r="PD46">
        <v>149.42242431640625</v>
      </c>
      <c r="PE46">
        <v>130.73606872558594</v>
      </c>
      <c r="PF46">
        <v>-379.81402587890625</v>
      </c>
      <c r="PG46">
        <v>-752.403076171875</v>
      </c>
      <c r="PH46">
        <v>-700.86505126953125</v>
      </c>
      <c r="PI46">
        <v>-460.6126708984375</v>
      </c>
      <c r="PJ46">
        <v>-248.39556884765625</v>
      </c>
      <c r="PK46">
        <v>-15.622644424438477</v>
      </c>
      <c r="PL46">
        <v>349.90948486328125</v>
      </c>
      <c r="PM46">
        <v>751.06353759765625</v>
      </c>
      <c r="PN46">
        <v>755.89569091796875</v>
      </c>
      <c r="PO46">
        <v>169.87063598632813</v>
      </c>
      <c r="PP46">
        <v>19.562276840209961</v>
      </c>
      <c r="PQ46">
        <v>124.54991912841797</v>
      </c>
      <c r="PR46">
        <v>138.99151611328125</v>
      </c>
      <c r="PS46">
        <v>33.094917297363281</v>
      </c>
      <c r="PT46">
        <v>-79.521957397460938</v>
      </c>
      <c r="PU46">
        <v>-98.393264770507813</v>
      </c>
      <c r="PV46">
        <v>-101.70915985107422</v>
      </c>
      <c r="PW46">
        <v>-85.86962890625</v>
      </c>
      <c r="PX46">
        <v>64.262962341308594</v>
      </c>
      <c r="PY46">
        <v>139.81939697265625</v>
      </c>
      <c r="PZ46">
        <v>75.543235778808594</v>
      </c>
      <c r="QA46">
        <v>10.831546783447266</v>
      </c>
      <c r="QB46">
        <v>-14.170871734619141</v>
      </c>
      <c r="QC46">
        <v>-15.947742462158203</v>
      </c>
      <c r="QD46">
        <v>-42.606433868408203</v>
      </c>
      <c r="QE46">
        <v>-98.071311950683594</v>
      </c>
      <c r="QF46">
        <v>-86.779434204101563</v>
      </c>
      <c r="QG46">
        <v>-31.72821044921875</v>
      </c>
      <c r="QH46">
        <v>-26.369064331054688</v>
      </c>
      <c r="QI46">
        <v>-191.44964599609375</v>
      </c>
      <c r="QJ46">
        <v>-259.780029296875</v>
      </c>
      <c r="QK46">
        <v>-130.85478210449219</v>
      </c>
      <c r="QL46">
        <v>-15.345734596252441</v>
      </c>
      <c r="QM46">
        <v>-15.266818046569824</v>
      </c>
      <c r="QN46">
        <v>-36.912857055664063</v>
      </c>
      <c r="QO46">
        <v>109.64234924316406</v>
      </c>
      <c r="QP46">
        <v>260.575927734375</v>
      </c>
      <c r="QQ46">
        <v>115.25815582275391</v>
      </c>
      <c r="QR46">
        <v>19.8238525390625</v>
      </c>
      <c r="QS46">
        <v>177.48786926269531</v>
      </c>
      <c r="QT46">
        <v>210.35139465332031</v>
      </c>
      <c r="QU46">
        <v>281.84524536132813</v>
      </c>
      <c r="QV46">
        <v>318.23858642578125</v>
      </c>
      <c r="QW46">
        <v>226.61180114746094</v>
      </c>
      <c r="QX46">
        <v>-47.498256683349609</v>
      </c>
      <c r="QY46">
        <v>-380.83535766601563</v>
      </c>
      <c r="QZ46">
        <v>-453.21453857421875</v>
      </c>
      <c r="RA46">
        <v>-162.18550109863281</v>
      </c>
      <c r="RB46">
        <v>70.439414978027344</v>
      </c>
      <c r="RC46">
        <v>74.13818359375</v>
      </c>
      <c r="RD46">
        <v>88.942977905273438</v>
      </c>
      <c r="RE46">
        <v>213.74736022949219</v>
      </c>
      <c r="RF46">
        <v>257.56912231445313</v>
      </c>
      <c r="RG46">
        <v>137.49992370605469</v>
      </c>
      <c r="RH46">
        <v>-51.422023773193359</v>
      </c>
      <c r="RI46">
        <v>-138.43638610839844</v>
      </c>
      <c r="RJ46">
        <v>-188.76931762695313</v>
      </c>
      <c r="RK46">
        <v>-171.04586791992188</v>
      </c>
      <c r="RL46">
        <v>-51.669902801513672</v>
      </c>
      <c r="RM46">
        <v>-124.48388671875</v>
      </c>
      <c r="RN46">
        <v>-243.82679748535156</v>
      </c>
      <c r="RO46">
        <v>-268.10366821289063</v>
      </c>
      <c r="RP46">
        <v>-134.54013061523438</v>
      </c>
      <c r="RQ46">
        <v>58.313438415527344</v>
      </c>
      <c r="RR46">
        <v>192.09552001953125</v>
      </c>
      <c r="RS46">
        <v>205.77542114257813</v>
      </c>
      <c r="RT46">
        <v>160.93609619140625</v>
      </c>
      <c r="RU46">
        <v>65.865554809570313</v>
      </c>
      <c r="RV46">
        <v>55.945354461669922</v>
      </c>
      <c r="RW46">
        <v>99.029136657714844</v>
      </c>
      <c r="RX46">
        <v>88.425552368164063</v>
      </c>
      <c r="RY46">
        <v>120.35552978515625</v>
      </c>
      <c r="RZ46">
        <v>63.03057861328125</v>
      </c>
      <c r="SA46">
        <v>-117.76773834228516</v>
      </c>
      <c r="SB46">
        <v>-274.57089233398438</v>
      </c>
      <c r="SC46">
        <v>-135.90371704101563</v>
      </c>
      <c r="SD46">
        <v>157.29707336425781</v>
      </c>
      <c r="SE46">
        <v>219.39572143554688</v>
      </c>
      <c r="SF46">
        <v>136.88258361816406</v>
      </c>
      <c r="SG46">
        <v>136.76318359375</v>
      </c>
      <c r="SH46">
        <v>-133.04171752929688</v>
      </c>
      <c r="SI46">
        <v>-86.369102478027344</v>
      </c>
      <c r="SJ46">
        <v>63.093921661376953</v>
      </c>
      <c r="SK46">
        <v>-14.680508613586426</v>
      </c>
      <c r="SL46">
        <v>-221.322998046875</v>
      </c>
      <c r="SM46">
        <v>-148.03936767578125</v>
      </c>
      <c r="SN46">
        <v>-26.478500366210938</v>
      </c>
      <c r="SO46">
        <v>-42.57568359375</v>
      </c>
      <c r="SP46">
        <v>-10.549025535583496</v>
      </c>
      <c r="SQ46">
        <v>-7.2924752235412598</v>
      </c>
      <c r="SR46">
        <v>-95.092376708984375</v>
      </c>
      <c r="SS46">
        <v>-359.88430786132813</v>
      </c>
      <c r="ST46">
        <v>-535.8834228515625</v>
      </c>
      <c r="SU46">
        <v>-341.67550659179688</v>
      </c>
      <c r="SV46">
        <v>206.51162719726563</v>
      </c>
      <c r="SW46">
        <v>665.3944091796875</v>
      </c>
      <c r="SX46">
        <v>694.0640869140625</v>
      </c>
      <c r="SY46">
        <v>400.81219482421875</v>
      </c>
      <c r="SZ46">
        <v>276.64413452148438</v>
      </c>
      <c r="TA46">
        <v>104.13325500488281</v>
      </c>
      <c r="TB46">
        <v>-350.61807250976563</v>
      </c>
      <c r="TC46">
        <v>-308.0517578125</v>
      </c>
      <c r="TD46">
        <v>-21.385595321655273</v>
      </c>
      <c r="TE46">
        <v>91.559318542480469</v>
      </c>
      <c r="TF46">
        <v>-62.769111633300781</v>
      </c>
      <c r="TG46">
        <v>-164.93888854980469</v>
      </c>
      <c r="TH46">
        <v>-83.639671325683594</v>
      </c>
      <c r="TI46">
        <v>-18.38616943359375</v>
      </c>
      <c r="TJ46">
        <v>-14.30467414855957</v>
      </c>
      <c r="TK46">
        <v>3.5001833438873291</v>
      </c>
      <c r="TL46">
        <v>-0.7495274543762207</v>
      </c>
      <c r="TM46">
        <v>4.764650821685791</v>
      </c>
      <c r="TN46">
        <v>13.485208511352539</v>
      </c>
      <c r="TO46">
        <v>18.170696258544922</v>
      </c>
      <c r="TP46">
        <v>18.170696258544922</v>
      </c>
    </row>
    <row r="47" spans="1:536">
      <c r="A47" t="s">
        <v>93</v>
      </c>
      <c r="B47">
        <v>2159.6943359375</v>
      </c>
      <c r="C47">
        <v>2159.6943359375</v>
      </c>
      <c r="D47">
        <v>1033.688720703125</v>
      </c>
      <c r="E47">
        <v>-77.629745483398438</v>
      </c>
      <c r="F47">
        <v>-39.342082977294922</v>
      </c>
      <c r="G47">
        <v>-12.359816551208496</v>
      </c>
      <c r="H47">
        <v>-3.8596763610839844</v>
      </c>
      <c r="I47">
        <v>6.787163257598877</v>
      </c>
      <c r="J47">
        <v>17.455232620239258</v>
      </c>
      <c r="K47">
        <v>13.661327362060547</v>
      </c>
      <c r="L47">
        <v>7.3269524574279785</v>
      </c>
      <c r="M47">
        <v>-0.82872438430786133</v>
      </c>
      <c r="N47">
        <v>-10.342497825622559</v>
      </c>
      <c r="O47">
        <v>29.214239120483398</v>
      </c>
      <c r="P47">
        <v>54.134292602539063</v>
      </c>
      <c r="Q47">
        <v>-19.149040222167969</v>
      </c>
      <c r="R47">
        <v>-18.139402389526367</v>
      </c>
      <c r="S47">
        <v>21.748443603515625</v>
      </c>
      <c r="T47">
        <v>-27.243968963623047</v>
      </c>
      <c r="U47">
        <v>-4.2274055480957031</v>
      </c>
      <c r="V47">
        <v>55.716449737548828</v>
      </c>
      <c r="W47">
        <v>74.405014038085938</v>
      </c>
      <c r="X47">
        <v>89.091094970703125</v>
      </c>
      <c r="Y47">
        <v>71.633621215820313</v>
      </c>
      <c r="Z47">
        <v>3.2517387866973877</v>
      </c>
      <c r="AA47">
        <v>-59.794517517089844</v>
      </c>
      <c r="AB47">
        <v>-83.664794921875</v>
      </c>
      <c r="AC47">
        <v>-49.536766052246094</v>
      </c>
      <c r="AD47">
        <v>290.6749267578125</v>
      </c>
      <c r="AE47">
        <v>348.12228393554688</v>
      </c>
      <c r="AF47">
        <v>-195.16044616699219</v>
      </c>
      <c r="AG47">
        <v>-288.09957885742188</v>
      </c>
      <c r="AH47">
        <v>-111.36289215087891</v>
      </c>
      <c r="AI47">
        <v>40.952377319335938</v>
      </c>
      <c r="AJ47">
        <v>50.44549560546875</v>
      </c>
      <c r="AK47">
        <v>-3.171630859375</v>
      </c>
      <c r="AL47">
        <v>-52.354007720947266</v>
      </c>
      <c r="AM47">
        <v>-12.17943286895752</v>
      </c>
      <c r="AN47">
        <v>-12.703877449035645</v>
      </c>
      <c r="AO47">
        <v>-41.190544128417969</v>
      </c>
      <c r="AP47">
        <v>-25.463033676147461</v>
      </c>
      <c r="AQ47">
        <v>11.297797203063965</v>
      </c>
      <c r="AR47">
        <v>43.938446044921875</v>
      </c>
      <c r="AS47">
        <v>42.126625061035156</v>
      </c>
      <c r="AT47">
        <v>1.9788577556610107</v>
      </c>
      <c r="AU47">
        <v>-58.252082824707031</v>
      </c>
      <c r="AV47">
        <v>-118.55776977539063</v>
      </c>
      <c r="AW47">
        <v>-70.802696228027344</v>
      </c>
      <c r="AX47">
        <v>86.998374938964844</v>
      </c>
      <c r="AY47">
        <v>40.183750152587891</v>
      </c>
      <c r="AZ47">
        <v>-97.588272094726563</v>
      </c>
      <c r="BA47">
        <v>-60.985218048095703</v>
      </c>
      <c r="BB47">
        <v>9.5251808166503906</v>
      </c>
      <c r="BC47">
        <v>18.31218147277832</v>
      </c>
      <c r="BD47">
        <v>-51.684165954589844</v>
      </c>
      <c r="BE47">
        <v>-174.88191223144531</v>
      </c>
      <c r="BF47">
        <v>-309.8502197265625</v>
      </c>
      <c r="BG47">
        <v>-133.00662231445313</v>
      </c>
      <c r="BH47">
        <v>382.47088623046875</v>
      </c>
      <c r="BI47">
        <v>379.94342041015625</v>
      </c>
      <c r="BJ47">
        <v>132.57414245605469</v>
      </c>
      <c r="BK47">
        <v>67.79656982421875</v>
      </c>
      <c r="BL47">
        <v>6.7945799827575684</v>
      </c>
      <c r="BM47">
        <v>-57.553073883056641</v>
      </c>
      <c r="BN47">
        <v>-27.978046417236328</v>
      </c>
      <c r="BO47">
        <v>92.590576171875</v>
      </c>
      <c r="BP47">
        <v>-105.53160858154297</v>
      </c>
      <c r="BQ47">
        <v>-352.90359497070313</v>
      </c>
      <c r="BR47">
        <v>-99.639869689941406</v>
      </c>
      <c r="BS47">
        <v>112.99109649658203</v>
      </c>
      <c r="BT47">
        <v>88.978561401367188</v>
      </c>
      <c r="BU47">
        <v>-6.4131650924682617</v>
      </c>
      <c r="BV47">
        <v>-91.659843444824219</v>
      </c>
      <c r="BW47">
        <v>-70.47418212890625</v>
      </c>
      <c r="BX47">
        <v>50.435962677001953</v>
      </c>
      <c r="BY47">
        <v>117.64613342285156</v>
      </c>
      <c r="BZ47">
        <v>-50.758369445800781</v>
      </c>
      <c r="CA47">
        <v>-31.980606079101563</v>
      </c>
      <c r="CB47">
        <v>38.046249389648438</v>
      </c>
      <c r="CC47">
        <v>-108.06421661376953</v>
      </c>
      <c r="CD47">
        <v>-8.2933387756347656</v>
      </c>
      <c r="CE47">
        <v>173.80355834960938</v>
      </c>
      <c r="CF47">
        <v>141.86129760742188</v>
      </c>
      <c r="CG47">
        <v>-35.510471343994141</v>
      </c>
      <c r="CH47">
        <v>-79.368629455566406</v>
      </c>
      <c r="CI47">
        <v>-94.343421936035156</v>
      </c>
      <c r="CJ47">
        <v>-46.541313171386719</v>
      </c>
      <c r="CK47">
        <v>101.21572875976563</v>
      </c>
      <c r="CL47">
        <v>38.685394287109375</v>
      </c>
      <c r="CM47">
        <v>-86.358116149902344</v>
      </c>
      <c r="CN47">
        <v>-109.51103210449219</v>
      </c>
      <c r="CO47">
        <v>-250.56756591796875</v>
      </c>
      <c r="CP47">
        <v>-146.09129333496094</v>
      </c>
      <c r="CQ47">
        <v>49.016155242919922</v>
      </c>
      <c r="CR47">
        <v>290.73666381835938</v>
      </c>
      <c r="CS47">
        <v>217.38064575195313</v>
      </c>
      <c r="CT47">
        <v>-127.62417602539063</v>
      </c>
      <c r="CU47">
        <v>-184.58758544921875</v>
      </c>
      <c r="CV47">
        <v>54.684242248535156</v>
      </c>
      <c r="CW47">
        <v>102.00748443603516</v>
      </c>
      <c r="CX47">
        <v>156.31324768066406</v>
      </c>
      <c r="CY47">
        <v>302.6920166015625</v>
      </c>
      <c r="CZ47">
        <v>261.29452514648438</v>
      </c>
      <c r="DA47">
        <v>285.84234619140625</v>
      </c>
      <c r="DB47">
        <v>312.146484375</v>
      </c>
      <c r="DC47">
        <v>-213.41696166992188</v>
      </c>
      <c r="DD47">
        <v>-744.91790771484375</v>
      </c>
      <c r="DE47">
        <v>-303.9306640625</v>
      </c>
      <c r="DF47">
        <v>393.79336547851563</v>
      </c>
      <c r="DG47">
        <v>177.79853820800781</v>
      </c>
      <c r="DH47">
        <v>-634.0015869140625</v>
      </c>
      <c r="DI47">
        <v>-993.9735107421875</v>
      </c>
      <c r="DJ47">
        <v>-163.65531921386719</v>
      </c>
      <c r="DK47">
        <v>683.0250244140625</v>
      </c>
      <c r="DL47">
        <v>-29.851314544677734</v>
      </c>
      <c r="DM47">
        <v>-751.41259765625</v>
      </c>
      <c r="DN47">
        <v>-191.60150146484375</v>
      </c>
      <c r="DO47">
        <v>245.88172912597656</v>
      </c>
      <c r="DP47">
        <v>375.96859741210938</v>
      </c>
      <c r="DQ47">
        <v>143.55256652832031</v>
      </c>
      <c r="DR47">
        <v>-1123.7376708984375</v>
      </c>
      <c r="DS47">
        <v>135.26353454589844</v>
      </c>
      <c r="DT47">
        <v>1182.070068359375</v>
      </c>
      <c r="DU47">
        <v>1400.266357421875</v>
      </c>
      <c r="DV47">
        <v>2068.974365234375</v>
      </c>
      <c r="DW47">
        <v>1909.48486328125</v>
      </c>
      <c r="DX47">
        <v>-129.79905700683594</v>
      </c>
      <c r="DY47">
        <v>-2285.62255859375</v>
      </c>
      <c r="DZ47">
        <v>-1981.3031005859375</v>
      </c>
      <c r="EA47">
        <v>-410.39154052734375</v>
      </c>
      <c r="EB47">
        <v>443.62545776367188</v>
      </c>
      <c r="EC47">
        <v>468.86276245117188</v>
      </c>
      <c r="ED47">
        <v>22.55810546875</v>
      </c>
      <c r="EE47">
        <v>-20.147525787353516</v>
      </c>
      <c r="EF47">
        <v>-59.849292755126953</v>
      </c>
      <c r="EG47">
        <v>-459.20132446289063</v>
      </c>
      <c r="EH47">
        <v>-259.40234375</v>
      </c>
      <c r="EI47">
        <v>-255.39537048339844</v>
      </c>
      <c r="EJ47">
        <v>-295.45065307617188</v>
      </c>
      <c r="EK47">
        <v>172.90754699707031</v>
      </c>
      <c r="EL47">
        <v>423.04229736328125</v>
      </c>
      <c r="EM47">
        <v>286.74160766601563</v>
      </c>
      <c r="EN47">
        <v>-72.109420776367188</v>
      </c>
      <c r="EO47">
        <v>-182.74935913085938</v>
      </c>
      <c r="EP47">
        <v>91.368827819824219</v>
      </c>
      <c r="EQ47">
        <v>244.10194396972656</v>
      </c>
      <c r="ER47">
        <v>-122.83506774902344</v>
      </c>
      <c r="ES47">
        <v>-423.53802490234375</v>
      </c>
      <c r="ET47">
        <v>-16.100299835205078</v>
      </c>
      <c r="EU47">
        <v>694.26434326171875</v>
      </c>
      <c r="EV47">
        <v>448.04922485351563</v>
      </c>
      <c r="EW47">
        <v>-105.05036163330078</v>
      </c>
      <c r="EX47">
        <v>-321.51473999023438</v>
      </c>
      <c r="EY47">
        <v>-328.89517211914063</v>
      </c>
      <c r="EZ47">
        <v>-241.22242736816406</v>
      </c>
      <c r="FA47">
        <v>-366.09722900390625</v>
      </c>
      <c r="FB47">
        <v>-115.50962066650391</v>
      </c>
      <c r="FC47">
        <v>89.659416198730469</v>
      </c>
      <c r="FD47">
        <v>-70.270439147949219</v>
      </c>
      <c r="FE47">
        <v>-83.875</v>
      </c>
      <c r="FF47">
        <v>-81.193222045898438</v>
      </c>
      <c r="FG47">
        <v>-600.58355712890625</v>
      </c>
      <c r="FH47">
        <v>-1162.126953125</v>
      </c>
      <c r="FI47">
        <v>-1293.346923828125</v>
      </c>
      <c r="FJ47">
        <v>-326.2576904296875</v>
      </c>
      <c r="FK47">
        <v>469.1859130859375</v>
      </c>
      <c r="FL47">
        <v>1081.397216796875</v>
      </c>
      <c r="FM47">
        <v>1651.580810546875</v>
      </c>
      <c r="FN47">
        <v>1187.5494384765625</v>
      </c>
      <c r="FO47">
        <v>716.291015625</v>
      </c>
      <c r="FP47">
        <v>661.1390380859375</v>
      </c>
      <c r="FQ47">
        <v>655.57818603515625</v>
      </c>
      <c r="FR47">
        <v>133.98585510253906</v>
      </c>
      <c r="FS47">
        <v>-450.7940673828125</v>
      </c>
      <c r="FT47">
        <v>-355.69873046875</v>
      </c>
      <c r="FU47">
        <v>18.270633697509766</v>
      </c>
      <c r="FV47">
        <v>348.5247802734375</v>
      </c>
      <c r="FW47">
        <v>524.1591796875</v>
      </c>
      <c r="FX47">
        <v>-37.803443908691406</v>
      </c>
      <c r="FY47">
        <v>-1130.787109375</v>
      </c>
      <c r="FZ47">
        <v>-957.8211669921875</v>
      </c>
      <c r="GA47">
        <v>-234.67507934570313</v>
      </c>
      <c r="GB47">
        <v>71.962547302246094</v>
      </c>
      <c r="GC47">
        <v>49.339565277099609</v>
      </c>
      <c r="GD47">
        <v>74.820396423339844</v>
      </c>
      <c r="GE47">
        <v>316.67196655273438</v>
      </c>
      <c r="GF47">
        <v>148.36793518066406</v>
      </c>
      <c r="GG47">
        <v>-322.14089965820313</v>
      </c>
      <c r="GH47">
        <v>-324.57748413085938</v>
      </c>
      <c r="GI47">
        <v>-279.59140014648438</v>
      </c>
      <c r="GJ47">
        <v>-536.1494140625</v>
      </c>
      <c r="GK47">
        <v>-908.1981201171875</v>
      </c>
      <c r="GL47">
        <v>-1111.504150390625</v>
      </c>
      <c r="GM47">
        <v>-1230.1412353515625</v>
      </c>
      <c r="GN47">
        <v>-563.85400390625</v>
      </c>
      <c r="GO47">
        <v>784.57977294921875</v>
      </c>
      <c r="GP47">
        <v>822.2803955078125</v>
      </c>
      <c r="GQ47">
        <v>304.77767944335938</v>
      </c>
      <c r="GR47">
        <v>443.83389282226563</v>
      </c>
      <c r="GS47">
        <v>1110.921875</v>
      </c>
      <c r="GT47">
        <v>1223.9041748046875</v>
      </c>
      <c r="GU47">
        <v>100.83293914794922</v>
      </c>
      <c r="GV47">
        <v>-382.03817749023438</v>
      </c>
      <c r="GW47">
        <v>9.3985862731933594</v>
      </c>
      <c r="GX47">
        <v>199.1083984375</v>
      </c>
      <c r="GY47">
        <v>219.0413818359375</v>
      </c>
      <c r="GZ47">
        <v>198.86387634277344</v>
      </c>
      <c r="HA47">
        <v>39.457679748535156</v>
      </c>
      <c r="HB47">
        <v>-68.264152526855469</v>
      </c>
      <c r="HC47">
        <v>945.27740478515625</v>
      </c>
      <c r="HD47">
        <v>1888.2001953125</v>
      </c>
      <c r="HE47">
        <v>339.42477416992188</v>
      </c>
      <c r="HF47">
        <v>-839.059326171875</v>
      </c>
      <c r="HG47">
        <v>60.939220428466797</v>
      </c>
      <c r="HH47">
        <v>-140.66383361816406</v>
      </c>
      <c r="HI47">
        <v>-1014.072509765625</v>
      </c>
      <c r="HJ47">
        <v>-987.54681396484375</v>
      </c>
      <c r="HK47">
        <v>-666.27679443359375</v>
      </c>
      <c r="HL47">
        <v>-56.720951080322266</v>
      </c>
      <c r="HM47">
        <v>367.53274536132813</v>
      </c>
      <c r="HN47">
        <v>94.617843627929688</v>
      </c>
      <c r="HO47">
        <v>-473.25790405273438</v>
      </c>
      <c r="HP47">
        <v>-566.6455078125</v>
      </c>
      <c r="HQ47">
        <v>-331.71844482421875</v>
      </c>
      <c r="HR47">
        <v>4.2703437805175781</v>
      </c>
      <c r="HS47">
        <v>374.89950561523438</v>
      </c>
      <c r="HT47">
        <v>-78.737045288085938</v>
      </c>
      <c r="HU47">
        <v>-603.21661376953125</v>
      </c>
      <c r="HV47">
        <v>-579.12921142578125</v>
      </c>
      <c r="HW47">
        <v>-623.732666015625</v>
      </c>
      <c r="HX47">
        <v>-278.26925659179688</v>
      </c>
      <c r="HY47">
        <v>54.481761932373047</v>
      </c>
      <c r="HZ47">
        <v>-229.07411193847656</v>
      </c>
      <c r="IA47">
        <v>-183.27934265136719</v>
      </c>
      <c r="IB47">
        <v>-246.49668884277344</v>
      </c>
      <c r="IC47">
        <v>-118.58560943603516</v>
      </c>
      <c r="ID47">
        <v>803.98944091796875</v>
      </c>
      <c r="IE47">
        <v>2106.002685546875</v>
      </c>
      <c r="IF47">
        <v>1113.9508056640625</v>
      </c>
      <c r="IG47">
        <v>-355.0302734375</v>
      </c>
      <c r="IH47">
        <v>-56.017013549804688</v>
      </c>
      <c r="II47">
        <v>398.7574462890625</v>
      </c>
      <c r="IJ47">
        <v>429.273193359375</v>
      </c>
      <c r="IK47">
        <v>93.275825500488281</v>
      </c>
      <c r="IL47">
        <v>321.48272705078125</v>
      </c>
      <c r="IM47">
        <v>1011.1202392578125</v>
      </c>
      <c r="IN47">
        <v>555.01263427734375</v>
      </c>
      <c r="IO47">
        <v>-678.36114501953125</v>
      </c>
      <c r="IP47">
        <v>-247.41770935058594</v>
      </c>
      <c r="IQ47">
        <v>373.03701782226563</v>
      </c>
      <c r="IR47">
        <v>-198.02505493164063</v>
      </c>
      <c r="IS47">
        <v>-1204.5673828125</v>
      </c>
      <c r="IT47">
        <v>-1161.474365234375</v>
      </c>
      <c r="IU47">
        <v>-185.61378479003906</v>
      </c>
      <c r="IV47">
        <v>255.76898193359375</v>
      </c>
      <c r="IW47">
        <v>142.65702819824219</v>
      </c>
      <c r="IX47">
        <v>-178.63795471191406</v>
      </c>
      <c r="IY47">
        <v>-332.8526611328125</v>
      </c>
      <c r="IZ47">
        <v>-306.62374877929688</v>
      </c>
      <c r="JA47">
        <v>-61.528312683105469</v>
      </c>
      <c r="JB47">
        <v>174.83843994140625</v>
      </c>
      <c r="JC47">
        <v>139.38726806640625</v>
      </c>
      <c r="JD47">
        <v>96.608680725097656</v>
      </c>
      <c r="JE47">
        <v>124.5389404296875</v>
      </c>
      <c r="JF47">
        <v>-18.150941848754883</v>
      </c>
      <c r="JG47">
        <v>-399.47198486328125</v>
      </c>
      <c r="JH47">
        <v>-813.5411376953125</v>
      </c>
      <c r="JI47">
        <v>-829.976318359375</v>
      </c>
      <c r="JJ47">
        <v>-284.06024169921875</v>
      </c>
      <c r="JK47">
        <v>-919.78607177734375</v>
      </c>
      <c r="JL47">
        <v>-873.207763671875</v>
      </c>
      <c r="JM47">
        <v>510.9249267578125</v>
      </c>
      <c r="JN47">
        <v>588.71490478515625</v>
      </c>
      <c r="JO47">
        <v>697.32623291015625</v>
      </c>
      <c r="JP47">
        <v>1582.8663330078125</v>
      </c>
      <c r="JQ47">
        <v>1402.423828125</v>
      </c>
      <c r="JR47">
        <v>-120.33383941650391</v>
      </c>
      <c r="JS47">
        <v>-687.0576171875</v>
      </c>
      <c r="JT47">
        <v>-124.23983001708984</v>
      </c>
      <c r="JU47">
        <v>336.95907592773438</v>
      </c>
      <c r="JV47">
        <v>463.81979370117188</v>
      </c>
      <c r="JW47">
        <v>361.82839965820313</v>
      </c>
      <c r="JX47">
        <v>173.18208312988281</v>
      </c>
      <c r="JY47">
        <v>283.48873901367188</v>
      </c>
      <c r="JZ47">
        <v>893.50421142578125</v>
      </c>
      <c r="KA47">
        <v>1170.150634765625</v>
      </c>
      <c r="KB47">
        <v>142.25222778320313</v>
      </c>
      <c r="KC47">
        <v>-823.83270263671875</v>
      </c>
      <c r="KD47">
        <v>-524.1004638671875</v>
      </c>
      <c r="KE47">
        <v>-466.70596313476563</v>
      </c>
      <c r="KF47">
        <v>-913.24249267578125</v>
      </c>
      <c r="KG47">
        <v>-532.4029541015625</v>
      </c>
      <c r="KH47">
        <v>291.73318481445313</v>
      </c>
      <c r="KI47">
        <v>157.39543151855469</v>
      </c>
      <c r="KJ47">
        <v>-207.17930603027344</v>
      </c>
      <c r="KK47">
        <v>-305.214111328125</v>
      </c>
      <c r="KL47">
        <v>-223.22050476074219</v>
      </c>
      <c r="KM47">
        <v>-74.549842834472656</v>
      </c>
      <c r="KN47">
        <v>26.190879821777344</v>
      </c>
      <c r="KO47">
        <v>-333.94500732421875</v>
      </c>
      <c r="KP47">
        <v>-564.60650634765625</v>
      </c>
      <c r="KQ47">
        <v>-505.16964721679688</v>
      </c>
      <c r="KR47">
        <v>-442.95956420898438</v>
      </c>
      <c r="KS47">
        <v>-368.84762573242188</v>
      </c>
      <c r="KT47">
        <v>-635.77130126953125</v>
      </c>
      <c r="KU47">
        <v>-1021.93115234375</v>
      </c>
      <c r="KV47">
        <v>-551.9761962890625</v>
      </c>
      <c r="KW47">
        <v>424.73394775390625</v>
      </c>
      <c r="KX47">
        <v>1304.5611572265625</v>
      </c>
      <c r="KY47">
        <v>1932.7147216796875</v>
      </c>
      <c r="KZ47">
        <v>1216.53369140625</v>
      </c>
      <c r="LA47">
        <v>-622.4508056640625</v>
      </c>
      <c r="LB47">
        <v>-1391.504150390625</v>
      </c>
      <c r="LC47">
        <v>1448.29443359375</v>
      </c>
      <c r="LD47">
        <v>1559.6221923828125</v>
      </c>
      <c r="LE47">
        <v>-986.6072998046875</v>
      </c>
      <c r="LF47">
        <v>-534.47125244140625</v>
      </c>
      <c r="LG47">
        <v>756.5443115234375</v>
      </c>
      <c r="LH47">
        <v>930.4412841796875</v>
      </c>
      <c r="LI47">
        <v>651.295166015625</v>
      </c>
      <c r="LJ47">
        <v>-126.97540283203125</v>
      </c>
      <c r="LK47">
        <v>-424.52764892578125</v>
      </c>
      <c r="LL47">
        <v>-308.14520263671875</v>
      </c>
      <c r="LM47">
        <v>-361.26318359375</v>
      </c>
      <c r="LN47">
        <v>-195.94223022460938</v>
      </c>
      <c r="LO47">
        <v>550.10205078125</v>
      </c>
      <c r="LP47">
        <v>476.67071533203125</v>
      </c>
      <c r="LQ47">
        <v>-767.86480712890625</v>
      </c>
      <c r="LR47">
        <v>-1103.3763427734375</v>
      </c>
      <c r="LS47">
        <v>-59.894966125488281</v>
      </c>
      <c r="LT47">
        <v>391.16082763671875</v>
      </c>
      <c r="LU47">
        <v>61.005638122558594</v>
      </c>
      <c r="LV47">
        <v>-229.66683959960938</v>
      </c>
      <c r="LW47">
        <v>-221.00564575195313</v>
      </c>
      <c r="LX47">
        <v>-49.940963745117188</v>
      </c>
      <c r="LY47">
        <v>9.4500808715820313</v>
      </c>
      <c r="LZ47">
        <v>-0.94850391149520874</v>
      </c>
      <c r="MA47">
        <v>-18.567913055419922</v>
      </c>
      <c r="MB47">
        <v>-15.229998588562012</v>
      </c>
      <c r="MC47">
        <v>3.7015304565429688</v>
      </c>
      <c r="MD47">
        <v>11.969086647033691</v>
      </c>
      <c r="ME47">
        <v>8.0403232574462891</v>
      </c>
      <c r="MF47">
        <v>-0.86040234565734863</v>
      </c>
      <c r="MG47">
        <v>85.749603271484375</v>
      </c>
      <c r="MH47">
        <v>314.02679443359375</v>
      </c>
      <c r="MI47">
        <v>419.07403564453125</v>
      </c>
      <c r="MJ47">
        <v>72.096038818359375</v>
      </c>
      <c r="MK47">
        <v>-294.65826416015625</v>
      </c>
      <c r="ML47">
        <v>-150.64839172363281</v>
      </c>
      <c r="MM47">
        <v>-65.687538146972656</v>
      </c>
      <c r="MN47">
        <v>-164.8282470703125</v>
      </c>
      <c r="MO47">
        <v>-298.80728149414063</v>
      </c>
      <c r="MP47">
        <v>-265.8238525390625</v>
      </c>
      <c r="MQ47">
        <v>-48.115760803222656</v>
      </c>
      <c r="MR47">
        <v>171.15499877929688</v>
      </c>
      <c r="MS47">
        <v>160.49378967285156</v>
      </c>
      <c r="MT47">
        <v>92.403358459472656</v>
      </c>
      <c r="MU47">
        <v>104.07199859619141</v>
      </c>
      <c r="MV47">
        <v>135.94415283203125</v>
      </c>
      <c r="MW47">
        <v>-59.310794830322266</v>
      </c>
      <c r="MX47">
        <v>-232.94692993164063</v>
      </c>
      <c r="MY47">
        <v>-138.55191040039063</v>
      </c>
      <c r="MZ47">
        <v>48.176322937011719</v>
      </c>
      <c r="NA47">
        <v>188.19766235351563</v>
      </c>
      <c r="NB47">
        <v>186.75765991210938</v>
      </c>
      <c r="NC47">
        <v>6.5242447853088379</v>
      </c>
      <c r="ND47">
        <v>-206.12364196777344</v>
      </c>
      <c r="NE47">
        <v>-264.18051147460938</v>
      </c>
      <c r="NF47">
        <v>-121.19638061523438</v>
      </c>
      <c r="NG47">
        <v>273.78573608398438</v>
      </c>
      <c r="NH47">
        <v>188.63551330566406</v>
      </c>
      <c r="NI47">
        <v>-237.28968811035156</v>
      </c>
      <c r="NJ47">
        <v>-297.660400390625</v>
      </c>
      <c r="NK47">
        <v>60.61669921875</v>
      </c>
      <c r="NL47">
        <v>320.6024169921875</v>
      </c>
      <c r="NM47">
        <v>-34.244083404541016</v>
      </c>
      <c r="NN47">
        <v>-332.72265625</v>
      </c>
      <c r="NO47">
        <v>-236.23146057128906</v>
      </c>
      <c r="NP47">
        <v>-151.40438842773438</v>
      </c>
      <c r="NQ47">
        <v>126.29916381835938</v>
      </c>
      <c r="NR47">
        <v>327.07403564453125</v>
      </c>
      <c r="NS47">
        <v>264.6258544921875</v>
      </c>
      <c r="NT47">
        <v>-324.28448486328125</v>
      </c>
      <c r="NU47">
        <v>-955.92498779296875</v>
      </c>
      <c r="NV47">
        <v>-549.44671630859375</v>
      </c>
      <c r="NW47">
        <v>1172.52978515625</v>
      </c>
      <c r="NX47">
        <v>1760.6368408203125</v>
      </c>
      <c r="NY47">
        <v>533.755859375</v>
      </c>
      <c r="NZ47">
        <v>-487.585205078125</v>
      </c>
      <c r="OA47">
        <v>-926.02239990234375</v>
      </c>
      <c r="OB47">
        <v>-163.42282104492188</v>
      </c>
      <c r="OC47">
        <v>258.32568359375</v>
      </c>
      <c r="OD47">
        <v>260.25076293945313</v>
      </c>
      <c r="OE47">
        <v>-521.908447265625</v>
      </c>
      <c r="OF47">
        <v>-1476.2886962890625</v>
      </c>
      <c r="OG47">
        <v>-672.81951904296875</v>
      </c>
      <c r="OH47">
        <v>1417.78564453125</v>
      </c>
      <c r="OI47">
        <v>993.1943359375</v>
      </c>
      <c r="OJ47">
        <v>-140.78703308105469</v>
      </c>
      <c r="OK47">
        <v>152.70370483398438</v>
      </c>
      <c r="OL47">
        <v>129.9571533203125</v>
      </c>
      <c r="OM47">
        <v>156.28880310058594</v>
      </c>
      <c r="ON47">
        <v>113.07530212402344</v>
      </c>
      <c r="OO47">
        <v>-160.66703796386719</v>
      </c>
      <c r="OP47">
        <v>-429.91452026367188</v>
      </c>
      <c r="OQ47">
        <v>-178.81346130371094</v>
      </c>
      <c r="OR47">
        <v>272.49920654296875</v>
      </c>
      <c r="OS47">
        <v>420.70913696289063</v>
      </c>
      <c r="OT47">
        <v>323.6123046875</v>
      </c>
      <c r="OU47">
        <v>-144.65261840820313</v>
      </c>
      <c r="OV47">
        <v>-292.15521240234375</v>
      </c>
      <c r="OW47">
        <v>-206.73919677734375</v>
      </c>
      <c r="OX47">
        <v>-128.18498229980469</v>
      </c>
      <c r="OY47">
        <v>35.754543304443359</v>
      </c>
      <c r="OZ47">
        <v>273.88192749023438</v>
      </c>
      <c r="PA47">
        <v>271.45156860351563</v>
      </c>
      <c r="PB47">
        <v>-11.870031356811523</v>
      </c>
      <c r="PC47">
        <v>-34.465476989746094</v>
      </c>
      <c r="PD47">
        <v>124.95259857177734</v>
      </c>
      <c r="PE47">
        <v>-270.28262329101563</v>
      </c>
      <c r="PF47">
        <v>-942.5406494140625</v>
      </c>
      <c r="PG47">
        <v>-1178.16748046875</v>
      </c>
      <c r="PH47">
        <v>-459.89559936523438</v>
      </c>
      <c r="PI47">
        <v>656.8154296875</v>
      </c>
      <c r="PJ47">
        <v>1206.03271484375</v>
      </c>
      <c r="PK47">
        <v>621.41326904296875</v>
      </c>
      <c r="PL47">
        <v>-166.31893920898438</v>
      </c>
      <c r="PM47">
        <v>-1096.7479248046875</v>
      </c>
      <c r="PN47">
        <v>-957.2158203125</v>
      </c>
      <c r="PO47">
        <v>693.832275390625</v>
      </c>
      <c r="PP47">
        <v>697.27606201171875</v>
      </c>
      <c r="PQ47">
        <v>252.72027587890625</v>
      </c>
      <c r="PR47">
        <v>31.814403533935547</v>
      </c>
      <c r="PS47">
        <v>10.260744094848633</v>
      </c>
      <c r="PT47">
        <v>20.866579055786133</v>
      </c>
      <c r="PU47">
        <v>26.607086181640625</v>
      </c>
      <c r="PV47">
        <v>66.150833129882813</v>
      </c>
      <c r="PW47">
        <v>118.28329467773438</v>
      </c>
      <c r="PX47">
        <v>70.557502746582031</v>
      </c>
      <c r="PY47">
        <v>-13.479692459106445</v>
      </c>
      <c r="PZ47">
        <v>33.337558746337891</v>
      </c>
      <c r="QA47">
        <v>23.171566009521484</v>
      </c>
      <c r="QB47">
        <v>-12.523887634277344</v>
      </c>
      <c r="QC47">
        <v>-20.061075210571289</v>
      </c>
      <c r="QD47">
        <v>-18.66865348815918</v>
      </c>
      <c r="QE47">
        <v>23.537132263183594</v>
      </c>
      <c r="QF47">
        <v>226.47760009765625</v>
      </c>
      <c r="QG47">
        <v>203.96731567382813</v>
      </c>
      <c r="QH47">
        <v>-199.5062255859375</v>
      </c>
      <c r="QI47">
        <v>160.62559509277344</v>
      </c>
      <c r="QJ47">
        <v>381.57012939453125</v>
      </c>
      <c r="QK47">
        <v>-68.23681640625</v>
      </c>
      <c r="QL47">
        <v>-195.466796875</v>
      </c>
      <c r="QM47">
        <v>11.570982933044434</v>
      </c>
      <c r="QN47">
        <v>-20.236881256103516</v>
      </c>
      <c r="QO47">
        <v>-689.90667724609375</v>
      </c>
      <c r="QP47">
        <v>-1269.063232421875</v>
      </c>
      <c r="QQ47">
        <v>-1662.206787109375</v>
      </c>
      <c r="QR47">
        <v>-672.7222900390625</v>
      </c>
      <c r="QS47">
        <v>2018.6112060546875</v>
      </c>
      <c r="QT47">
        <v>1687.029052734375</v>
      </c>
      <c r="QU47">
        <v>548.73577880859375</v>
      </c>
      <c r="QV47">
        <v>56.696258544921875</v>
      </c>
      <c r="QW47">
        <v>59.918682098388672</v>
      </c>
      <c r="QX47">
        <v>3.1304259300231934</v>
      </c>
      <c r="QY47">
        <v>-259.93084716796875</v>
      </c>
      <c r="QZ47">
        <v>-282.68844604492188</v>
      </c>
      <c r="RA47">
        <v>-64.423660278320313</v>
      </c>
      <c r="RB47">
        <v>-19.250864028930664</v>
      </c>
      <c r="RC47">
        <v>-117.43031311035156</v>
      </c>
      <c r="RD47">
        <v>-170.79017639160156</v>
      </c>
      <c r="RE47">
        <v>-281.85122680664063</v>
      </c>
      <c r="RF47">
        <v>-245.31755065917969</v>
      </c>
      <c r="RG47">
        <v>-137.91751098632813</v>
      </c>
      <c r="RH47">
        <v>-140.67793273925781</v>
      </c>
      <c r="RI47">
        <v>-152.09812927246094</v>
      </c>
      <c r="RJ47">
        <v>171.38232421875</v>
      </c>
      <c r="RK47">
        <v>151.68598937988281</v>
      </c>
      <c r="RL47">
        <v>-139.11805725097656</v>
      </c>
      <c r="RM47">
        <v>284.3828125</v>
      </c>
      <c r="RN47">
        <v>226.26812744140625</v>
      </c>
      <c r="RO47">
        <v>259.76995849609375</v>
      </c>
      <c r="RP47">
        <v>478.92242431640625</v>
      </c>
      <c r="RQ47">
        <v>492.39352416992188</v>
      </c>
      <c r="RR47">
        <v>305.50375366210938</v>
      </c>
      <c r="RS47">
        <v>336.37094116210938</v>
      </c>
      <c r="RT47">
        <v>280.01763916015625</v>
      </c>
      <c r="RU47">
        <v>-474.8349609375</v>
      </c>
      <c r="RV47">
        <v>-841.6251220703125</v>
      </c>
      <c r="RW47">
        <v>-448.92361450195313</v>
      </c>
      <c r="RX47">
        <v>-172.31846618652344</v>
      </c>
      <c r="RY47">
        <v>-51.636196136474609</v>
      </c>
      <c r="RZ47">
        <v>109.03192901611328</v>
      </c>
      <c r="SA47">
        <v>235.10511779785156</v>
      </c>
      <c r="SB47">
        <v>140.73393249511719</v>
      </c>
      <c r="SC47">
        <v>-166.19155883789063</v>
      </c>
      <c r="SD47">
        <v>-250.16799926757813</v>
      </c>
      <c r="SE47">
        <v>-124.71963500976563</v>
      </c>
      <c r="SF47">
        <v>-80.823432922363281</v>
      </c>
      <c r="SG47">
        <v>15.504256248474121</v>
      </c>
      <c r="SH47">
        <v>147.47898864746094</v>
      </c>
      <c r="SI47">
        <v>133.36274719238281</v>
      </c>
      <c r="SJ47">
        <v>76.378822326660156</v>
      </c>
      <c r="SK47">
        <v>43.10772705078125</v>
      </c>
      <c r="SL47">
        <v>31.686435699462891</v>
      </c>
      <c r="SM47">
        <v>7.0240669250488281</v>
      </c>
      <c r="SN47">
        <v>-8.0084705352783203</v>
      </c>
      <c r="SO47">
        <v>-17.48553466796875</v>
      </c>
      <c r="SP47">
        <v>-15.331333160400391</v>
      </c>
      <c r="SQ47">
        <v>30.474849700927734</v>
      </c>
      <c r="SR47">
        <v>63.380180358886719</v>
      </c>
      <c r="SS47">
        <v>166.56747436523438</v>
      </c>
      <c r="ST47">
        <v>446.84158325195313</v>
      </c>
      <c r="SU47">
        <v>286.8382568359375</v>
      </c>
      <c r="SV47">
        <v>-560.685791015625</v>
      </c>
      <c r="SW47">
        <v>-1066.3310546875</v>
      </c>
      <c r="SX47">
        <v>-209.19610595703125</v>
      </c>
      <c r="SY47">
        <v>552.98199462890625</v>
      </c>
      <c r="SZ47">
        <v>376.609130859375</v>
      </c>
      <c r="TA47">
        <v>21.710548400878906</v>
      </c>
      <c r="TB47">
        <v>-111.96610260009766</v>
      </c>
      <c r="TC47">
        <v>-71.9078369140625</v>
      </c>
      <c r="TD47">
        <v>-31.892345428466797</v>
      </c>
      <c r="TE47">
        <v>-5.9553751945495605</v>
      </c>
      <c r="TF47">
        <v>26.121675491333008</v>
      </c>
      <c r="TG47">
        <v>43.50885009765625</v>
      </c>
      <c r="TH47">
        <v>24.796333312988281</v>
      </c>
      <c r="TI47">
        <v>22.234716415405273</v>
      </c>
      <c r="TJ47">
        <v>13.495071411132813</v>
      </c>
      <c r="TK47">
        <v>4.8906784057617188</v>
      </c>
      <c r="TL47">
        <v>6.3426485061645508</v>
      </c>
      <c r="TM47">
        <v>5.6673145294189453</v>
      </c>
      <c r="TN47">
        <v>4.2682757377624512</v>
      </c>
      <c r="TO47">
        <v>3.4930548667907715</v>
      </c>
      <c r="TP47">
        <v>3.4930548667907715</v>
      </c>
    </row>
    <row r="48" spans="1:536">
      <c r="A48" t="s">
        <v>94</v>
      </c>
      <c r="B48">
        <v>515.13885498046875</v>
      </c>
      <c r="C48">
        <v>515.13885498046875</v>
      </c>
      <c r="D48">
        <v>311.6695556640625</v>
      </c>
      <c r="E48">
        <v>66.743820190429688</v>
      </c>
      <c r="F48">
        <v>26.40057373046875</v>
      </c>
      <c r="G48">
        <v>4.7100710868835449</v>
      </c>
      <c r="H48">
        <v>-0.24803406000137329</v>
      </c>
      <c r="I48">
        <v>-12.284426689147949</v>
      </c>
      <c r="J48">
        <v>-14.115583419799805</v>
      </c>
      <c r="K48">
        <v>7.3677515983581543</v>
      </c>
      <c r="L48">
        <v>6.2930803298950195</v>
      </c>
      <c r="M48">
        <v>-20.249666213989258</v>
      </c>
      <c r="N48">
        <v>-8.1658687591552734</v>
      </c>
      <c r="O48">
        <v>17.327653884887695</v>
      </c>
      <c r="P48">
        <v>60.147590637207031</v>
      </c>
      <c r="Q48">
        <v>37.82080078125</v>
      </c>
      <c r="R48">
        <v>-64.569328308105469</v>
      </c>
      <c r="S48">
        <v>-66.311408996582031</v>
      </c>
      <c r="T48">
        <v>-1.0579484701156616</v>
      </c>
      <c r="U48">
        <v>44.341884613037109</v>
      </c>
      <c r="V48">
        <v>23.986013412475586</v>
      </c>
      <c r="W48">
        <v>47.771240234375</v>
      </c>
      <c r="X48">
        <v>75.644989013671875</v>
      </c>
      <c r="Y48">
        <v>65.923904418945313</v>
      </c>
      <c r="Z48">
        <v>65.973976135253906</v>
      </c>
      <c r="AA48">
        <v>81.735824584960938</v>
      </c>
      <c r="AB48">
        <v>6.2936968803405762</v>
      </c>
      <c r="AC48">
        <v>-23.334720611572266</v>
      </c>
      <c r="AD48">
        <v>152.69607543945313</v>
      </c>
      <c r="AE48">
        <v>177.75736999511719</v>
      </c>
      <c r="AF48">
        <v>-102.10704040527344</v>
      </c>
      <c r="AG48">
        <v>-99.702827453613281</v>
      </c>
      <c r="AH48">
        <v>40.057571411132813</v>
      </c>
      <c r="AI48">
        <v>60.975429534912109</v>
      </c>
      <c r="AJ48">
        <v>-75.350593566894531</v>
      </c>
      <c r="AK48">
        <v>-116.87467193603516</v>
      </c>
      <c r="AL48">
        <v>-1.6431628465652466</v>
      </c>
      <c r="AM48">
        <v>-15.497170448303223</v>
      </c>
      <c r="AN48">
        <v>-132.2142333984375</v>
      </c>
      <c r="AO48">
        <v>-71.986015319824219</v>
      </c>
      <c r="AP48">
        <v>4.1602272987365723</v>
      </c>
      <c r="AQ48">
        <v>43.759334564208984</v>
      </c>
      <c r="AR48">
        <v>5.8961572647094727</v>
      </c>
      <c r="AS48">
        <v>-47.550651550292969</v>
      </c>
      <c r="AT48">
        <v>-41.550228118896484</v>
      </c>
      <c r="AU48">
        <v>31.489295959472656</v>
      </c>
      <c r="AV48">
        <v>41.131149291992188</v>
      </c>
      <c r="AW48">
        <v>57.190853118896484</v>
      </c>
      <c r="AX48">
        <v>68.858741760253906</v>
      </c>
      <c r="AY48">
        <v>-85.3544921875</v>
      </c>
      <c r="AZ48">
        <v>-217.18917846679688</v>
      </c>
      <c r="BA48">
        <v>-141.99589538574219</v>
      </c>
      <c r="BB48">
        <v>-7.4806351661682129</v>
      </c>
      <c r="BC48">
        <v>66.056922912597656</v>
      </c>
      <c r="BD48">
        <v>30.466585159301758</v>
      </c>
      <c r="BE48">
        <v>-83.905471801757813</v>
      </c>
      <c r="BF48">
        <v>-166.12120056152344</v>
      </c>
      <c r="BG48">
        <v>-50.914279937744141</v>
      </c>
      <c r="BH48">
        <v>206.4473876953125</v>
      </c>
      <c r="BI48">
        <v>172.45280456542969</v>
      </c>
      <c r="BJ48">
        <v>58.287490844726563</v>
      </c>
      <c r="BK48">
        <v>14.419036865234375</v>
      </c>
      <c r="BL48">
        <v>-31.137556076049805</v>
      </c>
      <c r="BM48">
        <v>-97.248237609863281</v>
      </c>
      <c r="BN48">
        <v>-163.97872924804688</v>
      </c>
      <c r="BO48">
        <v>-161.216796875</v>
      </c>
      <c r="BP48">
        <v>66.777969360351563</v>
      </c>
      <c r="BQ48">
        <v>185.06623840332031</v>
      </c>
      <c r="BR48">
        <v>-41.143421173095703</v>
      </c>
      <c r="BS48">
        <v>-51.583652496337891</v>
      </c>
      <c r="BT48">
        <v>93.65625</v>
      </c>
      <c r="BU48">
        <v>111.26963806152344</v>
      </c>
      <c r="BV48">
        <v>34.165657043457031</v>
      </c>
      <c r="BW48">
        <v>31.58787727355957</v>
      </c>
      <c r="BX48">
        <v>119.94052886962891</v>
      </c>
      <c r="BY48">
        <v>146.41326904296875</v>
      </c>
      <c r="BZ48">
        <v>49.414329528808594</v>
      </c>
      <c r="CA48">
        <v>90.389907836914063</v>
      </c>
      <c r="CB48">
        <v>18.041303634643555</v>
      </c>
      <c r="CC48">
        <v>-27.311330795288086</v>
      </c>
      <c r="CD48">
        <v>85.872169494628906</v>
      </c>
      <c r="CE48">
        <v>98.205154418945313</v>
      </c>
      <c r="CF48">
        <v>-95.859703063964844</v>
      </c>
      <c r="CG48">
        <v>-188.71041870117188</v>
      </c>
      <c r="CH48">
        <v>-141.06015014648438</v>
      </c>
      <c r="CI48">
        <v>-269.51251220703125</v>
      </c>
      <c r="CJ48">
        <v>-317.51849365234375</v>
      </c>
      <c r="CK48">
        <v>30.286975860595703</v>
      </c>
      <c r="CL48">
        <v>228.17982482910156</v>
      </c>
      <c r="CM48">
        <v>285.87326049804688</v>
      </c>
      <c r="CN48">
        <v>348.051513671875</v>
      </c>
      <c r="CO48">
        <v>429.36102294921875</v>
      </c>
      <c r="CP48">
        <v>598.7020263671875</v>
      </c>
      <c r="CQ48">
        <v>911.171630859375</v>
      </c>
      <c r="CR48">
        <v>793.2042236328125</v>
      </c>
      <c r="CS48">
        <v>99.034683227539063</v>
      </c>
      <c r="CT48">
        <v>-154.79449462890625</v>
      </c>
      <c r="CU48">
        <v>290.56463623046875</v>
      </c>
      <c r="CV48">
        <v>551.02960205078125</v>
      </c>
      <c r="CW48">
        <v>126.42505645751953</v>
      </c>
      <c r="CX48">
        <v>-244.74240112304688</v>
      </c>
      <c r="CY48">
        <v>-354.56881713867188</v>
      </c>
      <c r="CZ48">
        <v>-484.41635131835938</v>
      </c>
      <c r="DA48">
        <v>-776.9312744140625</v>
      </c>
      <c r="DB48">
        <v>-1216.9991455078125</v>
      </c>
      <c r="DC48">
        <v>-911.88037109375</v>
      </c>
      <c r="DD48">
        <v>-161.70352172851563</v>
      </c>
      <c r="DE48">
        <v>-23.16044807434082</v>
      </c>
      <c r="DF48">
        <v>-93.546623229980469</v>
      </c>
      <c r="DG48">
        <v>-234.90484619140625</v>
      </c>
      <c r="DH48">
        <v>-174.11567687988281</v>
      </c>
      <c r="DI48">
        <v>-124.22251129150391</v>
      </c>
      <c r="DJ48">
        <v>-280.19961547851563</v>
      </c>
      <c r="DK48">
        <v>-299.8017578125</v>
      </c>
      <c r="DL48">
        <v>52.413082122802734</v>
      </c>
      <c r="DM48">
        <v>270.69732666015625</v>
      </c>
      <c r="DN48">
        <v>184.47126770019531</v>
      </c>
      <c r="DO48">
        <v>296.06182861328125</v>
      </c>
      <c r="DP48">
        <v>450.09246826171875</v>
      </c>
      <c r="DQ48">
        <v>288.69924926757813</v>
      </c>
      <c r="DR48">
        <v>-121.12274932861328</v>
      </c>
      <c r="DS48">
        <v>-740.6470947265625</v>
      </c>
      <c r="DT48">
        <v>-1025.5498046875</v>
      </c>
      <c r="DU48">
        <v>-1326.8299560546875</v>
      </c>
      <c r="DV48">
        <v>-2129.410400390625</v>
      </c>
      <c r="DW48">
        <v>-2593.614990234375</v>
      </c>
      <c r="DX48">
        <v>-1456.201171875</v>
      </c>
      <c r="DY48">
        <v>2064.444091796875</v>
      </c>
      <c r="DZ48">
        <v>4565.41259765625</v>
      </c>
      <c r="EA48">
        <v>2970.90576171875</v>
      </c>
      <c r="EB48">
        <v>446.18948364257813</v>
      </c>
      <c r="EC48">
        <v>-481.96099853515625</v>
      </c>
      <c r="ED48">
        <v>-219.24137878417969</v>
      </c>
      <c r="EE48">
        <v>-5.0144720077514648</v>
      </c>
      <c r="EF48">
        <v>-195.30825805664063</v>
      </c>
      <c r="EG48">
        <v>-451.77325439453125</v>
      </c>
      <c r="EH48">
        <v>-460.41006469726563</v>
      </c>
      <c r="EI48">
        <v>44.749652862548828</v>
      </c>
      <c r="EJ48">
        <v>446.7689208984375</v>
      </c>
      <c r="EK48">
        <v>36.761936187744141</v>
      </c>
      <c r="EL48">
        <v>123.63172912597656</v>
      </c>
      <c r="EM48">
        <v>309.24594116210938</v>
      </c>
      <c r="EN48">
        <v>71.053909301757813</v>
      </c>
      <c r="EO48">
        <v>-283.79739379882813</v>
      </c>
      <c r="EP48">
        <v>-299.83004760742188</v>
      </c>
      <c r="EQ48">
        <v>-291.831787109375</v>
      </c>
      <c r="ER48">
        <v>-99.013526916503906</v>
      </c>
      <c r="ES48">
        <v>401.08819580078125</v>
      </c>
      <c r="ET48">
        <v>486.19500732421875</v>
      </c>
      <c r="EU48">
        <v>-34.003578186035156</v>
      </c>
      <c r="EV48">
        <v>-424.05368041992188</v>
      </c>
      <c r="EW48">
        <v>29.722061157226563</v>
      </c>
      <c r="EX48">
        <v>229.68016052246094</v>
      </c>
      <c r="EY48">
        <v>36.338668823242188</v>
      </c>
      <c r="EZ48">
        <v>-112.38297271728516</v>
      </c>
      <c r="FA48">
        <v>-77.651313781738281</v>
      </c>
      <c r="FB48">
        <v>-263.45486450195313</v>
      </c>
      <c r="FC48">
        <v>-299.16177368164063</v>
      </c>
      <c r="FD48">
        <v>273.12811279296875</v>
      </c>
      <c r="FE48">
        <v>827.1624755859375</v>
      </c>
      <c r="FF48">
        <v>1053.4884033203125</v>
      </c>
      <c r="FG48">
        <v>1363.834716796875</v>
      </c>
      <c r="FH48">
        <v>1640.66943359375</v>
      </c>
      <c r="FI48">
        <v>1271.4832763671875</v>
      </c>
      <c r="FJ48">
        <v>301.66058349609375</v>
      </c>
      <c r="FK48">
        <v>-730.2823486328125</v>
      </c>
      <c r="FL48">
        <v>-1700.5203857421875</v>
      </c>
      <c r="FM48">
        <v>-2419.106689453125</v>
      </c>
      <c r="FN48">
        <v>-2937.249267578125</v>
      </c>
      <c r="FO48">
        <v>-3019.73583984375</v>
      </c>
      <c r="FP48">
        <v>-1879.6800537109375</v>
      </c>
      <c r="FQ48">
        <v>624.011962890625</v>
      </c>
      <c r="FR48">
        <v>2257.666259765625</v>
      </c>
      <c r="FS48">
        <v>1697.1639404296875</v>
      </c>
      <c r="FT48">
        <v>649.79901123046875</v>
      </c>
      <c r="FU48">
        <v>125.71253204345703</v>
      </c>
      <c r="FV48">
        <v>123.75505065917969</v>
      </c>
      <c r="FW48">
        <v>391.1964111328125</v>
      </c>
      <c r="FX48">
        <v>465.71542358398438</v>
      </c>
      <c r="FY48">
        <v>223.4827880859375</v>
      </c>
      <c r="FZ48">
        <v>105.49388122558594</v>
      </c>
      <c r="GA48">
        <v>-23.23919677734375</v>
      </c>
      <c r="GB48">
        <v>76.712257385253906</v>
      </c>
      <c r="GC48">
        <v>-80.182121276855469</v>
      </c>
      <c r="GD48">
        <v>-459.7371826171875</v>
      </c>
      <c r="GE48">
        <v>-344.54257202148438</v>
      </c>
      <c r="GF48">
        <v>194.21134948730469</v>
      </c>
      <c r="GG48">
        <v>511.92398071289063</v>
      </c>
      <c r="GH48">
        <v>551.6072998046875</v>
      </c>
      <c r="GI48">
        <v>443.9332275390625</v>
      </c>
      <c r="GJ48">
        <v>421.86209106445313</v>
      </c>
      <c r="GK48">
        <v>617.03863525390625</v>
      </c>
      <c r="GL48">
        <v>968.1502685546875</v>
      </c>
      <c r="GM48">
        <v>1207.7371826171875</v>
      </c>
      <c r="GN48">
        <v>1387.7127685546875</v>
      </c>
      <c r="GO48">
        <v>919.15399169921875</v>
      </c>
      <c r="GP48">
        <v>-315.67428588867188</v>
      </c>
      <c r="GQ48">
        <v>-1255.065185546875</v>
      </c>
      <c r="GR48">
        <v>-1738.1817626953125</v>
      </c>
      <c r="GS48">
        <v>-1835.4864501953125</v>
      </c>
      <c r="GT48">
        <v>-1638.115966796875</v>
      </c>
      <c r="GU48">
        <v>-832.16192626953125</v>
      </c>
      <c r="GV48">
        <v>-65.293357849121094</v>
      </c>
      <c r="GW48">
        <v>-350.07217407226563</v>
      </c>
      <c r="GX48">
        <v>-836.41534423828125</v>
      </c>
      <c r="GY48">
        <v>-864.91998291015625</v>
      </c>
      <c r="GZ48">
        <v>-550.875</v>
      </c>
      <c r="HA48">
        <v>-157.63265991210938</v>
      </c>
      <c r="HB48">
        <v>436.28890991210938</v>
      </c>
      <c r="HC48">
        <v>415.76885986328125</v>
      </c>
      <c r="HD48">
        <v>-141.13818359375</v>
      </c>
      <c r="HE48">
        <v>454.73721313476563</v>
      </c>
      <c r="HF48">
        <v>1167.7464599609375</v>
      </c>
      <c r="HG48">
        <v>681.19769287109375</v>
      </c>
      <c r="HH48">
        <v>226.62956237792969</v>
      </c>
      <c r="HI48">
        <v>446.28750610351563</v>
      </c>
      <c r="HJ48">
        <v>709.2430419921875</v>
      </c>
      <c r="HK48">
        <v>183.9337158203125</v>
      </c>
      <c r="HL48">
        <v>-347.38742065429688</v>
      </c>
      <c r="HM48">
        <v>-262.28231811523438</v>
      </c>
      <c r="HN48">
        <v>-51.588405609130859</v>
      </c>
      <c r="HO48">
        <v>1.9162198305130005</v>
      </c>
      <c r="HP48">
        <v>-31.391836166381836</v>
      </c>
      <c r="HQ48">
        <v>4.8839602470397949</v>
      </c>
      <c r="HR48">
        <v>-79.749542236328125</v>
      </c>
      <c r="HS48">
        <v>-234.44015502929688</v>
      </c>
      <c r="HT48">
        <v>96.726882934570313</v>
      </c>
      <c r="HU48">
        <v>1056.9522705078125</v>
      </c>
      <c r="HV48">
        <v>1634.3416748046875</v>
      </c>
      <c r="HW48">
        <v>1182.560791015625</v>
      </c>
      <c r="HX48">
        <v>317.04684448242188</v>
      </c>
      <c r="HY48">
        <v>426.41238403320313</v>
      </c>
      <c r="HZ48">
        <v>1174.2236328125</v>
      </c>
      <c r="IA48">
        <v>832.65478515625</v>
      </c>
      <c r="IB48">
        <v>-283.96340942382813</v>
      </c>
      <c r="IC48">
        <v>-1325.1751708984375</v>
      </c>
      <c r="ID48">
        <v>-2059.224365234375</v>
      </c>
      <c r="IE48">
        <v>-2387.4189453125</v>
      </c>
      <c r="IF48">
        <v>-1818.1246337890625</v>
      </c>
      <c r="IG48">
        <v>-609.33831787109375</v>
      </c>
      <c r="IH48">
        <v>-355.86761474609375</v>
      </c>
      <c r="II48">
        <v>-917.00360107421875</v>
      </c>
      <c r="IJ48">
        <v>-1187.3172607421875</v>
      </c>
      <c r="IK48">
        <v>-164.08999633789063</v>
      </c>
      <c r="IL48">
        <v>821.9752197265625</v>
      </c>
      <c r="IM48">
        <v>584.10467529296875</v>
      </c>
      <c r="IN48">
        <v>339.0648193359375</v>
      </c>
      <c r="IO48">
        <v>855.128662109375</v>
      </c>
      <c r="IP48">
        <v>889.1571044921875</v>
      </c>
      <c r="IQ48">
        <v>517.4210205078125</v>
      </c>
      <c r="IR48">
        <v>311.73553466796875</v>
      </c>
      <c r="IS48">
        <v>405.3995361328125</v>
      </c>
      <c r="IT48">
        <v>563.20135498046875</v>
      </c>
      <c r="IU48">
        <v>-15.063678741455078</v>
      </c>
      <c r="IV48">
        <v>-241.15914916992188</v>
      </c>
      <c r="IW48">
        <v>24.348476409912109</v>
      </c>
      <c r="IX48">
        <v>-198.33103942871094</v>
      </c>
      <c r="IY48">
        <v>-247.69667053222656</v>
      </c>
      <c r="IZ48">
        <v>-16.280084609985352</v>
      </c>
      <c r="JA48">
        <v>37.142444610595703</v>
      </c>
      <c r="JB48">
        <v>-122.06138610839844</v>
      </c>
      <c r="JC48">
        <v>-189.11032104492188</v>
      </c>
      <c r="JD48">
        <v>131.51887512207031</v>
      </c>
      <c r="JE48">
        <v>733.92266845703125</v>
      </c>
      <c r="JF48">
        <v>695.21734619140625</v>
      </c>
      <c r="JG48">
        <v>407.21725463867188</v>
      </c>
      <c r="JH48">
        <v>710.283935546875</v>
      </c>
      <c r="JI48">
        <v>1770.8125</v>
      </c>
      <c r="JJ48">
        <v>1520.6435546875</v>
      </c>
      <c r="JK48">
        <v>379.72906494140625</v>
      </c>
      <c r="JL48">
        <v>176.50367736816406</v>
      </c>
      <c r="JM48">
        <v>-499.79476928710938</v>
      </c>
      <c r="JN48">
        <v>-1495.3955078125</v>
      </c>
      <c r="JO48">
        <v>-1636.9832763671875</v>
      </c>
      <c r="JP48">
        <v>-1248.5865478515625</v>
      </c>
      <c r="JQ48">
        <v>-977.88116455078125</v>
      </c>
      <c r="JR48">
        <v>-750.59149169921875</v>
      </c>
      <c r="JS48">
        <v>-570.50048828125</v>
      </c>
      <c r="JT48">
        <v>-769.13250732421875</v>
      </c>
      <c r="JU48">
        <v>-1146.8360595703125</v>
      </c>
      <c r="JV48">
        <v>-1221.9580078125</v>
      </c>
      <c r="JW48">
        <v>-699.5164794921875</v>
      </c>
      <c r="JX48">
        <v>369.66665649414063</v>
      </c>
      <c r="JY48">
        <v>1089.7197265625</v>
      </c>
      <c r="JZ48">
        <v>898.57769775390625</v>
      </c>
      <c r="KA48">
        <v>626.33306884765625</v>
      </c>
      <c r="KB48">
        <v>596.31939697265625</v>
      </c>
      <c r="KC48">
        <v>525.41046142578125</v>
      </c>
      <c r="KD48">
        <v>265.02786254882813</v>
      </c>
      <c r="KE48">
        <v>357.13247680664063</v>
      </c>
      <c r="KF48">
        <v>294.9189453125</v>
      </c>
      <c r="KG48">
        <v>-150.21424865722656</v>
      </c>
      <c r="KH48">
        <v>4.2587051391601563</v>
      </c>
      <c r="KI48">
        <v>304.34414672851563</v>
      </c>
      <c r="KJ48">
        <v>103.36691284179688</v>
      </c>
      <c r="KK48">
        <v>-117.24005889892578</v>
      </c>
      <c r="KL48">
        <v>-155.46403503417969</v>
      </c>
      <c r="KM48">
        <v>-207.91937255859375</v>
      </c>
      <c r="KN48">
        <v>-294.47763061523438</v>
      </c>
      <c r="KO48">
        <v>121.26816558837891</v>
      </c>
      <c r="KP48">
        <v>649.45745849609375</v>
      </c>
      <c r="KQ48">
        <v>711.98577880859375</v>
      </c>
      <c r="KR48">
        <v>1027.852783203125</v>
      </c>
      <c r="KS48">
        <v>1461.859619140625</v>
      </c>
      <c r="KT48">
        <v>1297.782470703125</v>
      </c>
      <c r="KU48">
        <v>902.6317138671875</v>
      </c>
      <c r="KV48">
        <v>446.20257568359375</v>
      </c>
      <c r="KW48">
        <v>-226.27928161621094</v>
      </c>
      <c r="KX48">
        <v>-1370.3736572265625</v>
      </c>
      <c r="KY48">
        <v>-2090.763427734375</v>
      </c>
      <c r="KZ48">
        <v>-1604.5115966796875</v>
      </c>
      <c r="LA48">
        <v>-396.49929809570313</v>
      </c>
      <c r="LB48">
        <v>69.732078552246094</v>
      </c>
      <c r="LC48">
        <v>-1183.0479736328125</v>
      </c>
      <c r="LD48">
        <v>-1501.50634765625</v>
      </c>
      <c r="LE48">
        <v>-860.09234619140625</v>
      </c>
      <c r="LF48">
        <v>-782.60345458984375</v>
      </c>
      <c r="LG48">
        <v>-897.703369140625</v>
      </c>
      <c r="LH48">
        <v>-491.93743896484375</v>
      </c>
      <c r="LI48">
        <v>295.53182983398438</v>
      </c>
      <c r="LJ48">
        <v>1189.668212890625</v>
      </c>
      <c r="LK48">
        <v>953.45245361328125</v>
      </c>
      <c r="LL48">
        <v>787.48931884765625</v>
      </c>
      <c r="LM48">
        <v>1322.9793701171875</v>
      </c>
      <c r="LN48">
        <v>1344.283447265625</v>
      </c>
      <c r="LO48">
        <v>-31.607137680053711</v>
      </c>
      <c r="LP48">
        <v>-386.994384765625</v>
      </c>
      <c r="LQ48">
        <v>140.76380920410156</v>
      </c>
      <c r="LR48">
        <v>-236.75019836425781</v>
      </c>
      <c r="LS48">
        <v>-198.35595703125</v>
      </c>
      <c r="LT48">
        <v>54.559032440185547</v>
      </c>
      <c r="LU48">
        <v>40.196517944335938</v>
      </c>
      <c r="LV48">
        <v>-10.568077087402344</v>
      </c>
      <c r="LW48">
        <v>-6.945681095123291</v>
      </c>
      <c r="LX48">
        <v>14.246393203735352</v>
      </c>
      <c r="LY48">
        <v>-15.984430313110352</v>
      </c>
      <c r="LZ48">
        <v>-28.452371597290039</v>
      </c>
      <c r="MA48">
        <v>-4.9510259628295898</v>
      </c>
      <c r="MB48">
        <v>22.404264450073242</v>
      </c>
      <c r="MC48">
        <v>13.870761871337891</v>
      </c>
      <c r="MD48">
        <v>4.9982881546020508</v>
      </c>
      <c r="ME48">
        <v>0.53653824329376221</v>
      </c>
      <c r="MF48">
        <v>-18.391979217529297</v>
      </c>
      <c r="MG48">
        <v>-58.36181640625</v>
      </c>
      <c r="MH48">
        <v>-65.157234191894531</v>
      </c>
      <c r="MI48">
        <v>23.669795989990234</v>
      </c>
      <c r="MJ48">
        <v>87.26495361328125</v>
      </c>
      <c r="MK48">
        <v>17.337867736816406</v>
      </c>
      <c r="ML48">
        <v>5.0796670913696289</v>
      </c>
      <c r="MM48">
        <v>48.562366485595703</v>
      </c>
      <c r="MN48">
        <v>-23.999904632568359</v>
      </c>
      <c r="MO48">
        <v>-82.971511840820313</v>
      </c>
      <c r="MP48">
        <v>-35.434974670410156</v>
      </c>
      <c r="MQ48">
        <v>38.89898681640625</v>
      </c>
      <c r="MR48">
        <v>43.218490600585938</v>
      </c>
      <c r="MS48">
        <v>-15.129033088684082</v>
      </c>
      <c r="MT48">
        <v>-9.971776008605957</v>
      </c>
      <c r="MU48">
        <v>40.854598999023438</v>
      </c>
      <c r="MV48">
        <v>75.494422912597656</v>
      </c>
      <c r="MW48">
        <v>-71.447990417480469</v>
      </c>
      <c r="MX48">
        <v>-119.267822265625</v>
      </c>
      <c r="MY48">
        <v>3.8395907878875732</v>
      </c>
      <c r="MZ48">
        <v>76.080101013183594</v>
      </c>
      <c r="NA48">
        <v>61.604045867919922</v>
      </c>
      <c r="NB48">
        <v>75.345924377441406</v>
      </c>
      <c r="NC48">
        <v>221.041259765625</v>
      </c>
      <c r="ND48">
        <v>303.59909057617188</v>
      </c>
      <c r="NE48">
        <v>245.63945007324219</v>
      </c>
      <c r="NF48">
        <v>393.18426513671875</v>
      </c>
      <c r="NG48">
        <v>414.07769775390625</v>
      </c>
      <c r="NH48">
        <v>-245.73674011230469</v>
      </c>
      <c r="NI48">
        <v>-591.52227783203125</v>
      </c>
      <c r="NJ48">
        <v>-395.24566650390625</v>
      </c>
      <c r="NK48">
        <v>-86.385955810546875</v>
      </c>
      <c r="NL48">
        <v>-39.034580230712891</v>
      </c>
      <c r="NM48">
        <v>-185.88432312011719</v>
      </c>
      <c r="NN48">
        <v>-169.3758544921875</v>
      </c>
      <c r="NO48">
        <v>-45.944053649902344</v>
      </c>
      <c r="NP48">
        <v>148.80488586425781</v>
      </c>
      <c r="NQ48">
        <v>759.76470947265625</v>
      </c>
      <c r="NR48">
        <v>1178.8153076171875</v>
      </c>
      <c r="NS48">
        <v>1536.25</v>
      </c>
      <c r="NT48">
        <v>1546.5047607421875</v>
      </c>
      <c r="NU48">
        <v>911.7528076171875</v>
      </c>
      <c r="NV48">
        <v>-281.79339599609375</v>
      </c>
      <c r="NW48">
        <v>-1332.5224609375</v>
      </c>
      <c r="NX48">
        <v>-1653.2647705078125</v>
      </c>
      <c r="NY48">
        <v>-1329.5810546875</v>
      </c>
      <c r="NZ48">
        <v>-846.23284912109375</v>
      </c>
      <c r="OA48">
        <v>-442.88076782226563</v>
      </c>
      <c r="OB48">
        <v>-200.45799255371094</v>
      </c>
      <c r="OC48">
        <v>-325.8206787109375</v>
      </c>
      <c r="OD48">
        <v>-386.27923583984375</v>
      </c>
      <c r="OE48">
        <v>-424.1820068359375</v>
      </c>
      <c r="OF48">
        <v>-409.70779418945313</v>
      </c>
      <c r="OG48">
        <v>-25.64154052734375</v>
      </c>
      <c r="OH48">
        <v>528.1746826171875</v>
      </c>
      <c r="OI48">
        <v>230.81854248046875</v>
      </c>
      <c r="OJ48">
        <v>-97.163566589355469</v>
      </c>
      <c r="OK48">
        <v>250.63690185546875</v>
      </c>
      <c r="OL48">
        <v>316.86517333984375</v>
      </c>
      <c r="OM48">
        <v>403.74887084960938</v>
      </c>
      <c r="ON48">
        <v>479.474853515625</v>
      </c>
      <c r="OO48">
        <v>278.22506713867188</v>
      </c>
      <c r="OP48">
        <v>-196.65054321289063</v>
      </c>
      <c r="OQ48">
        <v>-530.873779296875</v>
      </c>
      <c r="OR48">
        <v>-569.212158203125</v>
      </c>
      <c r="OS48">
        <v>-556.307861328125</v>
      </c>
      <c r="OT48">
        <v>-354.33224487304688</v>
      </c>
      <c r="OU48">
        <v>-89.102088928222656</v>
      </c>
      <c r="OV48">
        <v>-49.762187957763672</v>
      </c>
      <c r="OW48">
        <v>-109.11300659179688</v>
      </c>
      <c r="OX48">
        <v>-136.08134460449219</v>
      </c>
      <c r="OY48">
        <v>-75.977638244628906</v>
      </c>
      <c r="OZ48">
        <v>-75.078475952148438</v>
      </c>
      <c r="PA48">
        <v>-386.84912109375</v>
      </c>
      <c r="PB48">
        <v>-742.9324951171875</v>
      </c>
      <c r="PC48">
        <v>-484.929931640625</v>
      </c>
      <c r="PD48">
        <v>403.76434326171875</v>
      </c>
      <c r="PE48">
        <v>901.96514892578125</v>
      </c>
      <c r="PF48">
        <v>476.88818359375</v>
      </c>
      <c r="PG48">
        <v>320.37603759765625</v>
      </c>
      <c r="PH48">
        <v>208.80128479003906</v>
      </c>
      <c r="PI48">
        <v>34.206626892089844</v>
      </c>
      <c r="PJ48">
        <v>-51.397018432617188</v>
      </c>
      <c r="PK48">
        <v>388.05953979492188</v>
      </c>
      <c r="PL48">
        <v>1244.04296875</v>
      </c>
      <c r="PM48">
        <v>1629.6455078125</v>
      </c>
      <c r="PN48">
        <v>723.2940673828125</v>
      </c>
      <c r="PO48">
        <v>-929.5994873046875</v>
      </c>
      <c r="PP48">
        <v>-1555.567626953125</v>
      </c>
      <c r="PQ48">
        <v>-1106.3865966796875</v>
      </c>
      <c r="PR48">
        <v>-139.56683349609375</v>
      </c>
      <c r="PS48">
        <v>557.56158447265625</v>
      </c>
      <c r="PT48">
        <v>565.17333984375</v>
      </c>
      <c r="PU48">
        <v>134.5604248046875</v>
      </c>
      <c r="PV48">
        <v>-53.562774658203125</v>
      </c>
      <c r="PW48">
        <v>-5.7289962768554688</v>
      </c>
      <c r="PX48">
        <v>29.260383605957031</v>
      </c>
      <c r="PY48">
        <v>103.64966583251953</v>
      </c>
      <c r="PZ48">
        <v>63.114963531494141</v>
      </c>
      <c r="QA48">
        <v>-23.078369140625</v>
      </c>
      <c r="QB48">
        <v>-93.362037658691406</v>
      </c>
      <c r="QC48">
        <v>-109.93056488037109</v>
      </c>
      <c r="QD48">
        <v>-58.394100189208984</v>
      </c>
      <c r="QE48">
        <v>-7.206934928894043</v>
      </c>
      <c r="QF48">
        <v>-61.213233947753906</v>
      </c>
      <c r="QG48">
        <v>-70.222846984863281</v>
      </c>
      <c r="QH48">
        <v>36.017951965332031</v>
      </c>
      <c r="QI48">
        <v>-7.6835017204284668</v>
      </c>
      <c r="QJ48">
        <v>-71.616661071777344</v>
      </c>
      <c r="QK48">
        <v>-67.603897094726563</v>
      </c>
      <c r="QL48">
        <v>-22.167093276977539</v>
      </c>
      <c r="QM48">
        <v>5.7344098091125488</v>
      </c>
      <c r="QN48">
        <v>-98.816459655761719</v>
      </c>
      <c r="QO48">
        <v>-354.93923950195313</v>
      </c>
      <c r="QP48">
        <v>-368.95480346679688</v>
      </c>
      <c r="QQ48">
        <v>347.7958984375</v>
      </c>
      <c r="QR48">
        <v>1224.0223388671875</v>
      </c>
      <c r="QS48">
        <v>1419.3289794921875</v>
      </c>
      <c r="QT48">
        <v>702.94842529296875</v>
      </c>
      <c r="QU48">
        <v>-271.13546752929688</v>
      </c>
      <c r="QV48">
        <v>-1093.711669921875</v>
      </c>
      <c r="QW48">
        <v>-1313.1473388671875</v>
      </c>
      <c r="QX48">
        <v>-682.745849609375</v>
      </c>
      <c r="QY48">
        <v>322.4447021484375</v>
      </c>
      <c r="QZ48">
        <v>557.41046142578125</v>
      </c>
      <c r="RA48">
        <v>213.12397766113281</v>
      </c>
      <c r="RB48">
        <v>27.491306304931641</v>
      </c>
      <c r="RC48">
        <v>-104.8026123046875</v>
      </c>
      <c r="RD48">
        <v>-98.092048645019531</v>
      </c>
      <c r="RE48">
        <v>-129.57633972167969</v>
      </c>
      <c r="RF48">
        <v>-92.220291137695313</v>
      </c>
      <c r="RG48">
        <v>83.398101806640625</v>
      </c>
      <c r="RH48">
        <v>268.7244873046875</v>
      </c>
      <c r="RI48">
        <v>231.62455749511719</v>
      </c>
      <c r="RJ48">
        <v>119.64031219482422</v>
      </c>
      <c r="RK48">
        <v>27.923839569091797</v>
      </c>
      <c r="RL48">
        <v>-81.857833862304688</v>
      </c>
      <c r="RM48">
        <v>200.39430236816406</v>
      </c>
      <c r="RN48">
        <v>565.05072021484375</v>
      </c>
      <c r="RO48">
        <v>471.74050903320313</v>
      </c>
      <c r="RP48">
        <v>-115.16160583496094</v>
      </c>
      <c r="RQ48">
        <v>-969.1025390625</v>
      </c>
      <c r="RR48">
        <v>-1601.9578857421875</v>
      </c>
      <c r="RS48">
        <v>-1287.7916259765625</v>
      </c>
      <c r="RT48">
        <v>-181.0946044921875</v>
      </c>
      <c r="RU48">
        <v>975.54180908203125</v>
      </c>
      <c r="RV48">
        <v>1142.6953125</v>
      </c>
      <c r="RW48">
        <v>382.06417846679688</v>
      </c>
      <c r="RX48">
        <v>16.425895690917969</v>
      </c>
      <c r="RY48">
        <v>-60.014968872070313</v>
      </c>
      <c r="RZ48">
        <v>-20.883190155029297</v>
      </c>
      <c r="SA48">
        <v>106.84977722167969</v>
      </c>
      <c r="SB48">
        <v>187.60615539550781</v>
      </c>
      <c r="SC48">
        <v>-21.85399055480957</v>
      </c>
      <c r="SD48">
        <v>-321.44479370117188</v>
      </c>
      <c r="SE48">
        <v>-289.95233154296875</v>
      </c>
      <c r="SF48">
        <v>-90.500091552734375</v>
      </c>
      <c r="SG48">
        <v>20.705909729003906</v>
      </c>
      <c r="SH48">
        <v>171.89971923828125</v>
      </c>
      <c r="SI48">
        <v>81.626625061035156</v>
      </c>
      <c r="SJ48">
        <v>-24.419361114501953</v>
      </c>
      <c r="SK48">
        <v>49.786998748779297</v>
      </c>
      <c r="SL48">
        <v>182.04959106445313</v>
      </c>
      <c r="SM48">
        <v>65.371002197265625</v>
      </c>
      <c r="SN48">
        <v>-77.561447143554688</v>
      </c>
      <c r="SO48">
        <v>-16.20782470703125</v>
      </c>
      <c r="SP48">
        <v>13.451345443725586</v>
      </c>
      <c r="SQ48">
        <v>-2.1231429576873779</v>
      </c>
      <c r="SR48">
        <v>182.36331176757813</v>
      </c>
      <c r="SS48">
        <v>591.6893310546875</v>
      </c>
      <c r="ST48">
        <v>879.24798583984375</v>
      </c>
      <c r="SU48">
        <v>708.37127685546875</v>
      </c>
      <c r="SV48">
        <v>-124.72608947753906</v>
      </c>
      <c r="SW48">
        <v>-1326.760986328125</v>
      </c>
      <c r="SX48">
        <v>-1794.011962890625</v>
      </c>
      <c r="SY48">
        <v>-702.2005615234375</v>
      </c>
      <c r="SZ48">
        <v>113.02667999267578</v>
      </c>
      <c r="TA48">
        <v>120.20166015625</v>
      </c>
      <c r="TB48">
        <v>626.42138671875</v>
      </c>
      <c r="TC48">
        <v>532.67626953125</v>
      </c>
      <c r="TD48">
        <v>96.725120544433594</v>
      </c>
      <c r="TE48">
        <v>-129.63063049316406</v>
      </c>
      <c r="TF48">
        <v>5.1538219451904297</v>
      </c>
      <c r="TG48">
        <v>131.35255432128906</v>
      </c>
      <c r="TH48">
        <v>87.963233947753906</v>
      </c>
      <c r="TI48">
        <v>58.085979461669922</v>
      </c>
      <c r="TJ48">
        <v>47.909622192382813</v>
      </c>
      <c r="TK48">
        <v>11.422012329101563</v>
      </c>
      <c r="TL48">
        <v>9.1599740982055664</v>
      </c>
      <c r="TM48">
        <v>16.743719100952148</v>
      </c>
      <c r="TN48">
        <v>24.745944976806641</v>
      </c>
      <c r="TO48">
        <v>28.366325378417969</v>
      </c>
      <c r="TP48">
        <v>28.366325378417969</v>
      </c>
    </row>
    <row r="49" spans="1:536">
      <c r="A49" t="s">
        <v>95</v>
      </c>
      <c r="B49">
        <v>-437.044677734375</v>
      </c>
      <c r="C49">
        <v>-437.044677734375</v>
      </c>
      <c r="D49">
        <v>-207.82989501953125</v>
      </c>
      <c r="E49">
        <v>29.030462265014648</v>
      </c>
      <c r="F49">
        <v>16.072729110717773</v>
      </c>
      <c r="G49">
        <v>3.4899876117706299</v>
      </c>
      <c r="H49">
        <v>-0.15098848938941956</v>
      </c>
      <c r="I49">
        <v>-1.2158383131027222</v>
      </c>
      <c r="J49">
        <v>2.6417794227600098</v>
      </c>
      <c r="K49">
        <v>11.882601737976074</v>
      </c>
      <c r="L49">
        <v>10.167320251464844</v>
      </c>
      <c r="M49">
        <v>-6.5202913284301758</v>
      </c>
      <c r="N49">
        <v>-9.6329536437988281</v>
      </c>
      <c r="O49">
        <v>15.392919540405273</v>
      </c>
      <c r="P49">
        <v>40.460731506347656</v>
      </c>
      <c r="Q49">
        <v>10.951501846313477</v>
      </c>
      <c r="R49">
        <v>-20.615564346313477</v>
      </c>
      <c r="S49">
        <v>-24.128078460693359</v>
      </c>
      <c r="T49">
        <v>-28.951345443725586</v>
      </c>
      <c r="U49">
        <v>-2.7474162578582764</v>
      </c>
      <c r="V49">
        <v>11.625006675720215</v>
      </c>
      <c r="W49">
        <v>-8.4717178344726563</v>
      </c>
      <c r="X49">
        <v>-29.713262557983398</v>
      </c>
      <c r="Y49">
        <v>-36.934410095214844</v>
      </c>
      <c r="Z49">
        <v>-32.690414428710938</v>
      </c>
      <c r="AA49">
        <v>-17.444576263427734</v>
      </c>
      <c r="AB49">
        <v>12.964548110961914</v>
      </c>
      <c r="AC49">
        <v>52.176113128662109</v>
      </c>
      <c r="AD49">
        <v>-23.171854019165039</v>
      </c>
      <c r="AE49">
        <v>-36.863502502441406</v>
      </c>
      <c r="AF49">
        <v>68.249069213867188</v>
      </c>
      <c r="AG49">
        <v>26.387302398681641</v>
      </c>
      <c r="AH49">
        <v>-43.868152618408203</v>
      </c>
      <c r="AI49">
        <v>-75.139564514160156</v>
      </c>
      <c r="AJ49">
        <v>-51.360572814941406</v>
      </c>
      <c r="AK49">
        <v>25.758163452148438</v>
      </c>
      <c r="AL49">
        <v>116.39096069335938</v>
      </c>
      <c r="AM49">
        <v>62.560947418212891</v>
      </c>
      <c r="AN49">
        <v>-31.365205764770508</v>
      </c>
      <c r="AO49">
        <v>-9.6176233291625977</v>
      </c>
      <c r="AP49">
        <v>7.4119243621826172</v>
      </c>
      <c r="AQ49">
        <v>3.9598405361175537</v>
      </c>
      <c r="AR49">
        <v>-23.229339599609375</v>
      </c>
      <c r="AS49">
        <v>-58.094467163085938</v>
      </c>
      <c r="AT49">
        <v>-64.326957702636719</v>
      </c>
      <c r="AU49">
        <v>-14.400056838989258</v>
      </c>
      <c r="AV49">
        <v>37.406974792480469</v>
      </c>
      <c r="AW49">
        <v>25.136098861694336</v>
      </c>
      <c r="AX49">
        <v>-13.867379188537598</v>
      </c>
      <c r="AY49">
        <v>-9.8069543838500977</v>
      </c>
      <c r="AZ49">
        <v>14.612625122070313</v>
      </c>
      <c r="BA49">
        <v>11.051852226257324</v>
      </c>
      <c r="BB49">
        <v>16.040426254272461</v>
      </c>
      <c r="BC49">
        <v>30.542512893676758</v>
      </c>
      <c r="BD49">
        <v>75.575431823730469</v>
      </c>
      <c r="BE49">
        <v>173.82035827636719</v>
      </c>
      <c r="BF49">
        <v>240.53379821777344</v>
      </c>
      <c r="BG49">
        <v>263.24710083007813</v>
      </c>
      <c r="BH49">
        <v>1.556846022605896</v>
      </c>
      <c r="BI49">
        <v>-428.55157470703125</v>
      </c>
      <c r="BJ49">
        <v>-340.41683959960938</v>
      </c>
      <c r="BK49">
        <v>-58.605319976806641</v>
      </c>
      <c r="BL49">
        <v>-20.485462188720703</v>
      </c>
      <c r="BM49">
        <v>-51.540287017822266</v>
      </c>
      <c r="BN49">
        <v>58.091224670410156</v>
      </c>
      <c r="BO49">
        <v>263.65780639648438</v>
      </c>
      <c r="BP49">
        <v>147.79313659667969</v>
      </c>
      <c r="BQ49">
        <v>-50.092021942138672</v>
      </c>
      <c r="BR49">
        <v>-92.043304443359375</v>
      </c>
      <c r="BS49">
        <v>-104.44739532470703</v>
      </c>
      <c r="BT49">
        <v>-32.869834899902344</v>
      </c>
      <c r="BU49">
        <v>-4.266089916229248</v>
      </c>
      <c r="BV49">
        <v>10.081902503967285</v>
      </c>
      <c r="BW49">
        <v>-20.330224990844727</v>
      </c>
      <c r="BX49">
        <v>-95.629150390625</v>
      </c>
      <c r="BY49">
        <v>-139.3553466796875</v>
      </c>
      <c r="BZ49">
        <v>-24.001127243041992</v>
      </c>
      <c r="CA49">
        <v>42.938774108886719</v>
      </c>
      <c r="CB49">
        <v>76.81134033203125</v>
      </c>
      <c r="CC49">
        <v>17.835481643676758</v>
      </c>
      <c r="CD49">
        <v>-19.067337036132813</v>
      </c>
      <c r="CE49">
        <v>54.146358489990234</v>
      </c>
      <c r="CF49">
        <v>77.616233825683594</v>
      </c>
      <c r="CG49">
        <v>-29.020252227783203</v>
      </c>
      <c r="CH49">
        <v>-65.186225891113281</v>
      </c>
      <c r="CI49">
        <v>-14.455303192138672</v>
      </c>
      <c r="CJ49">
        <v>25.892829895019531</v>
      </c>
      <c r="CK49">
        <v>110.41688537597656</v>
      </c>
      <c r="CL49">
        <v>214.21578979492188</v>
      </c>
      <c r="CM49">
        <v>200.29243469238281</v>
      </c>
      <c r="CN49">
        <v>-82.544273376464844</v>
      </c>
      <c r="CO49">
        <v>-137.82708740234375</v>
      </c>
      <c r="CP49">
        <v>-86.029220581054688</v>
      </c>
      <c r="CQ49">
        <v>-206.90570068359375</v>
      </c>
      <c r="CR49">
        <v>-143.20745849609375</v>
      </c>
      <c r="CS49">
        <v>-234.30564880371094</v>
      </c>
      <c r="CT49">
        <v>-394.03994750976563</v>
      </c>
      <c r="CU49">
        <v>-152.74803161621094</v>
      </c>
      <c r="CV49">
        <v>223.18696594238281</v>
      </c>
      <c r="CW49">
        <v>107.73535919189453</v>
      </c>
      <c r="CX49">
        <v>-29.785293579101563</v>
      </c>
      <c r="CY49">
        <v>192.88389587402344</v>
      </c>
      <c r="CZ49">
        <v>323.56524658203125</v>
      </c>
      <c r="DA49">
        <v>349.49942016601563</v>
      </c>
      <c r="DB49">
        <v>524.34228515625</v>
      </c>
      <c r="DC49">
        <v>1734.0220947265625</v>
      </c>
      <c r="DD49">
        <v>1265.6890869140625</v>
      </c>
      <c r="DE49">
        <v>-1111.8692626953125</v>
      </c>
      <c r="DF49">
        <v>-1452.736328125</v>
      </c>
      <c r="DG49">
        <v>159.31202697753906</v>
      </c>
      <c r="DH49">
        <v>100.03003692626953</v>
      </c>
      <c r="DI49">
        <v>-295.77099609375</v>
      </c>
      <c r="DJ49">
        <v>656.851806640625</v>
      </c>
      <c r="DK49">
        <v>1627.6998291015625</v>
      </c>
      <c r="DL49">
        <v>-18.301847457885742</v>
      </c>
      <c r="DM49">
        <v>-1935.770751953125</v>
      </c>
      <c r="DN49">
        <v>-1434.803955078125</v>
      </c>
      <c r="DO49">
        <v>-633.609375</v>
      </c>
      <c r="DP49">
        <v>-631.9842529296875</v>
      </c>
      <c r="DQ49">
        <v>-1068.1671142578125</v>
      </c>
      <c r="DR49">
        <v>-2234.20166015625</v>
      </c>
      <c r="DS49">
        <v>2778.41845703125</v>
      </c>
      <c r="DT49">
        <v>1670.3060302734375</v>
      </c>
      <c r="DU49">
        <v>-3223.221923828125</v>
      </c>
      <c r="DV49">
        <v>622.0853271484375</v>
      </c>
      <c r="DW49">
        <v>3669.685546875</v>
      </c>
      <c r="DX49">
        <v>2787.36083984375</v>
      </c>
      <c r="DY49">
        <v>-406.94552612304688</v>
      </c>
      <c r="DZ49">
        <v>-2202.99462890625</v>
      </c>
      <c r="EA49">
        <v>-1288.059326171875</v>
      </c>
      <c r="EB49">
        <v>-112.33653259277344</v>
      </c>
      <c r="EC49">
        <v>162.80905151367188</v>
      </c>
      <c r="ED49">
        <v>274.60226440429688</v>
      </c>
      <c r="EE49">
        <v>213.97894287109375</v>
      </c>
      <c r="EF49">
        <v>192.31895446777344</v>
      </c>
      <c r="EG49">
        <v>24.491897583007813</v>
      </c>
      <c r="EH49">
        <v>3.5766353607177734</v>
      </c>
      <c r="EI49">
        <v>6.6667037010192871</v>
      </c>
      <c r="EJ49">
        <v>-97.478797912597656</v>
      </c>
      <c r="EK49">
        <v>-225.82099914550781</v>
      </c>
      <c r="EL49">
        <v>-1065.2156982421875</v>
      </c>
      <c r="EM49">
        <v>-1402.1209716796875</v>
      </c>
      <c r="EN49">
        <v>-36.222625732421875</v>
      </c>
      <c r="EO49">
        <v>1344.637451171875</v>
      </c>
      <c r="EP49">
        <v>946.75054931640625</v>
      </c>
      <c r="EQ49">
        <v>431.12796020507813</v>
      </c>
      <c r="ER49">
        <v>307.27432250976563</v>
      </c>
      <c r="ES49">
        <v>-32.709030151367188</v>
      </c>
      <c r="ET49">
        <v>-63.673606872558594</v>
      </c>
      <c r="EU49">
        <v>83.97125244140625</v>
      </c>
      <c r="EV49">
        <v>333.91348266601563</v>
      </c>
      <c r="EW49">
        <v>148.32427978515625</v>
      </c>
      <c r="EX49">
        <v>-158.24221801757813</v>
      </c>
      <c r="EY49">
        <v>302.15927124023438</v>
      </c>
      <c r="EZ49">
        <v>652.16253662109375</v>
      </c>
      <c r="FA49">
        <v>317.5384521484375</v>
      </c>
      <c r="FB49">
        <v>330.8658447265625</v>
      </c>
      <c r="FC49">
        <v>52.070629119873047</v>
      </c>
      <c r="FD49">
        <v>-899.44732666015625</v>
      </c>
      <c r="FE49">
        <v>-1151.57080078125</v>
      </c>
      <c r="FF49">
        <v>-692.4490966796875</v>
      </c>
      <c r="FG49">
        <v>-1094.59765625</v>
      </c>
      <c r="FH49">
        <v>-2317.350830078125</v>
      </c>
      <c r="FI49">
        <v>-1204.300048828125</v>
      </c>
      <c r="FJ49">
        <v>1447.1734619140625</v>
      </c>
      <c r="FK49">
        <v>1245.15283203125</v>
      </c>
      <c r="FL49">
        <v>894.232666015625</v>
      </c>
      <c r="FM49">
        <v>821.4400634765625</v>
      </c>
      <c r="FN49">
        <v>542.0333251953125</v>
      </c>
      <c r="FO49">
        <v>334.6695556640625</v>
      </c>
      <c r="FP49">
        <v>-102.74421691894531</v>
      </c>
      <c r="FQ49">
        <v>-496.76300048828125</v>
      </c>
      <c r="FR49">
        <v>-275.08181762695313</v>
      </c>
      <c r="FS49">
        <v>622.347412109375</v>
      </c>
      <c r="FT49">
        <v>1057.9903564453125</v>
      </c>
      <c r="FU49">
        <v>654.28424072265625</v>
      </c>
      <c r="FV49">
        <v>-169.52888488769531</v>
      </c>
      <c r="FW49">
        <v>-638.33367919921875</v>
      </c>
      <c r="FX49">
        <v>-275.76324462890625</v>
      </c>
      <c r="FY49">
        <v>-392.21267700195313</v>
      </c>
      <c r="FZ49">
        <v>-625.55059814453125</v>
      </c>
      <c r="GA49">
        <v>-38.404930114746094</v>
      </c>
      <c r="GB49">
        <v>438.634521484375</v>
      </c>
      <c r="GC49">
        <v>327.80264282226563</v>
      </c>
      <c r="GD49">
        <v>539.25958251953125</v>
      </c>
      <c r="GE49">
        <v>889.79400634765625</v>
      </c>
      <c r="GF49">
        <v>550.018310546875</v>
      </c>
      <c r="GG49">
        <v>-417.8798828125</v>
      </c>
      <c r="GH49">
        <v>-1040.68359375</v>
      </c>
      <c r="GI49">
        <v>-777.2559814453125</v>
      </c>
      <c r="GJ49">
        <v>-594.76263427734375</v>
      </c>
      <c r="GK49">
        <v>-784.9039306640625</v>
      </c>
      <c r="GL49">
        <v>-683.34136962890625</v>
      </c>
      <c r="GM49">
        <v>-75.779525756835938</v>
      </c>
      <c r="GN49">
        <v>-2119.183349609375</v>
      </c>
      <c r="GO49">
        <v>-1689.9931640625</v>
      </c>
      <c r="GP49">
        <v>1687.5086669921875</v>
      </c>
      <c r="GQ49">
        <v>1844.78271484375</v>
      </c>
      <c r="GR49">
        <v>1101.820556640625</v>
      </c>
      <c r="GS49">
        <v>1034.61572265625</v>
      </c>
      <c r="GT49">
        <v>861.20989990234375</v>
      </c>
      <c r="GU49">
        <v>264.07632446289063</v>
      </c>
      <c r="GV49">
        <v>-253.8099365234375</v>
      </c>
      <c r="GW49">
        <v>-220.69798278808594</v>
      </c>
      <c r="GX49">
        <v>-147.94134521484375</v>
      </c>
      <c r="GY49">
        <v>-87.639762878417969</v>
      </c>
      <c r="GZ49">
        <v>275.45205688476563</v>
      </c>
      <c r="HA49">
        <v>937.5009765625</v>
      </c>
      <c r="HB49">
        <v>601.42596435546875</v>
      </c>
      <c r="HC49">
        <v>-626.87249755859375</v>
      </c>
      <c r="HD49">
        <v>-607.60467529296875</v>
      </c>
      <c r="HE49">
        <v>-265.574951171875</v>
      </c>
      <c r="HF49">
        <v>-353.14877319335938</v>
      </c>
      <c r="HG49">
        <v>570.72723388671875</v>
      </c>
      <c r="HH49">
        <v>933.989013671875</v>
      </c>
      <c r="HI49">
        <v>-701.4832763671875</v>
      </c>
      <c r="HJ49">
        <v>-2659.406982421875</v>
      </c>
      <c r="HK49">
        <v>-1770.203857421875</v>
      </c>
      <c r="HL49">
        <v>1020.6231689453125</v>
      </c>
      <c r="HM49">
        <v>1701.9439697265625</v>
      </c>
      <c r="HN49">
        <v>923.69970703125</v>
      </c>
      <c r="HO49">
        <v>289.5264892578125</v>
      </c>
      <c r="HP49">
        <v>375.83724975585938</v>
      </c>
      <c r="HQ49">
        <v>243.5196533203125</v>
      </c>
      <c r="HR49">
        <v>468.71939086914063</v>
      </c>
      <c r="HS49">
        <v>1193.733154296875</v>
      </c>
      <c r="HT49">
        <v>-157.42594909667969</v>
      </c>
      <c r="HU49">
        <v>-3085.748291015625</v>
      </c>
      <c r="HV49">
        <v>-2592.702880859375</v>
      </c>
      <c r="HW49">
        <v>-833.39923095703125</v>
      </c>
      <c r="HX49">
        <v>4.7356162071228027</v>
      </c>
      <c r="HY49">
        <v>276.32571411132813</v>
      </c>
      <c r="HZ49">
        <v>100.43233489990234</v>
      </c>
      <c r="IA49">
        <v>518.03497314453125</v>
      </c>
      <c r="IB49">
        <v>1136.5301513671875</v>
      </c>
      <c r="IC49">
        <v>1099.8712158203125</v>
      </c>
      <c r="ID49">
        <v>679.40032958984375</v>
      </c>
      <c r="IE49">
        <v>532.08551025390625</v>
      </c>
      <c r="IF49">
        <v>51.695598602294922</v>
      </c>
      <c r="IG49">
        <v>-378.15283203125</v>
      </c>
      <c r="IH49">
        <v>-261.50717163085938</v>
      </c>
      <c r="II49">
        <v>-105.98522186279297</v>
      </c>
      <c r="IJ49">
        <v>72.896232604980469</v>
      </c>
      <c r="IK49">
        <v>491.910400390625</v>
      </c>
      <c r="IL49">
        <v>428.41116333007813</v>
      </c>
      <c r="IM49">
        <v>-225.97984313964844</v>
      </c>
      <c r="IN49">
        <v>-215.917724609375</v>
      </c>
      <c r="IO49">
        <v>143.21217346191406</v>
      </c>
      <c r="IP49">
        <v>240.87228393554688</v>
      </c>
      <c r="IQ49">
        <v>253.13507080078125</v>
      </c>
      <c r="IR49">
        <v>-542.7647705078125</v>
      </c>
      <c r="IS49">
        <v>-1662.83056640625</v>
      </c>
      <c r="IT49">
        <v>-1354.4898681640625</v>
      </c>
      <c r="IU49">
        <v>689.84735107421875</v>
      </c>
      <c r="IV49">
        <v>656.41510009765625</v>
      </c>
      <c r="IW49">
        <v>297.40155029296875</v>
      </c>
      <c r="IX49">
        <v>367.99746704101563</v>
      </c>
      <c r="IY49">
        <v>374.22845458984375</v>
      </c>
      <c r="IZ49">
        <v>522.63909912109375</v>
      </c>
      <c r="JA49">
        <v>842.64190673828125</v>
      </c>
      <c r="JB49">
        <v>967.9600830078125</v>
      </c>
      <c r="JC49">
        <v>572.9830322265625</v>
      </c>
      <c r="JD49">
        <v>-167.36021423339844</v>
      </c>
      <c r="JE49">
        <v>-1237.635986328125</v>
      </c>
      <c r="JF49">
        <v>-1388.056884765625</v>
      </c>
      <c r="JG49">
        <v>-1435.200439453125</v>
      </c>
      <c r="JH49">
        <v>-1889.71337890625</v>
      </c>
      <c r="JI49">
        <v>-1678.61767578125</v>
      </c>
      <c r="JJ49">
        <v>1137.0474853515625</v>
      </c>
      <c r="JK49">
        <v>717.71307373046875</v>
      </c>
      <c r="JL49">
        <v>-1490.236083984375</v>
      </c>
      <c r="JM49">
        <v>227.77540588378906</v>
      </c>
      <c r="JN49">
        <v>2182.65478515625</v>
      </c>
      <c r="JO49">
        <v>1395.937255859375</v>
      </c>
      <c r="JP49">
        <v>389.9759521484375</v>
      </c>
      <c r="JQ49">
        <v>70.70196533203125</v>
      </c>
      <c r="JR49">
        <v>973.38372802734375</v>
      </c>
      <c r="JS49">
        <v>1228.749755859375</v>
      </c>
      <c r="JT49">
        <v>-296.31951904296875</v>
      </c>
      <c r="JU49">
        <v>-893.4525146484375</v>
      </c>
      <c r="JV49">
        <v>-456.8472900390625</v>
      </c>
      <c r="JW49">
        <v>136.98944091796875</v>
      </c>
      <c r="JX49">
        <v>473.85671997070313</v>
      </c>
      <c r="JY49">
        <v>327.73336791992188</v>
      </c>
      <c r="JZ49">
        <v>-436.6131591796875</v>
      </c>
      <c r="KA49">
        <v>-239.29292297363281</v>
      </c>
      <c r="KB49">
        <v>49.734519958496094</v>
      </c>
      <c r="KC49">
        <v>-260.44790649414063</v>
      </c>
      <c r="KD49">
        <v>-484.03240966796875</v>
      </c>
      <c r="KE49">
        <v>-383.16525268554688</v>
      </c>
      <c r="KF49">
        <v>-218.38929748535156</v>
      </c>
      <c r="KG49">
        <v>24.944889068603516</v>
      </c>
      <c r="KH49">
        <v>455.1204833984375</v>
      </c>
      <c r="KI49">
        <v>354.83087158203125</v>
      </c>
      <c r="KJ49">
        <v>168.96470642089844</v>
      </c>
      <c r="KK49">
        <v>190.83522033691406</v>
      </c>
      <c r="KL49">
        <v>502.17813110351563</v>
      </c>
      <c r="KM49">
        <v>1253.40380859375</v>
      </c>
      <c r="KN49">
        <v>1757.1148681640625</v>
      </c>
      <c r="KO49">
        <v>-347.87448120117188</v>
      </c>
      <c r="KP49">
        <v>-2140.5458984375</v>
      </c>
      <c r="KQ49">
        <v>-2516.01416015625</v>
      </c>
      <c r="KR49">
        <v>-2030.1407470703125</v>
      </c>
      <c r="KS49">
        <v>-134.54598999023438</v>
      </c>
      <c r="KT49">
        <v>649.96844482421875</v>
      </c>
      <c r="KU49">
        <v>-347.06704711914063</v>
      </c>
      <c r="KV49">
        <v>-2581.52587890625</v>
      </c>
      <c r="KW49">
        <v>-1352.9102783203125</v>
      </c>
      <c r="KX49">
        <v>2590.04443359375</v>
      </c>
      <c r="KY49">
        <v>2660.6494140625</v>
      </c>
      <c r="KZ49">
        <v>1488.612060546875</v>
      </c>
      <c r="LA49">
        <v>1671.6553955078125</v>
      </c>
      <c r="LB49">
        <v>1582.2919921875</v>
      </c>
      <c r="LC49">
        <v>-3462.567138671875</v>
      </c>
      <c r="LD49">
        <v>-3583.365478515625</v>
      </c>
      <c r="LE49">
        <v>1799.936767578125</v>
      </c>
      <c r="LF49">
        <v>2142.126953125</v>
      </c>
      <c r="LG49">
        <v>877.99755859375</v>
      </c>
      <c r="LH49">
        <v>1293.0048828125</v>
      </c>
      <c r="LI49">
        <v>676.2530517578125</v>
      </c>
      <c r="LJ49">
        <v>-102.86860656738281</v>
      </c>
      <c r="LK49">
        <v>-49.908412933349609</v>
      </c>
      <c r="LL49">
        <v>-402.78018188476563</v>
      </c>
      <c r="LM49">
        <v>-1088.2547607421875</v>
      </c>
      <c r="LN49">
        <v>-1160.7811279296875</v>
      </c>
      <c r="LO49">
        <v>-383.74343872070313</v>
      </c>
      <c r="LP49">
        <v>-139.61483764648438</v>
      </c>
      <c r="LQ49">
        <v>-210.50028991699219</v>
      </c>
      <c r="LR49">
        <v>-57.235713958740234</v>
      </c>
      <c r="LS49">
        <v>-47.408016204833984</v>
      </c>
      <c r="LT49">
        <v>82.013015747070313</v>
      </c>
      <c r="LU49">
        <v>210.36466979980469</v>
      </c>
      <c r="LV49">
        <v>165.73281860351563</v>
      </c>
      <c r="LW49">
        <v>56.247390747070313</v>
      </c>
      <c r="LX49">
        <v>0.77875447273254395</v>
      </c>
      <c r="LY49">
        <v>2.0474705696105957</v>
      </c>
      <c r="LZ49">
        <v>-8.5507259368896484</v>
      </c>
      <c r="MA49">
        <v>-7.2926769256591797</v>
      </c>
      <c r="MB49">
        <v>-0.62096494436264038</v>
      </c>
      <c r="MC49">
        <v>-0.9047389030456543</v>
      </c>
      <c r="MD49">
        <v>3.0153369903564453</v>
      </c>
      <c r="ME49">
        <v>4.5414652824401855</v>
      </c>
      <c r="MF49">
        <v>12.267217636108398</v>
      </c>
      <c r="MG49">
        <v>139.96286010742188</v>
      </c>
      <c r="MH49">
        <v>594.3927001953125</v>
      </c>
      <c r="MI49">
        <v>1058.060791015625</v>
      </c>
      <c r="MJ49">
        <v>531.563232421875</v>
      </c>
      <c r="MK49">
        <v>-566.4849853515625</v>
      </c>
      <c r="ML49">
        <v>-521.951416015625</v>
      </c>
      <c r="MM49">
        <v>-575.44287109375</v>
      </c>
      <c r="MN49">
        <v>-477.72927856445313</v>
      </c>
      <c r="MO49">
        <v>-108.34204864501953</v>
      </c>
      <c r="MP49">
        <v>33.357292175292969</v>
      </c>
      <c r="MQ49">
        <v>-4.0934863090515137</v>
      </c>
      <c r="MR49">
        <v>-41.141738891601563</v>
      </c>
      <c r="MS49">
        <v>-12.088786125183105</v>
      </c>
      <c r="MT49">
        <v>-14.226157188415527</v>
      </c>
      <c r="MU49">
        <v>-65.904388427734375</v>
      </c>
      <c r="MV49">
        <v>-29.984043121337891</v>
      </c>
      <c r="MW49">
        <v>191.51356506347656</v>
      </c>
      <c r="MX49">
        <v>110.67708587646484</v>
      </c>
      <c r="MY49">
        <v>-124.66455841064453</v>
      </c>
      <c r="MZ49">
        <v>-140.53211975097656</v>
      </c>
      <c r="NA49">
        <v>33.355461120605469</v>
      </c>
      <c r="NB49">
        <v>192.10430908203125</v>
      </c>
      <c r="NC49">
        <v>124.36091613769531</v>
      </c>
      <c r="ND49">
        <v>-139.64120483398438</v>
      </c>
      <c r="NE49">
        <v>-657.123779296875</v>
      </c>
      <c r="NF49">
        <v>-902.3309326171875</v>
      </c>
      <c r="NG49">
        <v>-34.875873565673828</v>
      </c>
      <c r="NH49">
        <v>549.90740966796875</v>
      </c>
      <c r="NI49">
        <v>-679.357421875</v>
      </c>
      <c r="NJ49">
        <v>-1388.3974609375</v>
      </c>
      <c r="NK49">
        <v>50.212818145751953</v>
      </c>
      <c r="NL49">
        <v>2125.24267578125</v>
      </c>
      <c r="NM49">
        <v>1329.912353515625</v>
      </c>
      <c r="NN49">
        <v>-445.44256591796875</v>
      </c>
      <c r="NO49">
        <v>0.64242029190063477</v>
      </c>
      <c r="NP49">
        <v>702.91033935546875</v>
      </c>
      <c r="NQ49">
        <v>144.51116943359375</v>
      </c>
      <c r="NR49">
        <v>233.66487121582031</v>
      </c>
      <c r="NS49">
        <v>433.91769409179688</v>
      </c>
      <c r="NT49">
        <v>-818.23345947265625</v>
      </c>
      <c r="NU49">
        <v>-2595.9560546875</v>
      </c>
      <c r="NV49">
        <v>-3319.28369140625</v>
      </c>
      <c r="NW49">
        <v>-1766.3232421875</v>
      </c>
      <c r="NX49">
        <v>1063.288818359375</v>
      </c>
      <c r="NY49">
        <v>3548.157958984375</v>
      </c>
      <c r="NZ49">
        <v>2218.615966796875</v>
      </c>
      <c r="OA49">
        <v>4.3955817222595215</v>
      </c>
      <c r="OB49">
        <v>0</v>
      </c>
      <c r="OC49">
        <v>0</v>
      </c>
      <c r="OD49">
        <v>0</v>
      </c>
      <c r="OE49">
        <v>2761.219970703125</v>
      </c>
      <c r="OF49">
        <v>6468.50927734375</v>
      </c>
      <c r="OG49">
        <v>2794.21484375</v>
      </c>
      <c r="OH49">
        <v>-6468.50927734375</v>
      </c>
      <c r="OI49">
        <v>-5555.4345703125</v>
      </c>
      <c r="OJ49">
        <v>-10.998244285583496</v>
      </c>
      <c r="OK49">
        <v>0</v>
      </c>
      <c r="OL49">
        <v>0</v>
      </c>
      <c r="OM49">
        <v>0</v>
      </c>
      <c r="ON49">
        <v>-160.78120422363281</v>
      </c>
      <c r="OO49">
        <v>-349.94290161132813</v>
      </c>
      <c r="OP49">
        <v>-266.63711547851563</v>
      </c>
      <c r="OQ49">
        <v>148.44578552246094</v>
      </c>
      <c r="OR49">
        <v>304.36276245117188</v>
      </c>
      <c r="OS49">
        <v>279.16607666015625</v>
      </c>
      <c r="OT49">
        <v>253.91465759277344</v>
      </c>
      <c r="OU49">
        <v>-910.2578125</v>
      </c>
      <c r="OV49">
        <v>-2289.643798828125</v>
      </c>
      <c r="OW49">
        <v>-1412.2440185546875</v>
      </c>
      <c r="OX49">
        <v>815.08929443359375</v>
      </c>
      <c r="OY49">
        <v>2087.137451171875</v>
      </c>
      <c r="OZ49">
        <v>1746.1395263671875</v>
      </c>
      <c r="PA49">
        <v>1403.535888671875</v>
      </c>
      <c r="PB49">
        <v>1744.9332275390625</v>
      </c>
      <c r="PC49">
        <v>1264.251953125</v>
      </c>
      <c r="PD49">
        <v>-470.7320556640625</v>
      </c>
      <c r="PE49">
        <v>-3359.7529296875</v>
      </c>
      <c r="PF49">
        <v>-2624.01806640625</v>
      </c>
      <c r="PG49">
        <v>-680.78955078125</v>
      </c>
      <c r="PH49">
        <v>495.32290649414063</v>
      </c>
      <c r="PI49">
        <v>829.72650146484375</v>
      </c>
      <c r="PJ49">
        <v>796.54693603515625</v>
      </c>
      <c r="PK49">
        <v>596.3463134765625</v>
      </c>
      <c r="PL49">
        <v>-35.428302764892578</v>
      </c>
      <c r="PM49">
        <v>-1588.0013427734375</v>
      </c>
      <c r="PN49">
        <v>-1902.3665771484375</v>
      </c>
      <c r="PO49">
        <v>871.5126953125</v>
      </c>
      <c r="PP49">
        <v>1434.7994384765625</v>
      </c>
      <c r="PQ49">
        <v>748.17120361328125</v>
      </c>
      <c r="PR49">
        <v>221.80693054199219</v>
      </c>
      <c r="PS49">
        <v>-16.639638900756836</v>
      </c>
      <c r="PT49">
        <v>-59.266735076904297</v>
      </c>
      <c r="PU49">
        <v>136.47927856445313</v>
      </c>
      <c r="PV49">
        <v>281.81369018554688</v>
      </c>
      <c r="PW49">
        <v>112.32026672363281</v>
      </c>
      <c r="PX49">
        <v>-95.084320068359375</v>
      </c>
      <c r="PY49">
        <v>-313.08856201171875</v>
      </c>
      <c r="PZ49">
        <v>-362.53164672851563</v>
      </c>
      <c r="QA49">
        <v>-222.95748901367188</v>
      </c>
      <c r="QB49">
        <v>-71.3477783203125</v>
      </c>
      <c r="QC49">
        <v>-3.5863687992095947</v>
      </c>
      <c r="QD49">
        <v>33.040172576904297</v>
      </c>
      <c r="QE49">
        <v>91.441413879394531</v>
      </c>
      <c r="QF49">
        <v>31.727861404418945</v>
      </c>
      <c r="QG49">
        <v>17.854562759399414</v>
      </c>
      <c r="QH49">
        <v>212.93223571777344</v>
      </c>
      <c r="QI49">
        <v>381.36038208007813</v>
      </c>
      <c r="QJ49">
        <v>266.44338989257813</v>
      </c>
      <c r="QK49">
        <v>-67.043663024902344</v>
      </c>
      <c r="QL49">
        <v>-157.824951171875</v>
      </c>
      <c r="QM49">
        <v>-9.5293025970458984</v>
      </c>
      <c r="QN49">
        <v>22.806575775146484</v>
      </c>
      <c r="QO49">
        <v>-326.67062377929688</v>
      </c>
      <c r="QP49">
        <v>-494.96841430664063</v>
      </c>
      <c r="QQ49">
        <v>-173.07595825195313</v>
      </c>
      <c r="QR49">
        <v>256.25518798828125</v>
      </c>
      <c r="QS49">
        <v>254.92337036132813</v>
      </c>
      <c r="QT49">
        <v>-0.96895796060562134</v>
      </c>
      <c r="QU49">
        <v>-59.868808746337891</v>
      </c>
      <c r="QV49">
        <v>-125.39650726318359</v>
      </c>
      <c r="QW49">
        <v>-303.0618896484375</v>
      </c>
      <c r="QX49">
        <v>-349.85409545898438</v>
      </c>
      <c r="QY49">
        <v>101.78440856933594</v>
      </c>
      <c r="QZ49">
        <v>533.48297119140625</v>
      </c>
      <c r="RA49">
        <v>294.82150268554688</v>
      </c>
      <c r="RB49">
        <v>-17.190193176269531</v>
      </c>
      <c r="RC49">
        <v>-55.020107269287109</v>
      </c>
      <c r="RD49">
        <v>-86.491424560546875</v>
      </c>
      <c r="RE49">
        <v>-115.13175964355469</v>
      </c>
      <c r="RF49">
        <v>-73.924514770507813</v>
      </c>
      <c r="RG49">
        <v>15.748937606811523</v>
      </c>
      <c r="RH49">
        <v>48.354728698730469</v>
      </c>
      <c r="RI49">
        <v>-19.285331726074219</v>
      </c>
      <c r="RJ49">
        <v>28.265714645385742</v>
      </c>
      <c r="RK49">
        <v>187.88262939453125</v>
      </c>
      <c r="RL49">
        <v>153.31875610351563</v>
      </c>
      <c r="RM49">
        <v>127.50023651123047</v>
      </c>
      <c r="RN49">
        <v>411.046630859375</v>
      </c>
      <c r="RO49">
        <v>317.41555786132813</v>
      </c>
      <c r="RP49">
        <v>-196.44392395019531</v>
      </c>
      <c r="RQ49">
        <v>-576.4677734375</v>
      </c>
      <c r="RR49">
        <v>-505.63558959960938</v>
      </c>
      <c r="RS49">
        <v>-177.25703430175781</v>
      </c>
      <c r="RT49">
        <v>105.751220703125</v>
      </c>
      <c r="RU49">
        <v>356.76449584960938</v>
      </c>
      <c r="RV49">
        <v>187.46965026855469</v>
      </c>
      <c r="RW49">
        <v>-169.05999755859375</v>
      </c>
      <c r="RX49">
        <v>-144.58839416503906</v>
      </c>
      <c r="RY49">
        <v>-6.0358519554138184</v>
      </c>
      <c r="RZ49">
        <v>94.129486083984375</v>
      </c>
      <c r="SA49">
        <v>79.175621032714844</v>
      </c>
      <c r="SB49">
        <v>-43.486358642578125</v>
      </c>
      <c r="SC49">
        <v>-168.37898254394531</v>
      </c>
      <c r="SD49">
        <v>-176.62422180175781</v>
      </c>
      <c r="SE49">
        <v>-33.112873077392578</v>
      </c>
      <c r="SF49">
        <v>160.42573547363281</v>
      </c>
      <c r="SG49">
        <v>122.01910400390625</v>
      </c>
      <c r="SH49">
        <v>44.685527801513672</v>
      </c>
      <c r="SI49">
        <v>97.723175048828125</v>
      </c>
      <c r="SJ49">
        <v>109.96579742431641</v>
      </c>
      <c r="SK49">
        <v>32.656726837158203</v>
      </c>
      <c r="SL49">
        <v>-51.932689666748047</v>
      </c>
      <c r="SM49">
        <v>-11.720331192016602</v>
      </c>
      <c r="SN49">
        <v>61.198577880859375</v>
      </c>
      <c r="SO49">
        <v>30.639890670776367</v>
      </c>
      <c r="SP49">
        <v>2.7160487174987793</v>
      </c>
      <c r="SQ49">
        <v>66.362846374511719</v>
      </c>
      <c r="SR49">
        <v>43.695934295654297</v>
      </c>
      <c r="SS49">
        <v>7.8257064819335938</v>
      </c>
      <c r="ST49">
        <v>-31.577003479003906</v>
      </c>
      <c r="SU49">
        <v>-116.47373199462891</v>
      </c>
      <c r="SV49">
        <v>-145.10816955566406</v>
      </c>
      <c r="SW49">
        <v>145.71554565429688</v>
      </c>
      <c r="SX49">
        <v>539.63818359375</v>
      </c>
      <c r="SY49">
        <v>164.33781433105469</v>
      </c>
      <c r="SZ49">
        <v>-830.156005859375</v>
      </c>
      <c r="TA49">
        <v>-643.1236572265625</v>
      </c>
      <c r="TB49">
        <v>147.0347900390625</v>
      </c>
      <c r="TC49">
        <v>149.23127746582031</v>
      </c>
      <c r="TD49">
        <v>-62.501621246337891</v>
      </c>
      <c r="TE49">
        <v>-50.914348602294922</v>
      </c>
      <c r="TF49">
        <v>156.70138549804688</v>
      </c>
      <c r="TG49">
        <v>170.30584716796875</v>
      </c>
      <c r="TH49">
        <v>38.785160064697266</v>
      </c>
      <c r="TI49">
        <v>-1.2200603485107422</v>
      </c>
      <c r="TJ49">
        <v>-2.4115355014801025</v>
      </c>
      <c r="TK49">
        <v>4.2579045295715332</v>
      </c>
      <c r="TL49">
        <v>4.896568775177002</v>
      </c>
      <c r="TM49">
        <v>6.7451376914978027</v>
      </c>
      <c r="TN49">
        <v>9.0321359634399414</v>
      </c>
      <c r="TO49">
        <v>10.228365898132324</v>
      </c>
      <c r="TP49">
        <v>10.228365898132324</v>
      </c>
    </row>
    <row r="50" spans="1:536">
      <c r="A50" t="s">
        <v>96</v>
      </c>
      <c r="B50">
        <v>980.41522216796875</v>
      </c>
      <c r="C50">
        <v>980.41522216796875</v>
      </c>
      <c r="D50">
        <v>514.88348388671875</v>
      </c>
      <c r="E50">
        <v>30.506576538085938</v>
      </c>
      <c r="F50">
        <v>13.180496215820313</v>
      </c>
      <c r="G50">
        <v>3.6816179752349854</v>
      </c>
      <c r="H50">
        <v>0.76994794607162476</v>
      </c>
      <c r="I50">
        <v>-0.32162022590637207</v>
      </c>
      <c r="J50">
        <v>0.3582378625869751</v>
      </c>
      <c r="K50">
        <v>2.3433938026428223</v>
      </c>
      <c r="L50">
        <v>0.73364639282226563</v>
      </c>
      <c r="M50">
        <v>-3.3198294639587402</v>
      </c>
      <c r="N50">
        <v>-4.7358994483947754</v>
      </c>
      <c r="O50">
        <v>-14.727102279663086</v>
      </c>
      <c r="P50">
        <v>-16.634567260742188</v>
      </c>
      <c r="Q50">
        <v>10.801761627197266</v>
      </c>
      <c r="R50">
        <v>26.016742706298828</v>
      </c>
      <c r="S50">
        <v>6.7603316307067871</v>
      </c>
      <c r="T50">
        <v>-13.459449768066406</v>
      </c>
      <c r="U50">
        <v>-16.726858139038086</v>
      </c>
      <c r="V50">
        <v>-11.061529159545898</v>
      </c>
      <c r="W50">
        <v>-1.1420391798019409</v>
      </c>
      <c r="X50">
        <v>22.155723571777344</v>
      </c>
      <c r="Y50">
        <v>51.469944000244141</v>
      </c>
      <c r="Z50">
        <v>53.670658111572266</v>
      </c>
      <c r="AA50">
        <v>3.7260918617248535</v>
      </c>
      <c r="AB50">
        <v>-35.647918701171875</v>
      </c>
      <c r="AC50">
        <v>-46.417266845703125</v>
      </c>
      <c r="AD50">
        <v>-88.072746276855469</v>
      </c>
      <c r="AE50">
        <v>-36.949050903320313</v>
      </c>
      <c r="AF50">
        <v>85.684967041015625</v>
      </c>
      <c r="AG50">
        <v>97.162872314453125</v>
      </c>
      <c r="AH50">
        <v>60.023929595947266</v>
      </c>
      <c r="AI50">
        <v>21.872005462646484</v>
      </c>
      <c r="AJ50">
        <v>-9.0923604965209961</v>
      </c>
      <c r="AK50">
        <v>-38.519638061523438</v>
      </c>
      <c r="AL50">
        <v>-42.301876068115234</v>
      </c>
      <c r="AM50">
        <v>-33.836811065673828</v>
      </c>
      <c r="AN50">
        <v>-15.964483261108398</v>
      </c>
      <c r="AO50">
        <v>-8.3234392106533051E-2</v>
      </c>
      <c r="AP50">
        <v>-1.2390428781509399</v>
      </c>
      <c r="AQ50">
        <v>-4.1080970764160156</v>
      </c>
      <c r="AR50">
        <v>-2.6453518867492676</v>
      </c>
      <c r="AS50">
        <v>5.4669532775878906</v>
      </c>
      <c r="AT50">
        <v>16.804050445556641</v>
      </c>
      <c r="AU50">
        <v>24.31450080871582</v>
      </c>
      <c r="AV50">
        <v>22.01380729675293</v>
      </c>
      <c r="AW50">
        <v>11.194187164306641</v>
      </c>
      <c r="AX50">
        <v>14.32619571685791</v>
      </c>
      <c r="AY50">
        <v>14.118432998657227</v>
      </c>
      <c r="AZ50">
        <v>-22.758396148681641</v>
      </c>
      <c r="BA50">
        <v>-40.977752685546875</v>
      </c>
      <c r="BB50">
        <v>-33.868961334228516</v>
      </c>
      <c r="BC50">
        <v>-16.396842956542969</v>
      </c>
      <c r="BD50">
        <v>10.561443328857422</v>
      </c>
      <c r="BE50">
        <v>54.441684722900391</v>
      </c>
      <c r="BF50">
        <v>57.296806335449219</v>
      </c>
      <c r="BG50">
        <v>-104.18524932861328</v>
      </c>
      <c r="BH50">
        <v>-223.85092163085938</v>
      </c>
      <c r="BI50">
        <v>-29.947607040405273</v>
      </c>
      <c r="BJ50">
        <v>111.33321380615234</v>
      </c>
      <c r="BK50">
        <v>64.243865966796875</v>
      </c>
      <c r="BL50">
        <v>18.2657470703125</v>
      </c>
      <c r="BM50">
        <v>9.9839878082275391</v>
      </c>
      <c r="BN50">
        <v>14.88980770111084</v>
      </c>
      <c r="BO50">
        <v>5.1507306098937988</v>
      </c>
      <c r="BP50">
        <v>-16.992460250854492</v>
      </c>
      <c r="BQ50">
        <v>-32.891597747802734</v>
      </c>
      <c r="BR50">
        <v>-17.933544158935547</v>
      </c>
      <c r="BS50">
        <v>-12.848856925964355</v>
      </c>
      <c r="BT50">
        <v>-5.2432513236999512</v>
      </c>
      <c r="BU50">
        <v>11.999005317687988</v>
      </c>
      <c r="BV50">
        <v>19.497058868408203</v>
      </c>
      <c r="BW50">
        <v>-0.47709214687347412</v>
      </c>
      <c r="BX50">
        <v>-16.073215484619141</v>
      </c>
      <c r="BY50">
        <v>32.693519592285156</v>
      </c>
      <c r="BZ50">
        <v>106.41803741455078</v>
      </c>
      <c r="CA50">
        <v>9.745997428894043</v>
      </c>
      <c r="CB50">
        <v>-103.32260894775391</v>
      </c>
      <c r="CC50">
        <v>-65.886283874511719</v>
      </c>
      <c r="CD50">
        <v>-58.496944427490234</v>
      </c>
      <c r="CE50">
        <v>-23.818294525146484</v>
      </c>
      <c r="CF50">
        <v>22.886751174926758</v>
      </c>
      <c r="CG50">
        <v>21.079879760742188</v>
      </c>
      <c r="CH50">
        <v>37.717823028564453</v>
      </c>
      <c r="CI50">
        <v>92.886985778808594</v>
      </c>
      <c r="CJ50">
        <v>47.724517822265625</v>
      </c>
      <c r="CK50">
        <v>-48.839427947998047</v>
      </c>
      <c r="CL50">
        <v>-35.015846252441406</v>
      </c>
      <c r="CM50">
        <v>9.2132692337036133</v>
      </c>
      <c r="CN50">
        <v>50.468391418457031</v>
      </c>
      <c r="CO50">
        <v>39.827678680419922</v>
      </c>
      <c r="CP50">
        <v>-39.757862091064453</v>
      </c>
      <c r="CQ50">
        <v>-381.43240356445313</v>
      </c>
      <c r="CR50">
        <v>-432.078369140625</v>
      </c>
      <c r="CS50">
        <v>-2.5944063663482666</v>
      </c>
      <c r="CT50">
        <v>249.47317504882813</v>
      </c>
      <c r="CU50">
        <v>179.5758056640625</v>
      </c>
      <c r="CV50">
        <v>6.5120220184326172</v>
      </c>
      <c r="CW50">
        <v>-49.084991455078125</v>
      </c>
      <c r="CX50">
        <v>-14.970002174377441</v>
      </c>
      <c r="CY50">
        <v>290.72988891601563</v>
      </c>
      <c r="CZ50">
        <v>669.50567626953125</v>
      </c>
      <c r="DA50">
        <v>463.20016479492188</v>
      </c>
      <c r="DB50">
        <v>-414.53353881835938</v>
      </c>
      <c r="DC50">
        <v>-2249.924560546875</v>
      </c>
      <c r="DD50">
        <v>-1533.5267333984375</v>
      </c>
      <c r="DE50">
        <v>870.1668701171875</v>
      </c>
      <c r="DF50">
        <v>1303.026123046875</v>
      </c>
      <c r="DG50">
        <v>181.66522216796875</v>
      </c>
      <c r="DH50">
        <v>-20.627834320068359</v>
      </c>
      <c r="DI50">
        <v>141.11175537109375</v>
      </c>
      <c r="DJ50">
        <v>940.729736328125</v>
      </c>
      <c r="DK50">
        <v>1486.376708984375</v>
      </c>
      <c r="DL50">
        <v>82.860908508300781</v>
      </c>
      <c r="DM50">
        <v>-1755.56884765625</v>
      </c>
      <c r="DN50">
        <v>-944.712890625</v>
      </c>
      <c r="DO50">
        <v>1639.39111328125</v>
      </c>
      <c r="DP50">
        <v>2236.90234375</v>
      </c>
      <c r="DQ50">
        <v>747.24053955078125</v>
      </c>
      <c r="DR50">
        <v>-607.5914306640625</v>
      </c>
      <c r="DS50">
        <v>-1040.9642333984375</v>
      </c>
      <c r="DT50">
        <v>-3514.2763671875</v>
      </c>
      <c r="DU50">
        <v>-2553.580810546875</v>
      </c>
      <c r="DV50">
        <v>2746.072998046875</v>
      </c>
      <c r="DW50">
        <v>2133.787841796875</v>
      </c>
      <c r="DX50">
        <v>-587.991455078125</v>
      </c>
      <c r="DY50">
        <v>-1038.0904541015625</v>
      </c>
      <c r="DZ50">
        <v>356.07171630859375</v>
      </c>
      <c r="EA50">
        <v>135.59580993652344</v>
      </c>
      <c r="EB50">
        <v>-358.045654296875</v>
      </c>
      <c r="EC50">
        <v>92.93463134765625</v>
      </c>
      <c r="ED50">
        <v>263.86236572265625</v>
      </c>
      <c r="EE50">
        <v>205.35205078125</v>
      </c>
      <c r="EF50">
        <v>149.47898864746094</v>
      </c>
      <c r="EG50">
        <v>-96.086074829101563</v>
      </c>
      <c r="EH50">
        <v>-204.18661499023438</v>
      </c>
      <c r="EI50">
        <v>-187.2674560546875</v>
      </c>
      <c r="EJ50">
        <v>-45.485195159912109</v>
      </c>
      <c r="EK50">
        <v>20.844947814941406</v>
      </c>
      <c r="EL50">
        <v>-394.67129516601563</v>
      </c>
      <c r="EM50">
        <v>-469.95651245117188</v>
      </c>
      <c r="EN50">
        <v>224.08561706542969</v>
      </c>
      <c r="EO50">
        <v>713.3184814453125</v>
      </c>
      <c r="EP50">
        <v>302.09439086914063</v>
      </c>
      <c r="EQ50">
        <v>-38.017906188964844</v>
      </c>
      <c r="ER50">
        <v>-100.12017822265625</v>
      </c>
      <c r="ES50">
        <v>-391.91107177734375</v>
      </c>
      <c r="ET50">
        <v>-554.9227294921875</v>
      </c>
      <c r="EU50">
        <v>-594.99908447265625</v>
      </c>
      <c r="EV50">
        <v>-206.61819458007813</v>
      </c>
      <c r="EW50">
        <v>741.92529296875</v>
      </c>
      <c r="EX50">
        <v>694.991455078125</v>
      </c>
      <c r="EY50">
        <v>394.10296630859375</v>
      </c>
      <c r="EZ50">
        <v>391.71029663085938</v>
      </c>
      <c r="FA50">
        <v>350.1246337890625</v>
      </c>
      <c r="FB50">
        <v>53.511936187744141</v>
      </c>
      <c r="FC50">
        <v>-522.36468505859375</v>
      </c>
      <c r="FD50">
        <v>-454.75390625</v>
      </c>
      <c r="FE50">
        <v>582.39947509765625</v>
      </c>
      <c r="FF50">
        <v>1587.39208984375</v>
      </c>
      <c r="FG50">
        <v>1544.225830078125</v>
      </c>
      <c r="FH50">
        <v>-103.36111450195313</v>
      </c>
      <c r="FI50">
        <v>-2480.64794921875</v>
      </c>
      <c r="FJ50">
        <v>-1661.940185546875</v>
      </c>
      <c r="FK50">
        <v>-365.14031982421875</v>
      </c>
      <c r="FL50">
        <v>-481.13552856445313</v>
      </c>
      <c r="FM50">
        <v>-336.08633422851563</v>
      </c>
      <c r="FN50">
        <v>448.72476196289063</v>
      </c>
      <c r="FO50">
        <v>792.73480224609375</v>
      </c>
      <c r="FP50">
        <v>512.9967041015625</v>
      </c>
      <c r="FQ50">
        <v>931.14068603515625</v>
      </c>
      <c r="FR50">
        <v>1008.6500244140625</v>
      </c>
      <c r="FS50">
        <v>-596.49298095703125</v>
      </c>
      <c r="FT50">
        <v>-1235.1915283203125</v>
      </c>
      <c r="FU50">
        <v>-732.01763916015625</v>
      </c>
      <c r="FV50">
        <v>-147.32086181640625</v>
      </c>
      <c r="FW50">
        <v>-34.504253387451172</v>
      </c>
      <c r="FX50">
        <v>277.50570678710938</v>
      </c>
      <c r="FY50">
        <v>488.20831298828125</v>
      </c>
      <c r="FZ50">
        <v>257.44998168945313</v>
      </c>
      <c r="GA50">
        <v>125.41819000244141</v>
      </c>
      <c r="GB50">
        <v>72.465980529785156</v>
      </c>
      <c r="GC50">
        <v>-83.715995788574219</v>
      </c>
      <c r="GD50">
        <v>-32.649044036865234</v>
      </c>
      <c r="GE50">
        <v>34.484062194824219</v>
      </c>
      <c r="GF50">
        <v>-1.7871053218841553</v>
      </c>
      <c r="GG50">
        <v>-41.335514068603516</v>
      </c>
      <c r="GH50">
        <v>-25.277080535888672</v>
      </c>
      <c r="GI50">
        <v>114.10560607910156</v>
      </c>
      <c r="GJ50">
        <v>535.24603271484375</v>
      </c>
      <c r="GK50">
        <v>934.59588623046875</v>
      </c>
      <c r="GL50">
        <v>520.0003662109375</v>
      </c>
      <c r="GM50">
        <v>-1214.9638671875</v>
      </c>
      <c r="GN50">
        <v>-1463.683837890625</v>
      </c>
      <c r="GO50">
        <v>-145.00006103515625</v>
      </c>
      <c r="GP50">
        <v>575.45269775390625</v>
      </c>
      <c r="GQ50">
        <v>-73.597259521484375</v>
      </c>
      <c r="GR50">
        <v>-565.60546875</v>
      </c>
      <c r="GS50">
        <v>-518.515869140625</v>
      </c>
      <c r="GT50">
        <v>-453.25491333007813</v>
      </c>
      <c r="GU50">
        <v>213.8092041015625</v>
      </c>
      <c r="GV50">
        <v>523.06475830078125</v>
      </c>
      <c r="GW50">
        <v>96.909126281738281</v>
      </c>
      <c r="GX50">
        <v>-40.022663116455078</v>
      </c>
      <c r="GY50">
        <v>-216.2755126953125</v>
      </c>
      <c r="GZ50">
        <v>-543.50531005859375</v>
      </c>
      <c r="HA50">
        <v>-417.40667724609375</v>
      </c>
      <c r="HB50">
        <v>476.5850830078125</v>
      </c>
      <c r="HC50">
        <v>643.5428466796875</v>
      </c>
      <c r="HD50">
        <v>779.23175048828125</v>
      </c>
      <c r="HE50">
        <v>915.6712646484375</v>
      </c>
      <c r="HF50">
        <v>171.51332092285156</v>
      </c>
      <c r="HG50">
        <v>162.94425964355469</v>
      </c>
      <c r="HH50">
        <v>372.9219970703125</v>
      </c>
      <c r="HI50">
        <v>-945.04443359375</v>
      </c>
      <c r="HJ50">
        <v>-1682.4700927734375</v>
      </c>
      <c r="HK50">
        <v>-182.85804748535156</v>
      </c>
      <c r="HL50">
        <v>623.31170654296875</v>
      </c>
      <c r="HM50">
        <v>295.47329711914063</v>
      </c>
      <c r="HN50">
        <v>156.11053466796875</v>
      </c>
      <c r="HO50">
        <v>393.33843994140625</v>
      </c>
      <c r="HP50">
        <v>520.55718994140625</v>
      </c>
      <c r="HQ50">
        <v>208.76066589355469</v>
      </c>
      <c r="HR50">
        <v>-78.819892883300781</v>
      </c>
      <c r="HS50">
        <v>-27.887619018554688</v>
      </c>
      <c r="HT50">
        <v>86.88848876953125</v>
      </c>
      <c r="HU50">
        <v>10.00930118560791</v>
      </c>
      <c r="HV50">
        <v>61.176258087158203</v>
      </c>
      <c r="HW50">
        <v>-38.275623321533203</v>
      </c>
      <c r="HX50">
        <v>-266.63726806640625</v>
      </c>
      <c r="HY50">
        <v>-85.286003112792969</v>
      </c>
      <c r="HZ50">
        <v>-308.35104370117188</v>
      </c>
      <c r="IA50">
        <v>-743.24493408203125</v>
      </c>
      <c r="IB50">
        <v>-128.99166870117188</v>
      </c>
      <c r="IC50">
        <v>331.90127563476563</v>
      </c>
      <c r="ID50">
        <v>-275.06509399414063</v>
      </c>
      <c r="IE50">
        <v>-1352.1207275390625</v>
      </c>
      <c r="IF50">
        <v>-489.99603271484375</v>
      </c>
      <c r="IG50">
        <v>801.01171875</v>
      </c>
      <c r="IH50">
        <v>378.76687622070313</v>
      </c>
      <c r="II50">
        <v>38.746952056884766</v>
      </c>
      <c r="IJ50">
        <v>345.1888427734375</v>
      </c>
      <c r="IK50">
        <v>329.73184204101563</v>
      </c>
      <c r="IL50">
        <v>206.13203430175781</v>
      </c>
      <c r="IM50">
        <v>211.86361694335938</v>
      </c>
      <c r="IN50">
        <v>591.795654296875</v>
      </c>
      <c r="IO50">
        <v>599.7808837890625</v>
      </c>
      <c r="IP50">
        <v>-390.04495239257813</v>
      </c>
      <c r="IQ50">
        <v>-723.71636962890625</v>
      </c>
      <c r="IR50">
        <v>-423.41818237304688</v>
      </c>
      <c r="IS50">
        <v>-140.03302001953125</v>
      </c>
      <c r="IT50">
        <v>-23.893573760986328</v>
      </c>
      <c r="IU50">
        <v>469.5040283203125</v>
      </c>
      <c r="IV50">
        <v>176.39228820800781</v>
      </c>
      <c r="IW50">
        <v>-255.93069458007813</v>
      </c>
      <c r="IX50">
        <v>19.143531799316406</v>
      </c>
      <c r="IY50">
        <v>347.27590942382813</v>
      </c>
      <c r="IZ50">
        <v>337.60321044921875</v>
      </c>
      <c r="JA50">
        <v>95.719253540039063</v>
      </c>
      <c r="JB50">
        <v>-25.530881881713867</v>
      </c>
      <c r="JC50">
        <v>8.7817659378051758</v>
      </c>
      <c r="JD50">
        <v>-98.372428894042969</v>
      </c>
      <c r="JE50">
        <v>-177.99847412109375</v>
      </c>
      <c r="JF50">
        <v>-130.91554260253906</v>
      </c>
      <c r="JG50">
        <v>149.48696899414063</v>
      </c>
      <c r="JH50">
        <v>675.49700927734375</v>
      </c>
      <c r="JI50">
        <v>962.25726318359375</v>
      </c>
      <c r="JJ50">
        <v>-437.19119262695313</v>
      </c>
      <c r="JK50">
        <v>-1339.0833740234375</v>
      </c>
      <c r="JL50">
        <v>455.07086181640625</v>
      </c>
      <c r="JM50">
        <v>912.08673095703125</v>
      </c>
      <c r="JN50">
        <v>-768.60491943359375</v>
      </c>
      <c r="JO50">
        <v>-1122.378662109375</v>
      </c>
      <c r="JP50">
        <v>-923.24517822265625</v>
      </c>
      <c r="JQ50">
        <v>-604.8017578125</v>
      </c>
      <c r="JR50">
        <v>-710.672119140625</v>
      </c>
      <c r="JS50">
        <v>-842.250732421875</v>
      </c>
      <c r="JT50">
        <v>734.48101806640625</v>
      </c>
      <c r="JU50">
        <v>1508.962158203125</v>
      </c>
      <c r="JV50">
        <v>823.512451171875</v>
      </c>
      <c r="JW50">
        <v>-180.00961303710938</v>
      </c>
      <c r="JX50">
        <v>-406.2294921875</v>
      </c>
      <c r="JY50">
        <v>-114.91828918457031</v>
      </c>
      <c r="JZ50">
        <v>-5.9303793907165527</v>
      </c>
      <c r="KA50">
        <v>-1.0377447605133057</v>
      </c>
      <c r="KB50">
        <v>421.50241088867188</v>
      </c>
      <c r="KC50">
        <v>410.14657592773438</v>
      </c>
      <c r="KD50">
        <v>-50.761421203613281</v>
      </c>
      <c r="KE50">
        <v>-113.88063049316406</v>
      </c>
      <c r="KF50">
        <v>211.08216857910156</v>
      </c>
      <c r="KG50">
        <v>244.41018676757813</v>
      </c>
      <c r="KH50">
        <v>-175.68203735351563</v>
      </c>
      <c r="KI50">
        <v>-241.06672668457031</v>
      </c>
      <c r="KJ50">
        <v>6.9174380302429199</v>
      </c>
      <c r="KK50">
        <v>151.77848815917969</v>
      </c>
      <c r="KL50">
        <v>153.50038146972656</v>
      </c>
      <c r="KM50">
        <v>131.41642761230469</v>
      </c>
      <c r="KN50">
        <v>-28.698005676269531</v>
      </c>
      <c r="KO50">
        <v>-195.97044372558594</v>
      </c>
      <c r="KP50">
        <v>135.75596618652344</v>
      </c>
      <c r="KQ50">
        <v>458.48110961914063</v>
      </c>
      <c r="KR50">
        <v>758.43011474609375</v>
      </c>
      <c r="KS50">
        <v>610.41644287109375</v>
      </c>
      <c r="KT50">
        <v>-273.2105712890625</v>
      </c>
      <c r="KU50">
        <v>-434.75399780273438</v>
      </c>
      <c r="KV50">
        <v>1058.743408203125</v>
      </c>
      <c r="KW50">
        <v>1272.1812744140625</v>
      </c>
      <c r="KX50">
        <v>443.96279907226563</v>
      </c>
      <c r="KY50">
        <v>-89.408531188964844</v>
      </c>
      <c r="KZ50">
        <v>-2557.216064453125</v>
      </c>
      <c r="LA50">
        <v>-5699.31591796875</v>
      </c>
      <c r="LB50">
        <v>-3740.78955078125</v>
      </c>
      <c r="LC50">
        <v>7438.64306640625</v>
      </c>
      <c r="LD50">
        <v>7099.13037109375</v>
      </c>
      <c r="LE50">
        <v>-2864.860595703125</v>
      </c>
      <c r="LF50">
        <v>-3309.435546875</v>
      </c>
      <c r="LG50">
        <v>-623.144287109375</v>
      </c>
      <c r="LH50">
        <v>-1209.8887939453125</v>
      </c>
      <c r="LI50">
        <v>-1249.95751953125</v>
      </c>
      <c r="LJ50">
        <v>-1049.078369140625</v>
      </c>
      <c r="LK50">
        <v>117.83213043212891</v>
      </c>
      <c r="LL50">
        <v>1295.095458984375</v>
      </c>
      <c r="LM50">
        <v>915.73907470703125</v>
      </c>
      <c r="LN50">
        <v>-406.45089721679688</v>
      </c>
      <c r="LO50">
        <v>-443.83453369140625</v>
      </c>
      <c r="LP50">
        <v>415.92529296875</v>
      </c>
      <c r="LQ50">
        <v>875.65478515625</v>
      </c>
      <c r="LR50">
        <v>997.7039794921875</v>
      </c>
      <c r="LS50">
        <v>146.09103393554688</v>
      </c>
      <c r="LT50">
        <v>-135.40434265136719</v>
      </c>
      <c r="LU50">
        <v>-1.1825380325317383</v>
      </c>
      <c r="LV50">
        <v>104.30429840087891</v>
      </c>
      <c r="LW50">
        <v>81.209434509277344</v>
      </c>
      <c r="LX50">
        <v>11.434162139892578</v>
      </c>
      <c r="LY50">
        <v>1.5434103012084961</v>
      </c>
      <c r="LZ50">
        <v>7.6518311500549316</v>
      </c>
      <c r="MA50">
        <v>8.36541748046875</v>
      </c>
      <c r="MB50">
        <v>3.7628874778747559</v>
      </c>
      <c r="MC50">
        <v>1.2899044752120972</v>
      </c>
      <c r="MD50">
        <v>-4.0532107353210449</v>
      </c>
      <c r="ME50">
        <v>-4.7464823722839355</v>
      </c>
      <c r="MF50">
        <v>4.1889748573303223</v>
      </c>
      <c r="MG50">
        <v>11.392804145812988</v>
      </c>
      <c r="MH50">
        <v>-8.3281536102294922</v>
      </c>
      <c r="MI50">
        <v>-45.961280822753906</v>
      </c>
      <c r="MJ50">
        <v>-20.976764678955078</v>
      </c>
      <c r="MK50">
        <v>62.505302429199219</v>
      </c>
      <c r="ML50">
        <v>76.679039001464844</v>
      </c>
      <c r="MM50">
        <v>15.430093765258789</v>
      </c>
      <c r="MN50">
        <v>-6.778285026550293</v>
      </c>
      <c r="MO50">
        <v>126.37328338623047</v>
      </c>
      <c r="MP50">
        <v>197.87942504882813</v>
      </c>
      <c r="MQ50">
        <v>91.194511413574219</v>
      </c>
      <c r="MR50">
        <v>-89.155487060546875</v>
      </c>
      <c r="MS50">
        <v>-122.52265167236328</v>
      </c>
      <c r="MT50">
        <v>-117.74674224853516</v>
      </c>
      <c r="MU50">
        <v>-219.50602722167969</v>
      </c>
      <c r="MV50">
        <v>-348.71804809570313</v>
      </c>
      <c r="MW50">
        <v>-102.08179473876953</v>
      </c>
      <c r="MX50">
        <v>275.5694580078125</v>
      </c>
      <c r="MY50">
        <v>243.16596984863281</v>
      </c>
      <c r="MZ50">
        <v>17.235559463500977</v>
      </c>
      <c r="NA50">
        <v>-199.53834533691406</v>
      </c>
      <c r="NB50">
        <v>-248.14610290527344</v>
      </c>
      <c r="NC50">
        <v>-24.269424438476563</v>
      </c>
      <c r="ND50">
        <v>345.40390014648438</v>
      </c>
      <c r="NE50">
        <v>961.3922119140625</v>
      </c>
      <c r="NF50">
        <v>2446.735595703125</v>
      </c>
      <c r="NG50">
        <v>1117.37890625</v>
      </c>
      <c r="NH50">
        <v>-1876.45556640625</v>
      </c>
      <c r="NI50">
        <v>-1649.8792724609375</v>
      </c>
      <c r="NJ50">
        <v>-416.14987182617188</v>
      </c>
      <c r="NK50">
        <v>302.18914794921875</v>
      </c>
      <c r="NL50">
        <v>264.90399169921875</v>
      </c>
      <c r="NM50">
        <v>24.242759704589844</v>
      </c>
      <c r="NN50">
        <v>-280.74319458007813</v>
      </c>
      <c r="NO50">
        <v>13.728916168212891</v>
      </c>
      <c r="NP50">
        <v>372.51217651367188</v>
      </c>
      <c r="NQ50">
        <v>76.83441162109375</v>
      </c>
      <c r="NR50">
        <v>431.29043579101563</v>
      </c>
      <c r="NS50">
        <v>483.89706420898438</v>
      </c>
      <c r="NT50">
        <v>-978.96063232421875</v>
      </c>
      <c r="NU50">
        <v>-2391.06591796875</v>
      </c>
      <c r="NV50">
        <v>-422.093017578125</v>
      </c>
      <c r="NW50">
        <v>4777.2490234375</v>
      </c>
      <c r="NX50">
        <v>4278.61572265625</v>
      </c>
      <c r="NY50">
        <v>-3305.233642578125</v>
      </c>
      <c r="NZ50">
        <v>-3882.22412109375</v>
      </c>
      <c r="OA50">
        <v>-7.7031421661376953</v>
      </c>
      <c r="OB50">
        <v>0</v>
      </c>
      <c r="OC50">
        <v>0</v>
      </c>
      <c r="OD50">
        <v>0</v>
      </c>
      <c r="OE50">
        <v>-1560.1878662109375</v>
      </c>
      <c r="OF50">
        <v>-3943.943115234375</v>
      </c>
      <c r="OG50">
        <v>-2500.946044921875</v>
      </c>
      <c r="OH50">
        <v>2859.9169921875</v>
      </c>
      <c r="OI50">
        <v>3659.61279296875</v>
      </c>
      <c r="OJ50">
        <v>720.1622314453125</v>
      </c>
      <c r="OK50">
        <v>259.64105224609375</v>
      </c>
      <c r="OL50">
        <v>267.82369995117188</v>
      </c>
      <c r="OM50">
        <v>-583.175537109375</v>
      </c>
      <c r="ON50">
        <v>-1161.6451416015625</v>
      </c>
      <c r="OO50">
        <v>-452.2662353515625</v>
      </c>
      <c r="OP50">
        <v>965.89837646484375</v>
      </c>
      <c r="OQ50">
        <v>1128.3013916015625</v>
      </c>
      <c r="OR50">
        <v>290.35043334960938</v>
      </c>
      <c r="OS50">
        <v>-179.52531433105469</v>
      </c>
      <c r="OT50">
        <v>-315.91986083984375</v>
      </c>
      <c r="OU50">
        <v>496.23828125</v>
      </c>
      <c r="OV50">
        <v>1540.14892578125</v>
      </c>
      <c r="OW50">
        <v>1097.21435546875</v>
      </c>
      <c r="OX50">
        <v>-384.35629272460938</v>
      </c>
      <c r="OY50">
        <v>-1211.9403076171875</v>
      </c>
      <c r="OZ50">
        <v>-670.43255615234375</v>
      </c>
      <c r="PA50">
        <v>156.04510498046875</v>
      </c>
      <c r="PB50">
        <v>125.94268035888672</v>
      </c>
      <c r="PC50">
        <v>-251.24064636230469</v>
      </c>
      <c r="PD50">
        <v>-668.74481201171875</v>
      </c>
      <c r="PE50">
        <v>-315.05630493164063</v>
      </c>
      <c r="PF50">
        <v>624.9693603515625</v>
      </c>
      <c r="PG50">
        <v>960.17431640625</v>
      </c>
      <c r="PH50">
        <v>557.62615966796875</v>
      </c>
      <c r="PI50">
        <v>-90.741493225097656</v>
      </c>
      <c r="PJ50">
        <v>-496.79541015625</v>
      </c>
      <c r="PK50">
        <v>-429.895751953125</v>
      </c>
      <c r="PL50">
        <v>-180.64985656738281</v>
      </c>
      <c r="PM50">
        <v>-234.57380676269531</v>
      </c>
      <c r="PN50">
        <v>-553.78680419921875</v>
      </c>
      <c r="PO50">
        <v>-139.548828125</v>
      </c>
      <c r="PP50">
        <v>217.36512756347656</v>
      </c>
      <c r="PQ50">
        <v>144.89553833007813</v>
      </c>
      <c r="PR50">
        <v>41.204818725585938</v>
      </c>
      <c r="PS50">
        <v>2.0967073440551758</v>
      </c>
      <c r="PT50">
        <v>-12.63446044921875</v>
      </c>
      <c r="PU50">
        <v>-36.105167388916016</v>
      </c>
      <c r="PV50">
        <v>-24.942228317260742</v>
      </c>
      <c r="PW50">
        <v>-5.3625583648681641</v>
      </c>
      <c r="PX50">
        <v>1.1253393888473511</v>
      </c>
      <c r="PY50">
        <v>13.036206245422363</v>
      </c>
      <c r="PZ50">
        <v>-64.790794372558594</v>
      </c>
      <c r="QA50">
        <v>-53.929561614990234</v>
      </c>
      <c r="QB50">
        <v>17.388681411743164</v>
      </c>
      <c r="QC50">
        <v>47.716541290283203</v>
      </c>
      <c r="QD50">
        <v>36.098522186279297</v>
      </c>
      <c r="QE50">
        <v>7.7876553535461426</v>
      </c>
      <c r="QF50">
        <v>-122.56536865234375</v>
      </c>
      <c r="QG50">
        <v>-111.69229888916016</v>
      </c>
      <c r="QH50">
        <v>180.07081604003906</v>
      </c>
      <c r="QI50">
        <v>52.638736724853516</v>
      </c>
      <c r="QJ50">
        <v>-83.212493896484375</v>
      </c>
      <c r="QK50">
        <v>49.34332275390625</v>
      </c>
      <c r="QL50">
        <v>115.39377593994141</v>
      </c>
      <c r="QM50">
        <v>85.434425354003906</v>
      </c>
      <c r="QN50">
        <v>50.288700103759766</v>
      </c>
      <c r="QO50">
        <v>99.237419128417969</v>
      </c>
      <c r="QP50">
        <v>271.50634765625</v>
      </c>
      <c r="QQ50">
        <v>699.14892578125</v>
      </c>
      <c r="QR50">
        <v>464.91677856445313</v>
      </c>
      <c r="QS50">
        <v>-847.791748046875</v>
      </c>
      <c r="QT50">
        <v>-788.396728515625</v>
      </c>
      <c r="QU50">
        <v>-246.55381774902344</v>
      </c>
      <c r="QV50">
        <v>-18.889629364013672</v>
      </c>
      <c r="QW50">
        <v>-88.034378051757813</v>
      </c>
      <c r="QX50">
        <v>-116.06114196777344</v>
      </c>
      <c r="QY50">
        <v>116.35765838623047</v>
      </c>
      <c r="QZ50">
        <v>279.767822265625</v>
      </c>
      <c r="RA50">
        <v>136.38674926757813</v>
      </c>
      <c r="RB50">
        <v>9.7975788116455078</v>
      </c>
      <c r="RC50">
        <v>33.243999481201172</v>
      </c>
      <c r="RD50">
        <v>88.352882385253906</v>
      </c>
      <c r="RE50">
        <v>171.16123962402344</v>
      </c>
      <c r="RF50">
        <v>151.21954345703125</v>
      </c>
      <c r="RG50">
        <v>79.331100463867188</v>
      </c>
      <c r="RH50">
        <v>53.808074951171875</v>
      </c>
      <c r="RI50">
        <v>33.21722412109375</v>
      </c>
      <c r="RJ50">
        <v>-113.21086120605469</v>
      </c>
      <c r="RK50">
        <v>-38.295047760009766</v>
      </c>
      <c r="RL50">
        <v>83.088409423828125</v>
      </c>
      <c r="RM50">
        <v>-144.45147705078125</v>
      </c>
      <c r="RN50">
        <v>18.899038314819336</v>
      </c>
      <c r="RO50">
        <v>-42.268718719482422</v>
      </c>
      <c r="RP50">
        <v>-336.14474487304688</v>
      </c>
      <c r="RQ50">
        <v>-437.93911743164063</v>
      </c>
      <c r="RR50">
        <v>-269.52993774414063</v>
      </c>
      <c r="RS50">
        <v>-182.12307739257813</v>
      </c>
      <c r="RT50">
        <v>-103.30218505859375</v>
      </c>
      <c r="RU50">
        <v>320.01345825195313</v>
      </c>
      <c r="RV50">
        <v>444.24673461914063</v>
      </c>
      <c r="RW50">
        <v>177.23431396484375</v>
      </c>
      <c r="RX50">
        <v>22.959339141845703</v>
      </c>
      <c r="RY50">
        <v>-92.6373291015625</v>
      </c>
      <c r="RZ50">
        <v>-133.83818054199219</v>
      </c>
      <c r="SA50">
        <v>-2.3762092590332031</v>
      </c>
      <c r="SB50">
        <v>201.09378051757813</v>
      </c>
      <c r="SC50">
        <v>149.87222290039063</v>
      </c>
      <c r="SD50">
        <v>-93.936187744140625</v>
      </c>
      <c r="SE50">
        <v>-113.17460632324219</v>
      </c>
      <c r="SF50">
        <v>-120.05152130126953</v>
      </c>
      <c r="SG50">
        <v>-140.83297729492188</v>
      </c>
      <c r="SH50">
        <v>83.919929504394531</v>
      </c>
      <c r="SI50">
        <v>179.59577941894531</v>
      </c>
      <c r="SJ50">
        <v>123.72800445556641</v>
      </c>
      <c r="SK50">
        <v>13.525397300720215</v>
      </c>
      <c r="SL50">
        <v>-48.613338470458984</v>
      </c>
      <c r="SM50">
        <v>-19.471403121948242</v>
      </c>
      <c r="SN50">
        <v>22.310468673706055</v>
      </c>
      <c r="SO50">
        <v>4.4708991050720215</v>
      </c>
      <c r="SP50">
        <v>-1.7315930128097534</v>
      </c>
      <c r="SQ50">
        <v>20.42308235168457</v>
      </c>
      <c r="SR50">
        <v>12.913446426391602</v>
      </c>
      <c r="SS50">
        <v>19.371618270874023</v>
      </c>
      <c r="ST50">
        <v>-43.975322723388672</v>
      </c>
      <c r="SU50">
        <v>-34.773956298828125</v>
      </c>
      <c r="SV50">
        <v>149.22833251953125</v>
      </c>
      <c r="SW50">
        <v>301.95205688476563</v>
      </c>
      <c r="SX50">
        <v>106.12602996826172</v>
      </c>
      <c r="SY50">
        <v>-180.31390380859375</v>
      </c>
      <c r="SZ50">
        <v>-362.69625854492188</v>
      </c>
      <c r="TA50">
        <v>-199.45486450195313</v>
      </c>
      <c r="TB50">
        <v>51.909576416015625</v>
      </c>
      <c r="TC50">
        <v>37.177478790283203</v>
      </c>
      <c r="TD50">
        <v>-21.738149642944336</v>
      </c>
      <c r="TE50">
        <v>-18.364347457885742</v>
      </c>
      <c r="TF50">
        <v>21.55131721496582</v>
      </c>
      <c r="TG50">
        <v>9.3202028274536133</v>
      </c>
      <c r="TH50">
        <v>-10.797566413879395</v>
      </c>
      <c r="TI50">
        <v>18.882349014282227</v>
      </c>
      <c r="TJ50">
        <v>21.93610954284668</v>
      </c>
      <c r="TK50">
        <v>-1.1337003707885742</v>
      </c>
      <c r="TL50">
        <v>-2.902012825012207</v>
      </c>
      <c r="TM50">
        <v>-3.8914024829864502</v>
      </c>
      <c r="TN50">
        <v>-4.4846200942993164</v>
      </c>
      <c r="TO50">
        <v>-4.7198905944824219</v>
      </c>
      <c r="TP50">
        <v>-4.7198905944824219</v>
      </c>
    </row>
    <row r="51" spans="1:536">
      <c r="A51" t="s">
        <v>97</v>
      </c>
      <c r="B51">
        <v>-414.5411376953125</v>
      </c>
      <c r="C51">
        <v>-414.5411376953125</v>
      </c>
      <c r="D51">
        <v>-208.28878784179688</v>
      </c>
      <c r="E51">
        <v>1.1402454376220703</v>
      </c>
      <c r="F51">
        <v>1.3048770427703857</v>
      </c>
      <c r="G51">
        <v>-0.38577985763549805</v>
      </c>
      <c r="H51">
        <v>-0.7611234188079834</v>
      </c>
      <c r="I51">
        <v>0.99795252084732056</v>
      </c>
      <c r="J51">
        <v>2.5525538921356201</v>
      </c>
      <c r="K51">
        <v>2.1580774784088135</v>
      </c>
      <c r="L51">
        <v>0.71845364570617676</v>
      </c>
      <c r="M51">
        <v>-1.8547611236572266</v>
      </c>
      <c r="N51">
        <v>-3.0472903251647949</v>
      </c>
      <c r="O51">
        <v>1.4540154933929443</v>
      </c>
      <c r="P51">
        <v>6.2793784141540527</v>
      </c>
      <c r="Q51">
        <v>2.5468282699584961</v>
      </c>
      <c r="R51">
        <v>-0.97935307025909424</v>
      </c>
      <c r="S51">
        <v>-1.7844734191894531</v>
      </c>
      <c r="T51">
        <v>-5.1310610771179199</v>
      </c>
      <c r="U51">
        <v>-2.9881870746612549</v>
      </c>
      <c r="V51">
        <v>8.9774511754512787E-2</v>
      </c>
      <c r="W51">
        <v>-0.50985002517700195</v>
      </c>
      <c r="X51">
        <v>-2.7425723075866699</v>
      </c>
      <c r="Y51">
        <v>-10.060892105102539</v>
      </c>
      <c r="Z51">
        <v>-20.218952178955078</v>
      </c>
      <c r="AA51">
        <v>-16.623458862304688</v>
      </c>
      <c r="AB51">
        <v>5.5510354042053223</v>
      </c>
      <c r="AC51">
        <v>22.429323196411133</v>
      </c>
      <c r="AD51">
        <v>-0.4750550389289856</v>
      </c>
      <c r="AE51">
        <v>-7.8818378448486328</v>
      </c>
      <c r="AF51">
        <v>18.645748138427734</v>
      </c>
      <c r="AG51">
        <v>6.4008979797363281</v>
      </c>
      <c r="AH51">
        <v>-13.09140682220459</v>
      </c>
      <c r="AI51">
        <v>-19.598138809204102</v>
      </c>
      <c r="AJ51">
        <v>-9.4072685241699219</v>
      </c>
      <c r="AK51">
        <v>9.3411989212036133</v>
      </c>
      <c r="AL51">
        <v>23.912103652954102</v>
      </c>
      <c r="AM51">
        <v>10.648917198181152</v>
      </c>
      <c r="AN51">
        <v>-3.7242946624755859</v>
      </c>
      <c r="AO51">
        <v>0.36091402173042297</v>
      </c>
      <c r="AP51">
        <v>1.7708922624588013</v>
      </c>
      <c r="AQ51">
        <v>0.57200175523757935</v>
      </c>
      <c r="AR51">
        <v>-3.7305605411529541</v>
      </c>
      <c r="AS51">
        <v>-10.161316871643066</v>
      </c>
      <c r="AT51">
        <v>-12.487399101257324</v>
      </c>
      <c r="AU51">
        <v>-3.6804628372192383</v>
      </c>
      <c r="AV51">
        <v>7.6634125709533691</v>
      </c>
      <c r="AW51">
        <v>1.9380862712860107</v>
      </c>
      <c r="AX51">
        <v>-9.9470090866088867</v>
      </c>
      <c r="AY51">
        <v>-4.4013910293579102</v>
      </c>
      <c r="AZ51">
        <v>8.9669694900512695</v>
      </c>
      <c r="BA51">
        <v>11.107809066772461</v>
      </c>
      <c r="BB51">
        <v>6.6571044921875</v>
      </c>
      <c r="BC51">
        <v>1.4538228511810303</v>
      </c>
      <c r="BD51">
        <v>6.8348169326782227</v>
      </c>
      <c r="BE51">
        <v>28.883955001831055</v>
      </c>
      <c r="BF51">
        <v>39.637012481689453</v>
      </c>
      <c r="BG51">
        <v>47.759273529052734</v>
      </c>
      <c r="BH51">
        <v>10.493253707885742</v>
      </c>
      <c r="BI51">
        <v>-81.554344177246094</v>
      </c>
      <c r="BJ51">
        <v>-83.850685119628906</v>
      </c>
      <c r="BK51">
        <v>-25.745903015136719</v>
      </c>
      <c r="BL51">
        <v>6.0372419357299805</v>
      </c>
      <c r="BM51">
        <v>22.274595260620117</v>
      </c>
      <c r="BN51">
        <v>50.547073364257813</v>
      </c>
      <c r="BO51">
        <v>79.812171936035156</v>
      </c>
      <c r="BP51">
        <v>9.5703744888305664</v>
      </c>
      <c r="BQ51">
        <v>-73.309005737304688</v>
      </c>
      <c r="BR51">
        <v>-35.853439331054688</v>
      </c>
      <c r="BS51">
        <v>-2.3950161933898926</v>
      </c>
      <c r="BT51">
        <v>1.4951790571212769</v>
      </c>
      <c r="BU51">
        <v>-4.8331947326660156</v>
      </c>
      <c r="BV51">
        <v>-0.94794785976409912</v>
      </c>
      <c r="BW51">
        <v>1.5082684755325317</v>
      </c>
      <c r="BX51">
        <v>-12.184098243713379</v>
      </c>
      <c r="BY51">
        <v>-36.378826141357422</v>
      </c>
      <c r="BZ51">
        <v>-18.532052993774414</v>
      </c>
      <c r="CA51">
        <v>11.392569541931152</v>
      </c>
      <c r="CB51">
        <v>22.004360198974609</v>
      </c>
      <c r="CC51">
        <v>12.36473560333252</v>
      </c>
      <c r="CD51">
        <v>6.823460578918457</v>
      </c>
      <c r="CE51">
        <v>18.600473403930664</v>
      </c>
      <c r="CF51">
        <v>19.250116348266602</v>
      </c>
      <c r="CG51">
        <v>-6.9348483085632324</v>
      </c>
      <c r="CH51">
        <v>-19.814895629882813</v>
      </c>
      <c r="CI51">
        <v>-11.197660446166992</v>
      </c>
      <c r="CJ51">
        <v>0.17639988660812378</v>
      </c>
      <c r="CK51">
        <v>18.446327209472656</v>
      </c>
      <c r="CL51">
        <v>40.137859344482422</v>
      </c>
      <c r="CM51">
        <v>35.064399719238281</v>
      </c>
      <c r="CN51">
        <v>-29.075357437133789</v>
      </c>
      <c r="CO51">
        <v>-70.38165283203125</v>
      </c>
      <c r="CP51">
        <v>-62.902469635009766</v>
      </c>
      <c r="CQ51">
        <v>-4.553372859954834</v>
      </c>
      <c r="CR51">
        <v>77.935203552246094</v>
      </c>
      <c r="CS51">
        <v>32.760311126708984</v>
      </c>
      <c r="CT51">
        <v>-79.772438049316406</v>
      </c>
      <c r="CU51">
        <v>-102.42771911621094</v>
      </c>
      <c r="CV51">
        <v>-10.16504955291748</v>
      </c>
      <c r="CW51">
        <v>24.056398391723633</v>
      </c>
      <c r="CX51">
        <v>16.416181564331055</v>
      </c>
      <c r="CY51">
        <v>30.804075241088867</v>
      </c>
      <c r="CZ51">
        <v>-8.0626935958862305</v>
      </c>
      <c r="DA51">
        <v>-79.326866149902344</v>
      </c>
      <c r="DB51">
        <v>-158.12794494628906</v>
      </c>
      <c r="DC51">
        <v>-435.40866088867188</v>
      </c>
      <c r="DD51">
        <v>-171.07525634765625</v>
      </c>
      <c r="DE51">
        <v>416.09442138671875</v>
      </c>
      <c r="DF51">
        <v>558.43707275390625</v>
      </c>
      <c r="DG51">
        <v>275.2469482421875</v>
      </c>
      <c r="DH51">
        <v>3.1613121032714844</v>
      </c>
      <c r="DI51">
        <v>-170.99777221679688</v>
      </c>
      <c r="DJ51">
        <v>133.69691467285156</v>
      </c>
      <c r="DK51">
        <v>529.05047607421875</v>
      </c>
      <c r="DL51">
        <v>1.9548548460006714</v>
      </c>
      <c r="DM51">
        <v>-809.03985595703125</v>
      </c>
      <c r="DN51">
        <v>-672.90191650390625</v>
      </c>
      <c r="DO51">
        <v>9.2496337890625</v>
      </c>
      <c r="DP51">
        <v>231.15254211425781</v>
      </c>
      <c r="DQ51">
        <v>8.0082607269287109</v>
      </c>
      <c r="DR51">
        <v>-636.24920654296875</v>
      </c>
      <c r="DS51">
        <v>1206.8275146484375</v>
      </c>
      <c r="DT51">
        <v>1216.3748779296875</v>
      </c>
      <c r="DU51">
        <v>-1067.1336669921875</v>
      </c>
      <c r="DV51">
        <v>-983.55279541015625</v>
      </c>
      <c r="DW51">
        <v>478.31378173828125</v>
      </c>
      <c r="DX51">
        <v>1279.7249755859375</v>
      </c>
      <c r="DY51">
        <v>459.84811401367188</v>
      </c>
      <c r="DZ51">
        <v>-699.92620849609375</v>
      </c>
      <c r="EA51">
        <v>-392.80941772460938</v>
      </c>
      <c r="EB51">
        <v>14.985694885253906</v>
      </c>
      <c r="EC51">
        <v>-343.234619140625</v>
      </c>
      <c r="ED51">
        <v>-199.98536682128906</v>
      </c>
      <c r="EE51">
        <v>16.043535232543945</v>
      </c>
      <c r="EF51">
        <v>1.0669558048248291</v>
      </c>
      <c r="EG51">
        <v>2.5487279053777456E-3</v>
      </c>
      <c r="EH51">
        <v>-1.0498509407043457</v>
      </c>
      <c r="EI51">
        <v>-0.63998961448669434</v>
      </c>
      <c r="EJ51">
        <v>1.3251268863677979</v>
      </c>
      <c r="EK51">
        <v>0.76260888576507568</v>
      </c>
      <c r="EL51">
        <v>-247.38551330566406</v>
      </c>
      <c r="EM51">
        <v>-383.35540771484375</v>
      </c>
      <c r="EN51">
        <v>-21.773414611816406</v>
      </c>
      <c r="EO51">
        <v>380.57183837890625</v>
      </c>
      <c r="EP51">
        <v>262.81353759765625</v>
      </c>
      <c r="EQ51">
        <v>90.006370544433594</v>
      </c>
      <c r="ER51">
        <v>49.015407562255859</v>
      </c>
      <c r="ES51">
        <v>-32.199470520019531</v>
      </c>
      <c r="ET51">
        <v>-14.246015548706055</v>
      </c>
      <c r="EU51">
        <v>102.6436767578125</v>
      </c>
      <c r="EV51">
        <v>180.55674743652344</v>
      </c>
      <c r="EW51">
        <v>-6.8796262741088867</v>
      </c>
      <c r="EX51">
        <v>-118.43580627441406</v>
      </c>
      <c r="EY51">
        <v>-274.6671142578125</v>
      </c>
      <c r="EZ51">
        <v>-177.07881164550781</v>
      </c>
      <c r="FA51">
        <v>189.52166748046875</v>
      </c>
      <c r="FB51">
        <v>279.01943969726563</v>
      </c>
      <c r="FC51">
        <v>38.108768463134766</v>
      </c>
      <c r="FD51">
        <v>-143.41537475585938</v>
      </c>
      <c r="FE51">
        <v>-85.128448486328125</v>
      </c>
      <c r="FF51">
        <v>-36.498828887939453</v>
      </c>
      <c r="FG51">
        <v>-175.4111328125</v>
      </c>
      <c r="FH51">
        <v>-563.8707275390625</v>
      </c>
      <c r="FI51">
        <v>-484.77957153320313</v>
      </c>
      <c r="FJ51">
        <v>437.76220703125</v>
      </c>
      <c r="FK51">
        <v>563.57781982421875</v>
      </c>
      <c r="FL51">
        <v>318.82037353515625</v>
      </c>
      <c r="FM51">
        <v>212.70515441894531</v>
      </c>
      <c r="FN51">
        <v>1.4311841726303101</v>
      </c>
      <c r="FO51">
        <v>-66.915206909179688</v>
      </c>
      <c r="FP51">
        <v>-94.613670349121094</v>
      </c>
      <c r="FQ51">
        <v>-371.408935546875</v>
      </c>
      <c r="FR51">
        <v>-411.3531494140625</v>
      </c>
      <c r="FS51">
        <v>201.89189147949219</v>
      </c>
      <c r="FT51">
        <v>483.09063720703125</v>
      </c>
      <c r="FU51">
        <v>291.11709594726563</v>
      </c>
      <c r="FV51">
        <v>-13.206222534179688</v>
      </c>
      <c r="FW51">
        <v>-129.85397338867188</v>
      </c>
      <c r="FX51">
        <v>-72.948432922363281</v>
      </c>
      <c r="FY51">
        <v>-73.736595153808594</v>
      </c>
      <c r="FZ51">
        <v>-174.9010009765625</v>
      </c>
      <c r="GA51">
        <v>-77.352607727050781</v>
      </c>
      <c r="GB51">
        <v>72.965629577636719</v>
      </c>
      <c r="GC51">
        <v>86.598365783691406</v>
      </c>
      <c r="GD51">
        <v>121.62549591064453</v>
      </c>
      <c r="GE51">
        <v>161.38055419921875</v>
      </c>
      <c r="GF51">
        <v>108.034912109375</v>
      </c>
      <c r="GG51">
        <v>-23.12408447265625</v>
      </c>
      <c r="GH51">
        <v>-126.2060546875</v>
      </c>
      <c r="GI51">
        <v>-108.2933349609375</v>
      </c>
      <c r="GJ51">
        <v>-48.523624420166016</v>
      </c>
      <c r="GK51">
        <v>-14.703071594238281</v>
      </c>
      <c r="GL51">
        <v>-18.646394729614258</v>
      </c>
      <c r="GM51">
        <v>-173.46104431152344</v>
      </c>
      <c r="GN51">
        <v>-916.5732421875</v>
      </c>
      <c r="GO51">
        <v>-710.0115966796875</v>
      </c>
      <c r="GP51">
        <v>785.228759765625</v>
      </c>
      <c r="GQ51">
        <v>1240.9903564453125</v>
      </c>
      <c r="GR51">
        <v>605.22259521484375</v>
      </c>
      <c r="GS51">
        <v>59.795108795166016</v>
      </c>
      <c r="GT51">
        <v>-129.11746215820313</v>
      </c>
      <c r="GU51">
        <v>-240.46922302246094</v>
      </c>
      <c r="GV51">
        <v>-311.11788940429688</v>
      </c>
      <c r="GW51">
        <v>-117.50167083740234</v>
      </c>
      <c r="GX51">
        <v>-15.766043663024902</v>
      </c>
      <c r="GY51">
        <v>-64.2513427734375</v>
      </c>
      <c r="GZ51">
        <v>-203.93989562988281</v>
      </c>
      <c r="HA51">
        <v>-362.92816162109375</v>
      </c>
      <c r="HB51">
        <v>-119.79901885986328</v>
      </c>
      <c r="HC51">
        <v>330.08944702148438</v>
      </c>
      <c r="HD51">
        <v>270.72821044921875</v>
      </c>
      <c r="HE51">
        <v>155.28738403320313</v>
      </c>
      <c r="HF51">
        <v>129.42196655273438</v>
      </c>
      <c r="HG51">
        <v>464.78131103515625</v>
      </c>
      <c r="HH51">
        <v>526.6744384765625</v>
      </c>
      <c r="HI51">
        <v>-359.783447265625</v>
      </c>
      <c r="HJ51">
        <v>-1155.3057861328125</v>
      </c>
      <c r="HK51">
        <v>-700.5267333984375</v>
      </c>
      <c r="HL51">
        <v>279.96145629882813</v>
      </c>
      <c r="HM51">
        <v>516.82647705078125</v>
      </c>
      <c r="HN51">
        <v>256.59384155273438</v>
      </c>
      <c r="HO51">
        <v>8.0522708892822266</v>
      </c>
      <c r="HP51">
        <v>15.383831977844238</v>
      </c>
      <c r="HQ51">
        <v>33.838466644287109</v>
      </c>
      <c r="HR51">
        <v>130.59898376464844</v>
      </c>
      <c r="HS51">
        <v>390.29415893554688</v>
      </c>
      <c r="HT51">
        <v>31.696449279785156</v>
      </c>
      <c r="HU51">
        <v>-664.608642578125</v>
      </c>
      <c r="HV51">
        <v>-510.70779418945313</v>
      </c>
      <c r="HW51">
        <v>-287.6802978515625</v>
      </c>
      <c r="HX51">
        <v>-146.44526672363281</v>
      </c>
      <c r="HY51">
        <v>179.06675720214844</v>
      </c>
      <c r="HZ51">
        <v>418.18096923828125</v>
      </c>
      <c r="IA51">
        <v>380.81552124023438</v>
      </c>
      <c r="IB51">
        <v>220.45472717285156</v>
      </c>
      <c r="IC51">
        <v>183.03305053710938</v>
      </c>
      <c r="ID51">
        <v>219.08370971679688</v>
      </c>
      <c r="IE51">
        <v>36.3704833984375</v>
      </c>
      <c r="IF51">
        <v>-442.01437377929688</v>
      </c>
      <c r="IG51">
        <v>-309.38494873046875</v>
      </c>
      <c r="IH51">
        <v>-42.177661895751953</v>
      </c>
      <c r="II51">
        <v>-30.171104431152344</v>
      </c>
      <c r="IJ51">
        <v>-93.621139526367188</v>
      </c>
      <c r="IK51">
        <v>-186.02493286132813</v>
      </c>
      <c r="IL51">
        <v>-98.189506530761719</v>
      </c>
      <c r="IM51">
        <v>169.43896484375</v>
      </c>
      <c r="IN51">
        <v>297.90264892578125</v>
      </c>
      <c r="IO51">
        <v>156.75675964355469</v>
      </c>
      <c r="IP51">
        <v>145.71083068847656</v>
      </c>
      <c r="IQ51">
        <v>171.70097351074219</v>
      </c>
      <c r="IR51">
        <v>-107.01357269287109</v>
      </c>
      <c r="IS51">
        <v>-495.74453735351563</v>
      </c>
      <c r="IT51">
        <v>-436.40145874023438</v>
      </c>
      <c r="IU51">
        <v>139.49815368652344</v>
      </c>
      <c r="IV51">
        <v>170.7392578125</v>
      </c>
      <c r="IW51">
        <v>102.04093170166016</v>
      </c>
      <c r="IX51">
        <v>101.45778656005859</v>
      </c>
      <c r="IY51">
        <v>46.319728851318359</v>
      </c>
      <c r="IZ51">
        <v>50.805965423583984</v>
      </c>
      <c r="JA51">
        <v>15.565888404846191</v>
      </c>
      <c r="JB51">
        <v>29.5849609375</v>
      </c>
      <c r="JC51">
        <v>209.87174987792969</v>
      </c>
      <c r="JD51">
        <v>236.14395141601563</v>
      </c>
      <c r="JE51">
        <v>32.959297180175781</v>
      </c>
      <c r="JF51">
        <v>-113.21986389160156</v>
      </c>
      <c r="JG51">
        <v>-388.30160522460938</v>
      </c>
      <c r="JH51">
        <v>-720.04302978515625</v>
      </c>
      <c r="JI51">
        <v>-597.5804443359375</v>
      </c>
      <c r="JJ51">
        <v>303.2003173828125</v>
      </c>
      <c r="JK51">
        <v>263.8616943359375</v>
      </c>
      <c r="JL51">
        <v>19.875694274902344</v>
      </c>
      <c r="JM51">
        <v>476.05621337890625</v>
      </c>
      <c r="JN51">
        <v>707.85040283203125</v>
      </c>
      <c r="JO51">
        <v>422.18707275390625</v>
      </c>
      <c r="JP51">
        <v>100.80364990234375</v>
      </c>
      <c r="JQ51">
        <v>-47.356304168701172</v>
      </c>
      <c r="JR51">
        <v>-322.07424926757813</v>
      </c>
      <c r="JS51">
        <v>-552.3558349609375</v>
      </c>
      <c r="JT51">
        <v>-334.4654541015625</v>
      </c>
      <c r="JU51">
        <v>-45.819175720214844</v>
      </c>
      <c r="JV51">
        <v>75.721916198730469</v>
      </c>
      <c r="JW51">
        <v>54.139396667480469</v>
      </c>
      <c r="JX51">
        <v>-23.483694076538086</v>
      </c>
      <c r="JY51">
        <v>-24.97593879699707</v>
      </c>
      <c r="JZ51">
        <v>51.968654632568359</v>
      </c>
      <c r="KA51">
        <v>115.87014770507813</v>
      </c>
      <c r="KB51">
        <v>59.186042785644531</v>
      </c>
      <c r="KC51">
        <v>-27.197656631469727</v>
      </c>
      <c r="KD51">
        <v>-76.025970458984375</v>
      </c>
      <c r="KE51">
        <v>-62.101276397705078</v>
      </c>
      <c r="KF51">
        <v>-24.474319458007813</v>
      </c>
      <c r="KG51">
        <v>28.495128631591797</v>
      </c>
      <c r="KH51">
        <v>100.3502197265625</v>
      </c>
      <c r="KI51">
        <v>65.415779113769531</v>
      </c>
      <c r="KJ51">
        <v>27.883005142211914</v>
      </c>
      <c r="KK51">
        <v>36.682235717773438</v>
      </c>
      <c r="KL51">
        <v>99.485572814941406</v>
      </c>
      <c r="KM51">
        <v>232.37246704101563</v>
      </c>
      <c r="KN51">
        <v>266.54776000976563</v>
      </c>
      <c r="KO51">
        <v>-121.18165588378906</v>
      </c>
      <c r="KP51">
        <v>-233.305908203125</v>
      </c>
      <c r="KQ51">
        <v>-375.2310791015625</v>
      </c>
      <c r="KR51">
        <v>-578.2218017578125</v>
      </c>
      <c r="KS51">
        <v>-163.86807250976563</v>
      </c>
      <c r="KT51">
        <v>69.736198425292969</v>
      </c>
      <c r="KU51">
        <v>-200.38435363769531</v>
      </c>
      <c r="KV51">
        <v>-370.0472412109375</v>
      </c>
      <c r="KW51">
        <v>337.94537353515625</v>
      </c>
      <c r="KX51">
        <v>1206.0032958984375</v>
      </c>
      <c r="KY51">
        <v>1007.5812377929688</v>
      </c>
      <c r="KZ51">
        <v>280.470947265625</v>
      </c>
      <c r="LA51">
        <v>-414.91925048828125</v>
      </c>
      <c r="LB51">
        <v>-892.581787109375</v>
      </c>
      <c r="LC51">
        <v>-763.2523193359375</v>
      </c>
      <c r="LD51">
        <v>406.19393920898438</v>
      </c>
      <c r="LE51">
        <v>354.9530029296875</v>
      </c>
      <c r="LF51">
        <v>-111.55174255371094</v>
      </c>
      <c r="LG51">
        <v>133.58099365234375</v>
      </c>
      <c r="LH51">
        <v>105.10128784179688</v>
      </c>
      <c r="LI51">
        <v>-148.43844604492188</v>
      </c>
      <c r="LJ51">
        <v>-464.45440673828125</v>
      </c>
      <c r="LK51">
        <v>-467.0462646484375</v>
      </c>
      <c r="LL51">
        <v>-194.50177001953125</v>
      </c>
      <c r="LM51">
        <v>91.078681945800781</v>
      </c>
      <c r="LN51">
        <v>257.20950317382813</v>
      </c>
      <c r="LO51">
        <v>194.65708923339844</v>
      </c>
      <c r="LP51">
        <v>4.684208869934082</v>
      </c>
      <c r="LQ51">
        <v>-16.080045700073242</v>
      </c>
      <c r="LR51">
        <v>114.20004272460938</v>
      </c>
      <c r="LS51">
        <v>41.2177734375</v>
      </c>
      <c r="LT51">
        <v>8.8105106353759766</v>
      </c>
      <c r="LU51">
        <v>53.555820465087891</v>
      </c>
      <c r="LV51">
        <v>61.118644714355469</v>
      </c>
      <c r="LW51">
        <v>33.435375213623047</v>
      </c>
      <c r="LX51">
        <v>6.6028814315795898</v>
      </c>
      <c r="LY51">
        <v>1.1436177492141724</v>
      </c>
      <c r="LZ51">
        <v>0.32749044895172119</v>
      </c>
      <c r="MA51">
        <v>0.51474535465240479</v>
      </c>
      <c r="MB51">
        <v>-1.1127141714096069</v>
      </c>
      <c r="MC51">
        <v>-1.3584794998168945</v>
      </c>
      <c r="MD51">
        <v>-0.63369196653366089</v>
      </c>
      <c r="ME51">
        <v>0.5074310302734375</v>
      </c>
      <c r="MF51">
        <v>2.6851613521575928</v>
      </c>
      <c r="MG51">
        <v>22.58631706237793</v>
      </c>
      <c r="MH51">
        <v>109.27542877197266</v>
      </c>
      <c r="MI51">
        <v>219.69389343261719</v>
      </c>
      <c r="MJ51">
        <v>146.05439758300781</v>
      </c>
      <c r="MK51">
        <v>-41.385036468505859</v>
      </c>
      <c r="ML51">
        <v>-13.824849128723145</v>
      </c>
      <c r="MM51">
        <v>-90.494865417480469</v>
      </c>
      <c r="MN51">
        <v>-144.606689453125</v>
      </c>
      <c r="MO51">
        <v>-77.092742919921875</v>
      </c>
      <c r="MP51">
        <v>-20.860433578491211</v>
      </c>
      <c r="MQ51">
        <v>-8.9871702194213867</v>
      </c>
      <c r="MR51">
        <v>-17.592649459838867</v>
      </c>
      <c r="MS51">
        <v>-13.939971923828125</v>
      </c>
      <c r="MT51">
        <v>-10.707304000854492</v>
      </c>
      <c r="MU51">
        <v>-12.596996307373047</v>
      </c>
      <c r="MV51">
        <v>-16.598800659179688</v>
      </c>
      <c r="MW51">
        <v>-0.20253390073776245</v>
      </c>
      <c r="MX51">
        <v>23.804031372070313</v>
      </c>
      <c r="MY51">
        <v>-4.5020766258239746</v>
      </c>
      <c r="MZ51">
        <v>-26.392595291137695</v>
      </c>
      <c r="NA51">
        <v>-21.212032318115234</v>
      </c>
      <c r="NB51">
        <v>-0.7883293628692627</v>
      </c>
      <c r="NC51">
        <v>5.5612802505493164</v>
      </c>
      <c r="ND51">
        <v>-16.526966094970703</v>
      </c>
      <c r="NE51">
        <v>-86.486648559570313</v>
      </c>
      <c r="NF51">
        <v>-43.970420837402344</v>
      </c>
      <c r="NG51">
        <v>120.0638427734375</v>
      </c>
      <c r="NH51">
        <v>62.078777313232422</v>
      </c>
      <c r="NI51">
        <v>-421.06698608398438</v>
      </c>
      <c r="NJ51">
        <v>-647.41729736328125</v>
      </c>
      <c r="NK51">
        <v>-211.89825439453125</v>
      </c>
      <c r="NL51">
        <v>447.30718994140625</v>
      </c>
      <c r="NM51">
        <v>390.80902099609375</v>
      </c>
      <c r="NN51">
        <v>32.518306732177734</v>
      </c>
      <c r="NO51">
        <v>-60.557987213134766</v>
      </c>
      <c r="NP51">
        <v>-15.062212944030762</v>
      </c>
      <c r="NQ51">
        <v>158.294189453125</v>
      </c>
      <c r="NR51">
        <v>81.947776794433594</v>
      </c>
      <c r="NS51">
        <v>23.140756607055664</v>
      </c>
      <c r="NT51">
        <v>17.962448120117188</v>
      </c>
      <c r="NU51">
        <v>12.571523666381836</v>
      </c>
      <c r="NV51">
        <v>668.79827880859375</v>
      </c>
      <c r="NW51">
        <v>2061.664306640625</v>
      </c>
      <c r="NX51">
        <v>1485.8675537109375</v>
      </c>
      <c r="NY51">
        <v>-1805.139404296875</v>
      </c>
      <c r="NZ51">
        <v>-1962.354248046875</v>
      </c>
      <c r="OA51">
        <v>-340.63278198242188</v>
      </c>
      <c r="OB51">
        <v>-153.38534545898438</v>
      </c>
      <c r="OC51">
        <v>68.406692504882813</v>
      </c>
      <c r="OD51">
        <v>124.47548675537109</v>
      </c>
      <c r="OE51">
        <v>-281.12136840820313</v>
      </c>
      <c r="OF51">
        <v>-783.38775634765625</v>
      </c>
      <c r="OG51">
        <v>-255.10806274414063</v>
      </c>
      <c r="OH51">
        <v>933.61517333984375</v>
      </c>
      <c r="OI51">
        <v>632.91094970703125</v>
      </c>
      <c r="OJ51">
        <v>-101.11494445800781</v>
      </c>
      <c r="OK51">
        <v>190.73391723632813</v>
      </c>
      <c r="OL51">
        <v>150.53044128417969</v>
      </c>
      <c r="OM51">
        <v>-327.62030029296875</v>
      </c>
      <c r="ON51">
        <v>-631.8870849609375</v>
      </c>
      <c r="OO51">
        <v>-405.17413330078125</v>
      </c>
      <c r="OP51">
        <v>164.26492309570313</v>
      </c>
      <c r="OQ51">
        <v>404.25799560546875</v>
      </c>
      <c r="OR51">
        <v>220.23817443847656</v>
      </c>
      <c r="OS51">
        <v>59.604343414306641</v>
      </c>
      <c r="OT51">
        <v>-1.5208030939102173</v>
      </c>
      <c r="OU51">
        <v>-231.12690734863281</v>
      </c>
      <c r="OV51">
        <v>-395.66030883789063</v>
      </c>
      <c r="OW51">
        <v>-132.23240661621094</v>
      </c>
      <c r="OX51">
        <v>261.47467041015625</v>
      </c>
      <c r="OY51">
        <v>435.342529296875</v>
      </c>
      <c r="OZ51">
        <v>364.11346435546875</v>
      </c>
      <c r="PA51">
        <v>326.0013427734375</v>
      </c>
      <c r="PB51">
        <v>338.87326049804688</v>
      </c>
      <c r="PC51">
        <v>210.8067626953125</v>
      </c>
      <c r="PD51">
        <v>-76.845420837402344</v>
      </c>
      <c r="PE51">
        <v>-634.6634521484375</v>
      </c>
      <c r="PF51">
        <v>-549.47662353515625</v>
      </c>
      <c r="PG51">
        <v>-201.03987121582031</v>
      </c>
      <c r="PH51">
        <v>45.806686401367188</v>
      </c>
      <c r="PI51">
        <v>173.68302917480469</v>
      </c>
      <c r="PJ51">
        <v>222.95425415039063</v>
      </c>
      <c r="PK51">
        <v>137.8656005859375</v>
      </c>
      <c r="PL51">
        <v>-127.45157623291016</v>
      </c>
      <c r="PM51">
        <v>-598.9100341796875</v>
      </c>
      <c r="PN51">
        <v>-537.2672119140625</v>
      </c>
      <c r="PO51">
        <v>406.59225463867188</v>
      </c>
      <c r="PP51">
        <v>478.43295288085938</v>
      </c>
      <c r="PQ51">
        <v>229.22718811035156</v>
      </c>
      <c r="PR51">
        <v>57.553245544433594</v>
      </c>
      <c r="PS51">
        <v>-27.26710319519043</v>
      </c>
      <c r="PT51">
        <v>-46.803707122802734</v>
      </c>
      <c r="PU51">
        <v>29.734306335449219</v>
      </c>
      <c r="PV51">
        <v>74.423118591308594</v>
      </c>
      <c r="PW51">
        <v>10.976831436157227</v>
      </c>
      <c r="PX51">
        <v>-43.968692779541016</v>
      </c>
      <c r="PY51">
        <v>-92.192955017089844</v>
      </c>
      <c r="PZ51">
        <v>-88.482170104980469</v>
      </c>
      <c r="QA51">
        <v>-46.28460693359375</v>
      </c>
      <c r="QB51">
        <v>-9.2594995498657227</v>
      </c>
      <c r="QC51">
        <v>5.8073573112487793</v>
      </c>
      <c r="QD51">
        <v>10.307865142822266</v>
      </c>
      <c r="QE51">
        <v>27.765735626220703</v>
      </c>
      <c r="QF51">
        <v>46.954158782958984</v>
      </c>
      <c r="QG51">
        <v>41.36358642578125</v>
      </c>
      <c r="QH51">
        <v>17.220314025878906</v>
      </c>
      <c r="QI51">
        <v>78.221343994140625</v>
      </c>
      <c r="QJ51">
        <v>81.579055786132813</v>
      </c>
      <c r="QK51">
        <v>-29.447772979736328</v>
      </c>
      <c r="QL51">
        <v>-66.562934875488281</v>
      </c>
      <c r="QM51">
        <v>-23.883686065673828</v>
      </c>
      <c r="QN51">
        <v>-8.4195451736450195</v>
      </c>
      <c r="QO51">
        <v>-95.333595275878906</v>
      </c>
      <c r="QP51">
        <v>-139.95703125</v>
      </c>
      <c r="QQ51">
        <v>-113.8792724609375</v>
      </c>
      <c r="QR51">
        <v>-28.663114547729492</v>
      </c>
      <c r="QS51">
        <v>75.886367797851563</v>
      </c>
      <c r="QT51">
        <v>43.074726104736328</v>
      </c>
      <c r="QU51">
        <v>25.322381973266602</v>
      </c>
      <c r="QV51">
        <v>30.490514755249023</v>
      </c>
      <c r="QW51">
        <v>19.449167251586914</v>
      </c>
      <c r="QX51">
        <v>-5.1181645393371582</v>
      </c>
      <c r="QY51">
        <v>13.246901512145996</v>
      </c>
      <c r="QZ51">
        <v>53.720500946044922</v>
      </c>
      <c r="RA51">
        <v>30.121892929077148</v>
      </c>
      <c r="RB51">
        <v>-8.4304447174072266</v>
      </c>
      <c r="RC51">
        <v>-19.044807434082031</v>
      </c>
      <c r="RD51">
        <v>-29.428750991821289</v>
      </c>
      <c r="RE51">
        <v>-46.622707366943359</v>
      </c>
      <c r="RF51">
        <v>-40.781967163085938</v>
      </c>
      <c r="RG51">
        <v>-25.52288818359375</v>
      </c>
      <c r="RH51">
        <v>-34.056621551513672</v>
      </c>
      <c r="RI51">
        <v>-51.015647888183594</v>
      </c>
      <c r="RJ51">
        <v>1.0931657552719116</v>
      </c>
      <c r="RK51">
        <v>45.267051696777344</v>
      </c>
      <c r="RL51">
        <v>20.946193695068359</v>
      </c>
      <c r="RM51">
        <v>59.275505065917969</v>
      </c>
      <c r="RN51">
        <v>70.392997741699219</v>
      </c>
      <c r="RO51">
        <v>47.725349426269531</v>
      </c>
      <c r="RP51">
        <v>17.406703948974609</v>
      </c>
      <c r="RQ51">
        <v>-1.3593267202377319</v>
      </c>
      <c r="RR51">
        <v>10.545895576477051</v>
      </c>
      <c r="RS51">
        <v>60.410114288330078</v>
      </c>
      <c r="RT51">
        <v>94.045005798339844</v>
      </c>
      <c r="RU51">
        <v>33.437213897705078</v>
      </c>
      <c r="RV51">
        <v>-67.090896606445313</v>
      </c>
      <c r="RW51">
        <v>-79.313438415527344</v>
      </c>
      <c r="RX51">
        <v>-38.817466735839844</v>
      </c>
      <c r="RY51">
        <v>-3.1091363430023193</v>
      </c>
      <c r="RZ51">
        <v>23.186979293823242</v>
      </c>
      <c r="SA51">
        <v>2.6299676895141602</v>
      </c>
      <c r="SB51">
        <v>-54.750850677490234</v>
      </c>
      <c r="SC51">
        <v>-71.693473815917969</v>
      </c>
      <c r="SD51">
        <v>-32.424419403076172</v>
      </c>
      <c r="SE51">
        <v>8.6733360290527344</v>
      </c>
      <c r="SF51">
        <v>70.934829711914063</v>
      </c>
      <c r="SG51">
        <v>63.392169952392578</v>
      </c>
      <c r="SH51">
        <v>-10.959939956665039</v>
      </c>
      <c r="SI51">
        <v>-1.5079623460769653</v>
      </c>
      <c r="SJ51">
        <v>22.101289749145508</v>
      </c>
      <c r="SK51">
        <v>4.9070096015930176</v>
      </c>
      <c r="SL51">
        <v>-31.223875045776367</v>
      </c>
      <c r="SM51">
        <v>-13.712552070617676</v>
      </c>
      <c r="SN51">
        <v>19.372575759887695</v>
      </c>
      <c r="SO51">
        <v>10.392102241516113</v>
      </c>
      <c r="SP51">
        <v>0.45125609636306763</v>
      </c>
      <c r="SQ51">
        <v>14.76961612701416</v>
      </c>
      <c r="SR51">
        <v>1.7081586122512817</v>
      </c>
      <c r="SS51">
        <v>-13.971084594726563</v>
      </c>
      <c r="ST51">
        <v>-6.8053207397460938</v>
      </c>
      <c r="SU51">
        <v>-26.065618515014648</v>
      </c>
      <c r="SV51">
        <v>-78.231468200683594</v>
      </c>
      <c r="SW51">
        <v>-43.096363067626953</v>
      </c>
      <c r="SX51">
        <v>120.95847320556641</v>
      </c>
      <c r="SY51">
        <v>116.38060760498047</v>
      </c>
      <c r="SZ51">
        <v>-116.21266174316406</v>
      </c>
      <c r="TA51">
        <v>-125.21137237548828</v>
      </c>
      <c r="TB51">
        <v>17.566289901733398</v>
      </c>
      <c r="TC51">
        <v>21.703531265258789</v>
      </c>
      <c r="TD51">
        <v>-8.9769248962402344</v>
      </c>
      <c r="TE51">
        <v>0.49773296713829041</v>
      </c>
      <c r="TF51">
        <v>37.024162292480469</v>
      </c>
      <c r="TG51">
        <v>28.640102386474609</v>
      </c>
      <c r="TH51">
        <v>2.0868024826049805</v>
      </c>
      <c r="TI51">
        <v>-3.0208179950714111</v>
      </c>
      <c r="TJ51">
        <v>-4.0584011077880859</v>
      </c>
      <c r="TK51">
        <v>-0.4110407829284668</v>
      </c>
      <c r="TL51">
        <v>6.300636101514101E-3</v>
      </c>
      <c r="TM51">
        <v>-0.26986345648765564</v>
      </c>
      <c r="TN51">
        <v>0.29813471436500549</v>
      </c>
      <c r="TO51">
        <v>0.83234405517578125</v>
      </c>
      <c r="TP51">
        <v>0.83234405517578125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P57"/>
  <sheetViews>
    <sheetView tabSelected="1" topLeftCell="A37" workbookViewId="0">
      <selection activeCell="A54" activeCellId="9" sqref="A2:XFD2 A10:XFD10 A24:XFD24 A26:XFD26 A33:XFD33 A35:XFD35 A45:XFD45 A47:XFD47 A52:XFD52 A54:XFD54"/>
    </sheetView>
  </sheetViews>
  <sheetFormatPr defaultRowHeight="15"/>
  <cols>
    <col min="1" max="1" width="16.7109375" bestFit="1" customWidth="1"/>
  </cols>
  <sheetData>
    <row r="1" spans="1:536">
      <c r="A1" t="s">
        <v>100</v>
      </c>
    </row>
    <row r="2" spans="1:536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</row>
    <row r="3" spans="1:536">
      <c r="A3" t="s">
        <v>101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-4.8235259056091309</v>
      </c>
      <c r="DL3">
        <v>-9.6470174789428711</v>
      </c>
      <c r="DM3">
        <v>-4.8235173225402832</v>
      </c>
      <c r="DN3">
        <v>-2.210001548519358E-5</v>
      </c>
      <c r="DO3">
        <v>-6.1795988082885742</v>
      </c>
      <c r="DP3">
        <v>-12.35920524597168</v>
      </c>
      <c r="DQ3">
        <v>-6.1796317100524902</v>
      </c>
      <c r="DR3">
        <v>0</v>
      </c>
      <c r="DS3">
        <v>-5.3043584823608398</v>
      </c>
      <c r="DT3">
        <v>-10.60866641998291</v>
      </c>
      <c r="DU3">
        <v>-9.1690921783447266</v>
      </c>
      <c r="DV3">
        <v>-7.729517936706543</v>
      </c>
      <c r="DW3">
        <v>-3.8647565841674805</v>
      </c>
      <c r="DX3">
        <v>-4.630612693290459E-6</v>
      </c>
      <c r="DY3">
        <v>-1.2948102951049805</v>
      </c>
      <c r="DZ3">
        <v>-2.5896227359771729</v>
      </c>
      <c r="EA3">
        <v>-0.73274219036102295</v>
      </c>
      <c r="EB3">
        <v>1.1241559982299805</v>
      </c>
      <c r="EC3">
        <v>0.56207597255706787</v>
      </c>
      <c r="ED3">
        <v>1.3113021850585938E-6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2.3502120971679688</v>
      </c>
      <c r="FV3">
        <v>4.7004146575927734</v>
      </c>
      <c r="FW3">
        <v>1.9820730686187744</v>
      </c>
      <c r="FX3">
        <v>-0.73621654510498047</v>
      </c>
      <c r="FY3">
        <v>-0.36811929941177368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1.3887830391468015E-5</v>
      </c>
      <c r="GQ3">
        <v>3.8833475112915039</v>
      </c>
      <c r="GR3">
        <v>7.7666072845458984</v>
      </c>
      <c r="GS3">
        <v>3.883331298828125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-0.78603678941726685</v>
      </c>
      <c r="HF3">
        <v>-1.5720701217651367</v>
      </c>
      <c r="HG3">
        <v>-1.8706457614898682</v>
      </c>
      <c r="HH3">
        <v>-2.169227123260498</v>
      </c>
      <c r="HI3">
        <v>-1.0846140384674072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1.7528271200717427E-5</v>
      </c>
      <c r="IA3">
        <v>2.4506099224090576</v>
      </c>
      <c r="IB3">
        <v>4.9012494087219238</v>
      </c>
      <c r="IC3">
        <v>2.4506289958953857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2.882807731628418</v>
      </c>
      <c r="IN3">
        <v>5.7656011581420898</v>
      </c>
      <c r="IO3">
        <v>1.6050519943237305</v>
      </c>
      <c r="IP3">
        <v>-2.5554165840148926</v>
      </c>
      <c r="IQ3">
        <v>-3.4870309829711914</v>
      </c>
      <c r="IR3">
        <v>-4.4186201095581055</v>
      </c>
      <c r="IS3">
        <v>-2.2093021869659424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4.2811574935913086</v>
      </c>
      <c r="JN3">
        <v>8.5622539520263672</v>
      </c>
      <c r="JO3">
        <v>4.2811756134033203</v>
      </c>
      <c r="JP3">
        <v>1.52587890625E-5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-3.3629295825958252</v>
      </c>
      <c r="KB3">
        <v>-6.7258601188659668</v>
      </c>
      <c r="KC3">
        <v>-6.7491731643676758</v>
      </c>
      <c r="KD3">
        <v>-6.7724862098693848</v>
      </c>
      <c r="KE3">
        <v>-3.386256217956543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1.1444379091262817</v>
      </c>
      <c r="KV3">
        <v>2.2888798713684082</v>
      </c>
      <c r="KW3">
        <v>3.3853282928466797</v>
      </c>
      <c r="KX3">
        <v>4.481755256652832</v>
      </c>
      <c r="KY3">
        <v>2.2408905029296875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0.8609778881072998</v>
      </c>
      <c r="LL3">
        <v>1.7219717502593994</v>
      </c>
      <c r="LM3">
        <v>0.36779439449310303</v>
      </c>
      <c r="LN3">
        <v>-0.98640650510787964</v>
      </c>
      <c r="LO3">
        <v>-0.49320706725120544</v>
      </c>
      <c r="LP3">
        <v>-7.62939453125E-6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8.1900449004024267E-5</v>
      </c>
      <c r="NM3">
        <v>5.284853458404541</v>
      </c>
      <c r="NN3">
        <v>10.569624900817871</v>
      </c>
      <c r="NO3">
        <v>5.2848124504089355</v>
      </c>
      <c r="NP3">
        <v>3.814697265625E-5</v>
      </c>
      <c r="NQ3">
        <v>0</v>
      </c>
      <c r="NR3">
        <v>0</v>
      </c>
      <c r="NS3">
        <v>0</v>
      </c>
      <c r="NT3">
        <v>4.2572282836772501E-5</v>
      </c>
      <c r="NU3">
        <v>5.6018738746643066</v>
      </c>
      <c r="NV3">
        <v>11.20374870300293</v>
      </c>
      <c r="NW3">
        <v>5.6019172668457031</v>
      </c>
      <c r="NX3">
        <v>8.678436279296875E-5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-1.0356432903790846E-4</v>
      </c>
      <c r="OG3">
        <v>-6.6827750205993652</v>
      </c>
      <c r="OH3">
        <v>-13.365446090698242</v>
      </c>
      <c r="OI3">
        <v>-13.602374076843262</v>
      </c>
      <c r="OJ3">
        <v>-13.839192390441895</v>
      </c>
      <c r="OK3">
        <v>-6.919489860534668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</row>
    <row r="4" spans="1:536">
      <c r="A4" t="s">
        <v>102</v>
      </c>
      <c r="B4">
        <v>2.789999998640269E-4</v>
      </c>
      <c r="C4">
        <v>2.789999998640269E-4</v>
      </c>
      <c r="D4">
        <v>2.789999998640269E-4</v>
      </c>
      <c r="E4">
        <v>2.789999998640269E-4</v>
      </c>
      <c r="F4">
        <v>2.789999998640269E-4</v>
      </c>
      <c r="G4">
        <v>2.7950000367127359E-4</v>
      </c>
      <c r="H4">
        <v>2.8000000747852027E-4</v>
      </c>
      <c r="I4">
        <v>2.8000000747852027E-4</v>
      </c>
      <c r="J4">
        <v>2.8000000747852027E-4</v>
      </c>
      <c r="K4">
        <v>2.8000000747852027E-4</v>
      </c>
      <c r="L4">
        <v>2.8000000747852027E-4</v>
      </c>
      <c r="M4">
        <v>2.8000000747852027E-4</v>
      </c>
      <c r="N4">
        <v>2.8000000747852027E-4</v>
      </c>
      <c r="O4">
        <v>2.8000000747852027E-4</v>
      </c>
      <c r="P4">
        <v>2.8000000747852027E-4</v>
      </c>
      <c r="Q4">
        <v>0</v>
      </c>
      <c r="R4">
        <v>0</v>
      </c>
      <c r="S4">
        <v>0</v>
      </c>
      <c r="T4">
        <v>0</v>
      </c>
      <c r="U4">
        <v>0</v>
      </c>
      <c r="V4">
        <v>2.8000000747852027E-4</v>
      </c>
      <c r="W4">
        <v>2.8000000747852027E-4</v>
      </c>
      <c r="X4">
        <v>2.8000000747852027E-4</v>
      </c>
      <c r="Y4">
        <v>2.7950000367127359E-4</v>
      </c>
      <c r="Z4">
        <v>2.789999998640269E-4</v>
      </c>
      <c r="AA4">
        <v>2.789999998640269E-4</v>
      </c>
      <c r="AB4">
        <v>2.789999998640269E-4</v>
      </c>
      <c r="AC4">
        <v>2.789999998640269E-4</v>
      </c>
      <c r="AD4">
        <v>2.789999998640269E-4</v>
      </c>
      <c r="AE4">
        <v>2.7950000367127359E-4</v>
      </c>
      <c r="AF4">
        <v>2.8000000747852027E-4</v>
      </c>
      <c r="AG4">
        <v>2.7950000367127359E-4</v>
      </c>
      <c r="AH4">
        <v>2.789999998640269E-4</v>
      </c>
      <c r="AI4">
        <v>2.789999998640269E-4</v>
      </c>
      <c r="AJ4">
        <v>2.789999998640269E-4</v>
      </c>
      <c r="AK4">
        <v>2.7950000367127359E-4</v>
      </c>
      <c r="AL4">
        <v>2.8000000747852027E-4</v>
      </c>
      <c r="AM4">
        <v>2.8000000747852027E-4</v>
      </c>
      <c r="AN4">
        <v>2.8000000747852027E-4</v>
      </c>
      <c r="AO4">
        <v>2.8050001128576696E-4</v>
      </c>
      <c r="AP4">
        <v>2.8099998598918319E-4</v>
      </c>
      <c r="AQ4">
        <v>2.8099998598918319E-4</v>
      </c>
      <c r="AR4">
        <v>2.8099998598918319E-4</v>
      </c>
      <c r="AS4">
        <v>2.8099998598918319E-4</v>
      </c>
      <c r="AT4">
        <v>2.8099998598918319E-4</v>
      </c>
      <c r="AU4">
        <v>2.8099998598918319E-4</v>
      </c>
      <c r="AV4">
        <v>2.8099998598918319E-4</v>
      </c>
      <c r="AW4">
        <v>2.8099998598918319E-4</v>
      </c>
      <c r="AX4">
        <v>2.8099998598918319E-4</v>
      </c>
      <c r="AY4">
        <v>2.8099998598918319E-4</v>
      </c>
      <c r="AZ4">
        <v>2.8099998598918319E-4</v>
      </c>
      <c r="BA4">
        <v>2.8099998598918319E-4</v>
      </c>
      <c r="BB4">
        <v>2.8099998598918319E-4</v>
      </c>
      <c r="BC4">
        <v>2.8099998598918319E-4</v>
      </c>
      <c r="BD4">
        <v>2.8099998598918319E-4</v>
      </c>
      <c r="BE4">
        <v>2.8099998598918319E-4</v>
      </c>
      <c r="BF4">
        <v>2.8099998598918319E-4</v>
      </c>
      <c r="BG4">
        <v>2.8099998598918319E-4</v>
      </c>
      <c r="BH4">
        <v>2.8099998598918319E-4</v>
      </c>
      <c r="BI4">
        <v>2.804999821819365E-4</v>
      </c>
      <c r="BJ4">
        <v>2.8000000747852027E-4</v>
      </c>
      <c r="BK4">
        <v>2.7950000367127359E-4</v>
      </c>
      <c r="BL4">
        <v>2.789999998640269E-4</v>
      </c>
      <c r="BM4">
        <v>2.789999998640269E-4</v>
      </c>
      <c r="BN4">
        <v>2.789999998640269E-4</v>
      </c>
      <c r="BO4">
        <v>2.7849999605678022E-4</v>
      </c>
      <c r="BP4">
        <v>2.7799999224953353E-4</v>
      </c>
      <c r="BQ4">
        <v>2.7750001754611731E-4</v>
      </c>
      <c r="BR4">
        <v>2.7700001373887062E-4</v>
      </c>
      <c r="BS4">
        <v>2.7650000993162394E-4</v>
      </c>
      <c r="BT4">
        <v>2.7600000612437725E-4</v>
      </c>
      <c r="BU4">
        <v>2.7550000231713057E-4</v>
      </c>
      <c r="BV4">
        <v>2.7499999850988388E-4</v>
      </c>
      <c r="BW4">
        <v>2.744999947026372E-4</v>
      </c>
      <c r="BX4">
        <v>2.7399999089539051E-4</v>
      </c>
      <c r="BY4">
        <v>2.7349998708814383E-4</v>
      </c>
      <c r="BZ4">
        <v>2.730000123847276E-4</v>
      </c>
      <c r="CA4">
        <v>2.7200000477023423E-4</v>
      </c>
      <c r="CB4">
        <v>2.7099999715574086E-4</v>
      </c>
      <c r="CC4">
        <v>2.6999998954124749E-4</v>
      </c>
      <c r="CD4">
        <v>2.6900001103058457E-4</v>
      </c>
      <c r="CE4">
        <v>2.680000034160912E-4</v>
      </c>
      <c r="CF4">
        <v>2.6699999580159783E-4</v>
      </c>
      <c r="CG4">
        <v>2.6699999580159783E-4</v>
      </c>
      <c r="CH4">
        <v>2.6699999580159783E-4</v>
      </c>
      <c r="CI4">
        <v>2.680000034160912E-4</v>
      </c>
      <c r="CJ4">
        <v>2.6900001103058457E-4</v>
      </c>
      <c r="CK4">
        <v>2.6900001103058457E-4</v>
      </c>
      <c r="CL4">
        <v>2.6900001103058457E-4</v>
      </c>
      <c r="CM4">
        <v>2.6850000722333789E-4</v>
      </c>
      <c r="CN4">
        <v>2.680000034160912E-4</v>
      </c>
      <c r="CO4">
        <v>2.6950001483783126E-4</v>
      </c>
      <c r="CP4">
        <v>2.7099999715574086E-4</v>
      </c>
      <c r="CQ4">
        <v>2.7200000477023423E-4</v>
      </c>
      <c r="CR4">
        <v>2.730000123847276E-4</v>
      </c>
      <c r="CS4">
        <v>2.7250000857748091E-4</v>
      </c>
      <c r="CT4">
        <v>2.7200000477023423E-4</v>
      </c>
      <c r="CU4">
        <v>2.7349998708814383E-4</v>
      </c>
      <c r="CV4">
        <v>2.7499999850988388E-4</v>
      </c>
      <c r="CW4">
        <v>2.7799999224953353E-4</v>
      </c>
      <c r="CX4">
        <v>2.8099998598918319E-4</v>
      </c>
      <c r="CY4">
        <v>2.8249999741092324E-4</v>
      </c>
      <c r="CZ4">
        <v>2.840000088326633E-4</v>
      </c>
      <c r="DA4">
        <v>2.840000088326633E-4</v>
      </c>
      <c r="DB4">
        <v>2.840000088326633E-4</v>
      </c>
      <c r="DC4">
        <v>2.8449998353607953E-4</v>
      </c>
      <c r="DD4">
        <v>2.8499998734332621E-4</v>
      </c>
      <c r="DE4">
        <v>2.8649999876506627E-4</v>
      </c>
      <c r="DF4">
        <v>2.8800001018680632E-4</v>
      </c>
      <c r="DG4">
        <v>2.8700000257231295E-4</v>
      </c>
      <c r="DH4">
        <v>2.8599999495781958E-4</v>
      </c>
      <c r="DI4">
        <v>2.854999911505729E-4</v>
      </c>
      <c r="DJ4">
        <v>2.8499998734332621E-4</v>
      </c>
      <c r="DK4">
        <v>18.861148834228516</v>
      </c>
      <c r="DL4">
        <v>37.721878051757813</v>
      </c>
      <c r="DM4">
        <v>18.861118316650391</v>
      </c>
      <c r="DN4">
        <v>3.5065948031842709E-4</v>
      </c>
      <c r="DO4">
        <v>17.241495132446289</v>
      </c>
      <c r="DP4">
        <v>34.482719421386719</v>
      </c>
      <c r="DQ4">
        <v>17.241584777832031</v>
      </c>
      <c r="DR4">
        <v>2.8700000257231295E-4</v>
      </c>
      <c r="DS4">
        <v>11.717761993408203</v>
      </c>
      <c r="DT4">
        <v>23.435123443603516</v>
      </c>
      <c r="DU4">
        <v>19.437168121337891</v>
      </c>
      <c r="DV4">
        <v>15.43921947479248</v>
      </c>
      <c r="DW4">
        <v>7.7197437286376953</v>
      </c>
      <c r="DX4">
        <v>2.8042151825502515E-4</v>
      </c>
      <c r="DY4">
        <v>-0.16146615147590637</v>
      </c>
      <c r="DZ4">
        <v>-0.32322055101394653</v>
      </c>
      <c r="EA4">
        <v>-3.9955856800079346</v>
      </c>
      <c r="EB4">
        <v>-7.6679859161376953</v>
      </c>
      <c r="EC4">
        <v>-3.8338391780853271</v>
      </c>
      <c r="ED4">
        <v>2.70843505859375E-4</v>
      </c>
      <c r="EE4">
        <v>2.7950000367127359E-4</v>
      </c>
      <c r="EF4">
        <v>2.789999998640269E-4</v>
      </c>
      <c r="EG4">
        <v>2.789999998640269E-4</v>
      </c>
      <c r="EH4">
        <v>2.789999998640269E-4</v>
      </c>
      <c r="EI4">
        <v>2.7950000367127359E-4</v>
      </c>
      <c r="EJ4">
        <v>2.8000000747852027E-4</v>
      </c>
      <c r="EK4">
        <v>2.8000000747852027E-4</v>
      </c>
      <c r="EL4">
        <v>2.8000000747852027E-4</v>
      </c>
      <c r="EM4">
        <v>2.8000000747852027E-4</v>
      </c>
      <c r="EN4">
        <v>2.8000000747852027E-4</v>
      </c>
      <c r="EO4">
        <v>2.8100001509301364E-4</v>
      </c>
      <c r="EP4">
        <v>2.8199999360367656E-4</v>
      </c>
      <c r="EQ4">
        <v>2.8349997592158616E-4</v>
      </c>
      <c r="ER4">
        <v>2.8499998734332621E-4</v>
      </c>
      <c r="ES4">
        <v>2.8599999495781958E-4</v>
      </c>
      <c r="ET4">
        <v>2.8700000257231295E-4</v>
      </c>
      <c r="EU4">
        <v>2.8750000637955964E-4</v>
      </c>
      <c r="EV4">
        <v>2.8800001018680632E-4</v>
      </c>
      <c r="EW4">
        <v>2.8800001018680632E-4</v>
      </c>
      <c r="EX4">
        <v>2.8800001018680632E-4</v>
      </c>
      <c r="EY4">
        <v>2.8700000257231295E-4</v>
      </c>
      <c r="EZ4">
        <v>2.8599999495781958E-4</v>
      </c>
      <c r="FA4">
        <v>2.8500001644715667E-4</v>
      </c>
      <c r="FB4">
        <v>2.840000088326633E-4</v>
      </c>
      <c r="FC4">
        <v>2.8300000121816993E-4</v>
      </c>
      <c r="FD4">
        <v>2.8199999360367656E-4</v>
      </c>
      <c r="FE4">
        <v>2.8149998979642987E-4</v>
      </c>
      <c r="FF4">
        <v>2.8099998598918319E-4</v>
      </c>
      <c r="FG4">
        <v>2.804999821819365E-4</v>
      </c>
      <c r="FH4">
        <v>2.8000000747852027E-4</v>
      </c>
      <c r="FI4">
        <v>2.8000000747852027E-4</v>
      </c>
      <c r="FJ4">
        <v>2.8000000747852027E-4</v>
      </c>
      <c r="FK4">
        <v>2.7950000367127359E-4</v>
      </c>
      <c r="FL4">
        <v>2.789999998640269E-4</v>
      </c>
      <c r="FM4">
        <v>2.7849999605678022E-4</v>
      </c>
      <c r="FN4">
        <v>2.7799999224953353E-4</v>
      </c>
      <c r="FO4">
        <v>2.7750001754611731E-4</v>
      </c>
      <c r="FP4">
        <v>2.7700001373887062E-4</v>
      </c>
      <c r="FQ4">
        <v>2.7650000993162394E-4</v>
      </c>
      <c r="FR4">
        <v>2.7600000612437725E-4</v>
      </c>
      <c r="FS4">
        <v>2.7600000612437725E-4</v>
      </c>
      <c r="FT4">
        <v>2.7600000612437725E-4</v>
      </c>
      <c r="FU4">
        <v>-4.7568497657775879</v>
      </c>
      <c r="FV4">
        <v>-9.5139684677124023</v>
      </c>
      <c r="FW4">
        <v>-7.5022964477539063</v>
      </c>
      <c r="FX4">
        <v>-5.4906620979309082</v>
      </c>
      <c r="FY4">
        <v>-2.7451932430267334</v>
      </c>
      <c r="FZ4">
        <v>2.8099998598918319E-4</v>
      </c>
      <c r="GA4">
        <v>2.8149998979642987E-4</v>
      </c>
      <c r="GB4">
        <v>2.8199999360367656E-4</v>
      </c>
      <c r="GC4">
        <v>2.8199999360367656E-4</v>
      </c>
      <c r="GD4">
        <v>2.8199999360367656E-4</v>
      </c>
      <c r="GE4">
        <v>2.8199999360367656E-4</v>
      </c>
      <c r="GF4">
        <v>2.8199999360367656E-4</v>
      </c>
      <c r="GG4">
        <v>2.8149998979642987E-4</v>
      </c>
      <c r="GH4">
        <v>2.8099998598918319E-4</v>
      </c>
      <c r="GI4">
        <v>2.8050001128576696E-4</v>
      </c>
      <c r="GJ4">
        <v>2.8000000747852027E-4</v>
      </c>
      <c r="GK4">
        <v>2.7950000367127359E-4</v>
      </c>
      <c r="GL4">
        <v>2.789999998640269E-4</v>
      </c>
      <c r="GM4">
        <v>2.789999998640269E-4</v>
      </c>
      <c r="GN4">
        <v>2.789999998640269E-4</v>
      </c>
      <c r="GO4">
        <v>2.7849999605678022E-4</v>
      </c>
      <c r="GP4">
        <v>2.9134066426195204E-4</v>
      </c>
      <c r="GQ4">
        <v>3.7306308746337891</v>
      </c>
      <c r="GR4">
        <v>7.4608993530273438</v>
      </c>
      <c r="GS4">
        <v>3.7306144237518311</v>
      </c>
      <c r="GT4">
        <v>2.7600000612437725E-4</v>
      </c>
      <c r="GU4">
        <v>2.7600000612437725E-4</v>
      </c>
      <c r="GV4">
        <v>2.7600000612437725E-4</v>
      </c>
      <c r="GW4">
        <v>2.7600000612437725E-4</v>
      </c>
      <c r="GX4">
        <v>2.7600000612437725E-4</v>
      </c>
      <c r="GY4">
        <v>2.7600000612437725E-4</v>
      </c>
      <c r="GZ4">
        <v>2.7600000612437725E-4</v>
      </c>
      <c r="HA4">
        <v>2.7650000993162394E-4</v>
      </c>
      <c r="HB4">
        <v>2.7700001373887062E-4</v>
      </c>
      <c r="HC4">
        <v>2.7799999224953353E-4</v>
      </c>
      <c r="HD4">
        <v>2.789999998640269E-4</v>
      </c>
      <c r="HE4">
        <v>2.1290721893310547</v>
      </c>
      <c r="HF4">
        <v>4.2578067779541016</v>
      </c>
      <c r="HG4">
        <v>-1.7992587089538574</v>
      </c>
      <c r="HH4">
        <v>-7.8564391136169434</v>
      </c>
      <c r="HI4">
        <v>-3.9280896186828613</v>
      </c>
      <c r="HJ4">
        <v>2.8199999360367656E-4</v>
      </c>
      <c r="HK4">
        <v>2.8300000121816993E-4</v>
      </c>
      <c r="HL4">
        <v>2.840000088326633E-4</v>
      </c>
      <c r="HM4">
        <v>2.8350000502541661E-4</v>
      </c>
      <c r="HN4">
        <v>2.8300000121816993E-4</v>
      </c>
      <c r="HO4">
        <v>2.8249999741092324E-4</v>
      </c>
      <c r="HP4">
        <v>2.8199999360367656E-4</v>
      </c>
      <c r="HQ4">
        <v>2.8199999360367656E-4</v>
      </c>
      <c r="HR4">
        <v>2.8199999360367656E-4</v>
      </c>
      <c r="HS4">
        <v>2.8199999360367656E-4</v>
      </c>
      <c r="HT4">
        <v>2.8199999360367656E-4</v>
      </c>
      <c r="HU4">
        <v>2.8099998598918319E-4</v>
      </c>
      <c r="HV4">
        <v>2.8000000747852027E-4</v>
      </c>
      <c r="HW4">
        <v>2.7950000367127359E-4</v>
      </c>
      <c r="HX4">
        <v>2.789999998640269E-4</v>
      </c>
      <c r="HY4">
        <v>2.7849999605678022E-4</v>
      </c>
      <c r="HZ4">
        <v>3.3191844704560935E-4</v>
      </c>
      <c r="IA4">
        <v>7.5385642051696777</v>
      </c>
      <c r="IB4">
        <v>15.076940536499023</v>
      </c>
      <c r="IC4">
        <v>7.5386214256286621</v>
      </c>
      <c r="ID4">
        <v>2.7600000612437725E-4</v>
      </c>
      <c r="IE4">
        <v>2.7550000231713057E-4</v>
      </c>
      <c r="IF4">
        <v>2.7499999850988388E-4</v>
      </c>
      <c r="IG4">
        <v>2.7600000612437725E-4</v>
      </c>
      <c r="IH4">
        <v>2.7700001373887062E-4</v>
      </c>
      <c r="II4">
        <v>2.7700001373887062E-4</v>
      </c>
      <c r="IJ4">
        <v>2.7700001373887062E-4</v>
      </c>
      <c r="IK4">
        <v>2.7700001373887062E-4</v>
      </c>
      <c r="IL4">
        <v>2.7700001373887062E-4</v>
      </c>
      <c r="IM4">
        <v>2.9672863483428955</v>
      </c>
      <c r="IN4">
        <v>5.9343128204345703</v>
      </c>
      <c r="IO4">
        <v>10.591123580932617</v>
      </c>
      <c r="IP4">
        <v>15.247844696044922</v>
      </c>
      <c r="IQ4">
        <v>10.951154708862305</v>
      </c>
      <c r="IR4">
        <v>6.654393196105957</v>
      </c>
      <c r="IS4">
        <v>3.3273251056671143</v>
      </c>
      <c r="IT4">
        <v>2.8099998598918319E-4</v>
      </c>
      <c r="IU4">
        <v>2.8199999360367656E-4</v>
      </c>
      <c r="IV4">
        <v>2.8300000121816993E-4</v>
      </c>
      <c r="IW4">
        <v>2.8300000121816993E-4</v>
      </c>
      <c r="IX4">
        <v>2.8300000121816993E-4</v>
      </c>
      <c r="IY4">
        <v>2.8199999360367656E-4</v>
      </c>
      <c r="IZ4">
        <v>2.8099998598918319E-4</v>
      </c>
      <c r="JA4">
        <v>2.8099998598918319E-4</v>
      </c>
      <c r="JB4">
        <v>2.8099998598918319E-4</v>
      </c>
      <c r="JC4">
        <v>2.8149998979642987E-4</v>
      </c>
      <c r="JD4">
        <v>2.8199999360367656E-4</v>
      </c>
      <c r="JE4">
        <v>2.8149998979642987E-4</v>
      </c>
      <c r="JF4">
        <v>2.8099998598918319E-4</v>
      </c>
      <c r="JG4">
        <v>2.8050001128576696E-4</v>
      </c>
      <c r="JH4">
        <v>2.8000000747852027E-4</v>
      </c>
      <c r="JI4">
        <v>2.7950000367127359E-4</v>
      </c>
      <c r="JJ4">
        <v>2.789999998640269E-4</v>
      </c>
      <c r="JK4">
        <v>2.7849999605678022E-4</v>
      </c>
      <c r="JL4">
        <v>2.7799999224953353E-4</v>
      </c>
      <c r="JM4">
        <v>4.6494169235229492</v>
      </c>
      <c r="JN4">
        <v>9.2984895706176758</v>
      </c>
      <c r="JO4">
        <v>4.6494350433349609</v>
      </c>
      <c r="JP4">
        <v>2.9087066650390625E-4</v>
      </c>
      <c r="JQ4">
        <v>2.7499999850988388E-4</v>
      </c>
      <c r="JR4">
        <v>2.7499999850988388E-4</v>
      </c>
      <c r="JS4">
        <v>2.7600000612437725E-4</v>
      </c>
      <c r="JT4">
        <v>2.7700001373887062E-4</v>
      </c>
      <c r="JU4">
        <v>2.7650000993162394E-4</v>
      </c>
      <c r="JV4">
        <v>2.7600000612437725E-4</v>
      </c>
      <c r="JW4">
        <v>2.7600000612437725E-4</v>
      </c>
      <c r="JX4">
        <v>2.7600000612437725E-4</v>
      </c>
      <c r="JY4">
        <v>2.7749998844228685E-4</v>
      </c>
      <c r="JZ4">
        <v>2.789999998640269E-4</v>
      </c>
      <c r="KA4">
        <v>7.7113423347473145</v>
      </c>
      <c r="KB4">
        <v>15.422391891479492</v>
      </c>
      <c r="KC4">
        <v>10.819818496704102</v>
      </c>
      <c r="KD4">
        <v>6.2173328399658203</v>
      </c>
      <c r="KE4">
        <v>3.1088025569915771</v>
      </c>
      <c r="KF4">
        <v>2.8300000121816993E-4</v>
      </c>
      <c r="KG4">
        <v>2.840000088326633E-4</v>
      </c>
      <c r="KH4">
        <v>2.8499998734332621E-4</v>
      </c>
      <c r="KI4">
        <v>2.8450001263990998E-4</v>
      </c>
      <c r="KJ4">
        <v>2.840000088326633E-4</v>
      </c>
      <c r="KK4">
        <v>2.8350000502541661E-4</v>
      </c>
      <c r="KL4">
        <v>2.8300000121816993E-4</v>
      </c>
      <c r="KM4">
        <v>2.8249999741092324E-4</v>
      </c>
      <c r="KN4">
        <v>2.8199999360367656E-4</v>
      </c>
      <c r="KO4">
        <v>2.8249999741092324E-4</v>
      </c>
      <c r="KP4">
        <v>2.8300000121816993E-4</v>
      </c>
      <c r="KQ4">
        <v>2.8199999360367656E-4</v>
      </c>
      <c r="KR4">
        <v>2.8099998598918319E-4</v>
      </c>
      <c r="KS4">
        <v>2.8050001128576696E-4</v>
      </c>
      <c r="KT4">
        <v>2.8000000747852027E-4</v>
      </c>
      <c r="KU4">
        <v>0.32391494512557983</v>
      </c>
      <c r="KV4">
        <v>0.6475682258605957</v>
      </c>
      <c r="KW4">
        <v>5.7449088096618652</v>
      </c>
      <c r="KX4">
        <v>10.842151641845703</v>
      </c>
      <c r="KY4">
        <v>5.4212541580200195</v>
      </c>
      <c r="KZ4">
        <v>2.7600000612437725E-4</v>
      </c>
      <c r="LA4">
        <v>2.7550000231713057E-4</v>
      </c>
      <c r="LB4">
        <v>2.7499999850988388E-4</v>
      </c>
      <c r="LC4">
        <v>2.7550000231713057E-4</v>
      </c>
      <c r="LD4">
        <v>2.7600000612437725E-4</v>
      </c>
      <c r="LE4">
        <v>2.7650000993162394E-4</v>
      </c>
      <c r="LF4">
        <v>2.7700001373887062E-4</v>
      </c>
      <c r="LG4">
        <v>2.7700001373887062E-4</v>
      </c>
      <c r="LH4">
        <v>2.7700001373887062E-4</v>
      </c>
      <c r="LI4">
        <v>2.7749998844228685E-4</v>
      </c>
      <c r="LJ4">
        <v>2.7799999224953353E-4</v>
      </c>
      <c r="LK4">
        <v>7.8905854225158691</v>
      </c>
      <c r="LL4">
        <v>15.781134605407715</v>
      </c>
      <c r="LM4">
        <v>15.952127456665039</v>
      </c>
      <c r="LN4">
        <v>16.123001098632813</v>
      </c>
      <c r="LO4">
        <v>8.0617036819458008</v>
      </c>
      <c r="LP4">
        <v>4.062652587890625E-4</v>
      </c>
      <c r="LQ4">
        <v>2.8249999741092324E-4</v>
      </c>
      <c r="LR4">
        <v>2.8300000121816993E-4</v>
      </c>
      <c r="LS4">
        <v>2.8300000121816993E-4</v>
      </c>
      <c r="LT4">
        <v>2.8300000121816993E-4</v>
      </c>
      <c r="LU4">
        <v>2.8249999741092324E-4</v>
      </c>
      <c r="LV4">
        <v>2.8199999360367656E-4</v>
      </c>
      <c r="LW4">
        <v>2.8149998979642987E-4</v>
      </c>
      <c r="LX4">
        <v>2.8099998598918319E-4</v>
      </c>
      <c r="LY4">
        <v>2.8149998979642987E-4</v>
      </c>
      <c r="LZ4">
        <v>2.8199999360367656E-4</v>
      </c>
      <c r="MA4">
        <v>2.8249999741092324E-4</v>
      </c>
      <c r="MB4">
        <v>2.8300000121816993E-4</v>
      </c>
      <c r="MC4">
        <v>2.8300000121816993E-4</v>
      </c>
      <c r="MD4">
        <v>2.8300000121816993E-4</v>
      </c>
      <c r="ME4">
        <v>2.8300000121816993E-4</v>
      </c>
      <c r="MF4">
        <v>2.8300000121816993E-4</v>
      </c>
      <c r="MG4">
        <v>2.8300000121816993E-4</v>
      </c>
      <c r="MH4">
        <v>2.8300000121816993E-4</v>
      </c>
      <c r="MI4">
        <v>2.8300000121816993E-4</v>
      </c>
      <c r="MJ4">
        <v>2.8300000121816993E-4</v>
      </c>
      <c r="MK4">
        <v>2.8300000121816993E-4</v>
      </c>
      <c r="ML4">
        <v>2.8300000121816993E-4</v>
      </c>
      <c r="MM4">
        <v>2.8350000502541661E-4</v>
      </c>
      <c r="MN4">
        <v>2.840000088326633E-4</v>
      </c>
      <c r="MO4">
        <v>2.8449998353607953E-4</v>
      </c>
      <c r="MP4">
        <v>2.8499998734332621E-4</v>
      </c>
      <c r="MQ4">
        <v>2.854999911505729E-4</v>
      </c>
      <c r="MR4">
        <v>2.8599999495781958E-4</v>
      </c>
      <c r="MS4">
        <v>2.8599999495781958E-4</v>
      </c>
      <c r="MT4">
        <v>2.8599999495781958E-4</v>
      </c>
      <c r="MU4">
        <v>2.8599999495781958E-4</v>
      </c>
      <c r="MV4">
        <v>2.8599999495781958E-4</v>
      </c>
      <c r="MW4">
        <v>2.8599999495781958E-4</v>
      </c>
      <c r="MX4">
        <v>2.8599999495781958E-4</v>
      </c>
      <c r="MY4">
        <v>2.8699997346848249E-4</v>
      </c>
      <c r="MZ4">
        <v>2.8800001018680632E-4</v>
      </c>
      <c r="NA4">
        <v>2.8800001018680632E-4</v>
      </c>
      <c r="NB4">
        <v>2.8800001018680632E-4</v>
      </c>
      <c r="NC4">
        <v>2.8750000637955964E-4</v>
      </c>
      <c r="ND4">
        <v>2.8700000257231295E-4</v>
      </c>
      <c r="NE4">
        <v>2.8599999495781958E-4</v>
      </c>
      <c r="NF4">
        <v>2.8499998734332621E-4</v>
      </c>
      <c r="NG4">
        <v>2.8449998353607953E-4</v>
      </c>
      <c r="NH4">
        <v>2.840000088326633E-4</v>
      </c>
      <c r="NI4">
        <v>2.8449998353607953E-4</v>
      </c>
      <c r="NJ4">
        <v>2.8499998734332621E-4</v>
      </c>
      <c r="NK4">
        <v>2.8450001263990998E-4</v>
      </c>
      <c r="NL4">
        <v>2.7399408281780779E-4</v>
      </c>
      <c r="NM4">
        <v>-0.64537644386291504</v>
      </c>
      <c r="NN4">
        <v>-1.2910269498825073</v>
      </c>
      <c r="NO4">
        <v>-0.64537447690963745</v>
      </c>
      <c r="NP4">
        <v>2.7334690093994141E-4</v>
      </c>
      <c r="NQ4">
        <v>2.7749998844228685E-4</v>
      </c>
      <c r="NR4">
        <v>2.7700001373887062E-4</v>
      </c>
      <c r="NS4">
        <v>2.7749998844228685E-4</v>
      </c>
      <c r="NT4">
        <v>2.5689112953841686E-4</v>
      </c>
      <c r="NU4">
        <v>-2.7773315906524658</v>
      </c>
      <c r="NV4">
        <v>-5.5549416542053223</v>
      </c>
      <c r="NW4">
        <v>-2.7773547172546387</v>
      </c>
      <c r="NX4">
        <v>2.3221969604492188E-4</v>
      </c>
      <c r="NY4">
        <v>2.744999947026372E-4</v>
      </c>
      <c r="NZ4">
        <v>2.7399999089539051E-4</v>
      </c>
      <c r="OA4">
        <v>2.7500002761371434E-4</v>
      </c>
      <c r="OB4">
        <v>2.7600000612437725E-4</v>
      </c>
      <c r="OC4">
        <v>2.7799996314570308E-4</v>
      </c>
      <c r="OD4">
        <v>2.8000000747852027E-4</v>
      </c>
      <c r="OE4">
        <v>2.8149998979642987E-4</v>
      </c>
      <c r="OF4">
        <v>1.7653017130214721E-4</v>
      </c>
      <c r="OG4">
        <v>-6.8699779510498047</v>
      </c>
      <c r="OH4">
        <v>-13.740131378173828</v>
      </c>
      <c r="OI4">
        <v>-13.049574851989746</v>
      </c>
      <c r="OJ4">
        <v>-12.358927726745605</v>
      </c>
      <c r="OK4">
        <v>-6.1792230606079102</v>
      </c>
      <c r="OL4">
        <v>2.8499998734332621E-4</v>
      </c>
      <c r="OM4">
        <v>2.8649996966123581E-4</v>
      </c>
      <c r="ON4">
        <v>2.8800001018680632E-4</v>
      </c>
      <c r="OO4">
        <v>2.8849998489022255E-4</v>
      </c>
      <c r="OP4">
        <v>2.8899995959363878E-4</v>
      </c>
      <c r="OQ4">
        <v>2.8750000637955964E-4</v>
      </c>
      <c r="OR4">
        <v>2.8600002406165004E-4</v>
      </c>
      <c r="OS4">
        <v>2.8399997972883284E-4</v>
      </c>
      <c r="OT4">
        <v>2.8200002270750701E-4</v>
      </c>
      <c r="OU4">
        <v>2.8099998598918319E-4</v>
      </c>
      <c r="OV4">
        <v>2.8000000747852027E-4</v>
      </c>
      <c r="OW4">
        <v>2.8099998598918319E-4</v>
      </c>
      <c r="OX4">
        <v>2.8199999360367656E-4</v>
      </c>
      <c r="OY4">
        <v>2.8199999360367656E-4</v>
      </c>
      <c r="OZ4">
        <v>2.8199993539601564E-4</v>
      </c>
      <c r="PA4">
        <v>2.789999998640269E-4</v>
      </c>
      <c r="PB4">
        <v>2.7600006433203816E-4</v>
      </c>
      <c r="PC4">
        <v>2.7349998708814383E-4</v>
      </c>
      <c r="PD4">
        <v>2.7100002625957131E-4</v>
      </c>
      <c r="PE4">
        <v>2.694999857340008E-4</v>
      </c>
      <c r="PF4">
        <v>2.680000034160912E-4</v>
      </c>
      <c r="PG4">
        <v>2.680000034160912E-4</v>
      </c>
      <c r="PH4">
        <v>2.680000034160912E-4</v>
      </c>
      <c r="PI4">
        <v>2.6699999580159783E-4</v>
      </c>
      <c r="PJ4">
        <v>2.6599995908327401E-4</v>
      </c>
      <c r="PK4">
        <v>2.6500000967644155E-4</v>
      </c>
      <c r="PL4">
        <v>2.6400003116577864E-4</v>
      </c>
      <c r="PM4">
        <v>2.6400000206194818E-4</v>
      </c>
      <c r="PN4">
        <v>2.6400000206194818E-4</v>
      </c>
      <c r="PO4">
        <v>2.6550001348368824E-4</v>
      </c>
      <c r="PP4">
        <v>2.6699999580159783E-4</v>
      </c>
      <c r="PQ4">
        <v>2.6849997811950743E-4</v>
      </c>
      <c r="PR4">
        <v>2.6999998954124749E-4</v>
      </c>
      <c r="PS4">
        <v>2.7049999334849417E-4</v>
      </c>
      <c r="PT4">
        <v>2.7100002625957131E-4</v>
      </c>
      <c r="PU4">
        <v>2.7200000477023423E-4</v>
      </c>
      <c r="PV4">
        <v>2.7299998328089714E-4</v>
      </c>
      <c r="PW4">
        <v>2.7400001999922097E-4</v>
      </c>
      <c r="PX4">
        <v>2.7499999850988388E-4</v>
      </c>
      <c r="PY4">
        <v>2.7600003522820771E-4</v>
      </c>
      <c r="PZ4">
        <v>2.7700001373887062E-4</v>
      </c>
      <c r="QA4">
        <v>2.7799999224953353E-4</v>
      </c>
      <c r="QB4">
        <v>2.789999998640269E-4</v>
      </c>
      <c r="QC4">
        <v>2.7999997837468982E-4</v>
      </c>
      <c r="QD4">
        <v>2.8100001509301364E-4</v>
      </c>
      <c r="QE4">
        <v>2.8249999741092324E-4</v>
      </c>
      <c r="QF4">
        <v>2.8399997972883284E-4</v>
      </c>
      <c r="QG4">
        <v>2.8500001644715667E-4</v>
      </c>
      <c r="QH4">
        <v>2.8599999495781958E-4</v>
      </c>
      <c r="QI4">
        <v>2.8599999495781958E-4</v>
      </c>
      <c r="QJ4">
        <v>2.8599999495781958E-4</v>
      </c>
      <c r="QK4">
        <v>2.854999911505729E-4</v>
      </c>
      <c r="QL4">
        <v>2.8499998734332621E-4</v>
      </c>
      <c r="QM4">
        <v>2.8499998734332621E-4</v>
      </c>
      <c r="QN4">
        <v>2.8499995823949575E-4</v>
      </c>
      <c r="QO4">
        <v>2.840000088326633E-4</v>
      </c>
      <c r="QP4">
        <v>2.8300003032200038E-4</v>
      </c>
      <c r="QQ4">
        <v>2.8149998979642987E-4</v>
      </c>
      <c r="QR4">
        <v>2.8000000747852027E-4</v>
      </c>
      <c r="QS4">
        <v>2.7899997076019645E-4</v>
      </c>
      <c r="QT4">
        <v>2.7799999224953353E-4</v>
      </c>
      <c r="QU4">
        <v>2.7750001754611731E-4</v>
      </c>
      <c r="QV4">
        <v>2.7700001373887062E-4</v>
      </c>
      <c r="QW4">
        <v>2.7700001373887062E-4</v>
      </c>
      <c r="QX4">
        <v>2.7700001373887062E-4</v>
      </c>
      <c r="QY4">
        <v>2.7650000993162394E-4</v>
      </c>
      <c r="QZ4">
        <v>2.7600000612437725E-4</v>
      </c>
      <c r="RA4">
        <v>2.7550000231713057E-4</v>
      </c>
      <c r="RB4">
        <v>2.7499999850988388E-4</v>
      </c>
      <c r="RC4">
        <v>2.7499999850988388E-4</v>
      </c>
      <c r="RD4">
        <v>2.7499999850988388E-4</v>
      </c>
      <c r="RE4">
        <v>2.7499999850988388E-4</v>
      </c>
      <c r="RF4">
        <v>2.7499999850988388E-4</v>
      </c>
      <c r="RG4">
        <v>2.7499999850988388E-4</v>
      </c>
      <c r="RH4">
        <v>2.7499999850988388E-4</v>
      </c>
      <c r="RI4">
        <v>2.7499999850988388E-4</v>
      </c>
      <c r="RJ4">
        <v>2.7499999850988388E-4</v>
      </c>
      <c r="RK4">
        <v>2.7550000231713057E-4</v>
      </c>
      <c r="RL4">
        <v>2.7600000612437725E-4</v>
      </c>
      <c r="RM4">
        <v>2.7650000993162394E-4</v>
      </c>
      <c r="RN4">
        <v>2.7700001373887062E-4</v>
      </c>
      <c r="RO4">
        <v>2.7650000993162394E-4</v>
      </c>
      <c r="RP4">
        <v>2.7600000612437725E-4</v>
      </c>
      <c r="RQ4">
        <v>2.7650000993162394E-4</v>
      </c>
      <c r="RR4">
        <v>2.7700001373887062E-4</v>
      </c>
      <c r="RS4">
        <v>2.7749998844228685E-4</v>
      </c>
      <c r="RT4">
        <v>2.7799999224953353E-4</v>
      </c>
      <c r="RU4">
        <v>2.7849999605678022E-4</v>
      </c>
      <c r="RV4">
        <v>2.789999998640269E-4</v>
      </c>
      <c r="RW4">
        <v>2.7950000367127359E-4</v>
      </c>
      <c r="RX4">
        <v>2.8000000747852027E-4</v>
      </c>
      <c r="RY4">
        <v>2.8000000747852027E-4</v>
      </c>
      <c r="RZ4">
        <v>2.8000000747852027E-4</v>
      </c>
      <c r="SA4">
        <v>2.804999821819365E-4</v>
      </c>
      <c r="SB4">
        <v>2.8099998598918319E-4</v>
      </c>
      <c r="SC4">
        <v>2.8149998979642987E-4</v>
      </c>
      <c r="SD4">
        <v>2.8199999360367656E-4</v>
      </c>
      <c r="SE4">
        <v>2.8199999360367656E-4</v>
      </c>
      <c r="SF4">
        <v>2.8199999360367656E-4</v>
      </c>
      <c r="SG4">
        <v>2.8199999360367656E-4</v>
      </c>
      <c r="SH4">
        <v>2.8199999360367656E-4</v>
      </c>
      <c r="SI4">
        <v>2.8100001509301364E-4</v>
      </c>
      <c r="SJ4">
        <v>2.8000000747852027E-4</v>
      </c>
      <c r="SK4">
        <v>2.8000000747852027E-4</v>
      </c>
      <c r="SL4">
        <v>2.8000000747852027E-4</v>
      </c>
      <c r="SM4">
        <v>2.8000000747852027E-4</v>
      </c>
      <c r="SN4">
        <v>2.8000000747852027E-4</v>
      </c>
      <c r="SO4">
        <v>2.8050001128576696E-4</v>
      </c>
      <c r="SP4">
        <v>2.8099998598918319E-4</v>
      </c>
      <c r="SQ4">
        <v>2.804999821819365E-4</v>
      </c>
      <c r="SR4">
        <v>2.8000000747852027E-4</v>
      </c>
      <c r="SS4">
        <v>2.7950000367127359E-4</v>
      </c>
      <c r="ST4">
        <v>2.789999998640269E-4</v>
      </c>
      <c r="SU4">
        <v>2.7849999605678022E-4</v>
      </c>
      <c r="SV4">
        <v>2.7799999224953353E-4</v>
      </c>
      <c r="SW4">
        <v>2.7799999224953353E-4</v>
      </c>
      <c r="SX4">
        <v>2.7799999224953353E-4</v>
      </c>
      <c r="SY4">
        <v>2.7849999605678022E-4</v>
      </c>
      <c r="SZ4">
        <v>2.789999998640269E-4</v>
      </c>
      <c r="TA4">
        <v>2.7950000367127359E-4</v>
      </c>
      <c r="TB4">
        <v>2.8000000747852027E-4</v>
      </c>
      <c r="TC4">
        <v>2.8000000747852027E-4</v>
      </c>
      <c r="TD4">
        <v>2.8000000747852027E-4</v>
      </c>
      <c r="TE4">
        <v>2.804999821819365E-4</v>
      </c>
      <c r="TF4">
        <v>2.8099998598918319E-4</v>
      </c>
      <c r="TG4">
        <v>2.8149998979642987E-4</v>
      </c>
      <c r="TH4">
        <v>2.8199999360367656E-4</v>
      </c>
      <c r="TI4">
        <v>2.8239999664947391E-4</v>
      </c>
      <c r="TJ4">
        <v>2.8279999969527125E-4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</row>
    <row r="5" spans="1:536">
      <c r="A5" t="s">
        <v>103</v>
      </c>
      <c r="B5">
        <v>9.9999999747524271E-7</v>
      </c>
      <c r="C5">
        <v>9.9999999747524271E-7</v>
      </c>
      <c r="D5">
        <v>9.9999999747524271E-7</v>
      </c>
      <c r="E5">
        <v>9.9999999747524271E-7</v>
      </c>
      <c r="F5">
        <v>9.9999999747524271E-7</v>
      </c>
      <c r="G5">
        <v>9.9999999747524271E-7</v>
      </c>
      <c r="H5">
        <v>9.9999999747524271E-7</v>
      </c>
      <c r="I5">
        <v>9.9999999747524271E-7</v>
      </c>
      <c r="J5">
        <v>9.9999999747524271E-7</v>
      </c>
      <c r="K5">
        <v>9.9999999747524271E-7</v>
      </c>
      <c r="L5">
        <v>9.9999999747524271E-7</v>
      </c>
      <c r="M5">
        <v>9.9999999747524271E-7</v>
      </c>
      <c r="N5">
        <v>9.9999999747524271E-7</v>
      </c>
      <c r="O5">
        <v>9.9999999747524271E-7</v>
      </c>
      <c r="P5">
        <v>9.9999999747524271E-7</v>
      </c>
      <c r="Q5">
        <v>0</v>
      </c>
      <c r="R5">
        <v>0</v>
      </c>
      <c r="S5">
        <v>0</v>
      </c>
      <c r="T5">
        <v>0</v>
      </c>
      <c r="U5">
        <v>0</v>
      </c>
      <c r="V5">
        <v>9.9999999747524271E-7</v>
      </c>
      <c r="W5">
        <v>9.9999999747524271E-7</v>
      </c>
      <c r="X5">
        <v>9.9999999747524271E-7</v>
      </c>
      <c r="Y5">
        <v>9.9999999747524271E-7</v>
      </c>
      <c r="Z5">
        <v>9.9999954272789182E-7</v>
      </c>
      <c r="AA5">
        <v>5.0000005558104021E-7</v>
      </c>
      <c r="AB5">
        <v>5.6843418860808015E-13</v>
      </c>
      <c r="AC5">
        <v>0</v>
      </c>
      <c r="AD5">
        <v>0</v>
      </c>
      <c r="AE5">
        <v>0</v>
      </c>
      <c r="AF5">
        <v>0</v>
      </c>
      <c r="AG5">
        <v>4.9999943030343275E-7</v>
      </c>
      <c r="AH5">
        <v>9.9999999747524271E-7</v>
      </c>
      <c r="AI5">
        <v>9.9999999747524271E-7</v>
      </c>
      <c r="AJ5">
        <v>9.999994290410541E-7</v>
      </c>
      <c r="AK5">
        <v>4.9999999873762135E-7</v>
      </c>
      <c r="AL5">
        <v>5.6843418860808015E-13</v>
      </c>
      <c r="AM5">
        <v>-5.0000028295471566E-7</v>
      </c>
      <c r="AN5">
        <v>-9.9999999747524271E-7</v>
      </c>
      <c r="AO5">
        <v>-9.9999999747524271E-7</v>
      </c>
      <c r="AP5">
        <v>-9.9999999747524271E-7</v>
      </c>
      <c r="AQ5">
        <v>-5.0000045348497224E-7</v>
      </c>
      <c r="AR5">
        <v>-9.0949470177292824E-13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4.9999954399027047E-7</v>
      </c>
      <c r="BL5">
        <v>9.9999908798054093E-7</v>
      </c>
      <c r="BM5">
        <v>1.5000009625509847E-6</v>
      </c>
      <c r="BN5">
        <v>2.0000004496978363E-6</v>
      </c>
      <c r="BO5">
        <v>2.4999999368446879E-6</v>
      </c>
      <c r="BP5">
        <v>2.999999651365215E-6</v>
      </c>
      <c r="BQ5">
        <v>3.4999989111383911E-6</v>
      </c>
      <c r="BR5">
        <v>4.0000008993956726E-6</v>
      </c>
      <c r="BS5">
        <v>4.5000006139161997E-6</v>
      </c>
      <c r="BT5">
        <v>4.9999998736893758E-6</v>
      </c>
      <c r="BU5">
        <v>5.999998847983079E-6</v>
      </c>
      <c r="BV5">
        <v>6.9999978222767822E-6</v>
      </c>
      <c r="BW5">
        <v>8.0000017987913452E-6</v>
      </c>
      <c r="BX5">
        <v>9.0000012278323993E-6</v>
      </c>
      <c r="BY5">
        <v>9.4999995781108737E-6</v>
      </c>
      <c r="BZ5">
        <v>9.9999988378840499E-6</v>
      </c>
      <c r="CA5">
        <v>9.9999997473787516E-6</v>
      </c>
      <c r="CB5">
        <v>1.0000003385357559E-5</v>
      </c>
      <c r="CC5">
        <v>1.1500002074171789E-5</v>
      </c>
      <c r="CD5">
        <v>1.2999999853491317E-5</v>
      </c>
      <c r="CE5">
        <v>1.4500005818263162E-5</v>
      </c>
      <c r="CF5">
        <v>1.5999996321625076E-5</v>
      </c>
      <c r="CG5">
        <v>1.5499997971346602E-5</v>
      </c>
      <c r="CH5">
        <v>1.5000001440057531E-5</v>
      </c>
      <c r="CI5">
        <v>1.4000000192027073E-5</v>
      </c>
      <c r="CJ5">
        <v>1.3000003491470125E-5</v>
      </c>
      <c r="CK5">
        <v>1.3999997463542968E-5</v>
      </c>
      <c r="CL5">
        <v>1.4999999621068127E-5</v>
      </c>
      <c r="CM5">
        <v>1.4999999621068127E-5</v>
      </c>
      <c r="CN5">
        <v>1.4999999621068127E-5</v>
      </c>
      <c r="CO5">
        <v>1.2999992577533703E-5</v>
      </c>
      <c r="CP5">
        <v>1.1000004633388016E-5</v>
      </c>
      <c r="CQ5">
        <v>9.4999977591214702E-6</v>
      </c>
      <c r="CR5">
        <v>8.0000054367701523E-6</v>
      </c>
      <c r="CS5">
        <v>8.9999994088429958E-6</v>
      </c>
      <c r="CT5">
        <v>9.9999961093999445E-6</v>
      </c>
      <c r="CU5">
        <v>9.0000012278323993E-6</v>
      </c>
      <c r="CV5">
        <v>7.9999908848549239E-6</v>
      </c>
      <c r="CW5">
        <v>4.0000140870688483E-6</v>
      </c>
      <c r="CX5">
        <v>0</v>
      </c>
      <c r="CY5">
        <v>-2.0000077256554505E-6</v>
      </c>
      <c r="CZ5">
        <v>-3.9999963519221637E-6</v>
      </c>
      <c r="DA5">
        <v>-4.5000010686635505E-6</v>
      </c>
      <c r="DB5">
        <v>-4.9999980546999723E-6</v>
      </c>
      <c r="DC5">
        <v>-8.4999992395751178E-6</v>
      </c>
      <c r="DD5">
        <v>-1.2000016795354895E-5</v>
      </c>
      <c r="DE5">
        <v>-1.6499991033924744E-5</v>
      </c>
      <c r="DF5">
        <v>-2.1000001652282663E-5</v>
      </c>
      <c r="DG5">
        <v>-2.2499994884128682E-5</v>
      </c>
      <c r="DH5">
        <v>-2.4000000848900527E-5</v>
      </c>
      <c r="DI5">
        <v>-2.4500001018168405E-5</v>
      </c>
      <c r="DJ5">
        <v>-2.4999997549457476E-5</v>
      </c>
      <c r="DK5">
        <v>433.84432983398438</v>
      </c>
      <c r="DL5">
        <v>867.6856689453125</v>
      </c>
      <c r="DM5">
        <v>433.84359741210938</v>
      </c>
      <c r="DN5">
        <v>1.524249673821032E-3</v>
      </c>
      <c r="DO5">
        <v>434.31912231445313</v>
      </c>
      <c r="DP5">
        <v>868.6387939453125</v>
      </c>
      <c r="DQ5">
        <v>434.32147216796875</v>
      </c>
      <c r="DR5">
        <v>-2.4000000848900527E-5</v>
      </c>
      <c r="DS5">
        <v>433.1273193359375</v>
      </c>
      <c r="DT5">
        <v>866.25054931640625</v>
      </c>
      <c r="DU5">
        <v>864.62432861328125</v>
      </c>
      <c r="DV5">
        <v>862.99725341796875</v>
      </c>
      <c r="DW5">
        <v>431.49868774414063</v>
      </c>
      <c r="DX5">
        <v>1.5182057395577431E-3</v>
      </c>
      <c r="DY5">
        <v>426.4775390625</v>
      </c>
      <c r="DZ5">
        <v>852.95684814453125</v>
      </c>
      <c r="EA5">
        <v>855.203125</v>
      </c>
      <c r="EB5">
        <v>857.44940185546875</v>
      </c>
      <c r="EC5">
        <v>428.72317504882813</v>
      </c>
      <c r="ED5">
        <v>1.03759765625E-3</v>
      </c>
      <c r="EE5">
        <v>1.1000003723893315E-5</v>
      </c>
      <c r="EF5">
        <v>1.2999992577533703E-5</v>
      </c>
      <c r="EG5">
        <v>1.4999999621068127E-5</v>
      </c>
      <c r="EH5">
        <v>1.700000575510785E-5</v>
      </c>
      <c r="EI5">
        <v>1.8499997167964466E-5</v>
      </c>
      <c r="EJ5">
        <v>2.0000001313746907E-5</v>
      </c>
      <c r="EK5">
        <v>2.0499997845035978E-5</v>
      </c>
      <c r="EL5">
        <v>2.0999999833293259E-5</v>
      </c>
      <c r="EM5">
        <v>2.1500001821550541E-5</v>
      </c>
      <c r="EN5">
        <v>2.2000000171829015E-5</v>
      </c>
      <c r="EO5">
        <v>2.0499996026046574E-5</v>
      </c>
      <c r="EP5">
        <v>1.9000004613189958E-5</v>
      </c>
      <c r="EQ5">
        <v>1.7000000298139639E-5</v>
      </c>
      <c r="ER5">
        <v>1.499999598308932E-5</v>
      </c>
      <c r="ES5">
        <v>1.4000002011016477E-5</v>
      </c>
      <c r="ET5">
        <v>1.2999998034501914E-5</v>
      </c>
      <c r="EU5">
        <v>1.200000406242907E-5</v>
      </c>
      <c r="EV5">
        <v>1.1000000085914508E-5</v>
      </c>
      <c r="EW5">
        <v>8.9999930423800834E-6</v>
      </c>
      <c r="EX5">
        <v>7.0000046434870455E-6</v>
      </c>
      <c r="EY5">
        <v>7.0000000960135367E-6</v>
      </c>
      <c r="EZ5">
        <v>7.0000000960135367E-6</v>
      </c>
      <c r="FA5">
        <v>9.0000003183376975E-6</v>
      </c>
      <c r="FB5">
        <v>1.0999998266925104E-5</v>
      </c>
      <c r="FC5">
        <v>1.0500000826141331E-5</v>
      </c>
      <c r="FD5">
        <v>9.9999970188946463E-6</v>
      </c>
      <c r="FE5">
        <v>9.0000030468218029E-6</v>
      </c>
      <c r="FF5">
        <v>7.9999999798019417E-6</v>
      </c>
      <c r="FG5">
        <v>6.9999960032873787E-6</v>
      </c>
      <c r="FH5">
        <v>5.9999697441526223E-6</v>
      </c>
      <c r="FI5">
        <v>2.0000311451440211E-6</v>
      </c>
      <c r="FJ5">
        <v>-1.9999843061668798E-6</v>
      </c>
      <c r="FK5">
        <v>-4.4999997044214979E-6</v>
      </c>
      <c r="FL5">
        <v>-6.9999841798562557E-6</v>
      </c>
      <c r="FM5">
        <v>-2.4999662855407223E-6</v>
      </c>
      <c r="FN5">
        <v>1.9999656615254935E-6</v>
      </c>
      <c r="FO5">
        <v>4.9999885050056037E-6</v>
      </c>
      <c r="FP5">
        <v>7.9999999798019417E-6</v>
      </c>
      <c r="FQ5">
        <v>4.4999874262430239E-6</v>
      </c>
      <c r="FR5">
        <v>9.9999647318327334E-7</v>
      </c>
      <c r="FS5">
        <v>5.0000386409010389E-7</v>
      </c>
      <c r="FT5">
        <v>1.8189894035458565E-12</v>
      </c>
      <c r="FU5">
        <v>426.16336059570313</v>
      </c>
      <c r="FV5">
        <v>852.32672119140625</v>
      </c>
      <c r="FW5">
        <v>852.39898681640625</v>
      </c>
      <c r="FX5">
        <v>852.47119140625</v>
      </c>
      <c r="FY5">
        <v>426.23712158203125</v>
      </c>
      <c r="FZ5">
        <v>-9.0000003183376975E-6</v>
      </c>
      <c r="GA5">
        <v>-7.9999963418231346E-6</v>
      </c>
      <c r="GB5">
        <v>-6.9999582592572551E-6</v>
      </c>
      <c r="GC5">
        <v>-1.5000423445599154E-6</v>
      </c>
      <c r="GD5">
        <v>3.9999790715228301E-6</v>
      </c>
      <c r="GE5">
        <v>3.5000000480067683E-6</v>
      </c>
      <c r="GF5">
        <v>2.99998941954982E-6</v>
      </c>
      <c r="GG5">
        <v>-2.2509993868879974E-11</v>
      </c>
      <c r="GH5">
        <v>-2.9999769139976706E-6</v>
      </c>
      <c r="GI5">
        <v>4.999862994736759E-7</v>
      </c>
      <c r="GJ5">
        <v>3.9999999899009708E-6</v>
      </c>
      <c r="GK5">
        <v>7.0000105552026071E-6</v>
      </c>
      <c r="GL5">
        <v>9.9999642770853825E-6</v>
      </c>
      <c r="GM5">
        <v>5.0000385272142012E-6</v>
      </c>
      <c r="GN5">
        <v>1.8189894035458565E-11</v>
      </c>
      <c r="GO5">
        <v>-4.5000001591688488E-6</v>
      </c>
      <c r="GP5">
        <v>1.5225623501464725E-3</v>
      </c>
      <c r="GQ5">
        <v>428.259033203125</v>
      </c>
      <c r="GR5">
        <v>856.50836181640625</v>
      </c>
      <c r="GS5">
        <v>428.25723266601563</v>
      </c>
      <c r="GT5">
        <v>1.99999976757681E-6</v>
      </c>
      <c r="GU5">
        <v>-1.5000132407294586E-6</v>
      </c>
      <c r="GV5">
        <v>-4.9999998736893758E-6</v>
      </c>
      <c r="GW5">
        <v>-4.9999998736893758E-6</v>
      </c>
      <c r="GX5">
        <v>-4.9999998736893758E-6</v>
      </c>
      <c r="GY5">
        <v>4.9999971452052705E-7</v>
      </c>
      <c r="GZ5">
        <v>6.0000002122251317E-6</v>
      </c>
      <c r="HA5">
        <v>6.0000002122251317E-6</v>
      </c>
      <c r="HB5">
        <v>6.0000002122251317E-6</v>
      </c>
      <c r="HC5">
        <v>1.000019892671844E-6</v>
      </c>
      <c r="HD5">
        <v>-3.9999999899009708E-6</v>
      </c>
      <c r="HE5">
        <v>427.71963500976563</v>
      </c>
      <c r="HF5">
        <v>855.43621826171875</v>
      </c>
      <c r="HG5">
        <v>855.313720703125</v>
      </c>
      <c r="HH5">
        <v>855.191162109375</v>
      </c>
      <c r="HI5">
        <v>427.5955810546875</v>
      </c>
      <c r="HJ5">
        <v>-1.2516980507637498E-11</v>
      </c>
      <c r="HK5">
        <v>-3.5000271054741461E-6</v>
      </c>
      <c r="HL5">
        <v>-6.9999750849092379E-6</v>
      </c>
      <c r="HM5">
        <v>-3.0000142032804433E-6</v>
      </c>
      <c r="HN5">
        <v>9.9999999747524271E-7</v>
      </c>
      <c r="HO5">
        <v>5.5000168686092366E-6</v>
      </c>
      <c r="HP5">
        <v>9.9999770100112073E-6</v>
      </c>
      <c r="HQ5">
        <v>7.000022833381081E-6</v>
      </c>
      <c r="HR5">
        <v>4.000011358584743E-6</v>
      </c>
      <c r="HS5">
        <v>1.5000002804299584E-6</v>
      </c>
      <c r="HT5">
        <v>-9.9998567293368978E-7</v>
      </c>
      <c r="HU5">
        <v>3.0000301194377244E-6</v>
      </c>
      <c r="HV5">
        <v>6.9999691731936764E-6</v>
      </c>
      <c r="HW5">
        <v>7.9999963418231346E-6</v>
      </c>
      <c r="HX5">
        <v>9.0000003183376975E-6</v>
      </c>
      <c r="HY5">
        <v>2.4999767447297927E-6</v>
      </c>
      <c r="HZ5">
        <v>3.0528372153639793E-3</v>
      </c>
      <c r="IA5">
        <v>427.37332153320313</v>
      </c>
      <c r="IB5">
        <v>854.75177001953125</v>
      </c>
      <c r="IC5">
        <v>427.37664794921875</v>
      </c>
      <c r="ID5">
        <v>1.0000018164646463E-6</v>
      </c>
      <c r="IE5">
        <v>1.5000039184087655E-6</v>
      </c>
      <c r="IF5">
        <v>1.9999965843453538E-6</v>
      </c>
      <c r="IG5">
        <v>-2.9999821435922058E-6</v>
      </c>
      <c r="IH5">
        <v>-7.9999999798019417E-6</v>
      </c>
      <c r="II5">
        <v>-6.9999960032873787E-6</v>
      </c>
      <c r="IJ5">
        <v>-5.9999661061738152E-6</v>
      </c>
      <c r="IK5">
        <v>-1.5000346138549503E-6</v>
      </c>
      <c r="IL5">
        <v>2.9999828257132322E-6</v>
      </c>
      <c r="IM5">
        <v>429.5045166015625</v>
      </c>
      <c r="IN5">
        <v>859.0091552734375</v>
      </c>
      <c r="IO5">
        <v>858.81292724609375</v>
      </c>
      <c r="IP5">
        <v>858.61676025390625</v>
      </c>
      <c r="IQ5">
        <v>858.11822509765625</v>
      </c>
      <c r="IR5">
        <v>857.61968994140625</v>
      </c>
      <c r="IS5">
        <v>428.80831909179688</v>
      </c>
      <c r="IT5">
        <v>9.9998567293368978E-7</v>
      </c>
      <c r="IU5">
        <v>-9.9998453606531257E-7</v>
      </c>
      <c r="IV5">
        <v>-2.9999928301549517E-6</v>
      </c>
      <c r="IW5">
        <v>-3.9999999899009708E-6</v>
      </c>
      <c r="IX5">
        <v>-4.9999803195532877E-6</v>
      </c>
      <c r="IY5">
        <v>5.0004291551886126E-7</v>
      </c>
      <c r="IZ5">
        <v>5.9999611039529555E-6</v>
      </c>
      <c r="JA5">
        <v>7.9999927038443275E-6</v>
      </c>
      <c r="JB5">
        <v>9.9999988378840499E-6</v>
      </c>
      <c r="JC5">
        <v>5.9999842960678507E-6</v>
      </c>
      <c r="JD5">
        <v>1.9999924916191958E-6</v>
      </c>
      <c r="JE5">
        <v>1.0000077281802078E-6</v>
      </c>
      <c r="JF5">
        <v>3.865352482534945E-12</v>
      </c>
      <c r="JG5">
        <v>4.4999997044214979E-6</v>
      </c>
      <c r="JH5">
        <v>8.999998499348294E-6</v>
      </c>
      <c r="JI5">
        <v>8.4999965110910125E-6</v>
      </c>
      <c r="JJ5">
        <v>8.0000036177807488E-6</v>
      </c>
      <c r="JK5">
        <v>2.0000229596917052E-6</v>
      </c>
      <c r="JL5">
        <v>-3.9999999899009708E-6</v>
      </c>
      <c r="JM5">
        <v>427.64117431640625</v>
      </c>
      <c r="JN5">
        <v>855.2762451171875</v>
      </c>
      <c r="JO5">
        <v>427.64297485351563</v>
      </c>
      <c r="JP5">
        <v>1.52587890625E-3</v>
      </c>
      <c r="JQ5">
        <v>3.9999999899009708E-6</v>
      </c>
      <c r="JR5">
        <v>1.9999838514195289E-6</v>
      </c>
      <c r="JS5">
        <v>-2.5000351797643816E-6</v>
      </c>
      <c r="JT5">
        <v>-6.9999687184463255E-6</v>
      </c>
      <c r="JU5">
        <v>-4.0000104490900412E-6</v>
      </c>
      <c r="JV5">
        <v>-1.0000003385357559E-6</v>
      </c>
      <c r="JW5">
        <v>2.0000111362605821E-6</v>
      </c>
      <c r="JX5">
        <v>4.9999616749119014E-6</v>
      </c>
      <c r="JY5">
        <v>3.865352482534945E-11</v>
      </c>
      <c r="JZ5">
        <v>-4.9999807743006386E-6</v>
      </c>
      <c r="KA5">
        <v>428.24658203125</v>
      </c>
      <c r="KB5">
        <v>856.4932861328125</v>
      </c>
      <c r="KC5">
        <v>856.420654296875</v>
      </c>
      <c r="KD5">
        <v>856.3480224609375</v>
      </c>
      <c r="KE5">
        <v>428.1756591796875</v>
      </c>
      <c r="KF5">
        <v>-3.9999999899009708E-6</v>
      </c>
      <c r="KG5">
        <v>-7.5000125434598885E-6</v>
      </c>
      <c r="KH5">
        <v>-1.0999992809956893E-5</v>
      </c>
      <c r="KI5">
        <v>-1.0000007932831068E-5</v>
      </c>
      <c r="KJ5">
        <v>-9.0000039563165046E-6</v>
      </c>
      <c r="KK5">
        <v>-3.5000002753804438E-6</v>
      </c>
      <c r="KL5">
        <v>2.000001813939889E-6</v>
      </c>
      <c r="KM5">
        <v>2.5000040295708459E-6</v>
      </c>
      <c r="KN5">
        <v>2.9999964681337588E-6</v>
      </c>
      <c r="KO5">
        <v>-9.9998578662052751E-7</v>
      </c>
      <c r="KP5">
        <v>-4.9999998736893758E-6</v>
      </c>
      <c r="KQ5">
        <v>-3.9999958971748129E-6</v>
      </c>
      <c r="KR5">
        <v>-2.999973503392539E-6</v>
      </c>
      <c r="KS5">
        <v>4.9997311180050019E-7</v>
      </c>
      <c r="KT5">
        <v>3.9999868022277951E-6</v>
      </c>
      <c r="KU5">
        <v>427.01715087890625</v>
      </c>
      <c r="KV5">
        <v>854.034423828125</v>
      </c>
      <c r="KW5">
        <v>854.2850341796875</v>
      </c>
      <c r="KX5">
        <v>854.53558349609375</v>
      </c>
      <c r="KY5">
        <v>427.26943969726563</v>
      </c>
      <c r="KZ5">
        <v>0</v>
      </c>
      <c r="LA5">
        <v>3.5000125535589177E-6</v>
      </c>
      <c r="LB5">
        <v>6.999978722888045E-6</v>
      </c>
      <c r="LC5">
        <v>4.000023182015866E-6</v>
      </c>
      <c r="LD5">
        <v>1.0000107977248263E-6</v>
      </c>
      <c r="LE5">
        <v>-1.99999976757681E-6</v>
      </c>
      <c r="LF5">
        <v>-4.9999962357105687E-6</v>
      </c>
      <c r="LG5">
        <v>-3.9999922591960058E-6</v>
      </c>
      <c r="LH5">
        <v>-3.0000071546965046E-6</v>
      </c>
      <c r="LI5">
        <v>-3.9999963519221637E-6</v>
      </c>
      <c r="LJ5">
        <v>-4.9999998736893758E-6</v>
      </c>
      <c r="LK5">
        <v>429.22488403320313</v>
      </c>
      <c r="LL5">
        <v>858.462890625</v>
      </c>
      <c r="LM5">
        <v>858.86236572265625</v>
      </c>
      <c r="LN5">
        <v>859.25537109375</v>
      </c>
      <c r="LO5">
        <v>429.63101196289063</v>
      </c>
      <c r="LP5">
        <v>6.65283203125E-3</v>
      </c>
      <c r="LQ5">
        <v>-1.2000000424450263E-5</v>
      </c>
      <c r="LR5">
        <v>-1.2000000424450263E-5</v>
      </c>
      <c r="LS5">
        <v>-1.0999984624504577E-5</v>
      </c>
      <c r="LT5">
        <v>-9.9999997473787516E-6</v>
      </c>
      <c r="LU5">
        <v>-9.0000157797476277E-6</v>
      </c>
      <c r="LV5">
        <v>-7.9999999798019417E-6</v>
      </c>
      <c r="LW5">
        <v>-7.9999999798019417E-6</v>
      </c>
      <c r="LX5">
        <v>-8.0000154412118718E-6</v>
      </c>
      <c r="LY5">
        <v>-8.9999994088429958E-6</v>
      </c>
      <c r="LZ5">
        <v>-9.9999842859688215E-6</v>
      </c>
      <c r="MA5">
        <v>-1.0500003554625437E-5</v>
      </c>
      <c r="MB5">
        <v>-1.09999964479357E-5</v>
      </c>
      <c r="MC5">
        <v>-1.0499992640689015E-5</v>
      </c>
      <c r="MD5">
        <v>-9.9999997473787516E-6</v>
      </c>
      <c r="ME5">
        <v>-9.0000148702529259E-6</v>
      </c>
      <c r="MF5">
        <v>-7.9999963418231346E-6</v>
      </c>
      <c r="MG5">
        <v>-7.5000039032602217E-6</v>
      </c>
      <c r="MH5">
        <v>-6.9999850893509574E-6</v>
      </c>
      <c r="MI5">
        <v>-6.0000002122251317E-6</v>
      </c>
      <c r="MJ5">
        <v>-5.000015335099306E-6</v>
      </c>
      <c r="MK5">
        <v>-3.9999922591960058E-6</v>
      </c>
      <c r="ML5">
        <v>-3.0000078368175309E-6</v>
      </c>
      <c r="MM5">
        <v>-3.0000001061125658E-6</v>
      </c>
      <c r="MN5">
        <v>-3.0000001061125658E-6</v>
      </c>
      <c r="MO5">
        <v>-3.9999845284910407E-6</v>
      </c>
      <c r="MP5">
        <v>-5.00000714964699E-6</v>
      </c>
      <c r="MQ5">
        <v>-5.9999920267728157E-6</v>
      </c>
      <c r="MR5">
        <v>-7.0000078267185017E-6</v>
      </c>
      <c r="MS5">
        <v>-7.4999998105340637E-6</v>
      </c>
      <c r="MT5">
        <v>-7.9999917943496257E-6</v>
      </c>
      <c r="MU5">
        <v>-7.9999999798019417E-6</v>
      </c>
      <c r="MV5">
        <v>-7.9999999798019417E-6</v>
      </c>
      <c r="MW5">
        <v>-7.9999999798019417E-6</v>
      </c>
      <c r="MX5">
        <v>-7.9999999798019417E-6</v>
      </c>
      <c r="MY5">
        <v>-8.4999928731122054E-6</v>
      </c>
      <c r="MZ5">
        <v>-9.0000003183376975E-6</v>
      </c>
      <c r="NA5">
        <v>-9.0000003183376975E-6</v>
      </c>
      <c r="NB5">
        <v>-8.9999848569277674E-6</v>
      </c>
      <c r="NC5">
        <v>-7.9999999798019417E-6</v>
      </c>
      <c r="ND5">
        <v>-7.0000155574234668E-6</v>
      </c>
      <c r="NE5">
        <v>-4.9999853217741475E-6</v>
      </c>
      <c r="NF5">
        <v>-3.000015567522496E-6</v>
      </c>
      <c r="NG5">
        <v>-1.9999847609142307E-6</v>
      </c>
      <c r="NH5">
        <v>-9.9999999747524271E-7</v>
      </c>
      <c r="NI5">
        <v>-9.9999999747524271E-7</v>
      </c>
      <c r="NJ5">
        <v>-9.9999647318327334E-7</v>
      </c>
      <c r="NK5">
        <v>-5.0000386409010389E-7</v>
      </c>
      <c r="NL5">
        <v>6.7545450292527676E-3</v>
      </c>
      <c r="NM5">
        <v>435.855712890625</v>
      </c>
      <c r="NN5">
        <v>871.70465087890625</v>
      </c>
      <c r="NO5">
        <v>435.85232543945313</v>
      </c>
      <c r="NP5">
        <v>3.11279296875E-3</v>
      </c>
      <c r="NQ5">
        <v>8.5000083345221356E-6</v>
      </c>
      <c r="NR5">
        <v>9.0000003183376975E-6</v>
      </c>
      <c r="NS5">
        <v>8.5000074250274338E-6</v>
      </c>
      <c r="NT5">
        <v>3.2796061132103205E-3</v>
      </c>
      <c r="NU5">
        <v>430.49429321289063</v>
      </c>
      <c r="NV5">
        <v>860.9886474609375</v>
      </c>
      <c r="NW5">
        <v>430.49765014648438</v>
      </c>
      <c r="NX5">
        <v>6.65283203125E-3</v>
      </c>
      <c r="NY5">
        <v>9.5000041255843826E-6</v>
      </c>
      <c r="NZ5">
        <v>9.9999961093999445E-6</v>
      </c>
      <c r="OA5">
        <v>9.4999923021532595E-6</v>
      </c>
      <c r="OB5">
        <v>9.0000003183376975E-6</v>
      </c>
      <c r="OC5">
        <v>8.0000154412118718E-6</v>
      </c>
      <c r="OD5">
        <v>6.9999928200559225E-6</v>
      </c>
      <c r="OE5">
        <v>6.0000074881827459E-6</v>
      </c>
      <c r="OF5">
        <v>6.6341375932097435E-3</v>
      </c>
      <c r="OG5">
        <v>427.76345825195313</v>
      </c>
      <c r="OH5">
        <v>855.520263671875</v>
      </c>
      <c r="OI5">
        <v>855.70697021484375</v>
      </c>
      <c r="OJ5">
        <v>855.88702392578125</v>
      </c>
      <c r="OK5">
        <v>427.9368896484375</v>
      </c>
      <c r="OL5">
        <v>3.0000001061125658E-6</v>
      </c>
      <c r="OM5">
        <v>2.500007667549653E-6</v>
      </c>
      <c r="ON5">
        <v>2.000003860302968E-6</v>
      </c>
      <c r="OO5">
        <v>2.4999962988658808E-6</v>
      </c>
      <c r="OP5">
        <v>3.0000001061125658E-6</v>
      </c>
      <c r="OQ5">
        <v>3.0000001061125658E-6</v>
      </c>
      <c r="OR5">
        <v>3.0000001061125658E-6</v>
      </c>
      <c r="OS5">
        <v>3.5000039133592509E-6</v>
      </c>
      <c r="OT5">
        <v>3.9999958971748129E-6</v>
      </c>
      <c r="OU5">
        <v>3.9999999899009708E-6</v>
      </c>
      <c r="OV5">
        <v>3.9999999899009708E-6</v>
      </c>
      <c r="OW5">
        <v>4.9999844122794457E-6</v>
      </c>
      <c r="OX5">
        <v>6.0000002122251317E-6</v>
      </c>
      <c r="OY5">
        <v>6.0000002122251317E-6</v>
      </c>
      <c r="OZ5">
        <v>5.9999924815201666E-6</v>
      </c>
      <c r="PA5">
        <v>5.5000000429572538E-6</v>
      </c>
      <c r="PB5">
        <v>5.0000076043943409E-6</v>
      </c>
      <c r="PC5">
        <v>3.9999922591960058E-6</v>
      </c>
      <c r="PD5">
        <v>3.0000071546965046E-6</v>
      </c>
      <c r="PE5">
        <v>1.9999845335405553E-6</v>
      </c>
      <c r="PF5">
        <v>9.9999988378840499E-7</v>
      </c>
      <c r="PG5">
        <v>9.9999999747524271E-7</v>
      </c>
      <c r="PH5">
        <v>9.9999624580959789E-7</v>
      </c>
      <c r="PI5">
        <v>5.0000386409010389E-7</v>
      </c>
      <c r="PJ5">
        <v>-2.2798776755372785E-11</v>
      </c>
      <c r="PK5">
        <v>-1.4999998256826075E-6</v>
      </c>
      <c r="PL5">
        <v>-2.9999769139976706E-6</v>
      </c>
      <c r="PM5">
        <v>-4.0000077206059359E-6</v>
      </c>
      <c r="PN5">
        <v>-4.9999921429844107E-6</v>
      </c>
      <c r="PO5">
        <v>-6.0000152188877109E-6</v>
      </c>
      <c r="PP5">
        <v>-7.0000000960135367E-6</v>
      </c>
      <c r="PQ5">
        <v>-7.9999845183920115E-6</v>
      </c>
      <c r="PR5">
        <v>-9.0000148702529259E-6</v>
      </c>
      <c r="PS5">
        <v>-1.0999984624504577E-5</v>
      </c>
      <c r="PT5">
        <v>-1.3000030776311178E-5</v>
      </c>
      <c r="PU5">
        <v>-1.4999999621068127E-5</v>
      </c>
      <c r="PV5">
        <v>-1.6999969375319779E-5</v>
      </c>
      <c r="PW5">
        <v>-1.8000007912633009E-5</v>
      </c>
      <c r="PX5">
        <v>-1.8999991880264133E-5</v>
      </c>
      <c r="PY5">
        <v>-1.8999999156221747E-5</v>
      </c>
      <c r="PZ5">
        <v>-1.8999999156221747E-5</v>
      </c>
      <c r="QA5">
        <v>-2.0499976017163135E-5</v>
      </c>
      <c r="QB5">
        <v>-2.2000007447786629E-5</v>
      </c>
      <c r="QC5">
        <v>-2.2999993234407157E-5</v>
      </c>
      <c r="QD5">
        <v>-2.3999993572942913E-5</v>
      </c>
      <c r="QE5">
        <v>-2.3500000679632649E-5</v>
      </c>
      <c r="QF5">
        <v>-2.3000007786322385E-5</v>
      </c>
      <c r="QG5">
        <v>-2.0999985281378031E-5</v>
      </c>
      <c r="QH5">
        <v>-1.9000013708136976E-5</v>
      </c>
      <c r="QI5">
        <v>-1.7499976820545271E-5</v>
      </c>
      <c r="QJ5">
        <v>-1.5999999959603883E-5</v>
      </c>
      <c r="QK5">
        <v>-1.6499992852914147E-5</v>
      </c>
      <c r="QL5">
        <v>-1.6999989384203218E-5</v>
      </c>
      <c r="QM5">
        <v>-1.550001252326183E-5</v>
      </c>
      <c r="QN5">
        <v>-1.3999922884977423E-5</v>
      </c>
      <c r="QO5">
        <v>-9.0000003183376975E-6</v>
      </c>
      <c r="QP5">
        <v>-4.0000777516979724E-6</v>
      </c>
      <c r="QQ5">
        <v>1.5000427993072663E-6</v>
      </c>
      <c r="QR5">
        <v>6.9999609877413604E-6</v>
      </c>
      <c r="QS5">
        <v>9.5000386863830499E-6</v>
      </c>
      <c r="QT5">
        <v>1.2000000424450263E-5</v>
      </c>
      <c r="QU5">
        <v>1.2000000424450263E-5</v>
      </c>
      <c r="QV5">
        <v>1.2000007700407878E-5</v>
      </c>
      <c r="QW5">
        <v>1.2999992577533703E-5</v>
      </c>
      <c r="QX5">
        <v>1.4000052942719776E-5</v>
      </c>
      <c r="QY5">
        <v>1.7499998648418114E-5</v>
      </c>
      <c r="QZ5">
        <v>2.0999945263611153E-5</v>
      </c>
      <c r="RA5">
        <v>2.3000015062279999E-5</v>
      </c>
      <c r="RB5">
        <v>2.4999982997542247E-5</v>
      </c>
      <c r="RC5">
        <v>2.4499991923221387E-5</v>
      </c>
      <c r="RD5">
        <v>2.4000000848900527E-5</v>
      </c>
      <c r="RE5">
        <v>2.2500023987959139E-5</v>
      </c>
      <c r="RF5">
        <v>2.0999992557335645E-5</v>
      </c>
      <c r="RG5">
        <v>2.0000006770715117E-5</v>
      </c>
      <c r="RH5">
        <v>1.8999991880264133E-5</v>
      </c>
      <c r="RI5">
        <v>1.8499998986953869E-5</v>
      </c>
      <c r="RJ5">
        <v>1.8000007912633009E-5</v>
      </c>
      <c r="RK5">
        <v>1.649998921493534E-5</v>
      </c>
      <c r="RL5">
        <v>1.5000010535004549E-5</v>
      </c>
      <c r="RM5">
        <v>1.2999968930671457E-5</v>
      </c>
      <c r="RN5">
        <v>1.1000000085914508E-5</v>
      </c>
      <c r="RO5">
        <v>1.0000015208788682E-5</v>
      </c>
      <c r="RP5">
        <v>8.9999930423800834E-6</v>
      </c>
      <c r="RQ5">
        <v>8.0000081652542576E-6</v>
      </c>
      <c r="RR5">
        <v>6.9999773586459924E-6</v>
      </c>
      <c r="RS5">
        <v>5.5000000429572538E-6</v>
      </c>
      <c r="RT5">
        <v>4.000023182015866E-6</v>
      </c>
      <c r="RU5">
        <v>2.4999885681609157E-6</v>
      </c>
      <c r="RV5">
        <v>1.0000114798458526E-6</v>
      </c>
      <c r="RW5">
        <v>4.9999238171949401E-7</v>
      </c>
      <c r="RX5">
        <v>0</v>
      </c>
      <c r="RY5">
        <v>0</v>
      </c>
      <c r="RZ5">
        <v>-3.5762801140620804E-12</v>
      </c>
      <c r="SA5">
        <v>-4.9999613338513882E-7</v>
      </c>
      <c r="SB5">
        <v>-1.0000154588851728E-6</v>
      </c>
      <c r="SC5">
        <v>-2.0000002223241609E-6</v>
      </c>
      <c r="SD5">
        <v>-2.9999846447026357E-6</v>
      </c>
      <c r="SE5">
        <v>-3.5000039133592509E-6</v>
      </c>
      <c r="SF5">
        <v>-3.9999963519221637E-6</v>
      </c>
      <c r="SG5">
        <v>-3.4999923173018033E-6</v>
      </c>
      <c r="SH5">
        <v>-3.0000001061125658E-6</v>
      </c>
      <c r="SI5">
        <v>-2.500007667549653E-6</v>
      </c>
      <c r="SJ5">
        <v>-1.9999999949504854E-6</v>
      </c>
      <c r="SK5">
        <v>-1.9999999949504854E-6</v>
      </c>
      <c r="SL5">
        <v>-1.9999999949504854E-6</v>
      </c>
      <c r="SM5">
        <v>-1.9999999949504854E-6</v>
      </c>
      <c r="SN5">
        <v>-1.9999999949504854E-6</v>
      </c>
      <c r="SO5">
        <v>-1.9999999949504854E-6</v>
      </c>
      <c r="SP5">
        <v>-1.9999999949504854E-6</v>
      </c>
      <c r="SQ5">
        <v>-1.9999999949504854E-6</v>
      </c>
      <c r="SR5">
        <v>-1.9999999949504854E-6</v>
      </c>
      <c r="SS5">
        <v>-1.500007783761248E-6</v>
      </c>
      <c r="ST5">
        <v>-9.9999647318327334E-7</v>
      </c>
      <c r="SU5">
        <v>-5.0000386409010389E-7</v>
      </c>
      <c r="SV5">
        <v>0</v>
      </c>
      <c r="SW5">
        <v>0</v>
      </c>
      <c r="SX5">
        <v>0</v>
      </c>
      <c r="SY5">
        <v>-5.0000386409010389E-7</v>
      </c>
      <c r="SZ5">
        <v>-9.9999647318327334E-7</v>
      </c>
      <c r="TA5">
        <v>-9.9999999747524271E-7</v>
      </c>
      <c r="TB5">
        <v>-9.9999988378840499E-7</v>
      </c>
      <c r="TC5">
        <v>-9.9999999747524271E-7</v>
      </c>
      <c r="TD5">
        <v>-9.9999999747524271E-7</v>
      </c>
      <c r="TE5">
        <v>-9.9999999747524271E-7</v>
      </c>
      <c r="TF5">
        <v>-9.9999999747524271E-7</v>
      </c>
      <c r="TG5">
        <v>-9.9999999747524271E-7</v>
      </c>
      <c r="TH5">
        <v>-9.9999999747524271E-7</v>
      </c>
      <c r="TI5">
        <v>-9.9999999747524271E-7</v>
      </c>
      <c r="TJ5">
        <v>-9.9999999747524271E-7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</row>
    <row r="6" spans="1:536">
      <c r="A6" t="s">
        <v>104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-4.9999982820736477E-7</v>
      </c>
      <c r="J6">
        <v>-9.9999999747524271E-7</v>
      </c>
      <c r="K6">
        <v>-1.4999998256826075E-6</v>
      </c>
      <c r="L6">
        <v>-1.9999999949504854E-6</v>
      </c>
      <c r="M6">
        <v>-1.9999999949504854E-6</v>
      </c>
      <c r="N6">
        <v>-1.9999999949504854E-6</v>
      </c>
      <c r="O6">
        <v>-2.4999997094710125E-6</v>
      </c>
      <c r="P6">
        <v>-3.0000001061125658E-6</v>
      </c>
      <c r="Q6">
        <v>0</v>
      </c>
      <c r="R6">
        <v>0</v>
      </c>
      <c r="S6">
        <v>0</v>
      </c>
      <c r="T6">
        <v>0</v>
      </c>
      <c r="U6">
        <v>0</v>
      </c>
      <c r="V6">
        <v>-3.0000001061125658E-6</v>
      </c>
      <c r="W6">
        <v>-3.4999995932594175E-6</v>
      </c>
      <c r="X6">
        <v>-3.9999999899009708E-6</v>
      </c>
      <c r="Y6">
        <v>-4.4999997044214979E-6</v>
      </c>
      <c r="Z6">
        <v>-5.0000003284367267E-6</v>
      </c>
      <c r="AA6">
        <v>-5.5000000429572538E-6</v>
      </c>
      <c r="AB6">
        <v>-5.9999997574777808E-6</v>
      </c>
      <c r="AC6">
        <v>-6.5000003814930096E-6</v>
      </c>
      <c r="AD6">
        <v>-6.9999996412661858E-6</v>
      </c>
      <c r="AE6">
        <v>-7.5000007200287655E-6</v>
      </c>
      <c r="AF6">
        <v>-7.9999999798019417E-6</v>
      </c>
      <c r="AG6">
        <v>-7.9999999798019417E-6</v>
      </c>
      <c r="AH6">
        <v>-7.9999999798019417E-6</v>
      </c>
      <c r="AI6">
        <v>-8.5000001490698196E-6</v>
      </c>
      <c r="AJ6">
        <v>-9.0000012278323993E-6</v>
      </c>
      <c r="AK6">
        <v>-9.4999995781108737E-6</v>
      </c>
      <c r="AL6">
        <v>-9.9999988378840499E-6</v>
      </c>
      <c r="AM6">
        <v>-1.1000000995409209E-5</v>
      </c>
      <c r="AN6">
        <v>-1.2000000424450263E-5</v>
      </c>
      <c r="AO6">
        <v>-1.2500000593718141E-5</v>
      </c>
      <c r="AP6">
        <v>-1.2999999853491317E-5</v>
      </c>
      <c r="AQ6">
        <v>-1.2999999853491317E-5</v>
      </c>
      <c r="AR6">
        <v>-1.2999999853491317E-5</v>
      </c>
      <c r="AS6">
        <v>-1.3500000932253897E-5</v>
      </c>
      <c r="AT6">
        <v>-1.4000001101521775E-5</v>
      </c>
      <c r="AU6">
        <v>-1.4999999621068127E-5</v>
      </c>
      <c r="AV6">
        <v>-1.599999814061448E-5</v>
      </c>
      <c r="AW6">
        <v>-1.6499998309882358E-5</v>
      </c>
      <c r="AX6">
        <v>-1.7000000298139639E-5</v>
      </c>
      <c r="AY6">
        <v>-1.7500000467407517E-5</v>
      </c>
      <c r="AZ6">
        <v>-1.8000000636675395E-5</v>
      </c>
      <c r="BA6">
        <v>-1.8499998986953869E-5</v>
      </c>
      <c r="BB6">
        <v>-1.8999997337232344E-5</v>
      </c>
      <c r="BC6">
        <v>-1.9499999325489625E-5</v>
      </c>
      <c r="BD6">
        <v>-2.0000001313746907E-5</v>
      </c>
      <c r="BE6">
        <v>-2.0999999833293259E-5</v>
      </c>
      <c r="BF6">
        <v>-2.1999998352839611E-5</v>
      </c>
      <c r="BG6">
        <v>-2.2500000341096893E-5</v>
      </c>
      <c r="BH6">
        <v>-2.3000000510364771E-5</v>
      </c>
      <c r="BI6">
        <v>-2.3000000510364771E-5</v>
      </c>
      <c r="BJ6">
        <v>-2.3000000510364771E-5</v>
      </c>
      <c r="BK6">
        <v>-2.3500000679632649E-5</v>
      </c>
      <c r="BL6">
        <v>-2.4000000848900527E-5</v>
      </c>
      <c r="BM6">
        <v>-2.4000000848900527E-5</v>
      </c>
      <c r="BN6">
        <v>-2.4000000848900527E-5</v>
      </c>
      <c r="BO6">
        <v>-2.4000000848900527E-5</v>
      </c>
      <c r="BP6">
        <v>-2.4000000848900527E-5</v>
      </c>
      <c r="BQ6">
        <v>-2.3500002498622052E-5</v>
      </c>
      <c r="BR6">
        <v>-2.3000000510364771E-5</v>
      </c>
      <c r="BS6">
        <v>-2.3000000510364771E-5</v>
      </c>
      <c r="BT6">
        <v>-2.3000000510364771E-5</v>
      </c>
      <c r="BU6">
        <v>-2.2500000341096893E-5</v>
      </c>
      <c r="BV6">
        <v>-2.2000001990818419E-5</v>
      </c>
      <c r="BW6">
        <v>-2.1500000002561137E-5</v>
      </c>
      <c r="BX6">
        <v>-2.0999999833293259E-5</v>
      </c>
      <c r="BY6">
        <v>-2.0499999664025381E-5</v>
      </c>
      <c r="BZ6">
        <v>-1.9999999494757503E-5</v>
      </c>
      <c r="CA6">
        <v>-1.9499999325489625E-5</v>
      </c>
      <c r="CB6">
        <v>-1.8999997337232344E-5</v>
      </c>
      <c r="CC6">
        <v>-1.7999998817685992E-5</v>
      </c>
      <c r="CD6">
        <v>-1.7000000298139639E-5</v>
      </c>
      <c r="CE6">
        <v>-1.5999996321625076E-5</v>
      </c>
      <c r="CF6">
        <v>-1.5000001440057531E-5</v>
      </c>
      <c r="CG6">
        <v>-1.4499998542305548E-5</v>
      </c>
      <c r="CH6">
        <v>-1.4000002011016477E-5</v>
      </c>
      <c r="CI6">
        <v>-1.3000000762986019E-5</v>
      </c>
      <c r="CJ6">
        <v>-1.199999860546086E-5</v>
      </c>
      <c r="CK6">
        <v>-1.1500001164677087E-5</v>
      </c>
      <c r="CL6">
        <v>-1.0999998266925104E-5</v>
      </c>
      <c r="CM6">
        <v>-1.0000004294852261E-5</v>
      </c>
      <c r="CN6">
        <v>-9.0000003183376975E-6</v>
      </c>
      <c r="CO6">
        <v>-9.0000003183376975E-6</v>
      </c>
      <c r="CP6">
        <v>-9.0000003183376975E-6</v>
      </c>
      <c r="CQ6">
        <v>-8.4999992395751178E-6</v>
      </c>
      <c r="CR6">
        <v>-8.0000017987913452E-6</v>
      </c>
      <c r="CS6">
        <v>-7.4999998105340637E-6</v>
      </c>
      <c r="CT6">
        <v>-6.9999982770241331E-6</v>
      </c>
      <c r="CU6">
        <v>-6.5000012909877114E-6</v>
      </c>
      <c r="CV6">
        <v>-5.999998847983079E-6</v>
      </c>
      <c r="CW6">
        <v>-5.5000018619466573E-6</v>
      </c>
      <c r="CX6">
        <v>-4.9999998736893758E-6</v>
      </c>
      <c r="CY6">
        <v>-4.4999978854320943E-6</v>
      </c>
      <c r="CZ6">
        <v>-4.0000008993956726E-6</v>
      </c>
      <c r="DA6">
        <v>-3.4999991385120666E-6</v>
      </c>
      <c r="DB6">
        <v>-3.0000019251019694E-6</v>
      </c>
      <c r="DC6">
        <v>-2.5000001642183634E-6</v>
      </c>
      <c r="DD6">
        <v>-1.9999999949504854E-6</v>
      </c>
      <c r="DE6">
        <v>-1.9999999949504854E-6</v>
      </c>
      <c r="DF6">
        <v>-1.9999999949504854E-6</v>
      </c>
      <c r="DG6">
        <v>-1.9999999949504854E-6</v>
      </c>
      <c r="DH6">
        <v>-1.9999999949504854E-6</v>
      </c>
      <c r="DI6">
        <v>-1.9999999949504854E-6</v>
      </c>
      <c r="DJ6">
        <v>-1.9999999949504854E-6</v>
      </c>
      <c r="DK6">
        <v>-58.309894561767578</v>
      </c>
      <c r="DL6">
        <v>-116.61936950683594</v>
      </c>
      <c r="DM6">
        <v>-58.309787750244141</v>
      </c>
      <c r="DN6">
        <v>-2.0729735842905939E-4</v>
      </c>
      <c r="DO6">
        <v>-57.125564575195313</v>
      </c>
      <c r="DP6">
        <v>-114.25119018554688</v>
      </c>
      <c r="DQ6">
        <v>-57.125869750976563</v>
      </c>
      <c r="DR6">
        <v>-3.0000001061125658E-6</v>
      </c>
      <c r="DS6">
        <v>-53.993087768554688</v>
      </c>
      <c r="DT6">
        <v>-107.98565673828125</v>
      </c>
      <c r="DU6">
        <v>-106.90077972412109</v>
      </c>
      <c r="DV6">
        <v>-105.81581115722656</v>
      </c>
      <c r="DW6">
        <v>-52.907909393310547</v>
      </c>
      <c r="DX6">
        <v>-1.7657432181295007E-4</v>
      </c>
      <c r="DY6">
        <v>-49.373653411865234</v>
      </c>
      <c r="DZ6">
        <v>-98.747512817382813</v>
      </c>
      <c r="EA6">
        <v>-98.149612426757813</v>
      </c>
      <c r="EB6">
        <v>-97.551704406738281</v>
      </c>
      <c r="EC6">
        <v>-48.775672912597656</v>
      </c>
      <c r="ED6">
        <v>-1.068115234375E-4</v>
      </c>
      <c r="EE6">
        <v>5.5000009524519555E-6</v>
      </c>
      <c r="EF6">
        <v>5.9999983932357281E-6</v>
      </c>
      <c r="EG6">
        <v>7.0000000960135367E-6</v>
      </c>
      <c r="EH6">
        <v>8.0000036177807488E-6</v>
      </c>
      <c r="EI6">
        <v>8.9999975898535922E-6</v>
      </c>
      <c r="EJ6">
        <v>1.0000002475862857E-5</v>
      </c>
      <c r="EK6">
        <v>1.09999964479357E-5</v>
      </c>
      <c r="EL6">
        <v>1.2000000424450263E-5</v>
      </c>
      <c r="EM6">
        <v>1.2000000424450263E-5</v>
      </c>
      <c r="EN6">
        <v>1.2000000424450263E-5</v>
      </c>
      <c r="EO6">
        <v>1.2000000424450263E-5</v>
      </c>
      <c r="EP6">
        <v>1.2000000424450263E-5</v>
      </c>
      <c r="EQ6">
        <v>1.1500000255182385E-5</v>
      </c>
      <c r="ER6">
        <v>1.09999964479357E-5</v>
      </c>
      <c r="ES6">
        <v>1.0000002475862857E-5</v>
      </c>
      <c r="ET6">
        <v>8.9999994088429958E-6</v>
      </c>
      <c r="EU6">
        <v>8.5000019680592231E-6</v>
      </c>
      <c r="EV6">
        <v>7.9999999798019417E-6</v>
      </c>
      <c r="EW6">
        <v>6.9999964580347296E-6</v>
      </c>
      <c r="EX6">
        <v>6.0000024859618861E-6</v>
      </c>
      <c r="EY6">
        <v>4.4999974306847434E-6</v>
      </c>
      <c r="EZ6">
        <v>3.0000055630807765E-6</v>
      </c>
      <c r="FA6">
        <v>1.5000000530562829E-6</v>
      </c>
      <c r="FB6">
        <v>-3.5762801140620804E-12</v>
      </c>
      <c r="FC6">
        <v>-9.9999817848583916E-7</v>
      </c>
      <c r="FD6">
        <v>-2.0000022686872398E-6</v>
      </c>
      <c r="FE6">
        <v>-2.9999964681337588E-6</v>
      </c>
      <c r="FF6">
        <v>-3.9999995351536199E-6</v>
      </c>
      <c r="FG6">
        <v>-4.5000019781582523E-6</v>
      </c>
      <c r="FH6">
        <v>-5.0000035116681829E-6</v>
      </c>
      <c r="FI6">
        <v>-5.4999964049784467E-6</v>
      </c>
      <c r="FJ6">
        <v>-5.9999983932357281E-6</v>
      </c>
      <c r="FK6">
        <v>-6.0000002122251317E-6</v>
      </c>
      <c r="FL6">
        <v>-5.9999983932357281E-6</v>
      </c>
      <c r="FM6">
        <v>-5.4999964049784467E-6</v>
      </c>
      <c r="FN6">
        <v>-5.0000035116681829E-6</v>
      </c>
      <c r="FO6">
        <v>-4.5000019781582523E-6</v>
      </c>
      <c r="FP6">
        <v>-3.9999999899009708E-6</v>
      </c>
      <c r="FQ6">
        <v>-3.4999982290173648E-6</v>
      </c>
      <c r="FR6">
        <v>-2.9999964681337588E-6</v>
      </c>
      <c r="FS6">
        <v>-2.5000040295708459E-6</v>
      </c>
      <c r="FT6">
        <v>-2.000001813939889E-6</v>
      </c>
      <c r="FU6">
        <v>-44.906875610351563</v>
      </c>
      <c r="FV6">
        <v>-89.813743591308594</v>
      </c>
      <c r="FW6">
        <v>-90.025535583496094</v>
      </c>
      <c r="FX6">
        <v>-90.237319946289063</v>
      </c>
      <c r="FY6">
        <v>-45.118820190429688</v>
      </c>
      <c r="FZ6">
        <v>3.0000001061125658E-6</v>
      </c>
      <c r="GA6">
        <v>3.0000001061125658E-6</v>
      </c>
      <c r="GB6">
        <v>2.9999926027812762E-6</v>
      </c>
      <c r="GC6">
        <v>2.0000077256554505E-6</v>
      </c>
      <c r="GD6">
        <v>1.0000037491408875E-6</v>
      </c>
      <c r="GE6">
        <v>1.1368683772161603E-13</v>
      </c>
      <c r="GF6">
        <v>-1.0000035217672121E-6</v>
      </c>
      <c r="GG6">
        <v>-2.000007498281775E-6</v>
      </c>
      <c r="GH6">
        <v>-2.9999923754076008E-6</v>
      </c>
      <c r="GI6">
        <v>-4.4999942474532872E-6</v>
      </c>
      <c r="GJ6">
        <v>-6.0000002122251317E-6</v>
      </c>
      <c r="GK6">
        <v>-7.0000037339923438E-6</v>
      </c>
      <c r="GL6">
        <v>-8.0000072557595558E-6</v>
      </c>
      <c r="GM6">
        <v>-8.9999921328853816E-6</v>
      </c>
      <c r="GN6">
        <v>-9.9999961093999445E-6</v>
      </c>
      <c r="GO6">
        <v>-1.1000000085914508E-5</v>
      </c>
      <c r="GP6">
        <v>-1.7450150335207582E-4</v>
      </c>
      <c r="GQ6">
        <v>-45.439056396484375</v>
      </c>
      <c r="GR6">
        <v>-90.8770751953125</v>
      </c>
      <c r="GS6">
        <v>-45.438873291015625</v>
      </c>
      <c r="GT6">
        <v>-1.2999999853491317E-5</v>
      </c>
      <c r="GU6">
        <v>-1.2999999853491317E-5</v>
      </c>
      <c r="GV6">
        <v>-1.299999621551251E-5</v>
      </c>
      <c r="GW6">
        <v>-1.2500004231696948E-5</v>
      </c>
      <c r="GX6">
        <v>-1.2000002243439667E-5</v>
      </c>
      <c r="GY6">
        <v>-1.1000000085914508E-5</v>
      </c>
      <c r="GZ6">
        <v>-9.9999961093999445E-6</v>
      </c>
      <c r="HA6">
        <v>-8.9999921328853816E-6</v>
      </c>
      <c r="HB6">
        <v>-8.0000081652542576E-6</v>
      </c>
      <c r="HC6">
        <v>-6.5000058384612203E-6</v>
      </c>
      <c r="HD6">
        <v>-4.9999998736893758E-6</v>
      </c>
      <c r="HE6">
        <v>-47.660919189453125</v>
      </c>
      <c r="HF6">
        <v>-95.321495056152344</v>
      </c>
      <c r="HG6">
        <v>-95.158485412597656</v>
      </c>
      <c r="HH6">
        <v>-94.995475769042969</v>
      </c>
      <c r="HI6">
        <v>-47.497737884521484</v>
      </c>
      <c r="HJ6">
        <v>1.7881400570310402E-12</v>
      </c>
      <c r="HK6">
        <v>5.0000386409010389E-7</v>
      </c>
      <c r="HL6">
        <v>9.9999647318327334E-7</v>
      </c>
      <c r="HM6">
        <v>3.5242919693700969E-12</v>
      </c>
      <c r="HN6">
        <v>-1.0000003385357559E-6</v>
      </c>
      <c r="HO6">
        <v>-2.000003860302968E-6</v>
      </c>
      <c r="HP6">
        <v>-3.0000076094438555E-6</v>
      </c>
      <c r="HQ6">
        <v>-3.9999922591960058E-6</v>
      </c>
      <c r="HR6">
        <v>-4.9999962357105687E-6</v>
      </c>
      <c r="HS6">
        <v>-6.4999994719983079E-6</v>
      </c>
      <c r="HT6">
        <v>-8.0000054367701523E-6</v>
      </c>
      <c r="HU6">
        <v>-9.5000114015419967E-6</v>
      </c>
      <c r="HV6">
        <v>-1.0999988262483384E-5</v>
      </c>
      <c r="HW6">
        <v>-1.2499994227255229E-5</v>
      </c>
      <c r="HX6">
        <v>-1.4000000192027073E-5</v>
      </c>
      <c r="HY6">
        <v>-1.5000003259046935E-5</v>
      </c>
      <c r="HZ6">
        <v>-3.2143702264875174E-4</v>
      </c>
      <c r="IA6">
        <v>-42.702857971191406</v>
      </c>
      <c r="IB6">
        <v>-85.406211853027344</v>
      </c>
      <c r="IC6">
        <v>-42.703189849853516</v>
      </c>
      <c r="ID6">
        <v>-1.6999998479150236E-5</v>
      </c>
      <c r="IE6">
        <v>-1.6499996490892954E-5</v>
      </c>
      <c r="IF6">
        <v>-1.600000359758269E-5</v>
      </c>
      <c r="IG6">
        <v>-1.5500001609325409E-5</v>
      </c>
      <c r="IH6">
        <v>-1.4999999621068127E-5</v>
      </c>
      <c r="II6">
        <v>-1.3999995644553564E-5</v>
      </c>
      <c r="IJ6">
        <v>-1.2999988030060194E-5</v>
      </c>
      <c r="IK6">
        <v>-1.1500011169118807E-5</v>
      </c>
      <c r="IL6">
        <v>-1.0000005204346962E-5</v>
      </c>
      <c r="IM6">
        <v>-47.231739044189453</v>
      </c>
      <c r="IN6">
        <v>-94.463470458984375</v>
      </c>
      <c r="IO6">
        <v>-94.739891052246094</v>
      </c>
      <c r="IP6">
        <v>-95.016304016113281</v>
      </c>
      <c r="IQ6">
        <v>-94.523811340332031</v>
      </c>
      <c r="IR6">
        <v>-94.031318664550781</v>
      </c>
      <c r="IS6">
        <v>-47.015491485595703</v>
      </c>
      <c r="IT6">
        <v>-1.9999929463665467E-6</v>
      </c>
      <c r="IU6">
        <v>-1.0000077281802078E-6</v>
      </c>
      <c r="IV6">
        <v>-3.637978807091713E-12</v>
      </c>
      <c r="IW6">
        <v>0</v>
      </c>
      <c r="IX6">
        <v>-3.5762801140620804E-12</v>
      </c>
      <c r="IY6">
        <v>-1.0000077281802078E-6</v>
      </c>
      <c r="IZ6">
        <v>-1.9999929463665467E-6</v>
      </c>
      <c r="JA6">
        <v>-3.4999945910385577E-6</v>
      </c>
      <c r="JB6">
        <v>-4.9999998736893758E-6</v>
      </c>
      <c r="JC6">
        <v>-6.5000058384612203E-6</v>
      </c>
      <c r="JD6">
        <v>-8.0000154412118718E-6</v>
      </c>
      <c r="JE6">
        <v>-9.9999851954635233E-6</v>
      </c>
      <c r="JF6">
        <v>-1.1999993148492649E-5</v>
      </c>
      <c r="JG6">
        <v>-1.3500000022759195E-5</v>
      </c>
      <c r="JH6">
        <v>-1.5000005078036338E-5</v>
      </c>
      <c r="JI6">
        <v>-1.6500011042808183E-5</v>
      </c>
      <c r="JJ6">
        <v>-1.7999989722738974E-5</v>
      </c>
      <c r="JK6">
        <v>-1.899999551824294E-5</v>
      </c>
      <c r="JL6">
        <v>-1.9999999494757503E-5</v>
      </c>
      <c r="JM6">
        <v>-41.697456359863281</v>
      </c>
      <c r="JN6">
        <v>-83.394302368164063</v>
      </c>
      <c r="JO6">
        <v>-41.697635650634766</v>
      </c>
      <c r="JP6">
        <v>-1.7547607421875E-4</v>
      </c>
      <c r="JQ6">
        <v>-2.1500000002561137E-5</v>
      </c>
      <c r="JR6">
        <v>-2.0999998014303856E-5</v>
      </c>
      <c r="JS6">
        <v>-2.0499996026046574E-5</v>
      </c>
      <c r="JT6">
        <v>-2.000000313273631E-5</v>
      </c>
      <c r="JU6">
        <v>-1.9000002794200554E-5</v>
      </c>
      <c r="JV6">
        <v>-1.8000000636675395E-5</v>
      </c>
      <c r="JW6">
        <v>-1.6999996660160832E-5</v>
      </c>
      <c r="JX6">
        <v>-1.5999992683646269E-5</v>
      </c>
      <c r="JY6">
        <v>-1.5000007806520443E-5</v>
      </c>
      <c r="JZ6">
        <v>-1.400000383000588E-5</v>
      </c>
      <c r="KA6">
        <v>-46.216415405273438</v>
      </c>
      <c r="KB6">
        <v>-92.432823181152344</v>
      </c>
      <c r="KC6">
        <v>-92.690696716308594</v>
      </c>
      <c r="KD6">
        <v>-92.948562622070313</v>
      </c>
      <c r="KE6">
        <v>-46.474464416503906</v>
      </c>
      <c r="KF6">
        <v>-6.0000002122251317E-6</v>
      </c>
      <c r="KG6">
        <v>-4.9999966904579196E-6</v>
      </c>
      <c r="KH6">
        <v>-3.9999999899009708E-6</v>
      </c>
      <c r="KI6">
        <v>-3.9999999899009708E-6</v>
      </c>
      <c r="KJ6">
        <v>-3.9999999899009708E-6</v>
      </c>
      <c r="KK6">
        <v>-3.9999999899009708E-6</v>
      </c>
      <c r="KL6">
        <v>-4.0000018088903744E-6</v>
      </c>
      <c r="KM6">
        <v>-4.5000037971476559E-6</v>
      </c>
      <c r="KN6">
        <v>-4.9999962357105687E-6</v>
      </c>
      <c r="KO6">
        <v>-5.4999982239678502E-6</v>
      </c>
      <c r="KP6">
        <v>-6.0000002122251317E-6</v>
      </c>
      <c r="KQ6">
        <v>-7.0000041887396947E-6</v>
      </c>
      <c r="KR6">
        <v>-7.9999999798019417E-6</v>
      </c>
      <c r="KS6">
        <v>-7.9999999798019417E-6</v>
      </c>
      <c r="KT6">
        <v>-7.9999999798019417E-6</v>
      </c>
      <c r="KU6">
        <v>-45.889408111572266</v>
      </c>
      <c r="KV6">
        <v>-91.778816223144531</v>
      </c>
      <c r="KW6">
        <v>-92.136283874511719</v>
      </c>
      <c r="KX6">
        <v>-92.493751525878906</v>
      </c>
      <c r="KY6">
        <v>-46.247058868408203</v>
      </c>
      <c r="KZ6">
        <v>-9.0000003183376975E-6</v>
      </c>
      <c r="LA6">
        <v>-8.4999983300804161E-6</v>
      </c>
      <c r="LB6">
        <v>-7.9999927038443275E-6</v>
      </c>
      <c r="LC6">
        <v>-7.0000078267185017E-6</v>
      </c>
      <c r="LD6">
        <v>-6.0000038502039388E-6</v>
      </c>
      <c r="LE6">
        <v>-4.9999998736893758E-6</v>
      </c>
      <c r="LF6">
        <v>-3.9999945329327602E-6</v>
      </c>
      <c r="LG6">
        <v>-2.4999883407872403E-6</v>
      </c>
      <c r="LH6">
        <v>-1.0000105703511508E-6</v>
      </c>
      <c r="LI6">
        <v>4.999947122996673E-7</v>
      </c>
      <c r="LJ6">
        <v>1.99999976757681E-6</v>
      </c>
      <c r="LK6">
        <v>-52.306129455566406</v>
      </c>
      <c r="LL6">
        <v>-104.61386871337891</v>
      </c>
      <c r="LM6">
        <v>-105.30145263671875</v>
      </c>
      <c r="LN6">
        <v>-105.98825073242188</v>
      </c>
      <c r="LO6">
        <v>-52.994529724121094</v>
      </c>
      <c r="LP6">
        <v>-8.087158203125E-4</v>
      </c>
      <c r="LQ6">
        <v>1.5000015082478058E-5</v>
      </c>
      <c r="LR6">
        <v>1.6999983927235007E-5</v>
      </c>
      <c r="LS6">
        <v>1.8500022633816116E-5</v>
      </c>
      <c r="LT6">
        <v>1.9999999494757503E-5</v>
      </c>
      <c r="LU6">
        <v>2.0999985281378031E-5</v>
      </c>
      <c r="LV6">
        <v>2.2000003809807822E-5</v>
      </c>
      <c r="LW6">
        <v>2.2499996703118086E-5</v>
      </c>
      <c r="LX6">
        <v>2.3000016881269403E-5</v>
      </c>
      <c r="LY6">
        <v>2.4000000848900527E-5</v>
      </c>
      <c r="LZ6">
        <v>2.4999982997542247E-5</v>
      </c>
      <c r="MA6">
        <v>2.4999999368446879E-5</v>
      </c>
      <c r="MB6">
        <v>2.4999999368446879E-5</v>
      </c>
      <c r="MC6">
        <v>2.4999999368446879E-5</v>
      </c>
      <c r="MD6">
        <v>2.4999999368446879E-5</v>
      </c>
      <c r="ME6">
        <v>2.4999999368446879E-5</v>
      </c>
      <c r="MF6">
        <v>2.4999995730468072E-5</v>
      </c>
      <c r="MG6">
        <v>2.4500004656147212E-5</v>
      </c>
      <c r="MH6">
        <v>2.3999993572942913E-5</v>
      </c>
      <c r="MI6">
        <v>2.3500000679632649E-5</v>
      </c>
      <c r="MJ6">
        <v>2.3000007786322385E-5</v>
      </c>
      <c r="MK6">
        <v>2.2499996703118086E-5</v>
      </c>
      <c r="ML6">
        <v>2.2000003809807822E-5</v>
      </c>
      <c r="MM6">
        <v>2.2000000171829015E-5</v>
      </c>
      <c r="MN6">
        <v>2.2000000171829015E-5</v>
      </c>
      <c r="MO6">
        <v>2.1500007278518751E-5</v>
      </c>
      <c r="MP6">
        <v>2.0999999833293259E-5</v>
      </c>
      <c r="MQ6">
        <v>2.0999999833293259E-5</v>
      </c>
      <c r="MR6">
        <v>2.0999999833293259E-5</v>
      </c>
      <c r="MS6">
        <v>2.0999999833293259E-5</v>
      </c>
      <c r="MT6">
        <v>2.0999999833293259E-5</v>
      </c>
      <c r="MU6">
        <v>2.0999999833293259E-5</v>
      </c>
      <c r="MV6">
        <v>2.0999999833293259E-5</v>
      </c>
      <c r="MW6">
        <v>2.0499992388067767E-5</v>
      </c>
      <c r="MX6">
        <v>1.9999999494757503E-5</v>
      </c>
      <c r="MY6">
        <v>1.9999999494757503E-5</v>
      </c>
      <c r="MZ6">
        <v>1.9999995856778696E-5</v>
      </c>
      <c r="NA6">
        <v>1.9500002963468432E-5</v>
      </c>
      <c r="NB6">
        <v>1.8999984604306519E-5</v>
      </c>
      <c r="NC6">
        <v>1.8000000636675395E-5</v>
      </c>
      <c r="ND6">
        <v>1.7000016669044271E-5</v>
      </c>
      <c r="NE6">
        <v>1.5499988876399584E-5</v>
      </c>
      <c r="NF6">
        <v>1.4000012015458196E-5</v>
      </c>
      <c r="NG6">
        <v>1.2499976946855895E-5</v>
      </c>
      <c r="NH6">
        <v>1.1000000085914508E-5</v>
      </c>
      <c r="NI6">
        <v>1.0000016118283384E-5</v>
      </c>
      <c r="NJ6">
        <v>8.9999894044012763E-6</v>
      </c>
      <c r="NK6">
        <v>7.5000116339651868E-6</v>
      </c>
      <c r="NL6">
        <v>-9.7795994952321053E-4</v>
      </c>
      <c r="NM6">
        <v>-63.49273681640625</v>
      </c>
      <c r="NN6">
        <v>-126.9844970703125</v>
      </c>
      <c r="NO6">
        <v>-63.49224853515625</v>
      </c>
      <c r="NP6">
        <v>-4.57763671875E-4</v>
      </c>
      <c r="NQ6">
        <v>-2.000015683734091E-6</v>
      </c>
      <c r="NR6">
        <v>-3.0000010156072676E-6</v>
      </c>
      <c r="NS6">
        <v>-4.4999774218013044E-6</v>
      </c>
      <c r="NT6">
        <v>-4.7491336590610445E-4</v>
      </c>
      <c r="NU6">
        <v>-61.701972961425781</v>
      </c>
      <c r="NV6">
        <v>-123.40394592285156</v>
      </c>
      <c r="NW6">
        <v>-61.70245361328125</v>
      </c>
      <c r="NX6">
        <v>-9.613037109375E-4</v>
      </c>
      <c r="NY6">
        <v>-9.5000041255843826E-6</v>
      </c>
      <c r="NZ6">
        <v>-9.9999961093999445E-6</v>
      </c>
      <c r="OA6">
        <v>-9.9999997473787516E-6</v>
      </c>
      <c r="OB6">
        <v>-9.9999997473787516E-6</v>
      </c>
      <c r="OC6">
        <v>-9.5000077635631897E-6</v>
      </c>
      <c r="OD6">
        <v>-8.9999966803588904E-6</v>
      </c>
      <c r="OE6">
        <v>-8.5000037870486267E-6</v>
      </c>
      <c r="OF6">
        <v>-7.6855323277413845E-4</v>
      </c>
      <c r="OG6">
        <v>-49.076808929443359</v>
      </c>
      <c r="OH6">
        <v>-98.152847290039063</v>
      </c>
      <c r="OI6">
        <v>-95.710800170898438</v>
      </c>
      <c r="OJ6">
        <v>-93.268035888671875</v>
      </c>
      <c r="OK6">
        <v>-46.633289337158203</v>
      </c>
      <c r="OL6">
        <v>-1.9999999949504854E-6</v>
      </c>
      <c r="OM6">
        <v>-1.0000152315114974E-6</v>
      </c>
      <c r="ON6">
        <v>1.5199183925340698E-11</v>
      </c>
      <c r="OO6">
        <v>1.9999845335405553E-6</v>
      </c>
      <c r="OP6">
        <v>4.0000227272685152E-6</v>
      </c>
      <c r="OQ6">
        <v>5.5000000429572538E-6</v>
      </c>
      <c r="OR6">
        <v>6.9999769038986415E-6</v>
      </c>
      <c r="OS6">
        <v>8.5000110630062409E-6</v>
      </c>
      <c r="OT6">
        <v>9.9999879239476286E-6</v>
      </c>
      <c r="OU6">
        <v>1.150002299254993E-5</v>
      </c>
      <c r="OV6">
        <v>1.2999999853491317E-5</v>
      </c>
      <c r="OW6">
        <v>1.4499976714432705E-5</v>
      </c>
      <c r="OX6">
        <v>1.6000007235561498E-5</v>
      </c>
      <c r="OY6">
        <v>1.6999993022182025E-5</v>
      </c>
      <c r="OZ6">
        <v>1.8000007912633009E-5</v>
      </c>
      <c r="PA6">
        <v>1.8499998986953869E-5</v>
      </c>
      <c r="PB6">
        <v>1.8999991880264133E-5</v>
      </c>
      <c r="PC6">
        <v>1.8999999156221747E-5</v>
      </c>
      <c r="PD6">
        <v>1.8999999156221747E-5</v>
      </c>
      <c r="PE6">
        <v>1.8499991710996255E-5</v>
      </c>
      <c r="PF6">
        <v>1.8000000636675395E-5</v>
      </c>
      <c r="PG6">
        <v>1.8000000636675395E-5</v>
      </c>
      <c r="PH6">
        <v>1.7999993360717781E-5</v>
      </c>
      <c r="PI6">
        <v>1.7000007574097253E-5</v>
      </c>
      <c r="PJ6">
        <v>1.5999985407688655E-5</v>
      </c>
      <c r="PK6">
        <v>1.5000000530562829E-5</v>
      </c>
      <c r="PL6">
        <v>1.4000015653437003E-5</v>
      </c>
      <c r="PM6">
        <v>1.2499988770287018E-5</v>
      </c>
      <c r="PN6">
        <v>1.1000011909345631E-5</v>
      </c>
      <c r="PO6">
        <v>9.4999768407433294E-6</v>
      </c>
      <c r="PP6">
        <v>7.9999999798019417E-6</v>
      </c>
      <c r="PQ6">
        <v>6.500023118860554E-6</v>
      </c>
      <c r="PR6">
        <v>4.9999889597529545E-6</v>
      </c>
      <c r="PS6">
        <v>3.5000116440642159E-6</v>
      </c>
      <c r="PT6">
        <v>1.9999690721306251E-6</v>
      </c>
      <c r="PU6">
        <v>0</v>
      </c>
      <c r="PV6">
        <v>-1.9999690721306251E-6</v>
      </c>
      <c r="PW6">
        <v>-4.0000159060582519E-6</v>
      </c>
      <c r="PX6">
        <v>-5.9999865698046051E-6</v>
      </c>
      <c r="PY6">
        <v>-8.0000309026218019E-6</v>
      </c>
      <c r="PZ6">
        <v>-9.9999997473787516E-6</v>
      </c>
      <c r="QA6">
        <v>-1.1499976608320139E-5</v>
      </c>
      <c r="QB6">
        <v>-1.3000015314901248E-5</v>
      </c>
      <c r="QC6">
        <v>-1.4999985069152899E-5</v>
      </c>
      <c r="QD6">
        <v>-1.7000031220959499E-5</v>
      </c>
      <c r="QE6">
        <v>-1.8999999156221747E-5</v>
      </c>
      <c r="QF6">
        <v>-2.0999968910473399E-5</v>
      </c>
      <c r="QG6">
        <v>-2.3000015062279999E-5</v>
      </c>
      <c r="QH6">
        <v>-2.4999982997542247E-5</v>
      </c>
      <c r="QI6">
        <v>-2.6500023523112759E-5</v>
      </c>
      <c r="QJ6">
        <v>-2.8000000384054147E-5</v>
      </c>
      <c r="QK6">
        <v>-2.9499977244995534E-5</v>
      </c>
      <c r="QL6">
        <v>-3.1000006856629625E-5</v>
      </c>
      <c r="QM6">
        <v>-3.1999992643250152E-5</v>
      </c>
      <c r="QN6">
        <v>-3.2999992981785908E-5</v>
      </c>
      <c r="QO6">
        <v>-3.2500000088475645E-5</v>
      </c>
      <c r="QP6">
        <v>-3.2000007195165381E-5</v>
      </c>
      <c r="QQ6">
        <v>-3.1499996111961082E-5</v>
      </c>
      <c r="QR6">
        <v>-3.1000003218650818E-5</v>
      </c>
      <c r="QS6">
        <v>-2.9999984690221027E-5</v>
      </c>
      <c r="QT6">
        <v>-2.9000000722589903E-5</v>
      </c>
      <c r="QU6">
        <v>-2.9000000722589903E-5</v>
      </c>
      <c r="QV6">
        <v>-2.8999997084611095E-5</v>
      </c>
      <c r="QW6">
        <v>-2.8500004191300832E-5</v>
      </c>
      <c r="QX6">
        <v>-2.7999993108096533E-5</v>
      </c>
      <c r="QY6">
        <v>-2.7500000214786269E-5</v>
      </c>
      <c r="QZ6">
        <v>-2.7000007321476005E-5</v>
      </c>
      <c r="RA6">
        <v>-2.6499996238271706E-5</v>
      </c>
      <c r="RB6">
        <v>-2.6000003344961442E-5</v>
      </c>
      <c r="RC6">
        <v>-2.5999999706982635E-5</v>
      </c>
      <c r="RD6">
        <v>-2.5999999706982635E-5</v>
      </c>
      <c r="RE6">
        <v>-2.5999999706982635E-5</v>
      </c>
      <c r="RF6">
        <v>-2.5999996069003828E-5</v>
      </c>
      <c r="RG6">
        <v>-2.5500003175693564E-5</v>
      </c>
      <c r="RH6">
        <v>-2.4999992092489265E-5</v>
      </c>
      <c r="RI6">
        <v>-2.4500001018168405E-5</v>
      </c>
      <c r="RJ6">
        <v>-2.4000008124858141E-5</v>
      </c>
      <c r="RK6">
        <v>-2.3499997041653842E-5</v>
      </c>
      <c r="RL6">
        <v>-2.3000004148343578E-5</v>
      </c>
      <c r="RM6">
        <v>-2.2499993065139279E-5</v>
      </c>
      <c r="RN6">
        <v>-2.2000000171829015E-5</v>
      </c>
      <c r="RO6">
        <v>-2.1000014385208488E-5</v>
      </c>
      <c r="RP6">
        <v>-1.9999992218799889E-5</v>
      </c>
      <c r="RQ6">
        <v>-1.9000008251168765E-5</v>
      </c>
      <c r="RR6">
        <v>-1.7999976989813149E-5</v>
      </c>
      <c r="RS6">
        <v>-1.6500000128871761E-5</v>
      </c>
      <c r="RT6">
        <v>-1.5000023267930374E-5</v>
      </c>
      <c r="RU6">
        <v>-1.3999992006574757E-5</v>
      </c>
      <c r="RV6">
        <v>-1.3000008038943633E-5</v>
      </c>
      <c r="RW6">
        <v>-1.1999984963040333E-5</v>
      </c>
      <c r="RX6">
        <v>-1.1000000085914508E-5</v>
      </c>
      <c r="RY6">
        <v>-1.0000016118283384E-5</v>
      </c>
      <c r="RZ6">
        <v>-8.9999966803588904E-6</v>
      </c>
      <c r="SA6">
        <v>-8.5000037870486267E-6</v>
      </c>
      <c r="SB6">
        <v>-7.9999999798019417E-6</v>
      </c>
      <c r="SC6">
        <v>-7.9999999798019417E-6</v>
      </c>
      <c r="SD6">
        <v>-7.9999999798019417E-6</v>
      </c>
      <c r="SE6">
        <v>-7.4999961725552566E-6</v>
      </c>
      <c r="SF6">
        <v>-7.0000037339923438E-6</v>
      </c>
      <c r="SG6">
        <v>-7.0000000960135367E-6</v>
      </c>
      <c r="SH6">
        <v>-7.0000005507608876E-6</v>
      </c>
      <c r="SI6">
        <v>-7.0000000960135367E-6</v>
      </c>
      <c r="SJ6">
        <v>-6.9999964580347296E-6</v>
      </c>
      <c r="SK6">
        <v>-6.5000040194718167E-6</v>
      </c>
      <c r="SL6">
        <v>-6.0000002122251317E-6</v>
      </c>
      <c r="SM6">
        <v>-6.0000002122251317E-6</v>
      </c>
      <c r="SN6">
        <v>-6.0000002122251317E-6</v>
      </c>
      <c r="SO6">
        <v>-6.0000002122251317E-6</v>
      </c>
      <c r="SP6">
        <v>-6.0000002122251317E-6</v>
      </c>
      <c r="SQ6">
        <v>-6.0000002122251317E-6</v>
      </c>
      <c r="SR6">
        <v>-6.0000002122251317E-6</v>
      </c>
      <c r="SS6">
        <v>-6.0000002122251317E-6</v>
      </c>
      <c r="ST6">
        <v>-5.9999965742463246E-6</v>
      </c>
      <c r="SU6">
        <v>-5.5000036809360608E-6</v>
      </c>
      <c r="SV6">
        <v>-4.9999998736893758E-6</v>
      </c>
      <c r="SW6">
        <v>-4.9999998736893758E-6</v>
      </c>
      <c r="SX6">
        <v>-4.9999998736893758E-6</v>
      </c>
      <c r="SY6">
        <v>-4.9999998736893758E-6</v>
      </c>
      <c r="SZ6">
        <v>-4.9999998736893758E-6</v>
      </c>
      <c r="TA6">
        <v>-4.9999998736893758E-6</v>
      </c>
      <c r="TB6">
        <v>-4.9999998736893758E-6</v>
      </c>
      <c r="TC6">
        <v>-4.9999998736893758E-6</v>
      </c>
      <c r="TD6">
        <v>-4.9999998736893758E-6</v>
      </c>
      <c r="TE6">
        <v>-4.9999998736893758E-6</v>
      </c>
      <c r="TF6">
        <v>-4.9999998736893758E-6</v>
      </c>
      <c r="TG6">
        <v>-4.9999998736893758E-6</v>
      </c>
      <c r="TH6">
        <v>-4.9999998736893758E-6</v>
      </c>
      <c r="TI6">
        <v>-4.9999998736893758E-6</v>
      </c>
      <c r="TJ6">
        <v>-4.9999998736893758E-6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</row>
    <row r="7" spans="1:536">
      <c r="A7" t="s">
        <v>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-1.6820404529571533</v>
      </c>
      <c r="DL7">
        <v>-3.3640689849853516</v>
      </c>
      <c r="DM7">
        <v>-1.6820374727249146</v>
      </c>
      <c r="DN7">
        <v>-9.6082130767172202E-6</v>
      </c>
      <c r="DO7">
        <v>-2.6866452693939209</v>
      </c>
      <c r="DP7">
        <v>-5.3732938766479492</v>
      </c>
      <c r="DQ7">
        <v>-2.686659574508667</v>
      </c>
      <c r="DR7">
        <v>0</v>
      </c>
      <c r="DS7">
        <v>-3.2451152801513672</v>
      </c>
      <c r="DT7">
        <v>-6.4901995658874512</v>
      </c>
      <c r="DU7">
        <v>-5.9993076324462891</v>
      </c>
      <c r="DV7">
        <v>-5.5084128379821777</v>
      </c>
      <c r="DW7">
        <v>-2.7542057037353516</v>
      </c>
      <c r="DX7">
        <v>8.9790177071336075E-7</v>
      </c>
      <c r="DY7">
        <v>0.25107097625732422</v>
      </c>
      <c r="DZ7">
        <v>0.50214862823486328</v>
      </c>
      <c r="EA7">
        <v>3.6257510185241699</v>
      </c>
      <c r="EB7">
        <v>6.7493829727172852</v>
      </c>
      <c r="EC7">
        <v>3.3746793270111084</v>
      </c>
      <c r="ED7">
        <v>8.106231689453125E-6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2.6238784790039063</v>
      </c>
      <c r="FV7">
        <v>5.2477555274963379</v>
      </c>
      <c r="FW7">
        <v>4.8078250885009766</v>
      </c>
      <c r="FX7">
        <v>4.3679032325744629</v>
      </c>
      <c r="FY7">
        <v>2.1839578151702881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-2.9627193725900725E-5</v>
      </c>
      <c r="GQ7">
        <v>-8.2844247817993164</v>
      </c>
      <c r="GR7">
        <v>-16.568662643432617</v>
      </c>
      <c r="GS7">
        <v>-8.2843904495239258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1.6430928707122803</v>
      </c>
      <c r="HF7">
        <v>3.2861757278442383</v>
      </c>
      <c r="HG7">
        <v>3.5157806873321533</v>
      </c>
      <c r="HH7">
        <v>3.7453899383544922</v>
      </c>
      <c r="HI7">
        <v>1.8726954460144043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-8.6368927441071719E-5</v>
      </c>
      <c r="IA7">
        <v>-12.075153350830078</v>
      </c>
      <c r="IB7">
        <v>-24.150449752807617</v>
      </c>
      <c r="IC7">
        <v>-12.075246810913086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-0.34997996687889099</v>
      </c>
      <c r="IN7">
        <v>-0.69995629787445068</v>
      </c>
      <c r="IO7">
        <v>0.33579623699188232</v>
      </c>
      <c r="IP7">
        <v>1.3715288639068604</v>
      </c>
      <c r="IQ7">
        <v>1.9458737373352051</v>
      </c>
      <c r="IR7">
        <v>2.5202150344848633</v>
      </c>
      <c r="IS7">
        <v>1.2601029872894287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-13.601644515991211</v>
      </c>
      <c r="JN7">
        <v>-27.203094482421875</v>
      </c>
      <c r="JO7">
        <v>-13.601701736450195</v>
      </c>
      <c r="JP7">
        <v>-4.9591064453125E-5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-3.9455559253692627</v>
      </c>
      <c r="KB7">
        <v>-7.891110897064209</v>
      </c>
      <c r="KC7">
        <v>-7.3501434326171875</v>
      </c>
      <c r="KD7">
        <v>-6.8091864585876465</v>
      </c>
      <c r="KE7">
        <v>-3.4046041965484619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-8.5331611633300781</v>
      </c>
      <c r="KV7">
        <v>-17.066318511962891</v>
      </c>
      <c r="KW7">
        <v>-15.685903549194336</v>
      </c>
      <c r="KX7">
        <v>-14.305514335632324</v>
      </c>
      <c r="KY7">
        <v>-7.1527795791625977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7.1613264083862305</v>
      </c>
      <c r="LL7">
        <v>14.322881698608398</v>
      </c>
      <c r="LM7">
        <v>15.746732711791992</v>
      </c>
      <c r="LN7">
        <v>17.170486450195313</v>
      </c>
      <c r="LO7">
        <v>8.5853090286254883</v>
      </c>
      <c r="LP7">
        <v>1.33514404296875E-4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6.246331031434238E-5</v>
      </c>
      <c r="NM7">
        <v>4.0306181907653809</v>
      </c>
      <c r="NN7">
        <v>8.0611743927001953</v>
      </c>
      <c r="NO7">
        <v>4.0305871963500977</v>
      </c>
      <c r="NP7">
        <v>2.86102294921875E-5</v>
      </c>
      <c r="NQ7">
        <v>0</v>
      </c>
      <c r="NR7">
        <v>0</v>
      </c>
      <c r="NS7">
        <v>0</v>
      </c>
      <c r="NT7">
        <v>-4.2770883737830445E-5</v>
      </c>
      <c r="NU7">
        <v>-5.6280064582824707</v>
      </c>
      <c r="NV7">
        <v>-11.256013870239258</v>
      </c>
      <c r="NW7">
        <v>-5.6280503273010254</v>
      </c>
      <c r="NX7">
        <v>-8.678436279296875E-5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-9.7299154731445014E-5</v>
      </c>
      <c r="OG7">
        <v>-6.2784972190856934</v>
      </c>
      <c r="OH7">
        <v>-12.556897163391113</v>
      </c>
      <c r="OI7">
        <v>-10.499147415161133</v>
      </c>
      <c r="OJ7">
        <v>-8.4413471221923828</v>
      </c>
      <c r="OK7">
        <v>-4.2206010818481445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</row>
    <row r="8" spans="1:536">
      <c r="A8" t="s">
        <v>106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-18.971567153930664</v>
      </c>
      <c r="DL8">
        <v>-37.942996978759766</v>
      </c>
      <c r="DM8">
        <v>-18.971532821655273</v>
      </c>
      <c r="DN8">
        <v>-6.6033251641783863E-5</v>
      </c>
      <c r="DO8">
        <v>-18.464195251464844</v>
      </c>
      <c r="DP8">
        <v>-36.928409576416016</v>
      </c>
      <c r="DQ8">
        <v>-18.46429443359375</v>
      </c>
      <c r="DR8">
        <v>0</v>
      </c>
      <c r="DS8">
        <v>-15.950286865234375</v>
      </c>
      <c r="DT8">
        <v>-31.900421142578125</v>
      </c>
      <c r="DU8">
        <v>-30.260818481445313</v>
      </c>
      <c r="DV8">
        <v>-28.621196746826172</v>
      </c>
      <c r="DW8">
        <v>-14.31059741973877</v>
      </c>
      <c r="DX8">
        <v>-3.8362952182069421E-5</v>
      </c>
      <c r="DY8">
        <v>-10.727036476135254</v>
      </c>
      <c r="DZ8">
        <v>-21.454113006591797</v>
      </c>
      <c r="EA8">
        <v>-19.754447937011719</v>
      </c>
      <c r="EB8">
        <v>-18.054765701293945</v>
      </c>
      <c r="EC8">
        <v>-9.0273504257202148</v>
      </c>
      <c r="ED8">
        <v>-2.09808349609375E-5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-12.041107177734375</v>
      </c>
      <c r="FV8">
        <v>-24.082221984863281</v>
      </c>
      <c r="FW8">
        <v>-26.073562622070313</v>
      </c>
      <c r="FX8">
        <v>-28.064865112304688</v>
      </c>
      <c r="FY8">
        <v>-14.032490730285645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-1.1185815310454927E-5</v>
      </c>
      <c r="GQ8">
        <v>-3.1278038024902344</v>
      </c>
      <c r="GR8">
        <v>-6.2555365562438965</v>
      </c>
      <c r="GS8">
        <v>-3.1277906894683838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-9.6237964630126953</v>
      </c>
      <c r="HF8">
        <v>-19.247537612915039</v>
      </c>
      <c r="HG8">
        <v>-20.994577407836914</v>
      </c>
      <c r="HH8">
        <v>-22.741653442382813</v>
      </c>
      <c r="HI8">
        <v>-11.370829582214355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-1.4422987078432925E-5</v>
      </c>
      <c r="IA8">
        <v>-2.0164632797241211</v>
      </c>
      <c r="IB8">
        <v>-4.0329508781433105</v>
      </c>
      <c r="IC8">
        <v>-2.0164790153503418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-7.0603041648864746</v>
      </c>
      <c r="IN8">
        <v>-14.120620727539063</v>
      </c>
      <c r="IO8">
        <v>-16.936130523681641</v>
      </c>
      <c r="IP8">
        <v>-19.7515869140625</v>
      </c>
      <c r="IQ8">
        <v>-22.206140518188477</v>
      </c>
      <c r="IR8">
        <v>-24.66069221496582</v>
      </c>
      <c r="IS8">
        <v>-12.330302238464355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0.27683797478675842</v>
      </c>
      <c r="JN8">
        <v>0.55367201566696167</v>
      </c>
      <c r="JO8">
        <v>0.27683913707733154</v>
      </c>
      <c r="JP8">
        <v>1.0132789611816406E-6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-6.1837754249572754</v>
      </c>
      <c r="KB8">
        <v>-12.367561340332031</v>
      </c>
      <c r="KC8">
        <v>-14.864656448364258</v>
      </c>
      <c r="KD8">
        <v>-17.361703872680664</v>
      </c>
      <c r="KE8">
        <v>-8.6808948516845703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-6.3869876861572266</v>
      </c>
      <c r="KV8">
        <v>-12.773971557617188</v>
      </c>
      <c r="KW8">
        <v>-11.145121574401855</v>
      </c>
      <c r="KX8">
        <v>-9.5163030624389648</v>
      </c>
      <c r="KY8">
        <v>-4.7581639289855957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-16.875688552856445</v>
      </c>
      <c r="LL8">
        <v>-33.751922607421875</v>
      </c>
      <c r="LM8">
        <v>-37.954681396484375</v>
      </c>
      <c r="LN8">
        <v>-42.157211303710938</v>
      </c>
      <c r="LO8">
        <v>-21.078767776489258</v>
      </c>
      <c r="LP8">
        <v>-3.2806396484375E-4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-2.7433608192950487E-4</v>
      </c>
      <c r="NM8">
        <v>-17.702295303344727</v>
      </c>
      <c r="NN8">
        <v>-35.404315948486328</v>
      </c>
      <c r="NO8">
        <v>-17.702157974243164</v>
      </c>
      <c r="NP8">
        <v>-1.25885009765625E-4</v>
      </c>
      <c r="NQ8">
        <v>0</v>
      </c>
      <c r="NR8">
        <v>0</v>
      </c>
      <c r="NS8">
        <v>0</v>
      </c>
      <c r="NT8">
        <v>-8.5175270214676857E-5</v>
      </c>
      <c r="NU8">
        <v>-11.20778751373291</v>
      </c>
      <c r="NV8">
        <v>-22.415576934814453</v>
      </c>
      <c r="NW8">
        <v>-11.207874298095703</v>
      </c>
      <c r="NX8">
        <v>-1.735687255859375E-4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-2.0694080740213394E-4</v>
      </c>
      <c r="OG8">
        <v>-13.353428840637207</v>
      </c>
      <c r="OH8">
        <v>-26.70665168762207</v>
      </c>
      <c r="OI8">
        <v>-25.684131622314453</v>
      </c>
      <c r="OJ8">
        <v>-24.661430358886719</v>
      </c>
      <c r="OK8">
        <v>-12.330520629882813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</row>
    <row r="9" spans="1:536">
      <c r="A9" t="s">
        <v>107</v>
      </c>
      <c r="B9">
        <v>1.6061979532241821</v>
      </c>
      <c r="C9">
        <v>1.6171634197235107</v>
      </c>
      <c r="D9">
        <v>1.6281290054321289</v>
      </c>
      <c r="E9">
        <v>1.6722825765609741</v>
      </c>
      <c r="F9">
        <v>1.7164360284805298</v>
      </c>
      <c r="G9">
        <v>1.8312804698944092</v>
      </c>
      <c r="H9">
        <v>1.9461250305175781</v>
      </c>
      <c r="I9">
        <v>2.1888179779052734</v>
      </c>
      <c r="J9">
        <v>2.4315109252929688</v>
      </c>
      <c r="K9">
        <v>2.6914253234863281</v>
      </c>
      <c r="L9">
        <v>2.9513399600982666</v>
      </c>
      <c r="M9">
        <v>3.1401925086975098</v>
      </c>
      <c r="N9">
        <v>3.3290450572967529</v>
      </c>
      <c r="O9">
        <v>3.5992538928985596</v>
      </c>
      <c r="P9">
        <v>3.8694629669189453</v>
      </c>
      <c r="Q9">
        <v>0</v>
      </c>
      <c r="R9">
        <v>0</v>
      </c>
      <c r="S9">
        <v>0</v>
      </c>
      <c r="T9">
        <v>0</v>
      </c>
      <c r="U9">
        <v>0</v>
      </c>
      <c r="V9">
        <v>3.8690259456634521</v>
      </c>
      <c r="W9">
        <v>4.180483341217041</v>
      </c>
      <c r="X9">
        <v>4.491940975189209</v>
      </c>
      <c r="Y9">
        <v>4.7241458892822266</v>
      </c>
      <c r="Z9">
        <v>4.9563508033752441</v>
      </c>
      <c r="AA9">
        <v>5.1942243576049805</v>
      </c>
      <c r="AB9">
        <v>5.4320974349975586</v>
      </c>
      <c r="AC9">
        <v>5.6922779083251953</v>
      </c>
      <c r="AD9">
        <v>5.9524579048156738</v>
      </c>
      <c r="AE9">
        <v>6.1392230987548828</v>
      </c>
      <c r="AF9">
        <v>6.3259878158569336</v>
      </c>
      <c r="AG9">
        <v>6.4217958450317383</v>
      </c>
      <c r="AH9">
        <v>6.517603874206543</v>
      </c>
      <c r="AI9">
        <v>6.6284852027893066</v>
      </c>
      <c r="AJ9">
        <v>6.7393670082092285</v>
      </c>
      <c r="AK9">
        <v>6.9065561294555664</v>
      </c>
      <c r="AL9">
        <v>7.0737447738647461</v>
      </c>
      <c r="AM9">
        <v>7.2712554931640625</v>
      </c>
      <c r="AN9">
        <v>7.4687662124633789</v>
      </c>
      <c r="AO9">
        <v>7.6721787452697754</v>
      </c>
      <c r="AP9">
        <v>7.8755912780761719</v>
      </c>
      <c r="AQ9">
        <v>8.077178955078125</v>
      </c>
      <c r="AR9">
        <v>8.278559684753418</v>
      </c>
      <c r="AS9">
        <v>8.5470457077026367</v>
      </c>
      <c r="AT9">
        <v>8.8155307769775391</v>
      </c>
      <c r="AU9">
        <v>9.2148342132568359</v>
      </c>
      <c r="AV9">
        <v>9.6141376495361328</v>
      </c>
      <c r="AW9">
        <v>10.109847068786621</v>
      </c>
      <c r="AX9">
        <v>10.605559349060059</v>
      </c>
      <c r="AY9">
        <v>11.123945236206055</v>
      </c>
      <c r="AZ9">
        <v>11.642330169677734</v>
      </c>
      <c r="BA9">
        <v>12.165655136108398</v>
      </c>
      <c r="BB9">
        <v>12.688980102539063</v>
      </c>
      <c r="BC9">
        <v>13.29596996307373</v>
      </c>
      <c r="BD9">
        <v>13.902956962585449</v>
      </c>
      <c r="BE9">
        <v>14.611149787902832</v>
      </c>
      <c r="BF9">
        <v>15.319342613220215</v>
      </c>
      <c r="BG9">
        <v>15.992444038391113</v>
      </c>
      <c r="BH9">
        <v>16.665548324584961</v>
      </c>
      <c r="BI9">
        <v>17.204887390136719</v>
      </c>
      <c r="BJ9">
        <v>17.744226455688477</v>
      </c>
      <c r="BK9">
        <v>18.163290023803711</v>
      </c>
      <c r="BL9">
        <v>18.583551406860352</v>
      </c>
      <c r="BM9">
        <v>18.884716033935547</v>
      </c>
      <c r="BN9">
        <v>19.185878753662109</v>
      </c>
      <c r="BO9">
        <v>19.29326057434082</v>
      </c>
      <c r="BP9">
        <v>19.400642395019531</v>
      </c>
      <c r="BQ9">
        <v>19.305500030517578</v>
      </c>
      <c r="BR9">
        <v>19.210355758666992</v>
      </c>
      <c r="BS9">
        <v>19.015470504760742</v>
      </c>
      <c r="BT9">
        <v>18.820585250854492</v>
      </c>
      <c r="BU9">
        <v>18.599033355712891</v>
      </c>
      <c r="BV9">
        <v>18.377479553222656</v>
      </c>
      <c r="BW9">
        <v>18.096796035766602</v>
      </c>
      <c r="BX9">
        <v>17.816112518310547</v>
      </c>
      <c r="BY9">
        <v>17.365505218505859</v>
      </c>
      <c r="BZ9">
        <v>16.914897918701172</v>
      </c>
      <c r="CA9">
        <v>16.276350021362305</v>
      </c>
      <c r="CB9">
        <v>15.637799263000488</v>
      </c>
      <c r="CC9">
        <v>14.866841316223145</v>
      </c>
      <c r="CD9">
        <v>14.095883369445801</v>
      </c>
      <c r="CE9">
        <v>13.256597518920898</v>
      </c>
      <c r="CF9">
        <v>12.41905403137207</v>
      </c>
      <c r="CG9">
        <v>11.66214656829834</v>
      </c>
      <c r="CH9">
        <v>10.905246734619141</v>
      </c>
      <c r="CI9">
        <v>10.229709625244141</v>
      </c>
      <c r="CJ9">
        <v>9.5541725158691406</v>
      </c>
      <c r="CK9">
        <v>8.9031200408935547</v>
      </c>
      <c r="CL9">
        <v>8.2520627975463867</v>
      </c>
      <c r="CM9">
        <v>7.7245063781738281</v>
      </c>
      <c r="CN9">
        <v>7.1969451904296875</v>
      </c>
      <c r="CO9">
        <v>6.878509521484375</v>
      </c>
      <c r="CP9">
        <v>6.5600771903991699</v>
      </c>
      <c r="CQ9">
        <v>6.2437443733215332</v>
      </c>
      <c r="CR9">
        <v>5.9274148941040039</v>
      </c>
      <c r="CS9">
        <v>5.5876216888427734</v>
      </c>
      <c r="CT9">
        <v>5.2478294372558594</v>
      </c>
      <c r="CU9">
        <v>5.1715059280395508</v>
      </c>
      <c r="CV9">
        <v>5.0951828956604004</v>
      </c>
      <c r="CW9">
        <v>5.4066424369812012</v>
      </c>
      <c r="CX9">
        <v>5.7181053161621094</v>
      </c>
      <c r="CY9">
        <v>6.2017669677734375</v>
      </c>
      <c r="CZ9">
        <v>6.6921162605285645</v>
      </c>
      <c r="DA9">
        <v>7.3487424850463867</v>
      </c>
      <c r="DB9">
        <v>8.0053625106811523</v>
      </c>
      <c r="DC9">
        <v>9.2058181762695313</v>
      </c>
      <c r="DD9">
        <v>10.406276702880859</v>
      </c>
      <c r="DE9">
        <v>11.998922348022461</v>
      </c>
      <c r="DF9">
        <v>13.591582298278809</v>
      </c>
      <c r="DG9">
        <v>15.135765075683594</v>
      </c>
      <c r="DH9">
        <v>16.679962158203125</v>
      </c>
      <c r="DI9">
        <v>18.235265731811523</v>
      </c>
      <c r="DJ9">
        <v>19.790554046630859</v>
      </c>
      <c r="DK9">
        <v>21.644168853759766</v>
      </c>
      <c r="DL9">
        <v>23.497768402099609</v>
      </c>
      <c r="DM9">
        <v>26.480955123901367</v>
      </c>
      <c r="DN9">
        <v>29.464138031005859</v>
      </c>
      <c r="DO9">
        <v>29.743022918701172</v>
      </c>
      <c r="DP9">
        <v>30.021913528442383</v>
      </c>
      <c r="DQ9">
        <v>31.660396575927734</v>
      </c>
      <c r="DR9">
        <v>33.298896789550781</v>
      </c>
      <c r="DS9">
        <v>32.585807800292969</v>
      </c>
      <c r="DT9">
        <v>31.87255859375</v>
      </c>
      <c r="DU9">
        <v>30.925834655761719</v>
      </c>
      <c r="DV9">
        <v>29.979120254516602</v>
      </c>
      <c r="DW9">
        <v>29.265825271606445</v>
      </c>
      <c r="DX9">
        <v>28.552520751953125</v>
      </c>
      <c r="DY9">
        <v>25.227485656738281</v>
      </c>
      <c r="DZ9">
        <v>21.902420043945313</v>
      </c>
      <c r="EA9">
        <v>18.917411804199219</v>
      </c>
      <c r="EB9">
        <v>15.932375907897949</v>
      </c>
      <c r="EC9">
        <v>16.976528167724609</v>
      </c>
      <c r="ED9">
        <v>18.020669937133789</v>
      </c>
      <c r="EE9">
        <v>15.674269676208496</v>
      </c>
      <c r="EF9">
        <v>13.327884674072266</v>
      </c>
      <c r="EG9">
        <v>12.409788131713867</v>
      </c>
      <c r="EH9">
        <v>11.491695404052734</v>
      </c>
      <c r="EI9">
        <v>10.28447437286377</v>
      </c>
      <c r="EJ9">
        <v>9.0772438049316406</v>
      </c>
      <c r="EK9">
        <v>8.4938535690307617</v>
      </c>
      <c r="EL9">
        <v>7.9104595184326172</v>
      </c>
      <c r="EM9">
        <v>9.4738426208496094</v>
      </c>
      <c r="EN9">
        <v>11.038498878479004</v>
      </c>
      <c r="EO9">
        <v>11.885748863220215</v>
      </c>
      <c r="EP9">
        <v>12.732990264892578</v>
      </c>
      <c r="EQ9">
        <v>13.183575630187988</v>
      </c>
      <c r="ER9">
        <v>13.634167671203613</v>
      </c>
      <c r="ES9">
        <v>15.998560905456543</v>
      </c>
      <c r="ET9">
        <v>18.362972259521484</v>
      </c>
      <c r="EU9">
        <v>17.914815902709961</v>
      </c>
      <c r="EV9">
        <v>17.466657638549805</v>
      </c>
      <c r="EW9">
        <v>17.825841903686523</v>
      </c>
      <c r="EX9">
        <v>18.185024261474609</v>
      </c>
      <c r="EY9">
        <v>18.295455932617188</v>
      </c>
      <c r="EZ9">
        <v>18.405885696411133</v>
      </c>
      <c r="FA9">
        <v>18.405384063720703</v>
      </c>
      <c r="FB9">
        <v>18.404882431030273</v>
      </c>
      <c r="FC9">
        <v>18.527534484863281</v>
      </c>
      <c r="FD9">
        <v>18.650186538696289</v>
      </c>
      <c r="FE9">
        <v>18.400762557983398</v>
      </c>
      <c r="FF9">
        <v>18.151336669921875</v>
      </c>
      <c r="FG9">
        <v>17.73133659362793</v>
      </c>
      <c r="FH9">
        <v>17.310712814331055</v>
      </c>
      <c r="FI9">
        <v>16.668523788452148</v>
      </c>
      <c r="FJ9">
        <v>16.026321411132813</v>
      </c>
      <c r="FK9">
        <v>15.157881736755371</v>
      </c>
      <c r="FL9">
        <v>14.289440155029297</v>
      </c>
      <c r="FM9">
        <v>13.312583923339844</v>
      </c>
      <c r="FN9">
        <v>12.335745811462402</v>
      </c>
      <c r="FO9">
        <v>11.108051300048828</v>
      </c>
      <c r="FP9">
        <v>9.8803558349609375</v>
      </c>
      <c r="FQ9">
        <v>8.7306718826293945</v>
      </c>
      <c r="FR9">
        <v>7.5810041427612305</v>
      </c>
      <c r="FS9">
        <v>8.7412176132202148</v>
      </c>
      <c r="FT9">
        <v>9.9014530181884766</v>
      </c>
      <c r="FU9">
        <v>4.4547128677368164</v>
      </c>
      <c r="FV9">
        <v>-0.9920317530632019</v>
      </c>
      <c r="FW9">
        <v>-1.2088936567306519</v>
      </c>
      <c r="FX9">
        <v>-1.4257514476776123</v>
      </c>
      <c r="FY9">
        <v>4.4580092430114746</v>
      </c>
      <c r="FZ9">
        <v>10.341814041137695</v>
      </c>
      <c r="GA9">
        <v>10.212323188781738</v>
      </c>
      <c r="GB9">
        <v>10.083147048950195</v>
      </c>
      <c r="GC9">
        <v>9.951786994934082</v>
      </c>
      <c r="GD9">
        <v>9.8204250335693359</v>
      </c>
      <c r="GE9">
        <v>9.7118778228759766</v>
      </c>
      <c r="GF9">
        <v>9.6033267974853516</v>
      </c>
      <c r="GG9">
        <v>8.4966697692871094</v>
      </c>
      <c r="GH9">
        <v>7.3900346755981445</v>
      </c>
      <c r="GI9">
        <v>8.0591487884521484</v>
      </c>
      <c r="GJ9">
        <v>8.728276252746582</v>
      </c>
      <c r="GK9">
        <v>8.7898941040039063</v>
      </c>
      <c r="GL9">
        <v>8.8515100479125977</v>
      </c>
      <c r="GM9">
        <v>8.7322330474853516</v>
      </c>
      <c r="GN9">
        <v>8.6129541397094727</v>
      </c>
      <c r="GO9">
        <v>8.0421514511108398</v>
      </c>
      <c r="GP9">
        <v>7.4713478088378906</v>
      </c>
      <c r="GQ9">
        <v>7.2282094955444336</v>
      </c>
      <c r="GR9">
        <v>6.9850759506225586</v>
      </c>
      <c r="GS9">
        <v>6.2813405990600586</v>
      </c>
      <c r="GT9">
        <v>5.5776019096374512</v>
      </c>
      <c r="GU9">
        <v>5.2361416816711426</v>
      </c>
      <c r="GV9">
        <v>4.8947324752807617</v>
      </c>
      <c r="GW9">
        <v>4.8398861885070801</v>
      </c>
      <c r="GX9">
        <v>4.785038948059082</v>
      </c>
      <c r="GY9">
        <v>4.9694972038269043</v>
      </c>
      <c r="GZ9">
        <v>5.1539578437805176</v>
      </c>
      <c r="HA9">
        <v>5.6380643844604492</v>
      </c>
      <c r="HB9">
        <v>6.1221613883972168</v>
      </c>
      <c r="HC9">
        <v>5.0807995796203613</v>
      </c>
      <c r="HD9">
        <v>4.0394258499145508</v>
      </c>
      <c r="HE9">
        <v>-0.66604852676391602</v>
      </c>
      <c r="HF9">
        <v>-5.371492862701416</v>
      </c>
      <c r="HG9">
        <v>-5.7613301277160645</v>
      </c>
      <c r="HH9">
        <v>-6.1511745452880859</v>
      </c>
      <c r="HI9">
        <v>0.1542048454284668</v>
      </c>
      <c r="HJ9">
        <v>6.4595856666564941</v>
      </c>
      <c r="HK9">
        <v>6.5912175178527832</v>
      </c>
      <c r="HL9">
        <v>6.7228469848632813</v>
      </c>
      <c r="HM9">
        <v>6.7632536888122559</v>
      </c>
      <c r="HN9">
        <v>6.8036599159240723</v>
      </c>
      <c r="HO9">
        <v>6.8245868682861328</v>
      </c>
      <c r="HP9">
        <v>6.8454146385192871</v>
      </c>
      <c r="HQ9">
        <v>6.8866925239562988</v>
      </c>
      <c r="HR9">
        <v>6.9279718399047852</v>
      </c>
      <c r="HS9">
        <v>6.7840080261230469</v>
      </c>
      <c r="HT9">
        <v>6.6400432586669922</v>
      </c>
      <c r="HU9">
        <v>6.3417038917541504</v>
      </c>
      <c r="HV9">
        <v>6.043370246887207</v>
      </c>
      <c r="HW9">
        <v>5.697810173034668</v>
      </c>
      <c r="HX9">
        <v>5.3522500991821289</v>
      </c>
      <c r="HY9">
        <v>4.8718805313110352</v>
      </c>
      <c r="HZ9">
        <v>4.3915185928344727</v>
      </c>
      <c r="IA9">
        <v>4.938197135925293</v>
      </c>
      <c r="IB9">
        <v>5.4848861694335938</v>
      </c>
      <c r="IC9">
        <v>4.2281408309936523</v>
      </c>
      <c r="ID9">
        <v>2.9713926315307617</v>
      </c>
      <c r="IE9">
        <v>2.8593430519104004</v>
      </c>
      <c r="IF9">
        <v>2.747295618057251</v>
      </c>
      <c r="IG9">
        <v>2.8734130859375</v>
      </c>
      <c r="IH9">
        <v>2.9995319843292236</v>
      </c>
      <c r="II9">
        <v>2.7514371871948242</v>
      </c>
      <c r="IJ9">
        <v>2.5035438537597656</v>
      </c>
      <c r="IK9">
        <v>3.1254723072052002</v>
      </c>
      <c r="IL9">
        <v>3.7474126815795898</v>
      </c>
      <c r="IM9">
        <v>-0.12619209289550781</v>
      </c>
      <c r="IN9">
        <v>-3.9998006820678711</v>
      </c>
      <c r="IO9">
        <v>-4.1704468727111816</v>
      </c>
      <c r="IP9">
        <v>-4.3410897254943848</v>
      </c>
      <c r="IQ9">
        <v>-4.3000907897949219</v>
      </c>
      <c r="IR9">
        <v>-4.2590899467468262</v>
      </c>
      <c r="IS9">
        <v>2.7576398849487305</v>
      </c>
      <c r="IT9">
        <v>9.7743234634399414</v>
      </c>
      <c r="IU9">
        <v>10.314208984375</v>
      </c>
      <c r="IV9">
        <v>10.854104995727539</v>
      </c>
      <c r="IW9">
        <v>11.339366912841797</v>
      </c>
      <c r="IX9">
        <v>11.824626922607422</v>
      </c>
      <c r="IY9">
        <v>12.102988243103027</v>
      </c>
      <c r="IZ9">
        <v>12.381344795227051</v>
      </c>
      <c r="JA9">
        <v>12.706212997436523</v>
      </c>
      <c r="JB9">
        <v>13.031081199645996</v>
      </c>
      <c r="JC9">
        <v>13.362384796142578</v>
      </c>
      <c r="JD9">
        <v>13.695120811462402</v>
      </c>
      <c r="JE9">
        <v>13.685434341430664</v>
      </c>
      <c r="JF9">
        <v>13.675747871398926</v>
      </c>
      <c r="JG9">
        <v>13.298797607421875</v>
      </c>
      <c r="JH9">
        <v>12.921845436096191</v>
      </c>
      <c r="JI9">
        <v>12.421741485595703</v>
      </c>
      <c r="JJ9">
        <v>11.921647071838379</v>
      </c>
      <c r="JK9">
        <v>11.097994804382324</v>
      </c>
      <c r="JL9">
        <v>10.27433967590332</v>
      </c>
      <c r="JM9">
        <v>12.292611122131348</v>
      </c>
      <c r="JN9">
        <v>14.310848236083984</v>
      </c>
      <c r="JO9">
        <v>11.576478004455566</v>
      </c>
      <c r="JP9">
        <v>8.8420562744140625</v>
      </c>
      <c r="JQ9">
        <v>8.6619720458984375</v>
      </c>
      <c r="JR9">
        <v>8.481898307800293</v>
      </c>
      <c r="JS9">
        <v>8.3397731781005859</v>
      </c>
      <c r="JT9">
        <v>8.1976509094238281</v>
      </c>
      <c r="JU9">
        <v>8.3172674179077148</v>
      </c>
      <c r="JV9">
        <v>8.436884880065918</v>
      </c>
      <c r="JW9">
        <v>8.5466108322143555</v>
      </c>
      <c r="JX9">
        <v>8.6549558639526367</v>
      </c>
      <c r="JY9">
        <v>8.8476619720458984</v>
      </c>
      <c r="JZ9">
        <v>9.0403718948364258</v>
      </c>
      <c r="KA9">
        <v>6.0822963714599609</v>
      </c>
      <c r="KB9">
        <v>3.1242179870605469</v>
      </c>
      <c r="KC9">
        <v>2.5604927539825439</v>
      </c>
      <c r="KD9">
        <v>1.9967783689498901</v>
      </c>
      <c r="KE9">
        <v>5.8626713752746582</v>
      </c>
      <c r="KF9">
        <v>9.7285985946655273</v>
      </c>
      <c r="KG9">
        <v>9.8672447204589844</v>
      </c>
      <c r="KH9">
        <v>10.005888938903809</v>
      </c>
      <c r="KI9">
        <v>10.033973693847656</v>
      </c>
      <c r="KJ9">
        <v>10.062058448791504</v>
      </c>
      <c r="KK9">
        <v>9.9090375900268555</v>
      </c>
      <c r="KL9">
        <v>9.7560157775878906</v>
      </c>
      <c r="KM9">
        <v>9.6072883605957031</v>
      </c>
      <c r="KN9">
        <v>9.4585628509521484</v>
      </c>
      <c r="KO9">
        <v>9.2674808502197266</v>
      </c>
      <c r="KP9">
        <v>9.0763978958129883</v>
      </c>
      <c r="KQ9">
        <v>8.8566646575927734</v>
      </c>
      <c r="KR9">
        <v>8.6387882232666016</v>
      </c>
      <c r="KS9">
        <v>8.0229940414428711</v>
      </c>
      <c r="KT9">
        <v>7.4071884155273438</v>
      </c>
      <c r="KU9">
        <v>6.479917049407959</v>
      </c>
      <c r="KV9">
        <v>5.5526461601257324</v>
      </c>
      <c r="KW9">
        <v>5.0319457054138184</v>
      </c>
      <c r="KX9">
        <v>4.5112552642822266</v>
      </c>
      <c r="KY9">
        <v>5.0372910499572754</v>
      </c>
      <c r="KZ9">
        <v>5.5633349418640137</v>
      </c>
      <c r="LA9">
        <v>5.4387993812561035</v>
      </c>
      <c r="LB9">
        <v>5.3142671585083008</v>
      </c>
      <c r="LC9">
        <v>5.6243643760681152</v>
      </c>
      <c r="LD9">
        <v>5.9344682693481445</v>
      </c>
      <c r="LE9">
        <v>5.8804378509521484</v>
      </c>
      <c r="LF9">
        <v>5.8264102935791016</v>
      </c>
      <c r="LG9">
        <v>7.0150871276855469</v>
      </c>
      <c r="LH9">
        <v>8.2037410736083984</v>
      </c>
      <c r="LI9">
        <v>8.0140171051025391</v>
      </c>
      <c r="LJ9">
        <v>7.8242840766906738</v>
      </c>
      <c r="LK9">
        <v>0.59221935272216797</v>
      </c>
      <c r="LL9">
        <v>-6.6416821479797363</v>
      </c>
      <c r="LM9">
        <v>-7.1063575744628906</v>
      </c>
      <c r="LN9">
        <v>-7.5709018707275391</v>
      </c>
      <c r="LO9">
        <v>1.7049331665039063</v>
      </c>
      <c r="LP9">
        <v>10.980768203735352</v>
      </c>
      <c r="LQ9">
        <v>11.309515953063965</v>
      </c>
      <c r="LR9">
        <v>11.638113021850586</v>
      </c>
      <c r="LS9">
        <v>11.657974243164063</v>
      </c>
      <c r="LT9">
        <v>11.677831649780273</v>
      </c>
      <c r="LU9">
        <v>11.599506378173828</v>
      </c>
      <c r="LV9">
        <v>11.521177291870117</v>
      </c>
      <c r="LW9">
        <v>11.394985198974609</v>
      </c>
      <c r="LX9">
        <v>11.268786430358887</v>
      </c>
      <c r="LY9">
        <v>11.068534851074219</v>
      </c>
      <c r="LZ9">
        <v>10.868283271789551</v>
      </c>
      <c r="MA9">
        <v>10.576764106750488</v>
      </c>
      <c r="MB9">
        <v>10.28525447845459</v>
      </c>
      <c r="MC9">
        <v>9.8993387222290039</v>
      </c>
      <c r="MD9">
        <v>9.5134363174438477</v>
      </c>
      <c r="ME9">
        <v>9.0699872970581055</v>
      </c>
      <c r="MF9">
        <v>8.6282892227172852</v>
      </c>
      <c r="MG9">
        <v>8.1328210830688477</v>
      </c>
      <c r="MH9">
        <v>7.637333869934082</v>
      </c>
      <c r="MI9">
        <v>7.0916686058044434</v>
      </c>
      <c r="MJ9">
        <v>6.5460038185119629</v>
      </c>
      <c r="MK9">
        <v>6.0421433448791504</v>
      </c>
      <c r="ML9">
        <v>5.5383028984069824</v>
      </c>
      <c r="MM9">
        <v>4.0847129821777344</v>
      </c>
      <c r="MN9">
        <v>2.6311709880828857</v>
      </c>
      <c r="MO9">
        <v>2.2498738765716553</v>
      </c>
      <c r="MP9">
        <v>1.868550181388855</v>
      </c>
      <c r="MQ9">
        <v>-0.19949042797088623</v>
      </c>
      <c r="MR9">
        <v>-2.2675883769989014</v>
      </c>
      <c r="MS9">
        <v>-2.9507107734680176</v>
      </c>
      <c r="MT9">
        <v>-3.6338334083557129</v>
      </c>
      <c r="MU9">
        <v>-4.5324015617370605</v>
      </c>
      <c r="MV9">
        <v>-5.430938720703125</v>
      </c>
      <c r="MW9">
        <v>-6.4425344467163086</v>
      </c>
      <c r="MX9">
        <v>-7.4540920257568359</v>
      </c>
      <c r="MY9">
        <v>-8.4500188827514648</v>
      </c>
      <c r="MZ9">
        <v>-9.4463653564453125</v>
      </c>
      <c r="NA9">
        <v>-10.568222999572754</v>
      </c>
      <c r="NB9">
        <v>-11.690125465393066</v>
      </c>
      <c r="NC9">
        <v>-12.958155632019043</v>
      </c>
      <c r="ND9">
        <v>-14.226184844970703</v>
      </c>
      <c r="NE9">
        <v>-15.432426452636719</v>
      </c>
      <c r="NF9">
        <v>-16.638620376586914</v>
      </c>
      <c r="NG9">
        <v>-17.613834381103516</v>
      </c>
      <c r="NH9">
        <v>-18.589010238647461</v>
      </c>
      <c r="NI9">
        <v>-19.347644805908203</v>
      </c>
      <c r="NJ9">
        <v>-20.106287002563477</v>
      </c>
      <c r="NK9">
        <v>-17.999982833862305</v>
      </c>
      <c r="NL9">
        <v>-15.89380931854248</v>
      </c>
      <c r="NM9">
        <v>-27.372549057006836</v>
      </c>
      <c r="NN9">
        <v>-38.851287841796875</v>
      </c>
      <c r="NO9">
        <v>-27.471591949462891</v>
      </c>
      <c r="NP9">
        <v>-16.091976165771484</v>
      </c>
      <c r="NQ9">
        <v>-15.541088104248047</v>
      </c>
      <c r="NR9">
        <v>-14.990299224853516</v>
      </c>
      <c r="NS9">
        <v>-14.167329788208008</v>
      </c>
      <c r="NT9">
        <v>-13.344476699829102</v>
      </c>
      <c r="NU9">
        <v>-18.005306243896484</v>
      </c>
      <c r="NV9">
        <v>-22.666166305541992</v>
      </c>
      <c r="NW9">
        <v>-17.57745361328125</v>
      </c>
      <c r="NX9">
        <v>-12.488741874694824</v>
      </c>
      <c r="NY9">
        <v>-10.564475059509277</v>
      </c>
      <c r="NZ9">
        <v>-8.6403312683105469</v>
      </c>
      <c r="OA9">
        <v>-8.8643789291381836</v>
      </c>
      <c r="OB9">
        <v>-9.0884342193603516</v>
      </c>
      <c r="OC9">
        <v>-7.9669008255004883</v>
      </c>
      <c r="OD9">
        <v>-6.8453278541564941</v>
      </c>
      <c r="OE9">
        <v>-6.0992274284362793</v>
      </c>
      <c r="OF9">
        <v>-5.3531088829040527</v>
      </c>
      <c r="OG9">
        <v>-5.2956228256225586</v>
      </c>
      <c r="OH9">
        <v>-5.2381367683410645</v>
      </c>
      <c r="OI9">
        <v>-5.9347362518310547</v>
      </c>
      <c r="OJ9">
        <v>-6.6313209533691406</v>
      </c>
      <c r="OK9">
        <v>-7.7511343955993652</v>
      </c>
      <c r="OL9">
        <v>-8.8709077835083008</v>
      </c>
      <c r="OM9">
        <v>-10.211073875427246</v>
      </c>
      <c r="ON9">
        <v>-11.546331405639648</v>
      </c>
      <c r="OO9">
        <v>-13.084035873413086</v>
      </c>
      <c r="OP9">
        <v>-14.62180233001709</v>
      </c>
      <c r="OQ9">
        <v>-16.390607833862305</v>
      </c>
      <c r="OR9">
        <v>-18.159412384033203</v>
      </c>
      <c r="OS9">
        <v>-20.035009384155273</v>
      </c>
      <c r="OT9">
        <v>-21.91053581237793</v>
      </c>
      <c r="OU9">
        <v>-23.540065765380859</v>
      </c>
      <c r="OV9">
        <v>-25.169528961181641</v>
      </c>
      <c r="OW9">
        <v>-26.383152008056641</v>
      </c>
      <c r="OX9">
        <v>-27.596820831298828</v>
      </c>
      <c r="OY9">
        <v>-28.557170867919922</v>
      </c>
      <c r="OZ9">
        <v>-29.517551422119141</v>
      </c>
      <c r="PA9">
        <v>-30.108367919921875</v>
      </c>
      <c r="PB9">
        <v>-30.699186325073242</v>
      </c>
      <c r="PC9">
        <v>-30.509920120239258</v>
      </c>
      <c r="PD9">
        <v>-30.320650100708008</v>
      </c>
      <c r="PE9">
        <v>-29.507022857666016</v>
      </c>
      <c r="PF9">
        <v>-28.693424224853516</v>
      </c>
      <c r="PG9">
        <v>-27.847673416137695</v>
      </c>
      <c r="PH9">
        <v>-27.001209259033203</v>
      </c>
      <c r="PI9">
        <v>-25.839824676513672</v>
      </c>
      <c r="PJ9">
        <v>-24.678384780883789</v>
      </c>
      <c r="PK9">
        <v>-22.865049362182617</v>
      </c>
      <c r="PL9">
        <v>-21.051713943481445</v>
      </c>
      <c r="PM9">
        <v>-18.986003875732422</v>
      </c>
      <c r="PN9">
        <v>-16.920372009277344</v>
      </c>
      <c r="PO9">
        <v>-15.007815361022949</v>
      </c>
      <c r="PP9">
        <v>-13.095335006713867</v>
      </c>
      <c r="PQ9">
        <v>-11.417811393737793</v>
      </c>
      <c r="PR9">
        <v>-9.7402210235595703</v>
      </c>
      <c r="PS9">
        <v>-7.8038315773010254</v>
      </c>
      <c r="PT9">
        <v>-5.8673624992370605</v>
      </c>
      <c r="PU9">
        <v>-3.5993852615356445</v>
      </c>
      <c r="PV9">
        <v>-1.3314080238342285</v>
      </c>
      <c r="PW9">
        <v>0.79210448265075684</v>
      </c>
      <c r="PX9">
        <v>2.9155337810516357</v>
      </c>
      <c r="PY9">
        <v>4.5348901748657227</v>
      </c>
      <c r="PZ9">
        <v>6.1541805267333984</v>
      </c>
      <c r="QA9">
        <v>7.2544965744018555</v>
      </c>
      <c r="QB9">
        <v>8.3513908386230469</v>
      </c>
      <c r="QC9">
        <v>9.5905494689941406</v>
      </c>
      <c r="QD9">
        <v>10.829760551452637</v>
      </c>
      <c r="QE9">
        <v>12.391167640686035</v>
      </c>
      <c r="QF9">
        <v>13.95257568359375</v>
      </c>
      <c r="QG9">
        <v>15.253841400146484</v>
      </c>
      <c r="QH9">
        <v>16.5550537109375</v>
      </c>
      <c r="QI9">
        <v>17.225862503051758</v>
      </c>
      <c r="QJ9">
        <v>17.896642684936523</v>
      </c>
      <c r="QK9">
        <v>18.034093856811523</v>
      </c>
      <c r="QL9">
        <v>18.171550750732422</v>
      </c>
      <c r="QM9">
        <v>18.208393096923828</v>
      </c>
      <c r="QN9">
        <v>18.245235443115234</v>
      </c>
      <c r="QO9">
        <v>18.244476318359375</v>
      </c>
      <c r="QP9">
        <v>18.243719100952148</v>
      </c>
      <c r="QQ9">
        <v>17.971904754638672</v>
      </c>
      <c r="QR9">
        <v>17.700096130371094</v>
      </c>
      <c r="QS9">
        <v>17.144754409790039</v>
      </c>
      <c r="QT9">
        <v>16.589431762695313</v>
      </c>
      <c r="QU9">
        <v>15.962125778198242</v>
      </c>
      <c r="QV9">
        <v>15.34041690826416</v>
      </c>
      <c r="QW9">
        <v>14.947249412536621</v>
      </c>
      <c r="QX9">
        <v>14.554069519042969</v>
      </c>
      <c r="QY9">
        <v>14.321118354797363</v>
      </c>
      <c r="QZ9">
        <v>14.088166236877441</v>
      </c>
      <c r="RA9">
        <v>13.67860221862793</v>
      </c>
      <c r="RB9">
        <v>13.269050598144531</v>
      </c>
      <c r="RC9">
        <v>12.57535457611084</v>
      </c>
      <c r="RD9">
        <v>11.881683349609375</v>
      </c>
      <c r="RE9">
        <v>11.091191291809082</v>
      </c>
      <c r="RF9">
        <v>10.300670623779297</v>
      </c>
      <c r="RG9">
        <v>9.6009321212768555</v>
      </c>
      <c r="RH9">
        <v>8.9011688232421875</v>
      </c>
      <c r="RI9">
        <v>8.2825241088867188</v>
      </c>
      <c r="RJ9">
        <v>7.6638803482055664</v>
      </c>
      <c r="RK9">
        <v>7.0852723121643066</v>
      </c>
      <c r="RL9">
        <v>6.5066871643066406</v>
      </c>
      <c r="RM9">
        <v>5.981626033782959</v>
      </c>
      <c r="RN9">
        <v>5.4565858840942383</v>
      </c>
      <c r="RO9">
        <v>4.9801292419433594</v>
      </c>
      <c r="RP9">
        <v>4.4968905448913574</v>
      </c>
      <c r="RQ9">
        <v>4.0601739883422852</v>
      </c>
      <c r="RR9">
        <v>3.6234421730041504</v>
      </c>
      <c r="RS9">
        <v>3.3174829483032227</v>
      </c>
      <c r="RT9">
        <v>3.0115237236022949</v>
      </c>
      <c r="RU9">
        <v>2.9304044246673584</v>
      </c>
      <c r="RV9">
        <v>2.8492918014526367</v>
      </c>
      <c r="RW9">
        <v>2.905367374420166</v>
      </c>
      <c r="RX9">
        <v>2.9614419937133789</v>
      </c>
      <c r="RY9">
        <v>3.0251929759979248</v>
      </c>
      <c r="RZ9">
        <v>3.0889472961425781</v>
      </c>
      <c r="SA9">
        <v>3.2647697925567627</v>
      </c>
      <c r="SB9">
        <v>3.440601110458374</v>
      </c>
      <c r="SC9">
        <v>3.7604634761810303</v>
      </c>
      <c r="SD9">
        <v>4.0803260803222656</v>
      </c>
      <c r="SE9">
        <v>4.3732538223266602</v>
      </c>
      <c r="SF9">
        <v>4.6661701202392578</v>
      </c>
      <c r="SG9">
        <v>4.7565093040466309</v>
      </c>
      <c r="SH9">
        <v>4.8468441963195801</v>
      </c>
      <c r="SI9">
        <v>4.7506623268127441</v>
      </c>
      <c r="SJ9">
        <v>4.6553134918212891</v>
      </c>
      <c r="SK9">
        <v>4.6873316764831543</v>
      </c>
      <c r="SL9">
        <v>4.7193541526794434</v>
      </c>
      <c r="SM9">
        <v>4.9351348876953125</v>
      </c>
      <c r="SN9">
        <v>5.1509156227111816</v>
      </c>
      <c r="SO9">
        <v>5.3057546615600586</v>
      </c>
      <c r="SP9">
        <v>5.4605865478515625</v>
      </c>
      <c r="SQ9">
        <v>5.3380823135375977</v>
      </c>
      <c r="SR9">
        <v>5.2155799865722656</v>
      </c>
      <c r="SS9">
        <v>4.8182778358459473</v>
      </c>
      <c r="ST9">
        <v>4.4209613800048828</v>
      </c>
      <c r="SU9">
        <v>4.061793327331543</v>
      </c>
      <c r="SV9">
        <v>3.70261549949646</v>
      </c>
      <c r="SW9">
        <v>3.6039719581604004</v>
      </c>
      <c r="SX9">
        <v>3.5053284168243408</v>
      </c>
      <c r="SY9">
        <v>3.5976853370666504</v>
      </c>
      <c r="SZ9">
        <v>3.6900413036346436</v>
      </c>
      <c r="TA9">
        <v>3.7621350288391113</v>
      </c>
      <c r="TB9">
        <v>3.8342258930206299</v>
      </c>
      <c r="TC9">
        <v>3.8285019397735596</v>
      </c>
      <c r="TD9">
        <v>3.8336503505706787</v>
      </c>
      <c r="TE9">
        <v>4.013188362121582</v>
      </c>
      <c r="TF9">
        <v>4.1927356719970703</v>
      </c>
      <c r="TG9">
        <v>4.4981684684753418</v>
      </c>
      <c r="TH9">
        <v>4.8036012649536133</v>
      </c>
      <c r="TI9">
        <v>4.9896068572998047</v>
      </c>
      <c r="TJ9">
        <v>5.1756038665771484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</row>
    <row r="10" spans="1:536">
      <c r="A10" t="s">
        <v>108</v>
      </c>
      <c r="B10">
        <v>-20.689617156982422</v>
      </c>
      <c r="C10">
        <v>-20.735008239746094</v>
      </c>
      <c r="D10">
        <v>-20.780397415161133</v>
      </c>
      <c r="E10">
        <v>-20.933809280395508</v>
      </c>
      <c r="F10">
        <v>-21.087221145629883</v>
      </c>
      <c r="G10">
        <v>-21.353307723999023</v>
      </c>
      <c r="H10">
        <v>-21.619396209716797</v>
      </c>
      <c r="I10">
        <v>-22.183258056640625</v>
      </c>
      <c r="J10">
        <v>-22.747119903564453</v>
      </c>
      <c r="K10">
        <v>-23.412227630615234</v>
      </c>
      <c r="L10">
        <v>-24.077335357666016</v>
      </c>
      <c r="M10">
        <v>-24.612625122070313</v>
      </c>
      <c r="N10">
        <v>-25.147912979125977</v>
      </c>
      <c r="O10">
        <v>-25.964656829833984</v>
      </c>
      <c r="P10">
        <v>-26.781400680541992</v>
      </c>
      <c r="Q10">
        <v>0</v>
      </c>
      <c r="R10">
        <v>0</v>
      </c>
      <c r="S10">
        <v>0</v>
      </c>
      <c r="T10">
        <v>0</v>
      </c>
      <c r="U10">
        <v>0</v>
      </c>
      <c r="V10">
        <v>-26.791534423828125</v>
      </c>
      <c r="W10">
        <v>-27.867681503295898</v>
      </c>
      <c r="X10">
        <v>-28.943832397460938</v>
      </c>
      <c r="Y10">
        <v>-29.995780944824219</v>
      </c>
      <c r="Z10">
        <v>-31.047733306884766</v>
      </c>
      <c r="AA10">
        <v>-32.263294219970703</v>
      </c>
      <c r="AB10">
        <v>-33.478855133056641</v>
      </c>
      <c r="AC10">
        <v>-34.740837097167969</v>
      </c>
      <c r="AD10">
        <v>-36.002819061279297</v>
      </c>
      <c r="AE10">
        <v>-36.999843597412109</v>
      </c>
      <c r="AF10">
        <v>-37.996864318847656</v>
      </c>
      <c r="AG10">
        <v>-38.761806488037109</v>
      </c>
      <c r="AH10">
        <v>-39.526748657226563</v>
      </c>
      <c r="AI10">
        <v>-40.433456420898438</v>
      </c>
      <c r="AJ10">
        <v>-41.340164184570313</v>
      </c>
      <c r="AK10">
        <v>-42.392604827880859</v>
      </c>
      <c r="AL10">
        <v>-43.445045471191406</v>
      </c>
      <c r="AM10">
        <v>-44.355350494384766</v>
      </c>
      <c r="AN10">
        <v>-45.265655517578125</v>
      </c>
      <c r="AO10">
        <v>-45.901988983154297</v>
      </c>
      <c r="AP10">
        <v>-46.538318634033203</v>
      </c>
      <c r="AQ10">
        <v>-46.960819244384766</v>
      </c>
      <c r="AR10">
        <v>-47.383346557617188</v>
      </c>
      <c r="AS10">
        <v>-47.786098480224609</v>
      </c>
      <c r="AT10">
        <v>-48.188850402832031</v>
      </c>
      <c r="AU10">
        <v>-48.642589569091797</v>
      </c>
      <c r="AV10">
        <v>-49.096332550048828</v>
      </c>
      <c r="AW10">
        <v>-49.457798004150391</v>
      </c>
      <c r="AX10">
        <v>-49.819267272949219</v>
      </c>
      <c r="AY10">
        <v>-49.992748260498047</v>
      </c>
      <c r="AZ10">
        <v>-50.166225433349609</v>
      </c>
      <c r="BA10">
        <v>-50.211105346679688</v>
      </c>
      <c r="BB10">
        <v>-50.255985260009766</v>
      </c>
      <c r="BC10">
        <v>-50.229293823242188</v>
      </c>
      <c r="BD10">
        <v>-50.202606201171875</v>
      </c>
      <c r="BE10">
        <v>-49.993026733398438</v>
      </c>
      <c r="BF10">
        <v>-49.783443450927734</v>
      </c>
      <c r="BG10">
        <v>-49.291721343994141</v>
      </c>
      <c r="BH10">
        <v>-48.799995422363281</v>
      </c>
      <c r="BI10">
        <v>-48.120895385742188</v>
      </c>
      <c r="BJ10">
        <v>-47.441799163818359</v>
      </c>
      <c r="BK10">
        <v>-46.758243560791016</v>
      </c>
      <c r="BL10">
        <v>-46.075187683105469</v>
      </c>
      <c r="BM10">
        <v>-45.402599334716797</v>
      </c>
      <c r="BN10">
        <v>-44.730010986328125</v>
      </c>
      <c r="BO10">
        <v>-43.906379699707031</v>
      </c>
      <c r="BP10">
        <v>-43.082744598388672</v>
      </c>
      <c r="BQ10">
        <v>-42.125186920166016</v>
      </c>
      <c r="BR10">
        <v>-41.167625427246094</v>
      </c>
      <c r="BS10">
        <v>-40.263153076171875</v>
      </c>
      <c r="BT10">
        <v>-39.358684539794922</v>
      </c>
      <c r="BU10">
        <v>-38.590160369873047</v>
      </c>
      <c r="BV10">
        <v>-37.821632385253906</v>
      </c>
      <c r="BW10">
        <v>-37.217601776123047</v>
      </c>
      <c r="BX10">
        <v>-36.613571166992188</v>
      </c>
      <c r="BY10">
        <v>-36.549369812011719</v>
      </c>
      <c r="BZ10">
        <v>-36.48516845703125</v>
      </c>
      <c r="CA10">
        <v>-36.953243255615234</v>
      </c>
      <c r="CB10">
        <v>-37.421321868896484</v>
      </c>
      <c r="CC10">
        <v>-37.857643127441406</v>
      </c>
      <c r="CD10">
        <v>-38.293960571289063</v>
      </c>
      <c r="CE10">
        <v>-39.133537292480469</v>
      </c>
      <c r="CF10">
        <v>-39.964046478271484</v>
      </c>
      <c r="CG10">
        <v>-41.887340545654297</v>
      </c>
      <c r="CH10">
        <v>-43.810623168945313</v>
      </c>
      <c r="CI10">
        <v>-46.001674652099609</v>
      </c>
      <c r="CJ10">
        <v>-48.192726135253906</v>
      </c>
      <c r="CK10">
        <v>-49.755714416503906</v>
      </c>
      <c r="CL10">
        <v>-51.318717956542969</v>
      </c>
      <c r="CM10">
        <v>-53.224788665771484</v>
      </c>
      <c r="CN10">
        <v>-55.130874633789063</v>
      </c>
      <c r="CO10">
        <v>-58.456901550292969</v>
      </c>
      <c r="CP10">
        <v>-61.782894134521484</v>
      </c>
      <c r="CQ10">
        <v>-65.154853820800781</v>
      </c>
      <c r="CR10">
        <v>-68.526771545410156</v>
      </c>
      <c r="CS10">
        <v>-71.043815612792969</v>
      </c>
      <c r="CT10">
        <v>-73.560859680175781</v>
      </c>
      <c r="CU10">
        <v>-77.007835388183594</v>
      </c>
      <c r="CV10">
        <v>-80.454841613769531</v>
      </c>
      <c r="CW10">
        <v>-84.80889892578125</v>
      </c>
      <c r="CX10">
        <v>-89.163002014160156</v>
      </c>
      <c r="CY10">
        <v>-92.271682739257813</v>
      </c>
      <c r="CZ10">
        <v>-95.382011413574219</v>
      </c>
      <c r="DA10">
        <v>-97.248878479003906</v>
      </c>
      <c r="DB10">
        <v>-99.11572265625</v>
      </c>
      <c r="DC10">
        <v>-101.97776031494141</v>
      </c>
      <c r="DD10">
        <v>-104.83980560302734</v>
      </c>
      <c r="DE10">
        <v>-108.00940704345703</v>
      </c>
      <c r="DF10">
        <v>-111.17902374267578</v>
      </c>
      <c r="DG10">
        <v>-112.95455932617188</v>
      </c>
      <c r="DH10">
        <v>-114.7301025390625</v>
      </c>
      <c r="DI10">
        <v>-115.93938446044922</v>
      </c>
      <c r="DJ10">
        <v>-117.14865875244141</v>
      </c>
      <c r="DK10">
        <v>-119.18746185302734</v>
      </c>
      <c r="DL10">
        <v>-121.22625732421875</v>
      </c>
      <c r="DM10">
        <v>-105.16350555419922</v>
      </c>
      <c r="DN10">
        <v>-89.100814819335938</v>
      </c>
      <c r="DO10">
        <v>-107.66414642333984</v>
      </c>
      <c r="DP10">
        <v>-126.22757720947266</v>
      </c>
      <c r="DQ10">
        <v>-110.70301055908203</v>
      </c>
      <c r="DR10">
        <v>-95.178298950195313</v>
      </c>
      <c r="DS10">
        <v>-113.00358581542969</v>
      </c>
      <c r="DT10">
        <v>-130.82843017578125</v>
      </c>
      <c r="DU10">
        <v>-132.31208801269531</v>
      </c>
      <c r="DV10">
        <v>-133.79570007324219</v>
      </c>
      <c r="DW10">
        <v>-121.32139587402344</v>
      </c>
      <c r="DX10">
        <v>-108.84713745117188</v>
      </c>
      <c r="DY10">
        <v>-122.93244934082031</v>
      </c>
      <c r="DZ10">
        <v>-137.01786804199219</v>
      </c>
      <c r="EA10">
        <v>-138.27897644042969</v>
      </c>
      <c r="EB10">
        <v>-139.54008483886719</v>
      </c>
      <c r="EC10">
        <v>-126.68682861328125</v>
      </c>
      <c r="ED10">
        <v>-113.83368682861328</v>
      </c>
      <c r="EE10">
        <v>-116.77326202392578</v>
      </c>
      <c r="EF10">
        <v>-119.71285247802734</v>
      </c>
      <c r="EG10">
        <v>-119.04374694824219</v>
      </c>
      <c r="EH10">
        <v>-118.37462615966797</v>
      </c>
      <c r="EI10">
        <v>-119.27978515625</v>
      </c>
      <c r="EJ10">
        <v>-120.18495178222656</v>
      </c>
      <c r="EK10">
        <v>-120.66243743896484</v>
      </c>
      <c r="EL10">
        <v>-121.13993072509766</v>
      </c>
      <c r="EM10">
        <v>-118.69316864013672</v>
      </c>
      <c r="EN10">
        <v>-116.24716949462891</v>
      </c>
      <c r="EO10">
        <v>-116.31298065185547</v>
      </c>
      <c r="EP10">
        <v>-116.37879180908203</v>
      </c>
      <c r="EQ10">
        <v>-117.99774169921875</v>
      </c>
      <c r="ER10">
        <v>-119.61668395996094</v>
      </c>
      <c r="ES10">
        <v>-116.87191009521484</v>
      </c>
      <c r="ET10">
        <v>-114.12712097167969</v>
      </c>
      <c r="EU10">
        <v>-116.9761962890625</v>
      </c>
      <c r="EV10">
        <v>-119.82529449462891</v>
      </c>
      <c r="EW10">
        <v>-120.23142242431641</v>
      </c>
      <c r="EX10">
        <v>-120.63754272460938</v>
      </c>
      <c r="EY10">
        <v>-120.83422088623047</v>
      </c>
      <c r="EZ10">
        <v>-121.03089904785156</v>
      </c>
      <c r="FA10">
        <v>-121.07497406005859</v>
      </c>
      <c r="FB10">
        <v>-121.11904907226563</v>
      </c>
      <c r="FC10">
        <v>-120.29061889648438</v>
      </c>
      <c r="FD10">
        <v>-119.46218872070313</v>
      </c>
      <c r="FE10">
        <v>-119.79862213134766</v>
      </c>
      <c r="FF10">
        <v>-120.13505554199219</v>
      </c>
      <c r="FG10">
        <v>-120.06787109375</v>
      </c>
      <c r="FH10">
        <v>-120.00197601318359</v>
      </c>
      <c r="FI10">
        <v>-119.15371704101563</v>
      </c>
      <c r="FJ10">
        <v>-118.30543518066406</v>
      </c>
      <c r="FK10">
        <v>-118.64753723144531</v>
      </c>
      <c r="FL10">
        <v>-118.98964691162109</v>
      </c>
      <c r="FM10">
        <v>-120.72965240478516</v>
      </c>
      <c r="FN10">
        <v>-122.46962738037109</v>
      </c>
      <c r="FO10">
        <v>-124.46728515625</v>
      </c>
      <c r="FP10">
        <v>-126.46494293212891</v>
      </c>
      <c r="FQ10">
        <v>-127.63302612304688</v>
      </c>
      <c r="FR10">
        <v>-128.80107116699219</v>
      </c>
      <c r="FS10">
        <v>-125.17929840087891</v>
      </c>
      <c r="FT10">
        <v>-121.55745697021484</v>
      </c>
      <c r="FU10">
        <v>-132.42218017578125</v>
      </c>
      <c r="FV10">
        <v>-143.28692626953125</v>
      </c>
      <c r="FW10">
        <v>-143.0743408203125</v>
      </c>
      <c r="FX10">
        <v>-142.86175537109375</v>
      </c>
      <c r="FY10">
        <v>-131.49897766113281</v>
      </c>
      <c r="FZ10">
        <v>-120.13611602783203</v>
      </c>
      <c r="GA10">
        <v>-120.16434478759766</v>
      </c>
      <c r="GB10">
        <v>-120.18987274169922</v>
      </c>
      <c r="GC10">
        <v>-120.09691619873047</v>
      </c>
      <c r="GD10">
        <v>-120.00395202636719</v>
      </c>
      <c r="GE10">
        <v>-120.18204498291016</v>
      </c>
      <c r="GF10">
        <v>-120.36015319824219</v>
      </c>
      <c r="GG10">
        <v>-123.97677612304688</v>
      </c>
      <c r="GH10">
        <v>-127.59332275390625</v>
      </c>
      <c r="GI10">
        <v>-125.50311279296875</v>
      </c>
      <c r="GJ10">
        <v>-123.41285705566406</v>
      </c>
      <c r="GK10">
        <v>-122.90758514404297</v>
      </c>
      <c r="GL10">
        <v>-122.40230560302734</v>
      </c>
      <c r="GM10">
        <v>-120.33374786376953</v>
      </c>
      <c r="GN10">
        <v>-118.26514434814453</v>
      </c>
      <c r="GO10">
        <v>-118.62751007080078</v>
      </c>
      <c r="GP10">
        <v>-118.98992919921875</v>
      </c>
      <c r="GQ10">
        <v>-132.75747680664063</v>
      </c>
      <c r="GR10">
        <v>-146.52474975585938</v>
      </c>
      <c r="GS10">
        <v>-134.25257873535156</v>
      </c>
      <c r="GT10">
        <v>-121.980224609375</v>
      </c>
      <c r="GU10">
        <v>-120.93619537353516</v>
      </c>
      <c r="GV10">
        <v>-119.89239501953125</v>
      </c>
      <c r="GW10">
        <v>-119.88682556152344</v>
      </c>
      <c r="GX10">
        <v>-119.88125610351563</v>
      </c>
      <c r="GY10">
        <v>-119.68458557128906</v>
      </c>
      <c r="GZ10">
        <v>-119.4879150390625</v>
      </c>
      <c r="HA10">
        <v>-118.77393341064453</v>
      </c>
      <c r="HB10">
        <v>-118.05997467041016</v>
      </c>
      <c r="HC10">
        <v>-121.5689697265625</v>
      </c>
      <c r="HD10">
        <v>-125.07799530029297</v>
      </c>
      <c r="HE10">
        <v>-135.46771240234375</v>
      </c>
      <c r="HF10">
        <v>-145.85734558105469</v>
      </c>
      <c r="HG10">
        <v>-145.381103515625</v>
      </c>
      <c r="HH10">
        <v>-144.90484619140625</v>
      </c>
      <c r="HI10">
        <v>-132.44000244140625</v>
      </c>
      <c r="HJ10">
        <v>-119.97515106201172</v>
      </c>
      <c r="HK10">
        <v>-119.97031402587891</v>
      </c>
      <c r="HL10">
        <v>-119.96548461914063</v>
      </c>
      <c r="HM10">
        <v>-119.7274169921875</v>
      </c>
      <c r="HN10">
        <v>-119.48934936523438</v>
      </c>
      <c r="HO10">
        <v>-119.33711242675781</v>
      </c>
      <c r="HP10">
        <v>-119.18515014648438</v>
      </c>
      <c r="HQ10">
        <v>-119.46656036376953</v>
      </c>
      <c r="HR10">
        <v>-119.74797058105469</v>
      </c>
      <c r="HS10">
        <v>-120.05910491943359</v>
      </c>
      <c r="HT10">
        <v>-120.37024688720703</v>
      </c>
      <c r="HU10">
        <v>-120.65961456298828</v>
      </c>
      <c r="HV10">
        <v>-120.948974609375</v>
      </c>
      <c r="HW10">
        <v>-120.72528839111328</v>
      </c>
      <c r="HX10">
        <v>-120.50160217285156</v>
      </c>
      <c r="HY10">
        <v>-120.75904846191406</v>
      </c>
      <c r="HZ10">
        <v>-121.01657867431641</v>
      </c>
      <c r="IA10">
        <v>-132.8331298828125</v>
      </c>
      <c r="IB10">
        <v>-144.64990234375</v>
      </c>
      <c r="IC10">
        <v>-131.74324035644531</v>
      </c>
      <c r="ID10">
        <v>-118.8365478515625</v>
      </c>
      <c r="IE10">
        <v>-120.12568664550781</v>
      </c>
      <c r="IF10">
        <v>-121.41481018066406</v>
      </c>
      <c r="IG10">
        <v>-120.55652618408203</v>
      </c>
      <c r="IH10">
        <v>-119.69822692871094</v>
      </c>
      <c r="II10">
        <v>-123.47552490234375</v>
      </c>
      <c r="IJ10">
        <v>-127.25228881835938</v>
      </c>
      <c r="IK10">
        <v>-126.02045440673828</v>
      </c>
      <c r="IL10">
        <v>-124.78859710693359</v>
      </c>
      <c r="IM10">
        <v>-135.89152526855469</v>
      </c>
      <c r="IN10">
        <v>-146.99446105957031</v>
      </c>
      <c r="IO10">
        <v>-146.56150817871094</v>
      </c>
      <c r="IP10">
        <v>-146.12855529785156</v>
      </c>
      <c r="IQ10">
        <v>-145.17796325683594</v>
      </c>
      <c r="IR10">
        <v>-144.22737121582031</v>
      </c>
      <c r="IS10">
        <v>-131.61494445800781</v>
      </c>
      <c r="IT10">
        <v>-119.00259399414063</v>
      </c>
      <c r="IU10">
        <v>-118.60133361816406</v>
      </c>
      <c r="IV10">
        <v>-118.20006561279297</v>
      </c>
      <c r="IW10">
        <v>-117.89226531982422</v>
      </c>
      <c r="IX10">
        <v>-117.58446502685547</v>
      </c>
      <c r="IY10">
        <v>-117.28816223144531</v>
      </c>
      <c r="IZ10">
        <v>-116.99185943603516</v>
      </c>
      <c r="JA10">
        <v>-117.00059509277344</v>
      </c>
      <c r="JB10">
        <v>-117.00933837890625</v>
      </c>
      <c r="JC10">
        <v>-117.59119415283203</v>
      </c>
      <c r="JD10">
        <v>-118.171142578125</v>
      </c>
      <c r="JE10">
        <v>-118.52031707763672</v>
      </c>
      <c r="JF10">
        <v>-118.86949157714844</v>
      </c>
      <c r="JG10">
        <v>-117.57415008544922</v>
      </c>
      <c r="JH10">
        <v>-116.27881622314453</v>
      </c>
      <c r="JI10">
        <v>-117.60000610351563</v>
      </c>
      <c r="JJ10">
        <v>-118.92117309570313</v>
      </c>
      <c r="JK10">
        <v>-118.11522674560547</v>
      </c>
      <c r="JL10">
        <v>-117.30926513671875</v>
      </c>
      <c r="JM10">
        <v>-130.39157104492188</v>
      </c>
      <c r="JN10">
        <v>-143.47370910644531</v>
      </c>
      <c r="JO10">
        <v>-131.83480834960938</v>
      </c>
      <c r="JP10">
        <v>-120.19570922851563</v>
      </c>
      <c r="JQ10">
        <v>-120.30754852294922</v>
      </c>
      <c r="JR10">
        <v>-120.41942596435547</v>
      </c>
      <c r="JS10">
        <v>-119.317626953125</v>
      </c>
      <c r="JT10">
        <v>-118.21584320068359</v>
      </c>
      <c r="JU10">
        <v>-117.95870971679688</v>
      </c>
      <c r="JV10">
        <v>-117.70157623291016</v>
      </c>
      <c r="JW10">
        <v>-118.67110443115234</v>
      </c>
      <c r="JX10">
        <v>-119.64073944091797</v>
      </c>
      <c r="JY10">
        <v>-119.57886505126953</v>
      </c>
      <c r="JZ10">
        <v>-119.51698303222656</v>
      </c>
      <c r="KA10">
        <v>-132.01214599609375</v>
      </c>
      <c r="KB10">
        <v>-144.50730895996094</v>
      </c>
      <c r="KC10">
        <v>-144.17799377441406</v>
      </c>
      <c r="KD10">
        <v>-143.84869384765625</v>
      </c>
      <c r="KE10">
        <v>-131.0152587890625</v>
      </c>
      <c r="KF10">
        <v>-118.18171691894531</v>
      </c>
      <c r="KG10">
        <v>-118.10642242431641</v>
      </c>
      <c r="KH10">
        <v>-118.03113555908203</v>
      </c>
      <c r="KI10">
        <v>-117.81466674804688</v>
      </c>
      <c r="KJ10">
        <v>-117.59819030761719</v>
      </c>
      <c r="KK10">
        <v>-117.36085510253906</v>
      </c>
      <c r="KL10">
        <v>-117.12351989746094</v>
      </c>
      <c r="KM10">
        <v>-117.23821258544922</v>
      </c>
      <c r="KN10">
        <v>-117.3529052734375</v>
      </c>
      <c r="KO10">
        <v>-117.70699310302734</v>
      </c>
      <c r="KP10">
        <v>-118.06108856201172</v>
      </c>
      <c r="KQ10">
        <v>-117.00157928466797</v>
      </c>
      <c r="KR10">
        <v>-115.94239807128906</v>
      </c>
      <c r="KS10">
        <v>-117.17009735107422</v>
      </c>
      <c r="KT10">
        <v>-118.39781951904297</v>
      </c>
      <c r="KU10">
        <v>-131.18780517578125</v>
      </c>
      <c r="KV10">
        <v>-143.977783203125</v>
      </c>
      <c r="KW10">
        <v>-144.36871337890625</v>
      </c>
      <c r="KX10">
        <v>-144.7596435546875</v>
      </c>
      <c r="KY10">
        <v>-132.34648132324219</v>
      </c>
      <c r="KZ10">
        <v>-119.93323516845703</v>
      </c>
      <c r="LA10">
        <v>-119.91789245605469</v>
      </c>
      <c r="LB10">
        <v>-119.90254974365234</v>
      </c>
      <c r="LC10">
        <v>-118.82828521728516</v>
      </c>
      <c r="LD10">
        <v>-117.75399780273438</v>
      </c>
      <c r="LE10">
        <v>-119.15500640869141</v>
      </c>
      <c r="LF10">
        <v>-120.55600738525391</v>
      </c>
      <c r="LG10">
        <v>-118.49900817871094</v>
      </c>
      <c r="LH10">
        <v>-116.44205474853516</v>
      </c>
      <c r="LI10">
        <v>-118.20077514648438</v>
      </c>
      <c r="LJ10">
        <v>-119.95952606201172</v>
      </c>
      <c r="LK10">
        <v>-133.75166320800781</v>
      </c>
      <c r="LL10">
        <v>-147.54399108886719</v>
      </c>
      <c r="LM10">
        <v>-147.18060302734375</v>
      </c>
      <c r="LN10">
        <v>-146.81697082519531</v>
      </c>
      <c r="LO10">
        <v>-132.23616027832031</v>
      </c>
      <c r="LP10">
        <v>-117.65534973144531</v>
      </c>
      <c r="LQ10">
        <v>-116.73979187011719</v>
      </c>
      <c r="LR10">
        <v>-115.82447814941406</v>
      </c>
      <c r="LS10">
        <v>-114.87496948242188</v>
      </c>
      <c r="LT10">
        <v>-113.92549896240234</v>
      </c>
      <c r="LU10">
        <v>-112.93976593017578</v>
      </c>
      <c r="LV10">
        <v>-111.95399475097656</v>
      </c>
      <c r="LW10">
        <v>-111.13383483886719</v>
      </c>
      <c r="LX10">
        <v>-110.31364440917969</v>
      </c>
      <c r="LY10">
        <v>-109.72620391845703</v>
      </c>
      <c r="LZ10">
        <v>-109.13876342773438</v>
      </c>
      <c r="MA10">
        <v>-108.70951080322266</v>
      </c>
      <c r="MB10">
        <v>-108.28026580810547</v>
      </c>
      <c r="MC10">
        <v>-107.94253540039063</v>
      </c>
      <c r="MD10">
        <v>-107.60482025146484</v>
      </c>
      <c r="ME10">
        <v>-107.3377685546875</v>
      </c>
      <c r="MF10">
        <v>-107.07141876220703</v>
      </c>
      <c r="MG10">
        <v>-106.88806915283203</v>
      </c>
      <c r="MH10">
        <v>-106.7047119140625</v>
      </c>
      <c r="MI10">
        <v>-106.58992004394531</v>
      </c>
      <c r="MJ10">
        <v>-106.47512054443359</v>
      </c>
      <c r="MK10">
        <v>-106.32485198974609</v>
      </c>
      <c r="ML10">
        <v>-106.17459106445313</v>
      </c>
      <c r="MM10">
        <v>-106.97038269042969</v>
      </c>
      <c r="MN10">
        <v>-107.76614379882813</v>
      </c>
      <c r="MO10">
        <v>-107.63920593261719</v>
      </c>
      <c r="MP10">
        <v>-107.51227569580078</v>
      </c>
      <c r="MQ10">
        <v>-108.91616821289063</v>
      </c>
      <c r="MR10">
        <v>-110.32009124755859</v>
      </c>
      <c r="MS10">
        <v>-110.18814086914063</v>
      </c>
      <c r="MT10">
        <v>-110.05619812011719</v>
      </c>
      <c r="MU10">
        <v>-109.95365905761719</v>
      </c>
      <c r="MV10">
        <v>-109.85111999511719</v>
      </c>
      <c r="MW10">
        <v>-109.87044525146484</v>
      </c>
      <c r="MX10">
        <v>-109.8897705078125</v>
      </c>
      <c r="MY10">
        <v>-110.07266998291016</v>
      </c>
      <c r="MZ10">
        <v>-110.25502014160156</v>
      </c>
      <c r="NA10">
        <v>-110.46014404296875</v>
      </c>
      <c r="NB10">
        <v>-110.66527557373047</v>
      </c>
      <c r="NC10">
        <v>-110.71891021728516</v>
      </c>
      <c r="ND10">
        <v>-110.77254486083984</v>
      </c>
      <c r="NE10">
        <v>-110.63389587402344</v>
      </c>
      <c r="NF10">
        <v>-110.49524688720703</v>
      </c>
      <c r="NG10">
        <v>-110.37723541259766</v>
      </c>
      <c r="NH10">
        <v>-110.25922393798828</v>
      </c>
      <c r="NI10">
        <v>-110.34027099609375</v>
      </c>
      <c r="NJ10">
        <v>-110.42127990722656</v>
      </c>
      <c r="NK10">
        <v>-105.56396484375</v>
      </c>
      <c r="NL10">
        <v>-100.70688629150391</v>
      </c>
      <c r="NM10">
        <v>-122.7021484375</v>
      </c>
      <c r="NN10">
        <v>-144.69741821289063</v>
      </c>
      <c r="NO10">
        <v>-120.10151672363281</v>
      </c>
      <c r="NP10">
        <v>-95.505836486816406</v>
      </c>
      <c r="NQ10">
        <v>-93.980270385742188</v>
      </c>
      <c r="NR10">
        <v>-92.454925537109375</v>
      </c>
      <c r="NS10">
        <v>-91.168258666992188</v>
      </c>
      <c r="NT10">
        <v>-89.882148742675781</v>
      </c>
      <c r="NU10">
        <v>-113.81497192382813</v>
      </c>
      <c r="NV10">
        <v>-137.74809265136719</v>
      </c>
      <c r="NW10">
        <v>-121.93891143798828</v>
      </c>
      <c r="NX10">
        <v>-106.12973022460938</v>
      </c>
      <c r="NY10">
        <v>-103.12376403808594</v>
      </c>
      <c r="NZ10">
        <v>-100.11811065673828</v>
      </c>
      <c r="OA10">
        <v>-110.08784484863281</v>
      </c>
      <c r="OB10">
        <v>-120.05729675292969</v>
      </c>
      <c r="OC10">
        <v>-118.36375427246094</v>
      </c>
      <c r="OD10">
        <v>-116.67015075683594</v>
      </c>
      <c r="OE10">
        <v>-114.17626953125</v>
      </c>
      <c r="OF10">
        <v>-111.68228149414063</v>
      </c>
      <c r="OG10">
        <v>-108.39389038085938</v>
      </c>
      <c r="OH10">
        <v>-105.10549163818359</v>
      </c>
      <c r="OI10">
        <v>-102.35281372070313</v>
      </c>
      <c r="OJ10">
        <v>-99.600250244140625</v>
      </c>
      <c r="OK10">
        <v>-97.897239685058594</v>
      </c>
      <c r="OL10">
        <v>-96.194305419921875</v>
      </c>
      <c r="OM10">
        <v>-95.297721862792969</v>
      </c>
      <c r="ON10">
        <v>-94.404281616210938</v>
      </c>
      <c r="OO10">
        <v>-93.442092895507813</v>
      </c>
      <c r="OP10">
        <v>-92.479873657226563</v>
      </c>
      <c r="OQ10">
        <v>-91.515129089355469</v>
      </c>
      <c r="OR10">
        <v>-90.550376892089844</v>
      </c>
      <c r="OS10">
        <v>-90.152603149414063</v>
      </c>
      <c r="OT10">
        <v>-89.754844665527344</v>
      </c>
      <c r="OU10">
        <v>-89.95489501953125</v>
      </c>
      <c r="OV10">
        <v>-90.154937744140625</v>
      </c>
      <c r="OW10">
        <v>-90.652328491210938</v>
      </c>
      <c r="OX10">
        <v>-91.149742126464844</v>
      </c>
      <c r="OY10">
        <v>-91.416679382324219</v>
      </c>
      <c r="OZ10">
        <v>-91.683609008789063</v>
      </c>
      <c r="PA10">
        <v>-91.399063110351563</v>
      </c>
      <c r="PB10">
        <v>-91.114517211914063</v>
      </c>
      <c r="PC10">
        <v>-90.275535583496094</v>
      </c>
      <c r="PD10">
        <v>-89.436576843261719</v>
      </c>
      <c r="PE10">
        <v>-88.436363220214844</v>
      </c>
      <c r="PF10">
        <v>-87.436195373535156</v>
      </c>
      <c r="PG10">
        <v>-86.518775939941406</v>
      </c>
      <c r="PH10">
        <v>-85.60382080078125</v>
      </c>
      <c r="PI10">
        <v>-84.051025390625</v>
      </c>
      <c r="PJ10">
        <v>-82.498146057128906</v>
      </c>
      <c r="PK10">
        <v>-80.167335510253906</v>
      </c>
      <c r="PL10">
        <v>-77.836517333984375</v>
      </c>
      <c r="PM10">
        <v>-75.505577087402344</v>
      </c>
      <c r="PN10">
        <v>-73.174728393554688</v>
      </c>
      <c r="PO10">
        <v>-71.389854431152344</v>
      </c>
      <c r="PP10">
        <v>-69.605049133300781</v>
      </c>
      <c r="PQ10">
        <v>-68.473945617675781</v>
      </c>
      <c r="PR10">
        <v>-67.342803955078125</v>
      </c>
      <c r="PS10">
        <v>-66.373435974121094</v>
      </c>
      <c r="PT10">
        <v>-65.404029846191406</v>
      </c>
      <c r="PU10">
        <v>-64.368598937988281</v>
      </c>
      <c r="PV10">
        <v>-63.333171844482422</v>
      </c>
      <c r="PW10">
        <v>-62.441642761230469</v>
      </c>
      <c r="PX10">
        <v>-61.550151824951172</v>
      </c>
      <c r="PY10">
        <v>-61.048473358154297</v>
      </c>
      <c r="PZ10">
        <v>-60.546817779541016</v>
      </c>
      <c r="QA10">
        <v>-60.580783843994141</v>
      </c>
      <c r="QB10">
        <v>-60.613304138183594</v>
      </c>
      <c r="QC10">
        <v>-60.899654388427734</v>
      </c>
      <c r="QD10">
        <v>-61.186016082763672</v>
      </c>
      <c r="QE10">
        <v>-61.445671081542969</v>
      </c>
      <c r="QF10">
        <v>-61.705329895019531</v>
      </c>
      <c r="QG10">
        <v>-61.774757385253906</v>
      </c>
      <c r="QH10">
        <v>-61.844181060791016</v>
      </c>
      <c r="QI10">
        <v>-61.855079650878906</v>
      </c>
      <c r="QJ10">
        <v>-61.865978240966797</v>
      </c>
      <c r="QK10">
        <v>-62.127395629882813</v>
      </c>
      <c r="QL10">
        <v>-62.388820648193359</v>
      </c>
      <c r="QM10">
        <v>-62.105728149414063</v>
      </c>
      <c r="QN10">
        <v>-61.822605133056641</v>
      </c>
      <c r="QO10">
        <v>-60.413402557373047</v>
      </c>
      <c r="QP10">
        <v>-59.004199981689453</v>
      </c>
      <c r="QQ10">
        <v>-57.2059326171875</v>
      </c>
      <c r="QR10">
        <v>-55.407726287841797</v>
      </c>
      <c r="QS10">
        <v>-54.175994873046875</v>
      </c>
      <c r="QT10">
        <v>-52.944309234619141</v>
      </c>
      <c r="QU10">
        <v>-52.443168640136719</v>
      </c>
      <c r="QV10">
        <v>-51.944705963134766</v>
      </c>
      <c r="QW10">
        <v>-51.36767578125</v>
      </c>
      <c r="QX10">
        <v>-50.790618896484375</v>
      </c>
      <c r="QY10">
        <v>-50.032478332519531</v>
      </c>
      <c r="QZ10">
        <v>-49.274337768554688</v>
      </c>
      <c r="RA10">
        <v>-48.926410675048828</v>
      </c>
      <c r="RB10">
        <v>-48.578506469726563</v>
      </c>
      <c r="RC10">
        <v>-48.707687377929688</v>
      </c>
      <c r="RD10">
        <v>-48.836864471435547</v>
      </c>
      <c r="RE10">
        <v>-49.146961212158203</v>
      </c>
      <c r="RF10">
        <v>-49.457073211669922</v>
      </c>
      <c r="RG10">
        <v>-49.741439819335938</v>
      </c>
      <c r="RH10">
        <v>-50.02581787109375</v>
      </c>
      <c r="RI10">
        <v>-50.299369812011719</v>
      </c>
      <c r="RJ10">
        <v>-50.572921752929688</v>
      </c>
      <c r="RK10">
        <v>-50.874015808105469</v>
      </c>
      <c r="RL10">
        <v>-51.175098419189453</v>
      </c>
      <c r="RM10">
        <v>-51.305255889892578</v>
      </c>
      <c r="RN10">
        <v>-51.435401916503906</v>
      </c>
      <c r="RO10">
        <v>-51.364128112792969</v>
      </c>
      <c r="RP10">
        <v>-51.291374206542969</v>
      </c>
      <c r="RQ10">
        <v>-51.028926849365234</v>
      </c>
      <c r="RR10">
        <v>-50.766460418701172</v>
      </c>
      <c r="RS10">
        <v>-50.157470703125</v>
      </c>
      <c r="RT10">
        <v>-49.548477172851563</v>
      </c>
      <c r="RU10">
        <v>-48.611068725585938</v>
      </c>
      <c r="RV10">
        <v>-47.673690795898438</v>
      </c>
      <c r="RW10">
        <v>-46.538150787353516</v>
      </c>
      <c r="RX10">
        <v>-45.402652740478516</v>
      </c>
      <c r="RY10">
        <v>-44.340324401855469</v>
      </c>
      <c r="RZ10">
        <v>-43.277957916259766</v>
      </c>
      <c r="SA10">
        <v>-42.292884826660156</v>
      </c>
      <c r="SB10">
        <v>-41.307773590087891</v>
      </c>
      <c r="SC10">
        <v>-40.310352325439453</v>
      </c>
      <c r="SD10">
        <v>-39.312931060791016</v>
      </c>
      <c r="SE10">
        <v>-38.363346099853516</v>
      </c>
      <c r="SF10">
        <v>-37.413795471191406</v>
      </c>
      <c r="SG10">
        <v>-36.571334838867188</v>
      </c>
      <c r="SH10">
        <v>-35.728908538818359</v>
      </c>
      <c r="SI10">
        <v>-34.99249267578125</v>
      </c>
      <c r="SJ10">
        <v>-34.259868621826172</v>
      </c>
      <c r="SK10">
        <v>-33.528312683105469</v>
      </c>
      <c r="SL10">
        <v>-32.796730041503906</v>
      </c>
      <c r="SM10">
        <v>-32.126411437988281</v>
      </c>
      <c r="SN10">
        <v>-31.456090927124023</v>
      </c>
      <c r="SO10">
        <v>-31.004133224487305</v>
      </c>
      <c r="SP10">
        <v>-30.552194595336914</v>
      </c>
      <c r="SQ10">
        <v>-30.347265243530273</v>
      </c>
      <c r="SR10">
        <v>-30.14234733581543</v>
      </c>
      <c r="SS10">
        <v>-30.109285354614258</v>
      </c>
      <c r="ST10">
        <v>-30.076221466064453</v>
      </c>
      <c r="SU10">
        <v>-30.141517639160156</v>
      </c>
      <c r="SV10">
        <v>-30.206817626953125</v>
      </c>
      <c r="SW10">
        <v>-30.325265884399414</v>
      </c>
      <c r="SX10">
        <v>-30.443714141845703</v>
      </c>
      <c r="SY10">
        <v>-30.575729370117188</v>
      </c>
      <c r="SZ10">
        <v>-30.707740783691406</v>
      </c>
      <c r="TA10">
        <v>-30.820100784301758</v>
      </c>
      <c r="TB10">
        <v>-30.932456970214844</v>
      </c>
      <c r="TC10">
        <v>-31.024370193481445</v>
      </c>
      <c r="TD10">
        <v>-31.121824264526367</v>
      </c>
      <c r="TE10">
        <v>-31.240455627441406</v>
      </c>
      <c r="TF10">
        <v>-31.359088897705078</v>
      </c>
      <c r="TG10">
        <v>-31.490058898925781</v>
      </c>
      <c r="TH10">
        <v>-31.621028900146484</v>
      </c>
      <c r="TI10">
        <v>-31.709110260009766</v>
      </c>
      <c r="TJ10">
        <v>-31.797187805175781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</row>
    <row r="11" spans="1:536">
      <c r="A11" t="s">
        <v>109</v>
      </c>
      <c r="B11">
        <v>7.672099769115448E-2</v>
      </c>
      <c r="C11">
        <v>0.11970999836921692</v>
      </c>
      <c r="D11">
        <v>0.16269899904727936</v>
      </c>
      <c r="E11">
        <v>0.12510049343109131</v>
      </c>
      <c r="F11">
        <v>8.7502002716064453E-2</v>
      </c>
      <c r="G11">
        <v>4.9450993537902832E-4</v>
      </c>
      <c r="H11">
        <v>-8.651299774646759E-2</v>
      </c>
      <c r="I11">
        <v>-0.23448145389556885</v>
      </c>
      <c r="J11">
        <v>-0.38245001435279846</v>
      </c>
      <c r="K11">
        <v>-0.52804946899414063</v>
      </c>
      <c r="L11">
        <v>-0.67364901304244995</v>
      </c>
      <c r="M11">
        <v>-0.76876151561737061</v>
      </c>
      <c r="N11">
        <v>-0.86387401819229126</v>
      </c>
      <c r="O11">
        <v>-1.0060209035873413</v>
      </c>
      <c r="P11">
        <v>-1.1481679677963257</v>
      </c>
      <c r="Q11">
        <v>0</v>
      </c>
      <c r="R11">
        <v>0</v>
      </c>
      <c r="S11">
        <v>0</v>
      </c>
      <c r="T11">
        <v>0</v>
      </c>
      <c r="U11">
        <v>0</v>
      </c>
      <c r="V11">
        <v>-1.1474310159683228</v>
      </c>
      <c r="W11">
        <v>-1.2983943223953247</v>
      </c>
      <c r="X11">
        <v>-1.4493579864501953</v>
      </c>
      <c r="Y11">
        <v>-1.5571730136871338</v>
      </c>
      <c r="Z11">
        <v>-1.6649881601333618</v>
      </c>
      <c r="AA11">
        <v>-1.8580560684204102</v>
      </c>
      <c r="AB11">
        <v>-2.0511238574981689</v>
      </c>
      <c r="AC11">
        <v>-2.3886260986328125</v>
      </c>
      <c r="AD11">
        <v>-2.7261278629302979</v>
      </c>
      <c r="AE11">
        <v>-3.0735199451446533</v>
      </c>
      <c r="AF11">
        <v>-3.4209110736846924</v>
      </c>
      <c r="AG11">
        <v>-3.6603412628173828</v>
      </c>
      <c r="AH11">
        <v>-3.8997719287872314</v>
      </c>
      <c r="AI11">
        <v>-4.1470332145690918</v>
      </c>
      <c r="AJ11">
        <v>-4.3942956924438477</v>
      </c>
      <c r="AK11">
        <v>-4.7102642059326172</v>
      </c>
      <c r="AL11">
        <v>-5.0262327194213867</v>
      </c>
      <c r="AM11">
        <v>-5.3511857986450195</v>
      </c>
      <c r="AN11">
        <v>-5.6761379241943359</v>
      </c>
      <c r="AO11">
        <v>-5.974334716796875</v>
      </c>
      <c r="AP11">
        <v>-6.2725310325622559</v>
      </c>
      <c r="AQ11">
        <v>-6.5443310737609863</v>
      </c>
      <c r="AR11">
        <v>-6.8160223960876465</v>
      </c>
      <c r="AS11">
        <v>-7.1412196159362793</v>
      </c>
      <c r="AT11">
        <v>-7.4664154052734375</v>
      </c>
      <c r="AU11">
        <v>-7.8971214294433594</v>
      </c>
      <c r="AV11">
        <v>-8.3278274536132813</v>
      </c>
      <c r="AW11">
        <v>-8.7854852676391602</v>
      </c>
      <c r="AX11">
        <v>-9.2431449890136719</v>
      </c>
      <c r="AY11">
        <v>-9.625269889831543</v>
      </c>
      <c r="AZ11">
        <v>-10.00739574432373</v>
      </c>
      <c r="BA11">
        <v>-10.303269386291504</v>
      </c>
      <c r="BB11">
        <v>-10.599142074584961</v>
      </c>
      <c r="BC11">
        <v>-10.938995361328125</v>
      </c>
      <c r="BD11">
        <v>-11.278846740722656</v>
      </c>
      <c r="BE11">
        <v>-11.696205139160156</v>
      </c>
      <c r="BF11">
        <v>-12.113565444946289</v>
      </c>
      <c r="BG11">
        <v>-12.448141098022461</v>
      </c>
      <c r="BH11">
        <v>-12.782718658447266</v>
      </c>
      <c r="BI11">
        <v>-12.969919204711914</v>
      </c>
      <c r="BJ11">
        <v>-13.157119750976563</v>
      </c>
      <c r="BK11">
        <v>-13.276797294616699</v>
      </c>
      <c r="BL11">
        <v>-13.397021293640137</v>
      </c>
      <c r="BM11">
        <v>-13.464559555053711</v>
      </c>
      <c r="BN11">
        <v>-13.532096862792969</v>
      </c>
      <c r="BO11">
        <v>-13.476737022399902</v>
      </c>
      <c r="BP11">
        <v>-13.421377182006836</v>
      </c>
      <c r="BQ11">
        <v>-13.222328186035156</v>
      </c>
      <c r="BR11">
        <v>-13.02327823638916</v>
      </c>
      <c r="BS11">
        <v>-12.753120422363281</v>
      </c>
      <c r="BT11">
        <v>-12.482962608337402</v>
      </c>
      <c r="BU11">
        <v>-12.262002944946289</v>
      </c>
      <c r="BV11">
        <v>-12.041044235229492</v>
      </c>
      <c r="BW11">
        <v>-11.85128116607666</v>
      </c>
      <c r="BX11">
        <v>-11.661518096923828</v>
      </c>
      <c r="BY11">
        <v>-11.250307083129883</v>
      </c>
      <c r="BZ11">
        <v>-10.839096069335938</v>
      </c>
      <c r="CA11">
        <v>-10.17822265625</v>
      </c>
      <c r="CB11">
        <v>-9.5173444747924805</v>
      </c>
      <c r="CC11">
        <v>-8.8837108612060547</v>
      </c>
      <c r="CD11">
        <v>-8.2500772476196289</v>
      </c>
      <c r="CE11">
        <v>-7.6635842323303223</v>
      </c>
      <c r="CF11">
        <v>-7.0778460502624512</v>
      </c>
      <c r="CG11">
        <v>-6.4739894866943359</v>
      </c>
      <c r="CH11">
        <v>-5.8701381683349609</v>
      </c>
      <c r="CI11">
        <v>-5.3331203460693359</v>
      </c>
      <c r="CJ11">
        <v>-4.7961034774780273</v>
      </c>
      <c r="CK11">
        <v>-4.4116201400756836</v>
      </c>
      <c r="CL11">
        <v>-4.0271334648132324</v>
      </c>
      <c r="CM11">
        <v>-3.7977094650268555</v>
      </c>
      <c r="CN11">
        <v>-3.5682830810546875</v>
      </c>
      <c r="CO11">
        <v>-3.5089998245239258</v>
      </c>
      <c r="CP11">
        <v>-3.4497172832489014</v>
      </c>
      <c r="CQ11">
        <v>-3.5300426483154297</v>
      </c>
      <c r="CR11">
        <v>-3.6103677749633789</v>
      </c>
      <c r="CS11">
        <v>-3.7368221282958984</v>
      </c>
      <c r="CT11">
        <v>-3.8632769584655762</v>
      </c>
      <c r="CU11">
        <v>-4.1012506484985352</v>
      </c>
      <c r="CV11">
        <v>-4.3392271995544434</v>
      </c>
      <c r="CW11">
        <v>-4.8770570755004883</v>
      </c>
      <c r="CX11">
        <v>-5.4148921966552734</v>
      </c>
      <c r="CY11">
        <v>-6.1319432258605957</v>
      </c>
      <c r="CZ11">
        <v>-6.8496856689453125</v>
      </c>
      <c r="DA11">
        <v>-7.5984659194946289</v>
      </c>
      <c r="DB11">
        <v>-8.3472394943237305</v>
      </c>
      <c r="DC11">
        <v>-9.422175407409668</v>
      </c>
      <c r="DD11">
        <v>-10.497113227844238</v>
      </c>
      <c r="DE11">
        <v>-11.815273284912109</v>
      </c>
      <c r="DF11">
        <v>-13.133444786071777</v>
      </c>
      <c r="DG11">
        <v>-14.252978324890137</v>
      </c>
      <c r="DH11">
        <v>-15.372522354125977</v>
      </c>
      <c r="DI11">
        <v>-16.20966911315918</v>
      </c>
      <c r="DJ11">
        <v>-17.046808242797852</v>
      </c>
      <c r="DK11">
        <v>-17.789129257202148</v>
      </c>
      <c r="DL11">
        <v>-18.531444549560547</v>
      </c>
      <c r="DM11">
        <v>-14.596113204956055</v>
      </c>
      <c r="DN11">
        <v>-10.660795211791992</v>
      </c>
      <c r="DO11">
        <v>-15.023117065429688</v>
      </c>
      <c r="DP11">
        <v>-19.385457992553711</v>
      </c>
      <c r="DQ11">
        <v>-14.738388061523438</v>
      </c>
      <c r="DR11">
        <v>-10.091273307800293</v>
      </c>
      <c r="DS11">
        <v>-13.843042373657227</v>
      </c>
      <c r="DT11">
        <v>-17.594640731811523</v>
      </c>
      <c r="DU11">
        <v>-16.587959289550781</v>
      </c>
      <c r="DV11">
        <v>-15.581278800964355</v>
      </c>
      <c r="DW11">
        <v>-11.167823791503906</v>
      </c>
      <c r="DX11">
        <v>-6.7543802261352539</v>
      </c>
      <c r="DY11">
        <v>-9.0056829452514648</v>
      </c>
      <c r="DZ11">
        <v>-11.257000923156738</v>
      </c>
      <c r="EA11">
        <v>-10.209988594055176</v>
      </c>
      <c r="EB11">
        <v>-9.1629657745361328</v>
      </c>
      <c r="EC11">
        <v>-5.4317569732666016</v>
      </c>
      <c r="ED11">
        <v>-1.7005839347839355</v>
      </c>
      <c r="EE11">
        <v>-1.9087014198303223</v>
      </c>
      <c r="EF11">
        <v>-2.1168262958526611</v>
      </c>
      <c r="EG11">
        <v>-1.6707699298858643</v>
      </c>
      <c r="EH11">
        <v>-1.2247138023376465</v>
      </c>
      <c r="EI11">
        <v>-1.4459770917892456</v>
      </c>
      <c r="EJ11">
        <v>-1.6672433614730835</v>
      </c>
      <c r="EK11">
        <v>-2.2035236358642578</v>
      </c>
      <c r="EL11">
        <v>-2.7398090362548828</v>
      </c>
      <c r="EM11">
        <v>-2.3742055892944336</v>
      </c>
      <c r="EN11">
        <v>-2.0078136920928955</v>
      </c>
      <c r="EO11">
        <v>-2.9778187274932861</v>
      </c>
      <c r="EP11">
        <v>-3.947817325592041</v>
      </c>
      <c r="EQ11">
        <v>-5.9254226684570313</v>
      </c>
      <c r="ER11">
        <v>-7.9030218124389648</v>
      </c>
      <c r="ES11">
        <v>-6.979823112487793</v>
      </c>
      <c r="ET11">
        <v>-6.0566205978393555</v>
      </c>
      <c r="EU11">
        <v>-8.1211338043212891</v>
      </c>
      <c r="EV11">
        <v>-10.185667037963867</v>
      </c>
      <c r="EW11">
        <v>-10.298154830932617</v>
      </c>
      <c r="EX11">
        <v>-10.410642623901367</v>
      </c>
      <c r="EY11">
        <v>-10.236422538757324</v>
      </c>
      <c r="EZ11">
        <v>-10.062203407287598</v>
      </c>
      <c r="FA11">
        <v>-9.7366142272949219</v>
      </c>
      <c r="FB11">
        <v>-9.4110231399536133</v>
      </c>
      <c r="FC11">
        <v>-8.5384912490844727</v>
      </c>
      <c r="FD11">
        <v>-7.6659531593322754</v>
      </c>
      <c r="FE11">
        <v>-7.2307167053222656</v>
      </c>
      <c r="FF11">
        <v>-6.795475959777832</v>
      </c>
      <c r="FG11">
        <v>-6.1095037460327148</v>
      </c>
      <c r="FH11">
        <v>-5.424382209777832</v>
      </c>
      <c r="FI11">
        <v>-4.2926921844482422</v>
      </c>
      <c r="FJ11">
        <v>-3.160980224609375</v>
      </c>
      <c r="FK11">
        <v>-2.4847660064697266</v>
      </c>
      <c r="FL11">
        <v>-1.8085566759109497</v>
      </c>
      <c r="FM11">
        <v>-2.0031769275665283</v>
      </c>
      <c r="FN11">
        <v>-2.1977934837341309</v>
      </c>
      <c r="FO11">
        <v>-2.8559114933013916</v>
      </c>
      <c r="FP11">
        <v>-3.5140330791473389</v>
      </c>
      <c r="FQ11">
        <v>-4.3242044448852539</v>
      </c>
      <c r="FR11">
        <v>-5.1343646049499512</v>
      </c>
      <c r="FS11">
        <v>-4.4155259132385254</v>
      </c>
      <c r="FT11">
        <v>-3.6966736316680908</v>
      </c>
      <c r="FU11">
        <v>-10.589454650878906</v>
      </c>
      <c r="FV11">
        <v>-17.482244491577148</v>
      </c>
      <c r="FW11">
        <v>-19.114351272583008</v>
      </c>
      <c r="FX11">
        <v>-20.746425628662109</v>
      </c>
      <c r="FY11">
        <v>-13.636602401733398</v>
      </c>
      <c r="FZ11">
        <v>-6.5267171859741211</v>
      </c>
      <c r="GA11">
        <v>-6.8613119125366211</v>
      </c>
      <c r="GB11">
        <v>-7.1951198577880859</v>
      </c>
      <c r="GC11">
        <v>-7.4568791389465332</v>
      </c>
      <c r="GD11">
        <v>-7.7186431884765625</v>
      </c>
      <c r="GE11">
        <v>-7.7083635330200195</v>
      </c>
      <c r="GF11">
        <v>-7.6980891227722168</v>
      </c>
      <c r="GG11">
        <v>-9.3766546249389648</v>
      </c>
      <c r="GH11">
        <v>-11.055188179016113</v>
      </c>
      <c r="GI11">
        <v>-9.3058586120605469</v>
      </c>
      <c r="GJ11">
        <v>-7.5565028190612793</v>
      </c>
      <c r="GK11">
        <v>-6.5150203704833984</v>
      </c>
      <c r="GL11">
        <v>-5.4735326766967773</v>
      </c>
      <c r="GM11">
        <v>-3.7095160484313965</v>
      </c>
      <c r="GN11">
        <v>-1.9454660415649414</v>
      </c>
      <c r="GO11">
        <v>-0.92927694320678711</v>
      </c>
      <c r="GP11">
        <v>8.6904935538768768E-2</v>
      </c>
      <c r="GQ11">
        <v>-0.21136833727359772</v>
      </c>
      <c r="GR11">
        <v>-0.50963586568832397</v>
      </c>
      <c r="GS11">
        <v>1.2005770206451416</v>
      </c>
      <c r="GT11">
        <v>2.9108037948608398</v>
      </c>
      <c r="GU11">
        <v>3.3921294212341309</v>
      </c>
      <c r="GV11">
        <v>3.8735804557800293</v>
      </c>
      <c r="GW11">
        <v>3.948326587677002</v>
      </c>
      <c r="GX11">
        <v>4.023073673248291</v>
      </c>
      <c r="GY11">
        <v>3.7542815208435059</v>
      </c>
      <c r="GZ11">
        <v>3.4854872226715088</v>
      </c>
      <c r="HA11">
        <v>3.0495402812957764</v>
      </c>
      <c r="HB11">
        <v>2.6136014461517334</v>
      </c>
      <c r="HC11">
        <v>0.69282102584838867</v>
      </c>
      <c r="HD11">
        <v>-1.2279709577560425</v>
      </c>
      <c r="HE11">
        <v>-7.2556257247924805</v>
      </c>
      <c r="HF11">
        <v>-13.283251762390137</v>
      </c>
      <c r="HG11">
        <v>-15.34946346282959</v>
      </c>
      <c r="HH11">
        <v>-17.415714263916016</v>
      </c>
      <c r="HI11">
        <v>-11.910610198974609</v>
      </c>
      <c r="HJ11">
        <v>-6.4055018424987793</v>
      </c>
      <c r="HK11">
        <v>-7.1528058052062988</v>
      </c>
      <c r="HL11">
        <v>-7.9000959396362305</v>
      </c>
      <c r="HM11">
        <v>-8.4102849960327148</v>
      </c>
      <c r="HN11">
        <v>-8.9204730987548828</v>
      </c>
      <c r="HO11">
        <v>-9.2098970413208008</v>
      </c>
      <c r="HP11">
        <v>-9.4994497299194336</v>
      </c>
      <c r="HQ11">
        <v>-9.4573564529418945</v>
      </c>
      <c r="HR11">
        <v>-9.4152622222900391</v>
      </c>
      <c r="HS11">
        <v>-9.0092010498046875</v>
      </c>
      <c r="HT11">
        <v>-8.6031379699707031</v>
      </c>
      <c r="HU11">
        <v>-8.0965976715087891</v>
      </c>
      <c r="HV11">
        <v>-7.5900678634643555</v>
      </c>
      <c r="HW11">
        <v>-6.6528520584106445</v>
      </c>
      <c r="HX11">
        <v>-5.7156329154968262</v>
      </c>
      <c r="HY11">
        <v>-4.6290874481201172</v>
      </c>
      <c r="HZ11">
        <v>-3.5425474643707275</v>
      </c>
      <c r="IA11">
        <v>-3.1767573356628418</v>
      </c>
      <c r="IB11">
        <v>-2.8109602928161621</v>
      </c>
      <c r="IC11">
        <v>-1.4803375005722046</v>
      </c>
      <c r="ID11">
        <v>-0.14971429109573364</v>
      </c>
      <c r="IE11">
        <v>0.32994925975799561</v>
      </c>
      <c r="IF11">
        <v>0.80960357189178467</v>
      </c>
      <c r="IG11">
        <v>1.0405871868133545</v>
      </c>
      <c r="IH11">
        <v>1.2715692520141602</v>
      </c>
      <c r="II11">
        <v>0.59316343069076538</v>
      </c>
      <c r="IJ11">
        <v>-8.499792218208313E-2</v>
      </c>
      <c r="IK11">
        <v>-0.73350799083709717</v>
      </c>
      <c r="IL11">
        <v>-1.3820304870605469</v>
      </c>
      <c r="IM11">
        <v>-6.3202114105224609</v>
      </c>
      <c r="IN11">
        <v>-11.258401870727539</v>
      </c>
      <c r="IO11">
        <v>-14.237260818481445</v>
      </c>
      <c r="IP11">
        <v>-17.216062545776367</v>
      </c>
      <c r="IQ11">
        <v>-19.777936935424805</v>
      </c>
      <c r="IR11">
        <v>-22.339807510375977</v>
      </c>
      <c r="IS11">
        <v>-16.011333465576172</v>
      </c>
      <c r="IT11">
        <v>-9.6829109191894531</v>
      </c>
      <c r="IU11">
        <v>-10.595727920532227</v>
      </c>
      <c r="IV11">
        <v>-11.508562088012695</v>
      </c>
      <c r="IW11">
        <v>-12.224100112915039</v>
      </c>
      <c r="IX11">
        <v>-12.93963623046875</v>
      </c>
      <c r="IY11">
        <v>-13.396866798400879</v>
      </c>
      <c r="IZ11">
        <v>-13.85408878326416</v>
      </c>
      <c r="JA11">
        <v>-14.107457160949707</v>
      </c>
      <c r="JB11">
        <v>-14.360823631286621</v>
      </c>
      <c r="JC11">
        <v>-14.434185981750488</v>
      </c>
      <c r="JD11">
        <v>-14.505630493164063</v>
      </c>
      <c r="JE11">
        <v>-14.051792144775391</v>
      </c>
      <c r="JF11">
        <v>-13.597944259643555</v>
      </c>
      <c r="JG11">
        <v>-12.381502151489258</v>
      </c>
      <c r="JH11">
        <v>-11.165058135986328</v>
      </c>
      <c r="JI11">
        <v>-10.399170875549316</v>
      </c>
      <c r="JJ11">
        <v>-9.6332979202270508</v>
      </c>
      <c r="JK11">
        <v>-8.1903247833251953</v>
      </c>
      <c r="JL11">
        <v>-6.7473468780517578</v>
      </c>
      <c r="JM11">
        <v>-5.1916255950927734</v>
      </c>
      <c r="JN11">
        <v>-3.6359126567840576</v>
      </c>
      <c r="JO11">
        <v>-3.3148210048675537</v>
      </c>
      <c r="JP11">
        <v>-2.9937231540679932</v>
      </c>
      <c r="JQ11">
        <v>-2.3709640502929688</v>
      </c>
      <c r="JR11">
        <v>-1.7482051849365234</v>
      </c>
      <c r="JS11">
        <v>-1.5275218486785889</v>
      </c>
      <c r="JT11">
        <v>-1.306842565536499</v>
      </c>
      <c r="JU11">
        <v>-1.2433651685714722</v>
      </c>
      <c r="JV11">
        <v>-1.1798887252807617</v>
      </c>
      <c r="JW11">
        <v>-1.4598145484924316</v>
      </c>
      <c r="JX11">
        <v>-1.741202712059021</v>
      </c>
      <c r="JY11">
        <v>-2.3676126003265381</v>
      </c>
      <c r="JZ11">
        <v>-2.9940345287322998</v>
      </c>
      <c r="KA11">
        <v>-7.3667688369750977</v>
      </c>
      <c r="KB11">
        <v>-11.739508628845215</v>
      </c>
      <c r="KC11">
        <v>-13.783200263977051</v>
      </c>
      <c r="KD11">
        <v>-15.826852798461914</v>
      </c>
      <c r="KE11">
        <v>-11.480825424194336</v>
      </c>
      <c r="KF11">
        <v>-7.1347479820251465</v>
      </c>
      <c r="KG11">
        <v>-7.6704368591308594</v>
      </c>
      <c r="KH11">
        <v>-8.2061233520507813</v>
      </c>
      <c r="KI11">
        <v>-8.4981498718261719</v>
      </c>
      <c r="KJ11">
        <v>-8.7901811599731445</v>
      </c>
      <c r="KK11">
        <v>-8.8083028793334961</v>
      </c>
      <c r="KL11">
        <v>-8.8264226913452148</v>
      </c>
      <c r="KM11">
        <v>-8.5975008010864258</v>
      </c>
      <c r="KN11">
        <v>-8.3685836791992188</v>
      </c>
      <c r="KO11">
        <v>-7.8239269256591797</v>
      </c>
      <c r="KP11">
        <v>-7.2792677879333496</v>
      </c>
      <c r="KQ11">
        <v>-5.9732708930969238</v>
      </c>
      <c r="KR11">
        <v>-4.6652736663818359</v>
      </c>
      <c r="KS11">
        <v>-4.2349505424499512</v>
      </c>
      <c r="KT11">
        <v>-3.8046195507049561</v>
      </c>
      <c r="KU11">
        <v>-5.9408512115478516</v>
      </c>
      <c r="KV11">
        <v>-8.0770778656005859</v>
      </c>
      <c r="KW11">
        <v>-6.3110666275024414</v>
      </c>
      <c r="KX11">
        <v>-4.5450887680053711</v>
      </c>
      <c r="KY11">
        <v>-1.5525715351104736</v>
      </c>
      <c r="KZ11">
        <v>1.4399549961090088</v>
      </c>
      <c r="LA11">
        <v>1.8037782907485962</v>
      </c>
      <c r="LB11">
        <v>2.1676013469696045</v>
      </c>
      <c r="LC11">
        <v>2.5111017227172852</v>
      </c>
      <c r="LD11">
        <v>2.8546087741851807</v>
      </c>
      <c r="LE11">
        <v>2.349400520324707</v>
      </c>
      <c r="LF11">
        <v>1.8441917896270752</v>
      </c>
      <c r="LG11">
        <v>2.0876843929290771</v>
      </c>
      <c r="LH11">
        <v>2.3311722278594971</v>
      </c>
      <c r="LI11">
        <v>0.70054531097412109</v>
      </c>
      <c r="LJ11">
        <v>-0.93009519577026367</v>
      </c>
      <c r="LK11">
        <v>-11.135873794555664</v>
      </c>
      <c r="LL11">
        <v>-21.343965530395508</v>
      </c>
      <c r="LM11">
        <v>-24.750968933105469</v>
      </c>
      <c r="LN11">
        <v>-28.157901763916016</v>
      </c>
      <c r="LO11">
        <v>-18.296581268310547</v>
      </c>
      <c r="LP11">
        <v>-8.4352588653564453</v>
      </c>
      <c r="LQ11">
        <v>-9.2696628570556641</v>
      </c>
      <c r="LR11">
        <v>-10.104199409484863</v>
      </c>
      <c r="LS11">
        <v>-11.043340682983398</v>
      </c>
      <c r="LT11">
        <v>-11.982446670532227</v>
      </c>
      <c r="LU11">
        <v>-12.844154357910156</v>
      </c>
      <c r="LV11">
        <v>-13.70589542388916</v>
      </c>
      <c r="LW11">
        <v>-14.481646537780762</v>
      </c>
      <c r="LX11">
        <v>-15.257426261901855</v>
      </c>
      <c r="LY11">
        <v>-15.922216415405273</v>
      </c>
      <c r="LZ11">
        <v>-16.587007522583008</v>
      </c>
      <c r="MA11">
        <v>-17.167261123657227</v>
      </c>
      <c r="MB11">
        <v>-17.747491836547852</v>
      </c>
      <c r="MC11">
        <v>-18.24482536315918</v>
      </c>
      <c r="MD11">
        <v>-18.742137908935547</v>
      </c>
      <c r="ME11">
        <v>-19.115554809570313</v>
      </c>
      <c r="MF11">
        <v>-19.486965179443359</v>
      </c>
      <c r="MG11">
        <v>-19.752216339111328</v>
      </c>
      <c r="MH11">
        <v>-20.017475128173828</v>
      </c>
      <c r="MI11">
        <v>-20.197200775146484</v>
      </c>
      <c r="MJ11">
        <v>-20.376926422119141</v>
      </c>
      <c r="MK11">
        <v>-20.509588241577148</v>
      </c>
      <c r="ML11">
        <v>-20.642242431640625</v>
      </c>
      <c r="MM11">
        <v>-22.242599487304688</v>
      </c>
      <c r="MN11">
        <v>-23.842906951904297</v>
      </c>
      <c r="MO11">
        <v>-23.858867645263672</v>
      </c>
      <c r="MP11">
        <v>-23.874845504760742</v>
      </c>
      <c r="MQ11">
        <v>-26.06279182434082</v>
      </c>
      <c r="MR11">
        <v>-28.250782012939453</v>
      </c>
      <c r="MS11">
        <v>-28.035060882568359</v>
      </c>
      <c r="MT11">
        <v>-27.819341659545898</v>
      </c>
      <c r="MU11">
        <v>-27.443935394287109</v>
      </c>
      <c r="MV11">
        <v>-27.068540573120117</v>
      </c>
      <c r="MW11">
        <v>-26.563793182373047</v>
      </c>
      <c r="MX11">
        <v>-26.059064865112305</v>
      </c>
      <c r="MY11">
        <v>-25.49302864074707</v>
      </c>
      <c r="MZ11">
        <v>-24.927389144897461</v>
      </c>
      <c r="NA11">
        <v>-24.231666564941406</v>
      </c>
      <c r="NB11">
        <v>-23.535913467407227</v>
      </c>
      <c r="NC11">
        <v>-22.641712188720703</v>
      </c>
      <c r="ND11">
        <v>-21.747509002685547</v>
      </c>
      <c r="NE11">
        <v>-20.687658309936523</v>
      </c>
      <c r="NF11">
        <v>-19.627845764160156</v>
      </c>
      <c r="NG11">
        <v>-18.534261703491211</v>
      </c>
      <c r="NH11">
        <v>-17.440717697143555</v>
      </c>
      <c r="NI11">
        <v>-16.416696548461914</v>
      </c>
      <c r="NJ11">
        <v>-15.392621994018555</v>
      </c>
      <c r="NK11">
        <v>-12.381120681762695</v>
      </c>
      <c r="NL11">
        <v>-9.3696441650390625</v>
      </c>
      <c r="NM11">
        <v>-15.403045654296875</v>
      </c>
      <c r="NN11">
        <v>-21.436447143554688</v>
      </c>
      <c r="NO11">
        <v>-13.756730079650879</v>
      </c>
      <c r="NP11">
        <v>-6.0770940780639648</v>
      </c>
      <c r="NQ11">
        <v>-5.4619522094726563</v>
      </c>
      <c r="NR11">
        <v>-4.8468856811523438</v>
      </c>
      <c r="NS11">
        <v>-4.5273284912109375</v>
      </c>
      <c r="NT11">
        <v>-4.2076702117919922</v>
      </c>
      <c r="NU11">
        <v>-6.7383718490600586</v>
      </c>
      <c r="NV11">
        <v>-9.2691125869750977</v>
      </c>
      <c r="NW11">
        <v>-8.0430850982666016</v>
      </c>
      <c r="NX11">
        <v>-6.8170580863952637</v>
      </c>
      <c r="NY11">
        <v>-7.2676024436950684</v>
      </c>
      <c r="NZ11">
        <v>-7.7181558609008789</v>
      </c>
      <c r="OA11">
        <v>-10.048557281494141</v>
      </c>
      <c r="OB11">
        <v>-12.378884315490723</v>
      </c>
      <c r="OC11">
        <v>-13.732865333557129</v>
      </c>
      <c r="OD11">
        <v>-15.086896896362305</v>
      </c>
      <c r="OE11">
        <v>-16.262096405029297</v>
      </c>
      <c r="OF11">
        <v>-17.437328338623047</v>
      </c>
      <c r="OG11">
        <v>-17.885566711425781</v>
      </c>
      <c r="OH11">
        <v>-18.333805084228516</v>
      </c>
      <c r="OI11">
        <v>-18.369531631469727</v>
      </c>
      <c r="OJ11">
        <v>-18.405248641967773</v>
      </c>
      <c r="OK11">
        <v>-18.508859634399414</v>
      </c>
      <c r="OL11">
        <v>-18.612466812133789</v>
      </c>
      <c r="OM11">
        <v>-18.750627517700195</v>
      </c>
      <c r="ON11">
        <v>-18.888858795166016</v>
      </c>
      <c r="OO11">
        <v>-18.515594482421875</v>
      </c>
      <c r="OP11">
        <v>-18.142305374145508</v>
      </c>
      <c r="OQ11">
        <v>-17.180967330932617</v>
      </c>
      <c r="OR11">
        <v>-16.219627380371094</v>
      </c>
      <c r="OS11">
        <v>-15.188785552978516</v>
      </c>
      <c r="OT11">
        <v>-14.157983779907227</v>
      </c>
      <c r="OU11">
        <v>-13.409215927124023</v>
      </c>
      <c r="OV11">
        <v>-12.660479545593262</v>
      </c>
      <c r="OW11">
        <v>-12.107059478759766</v>
      </c>
      <c r="OX11">
        <v>-11.553615570068359</v>
      </c>
      <c r="OY11">
        <v>-10.701557159423828</v>
      </c>
      <c r="OZ11">
        <v>-9.849461555480957</v>
      </c>
      <c r="PA11">
        <v>-8.6488208770751953</v>
      </c>
      <c r="PB11">
        <v>-7.4481806755065918</v>
      </c>
      <c r="PC11">
        <v>-6.3872313499450684</v>
      </c>
      <c r="PD11">
        <v>-5.326324462890625</v>
      </c>
      <c r="PE11">
        <v>-4.4825387001037598</v>
      </c>
      <c r="PF11">
        <v>-3.6387872695922852</v>
      </c>
      <c r="PG11">
        <v>-2.6553096771240234</v>
      </c>
      <c r="PH11">
        <v>-1.6715586185455322</v>
      </c>
      <c r="PI11">
        <v>-0.69131648540496826</v>
      </c>
      <c r="PJ11">
        <v>0.28895649313926697</v>
      </c>
      <c r="PK11">
        <v>0.84689438343048096</v>
      </c>
      <c r="PL11">
        <v>1.404832124710083</v>
      </c>
      <c r="PM11">
        <v>1.5971934795379639</v>
      </c>
      <c r="PN11">
        <v>1.789541482925415</v>
      </c>
      <c r="PO11">
        <v>1.9260286092758179</v>
      </c>
      <c r="PP11">
        <v>2.0625100135803223</v>
      </c>
      <c r="PQ11">
        <v>2.245070219039917</v>
      </c>
      <c r="PR11">
        <v>2.4276349544525146</v>
      </c>
      <c r="PS11">
        <v>2.2834506034851074</v>
      </c>
      <c r="PT11">
        <v>2.1392538547515869</v>
      </c>
      <c r="PU11">
        <v>1.5513359308242798</v>
      </c>
      <c r="PV11">
        <v>0.96341800689697266</v>
      </c>
      <c r="PW11">
        <v>0.2593265175819397</v>
      </c>
      <c r="PX11">
        <v>-0.44473999738693237</v>
      </c>
      <c r="PY11">
        <v>-0.86264544725418091</v>
      </c>
      <c r="PZ11">
        <v>-1.2805330753326416</v>
      </c>
      <c r="QA11">
        <v>-1.2775444984436035</v>
      </c>
      <c r="QB11">
        <v>-1.273850679397583</v>
      </c>
      <c r="QC11">
        <v>-1.4931412935256958</v>
      </c>
      <c r="QD11">
        <v>-1.7124482393264771</v>
      </c>
      <c r="QE11">
        <v>-2.4480400085449219</v>
      </c>
      <c r="QF11">
        <v>-3.1836316585540771</v>
      </c>
      <c r="QG11">
        <v>-3.9360537528991699</v>
      </c>
      <c r="QH11">
        <v>-4.6884474754333496</v>
      </c>
      <c r="QI11">
        <v>-4.9716510772705078</v>
      </c>
      <c r="QJ11">
        <v>-5.2548398971557617</v>
      </c>
      <c r="QK11">
        <v>-5.0420455932617188</v>
      </c>
      <c r="QL11">
        <v>-4.8292455673217773</v>
      </c>
      <c r="QM11">
        <v>-4.8636989593505859</v>
      </c>
      <c r="QN11">
        <v>-4.8981618881225586</v>
      </c>
      <c r="QO11">
        <v>-5.4154167175292969</v>
      </c>
      <c r="QP11">
        <v>-5.932671070098877</v>
      </c>
      <c r="QQ11">
        <v>-6.3736891746520996</v>
      </c>
      <c r="QR11">
        <v>-6.8146886825561523</v>
      </c>
      <c r="QS11">
        <v>-6.8102641105651855</v>
      </c>
      <c r="QT11">
        <v>-6.8058362007141113</v>
      </c>
      <c r="QU11">
        <v>-6.5331311225891113</v>
      </c>
      <c r="QV11">
        <v>-6.2625899314880371</v>
      </c>
      <c r="QW11">
        <v>-6.2812623977661133</v>
      </c>
      <c r="QX11">
        <v>-6.2999382019042969</v>
      </c>
      <c r="QY11">
        <v>-6.5229988098144531</v>
      </c>
      <c r="QZ11">
        <v>-6.7460598945617676</v>
      </c>
      <c r="RA11">
        <v>-6.6539063453674316</v>
      </c>
      <c r="RB11">
        <v>-6.5617513656616211</v>
      </c>
      <c r="RC11">
        <v>-6.1160182952880859</v>
      </c>
      <c r="RD11">
        <v>-5.6702990531921387</v>
      </c>
      <c r="RE11">
        <v>-5.1611471176147461</v>
      </c>
      <c r="RF11">
        <v>-4.6519765853881836</v>
      </c>
      <c r="RG11">
        <v>-4.1710352897644043</v>
      </c>
      <c r="RH11">
        <v>-3.6900746822357178</v>
      </c>
      <c r="RI11">
        <v>-3.1466784477233887</v>
      </c>
      <c r="RJ11">
        <v>-2.6032824516296387</v>
      </c>
      <c r="RK11">
        <v>-2.0517728328704834</v>
      </c>
      <c r="RL11">
        <v>-1.50028395652771</v>
      </c>
      <c r="RM11">
        <v>-1.1000758409500122</v>
      </c>
      <c r="RN11">
        <v>-0.69988393783569336</v>
      </c>
      <c r="RO11">
        <v>-0.43310660123825073</v>
      </c>
      <c r="RP11">
        <v>-0.16444863379001617</v>
      </c>
      <c r="RQ11">
        <v>0.14674359560012817</v>
      </c>
      <c r="RR11">
        <v>0.45794779062271118</v>
      </c>
      <c r="RS11">
        <v>0.77315449714660645</v>
      </c>
      <c r="RT11">
        <v>1.0883611440658569</v>
      </c>
      <c r="RU11">
        <v>1.2208755016326904</v>
      </c>
      <c r="RV11">
        <v>1.353381872177124</v>
      </c>
      <c r="RW11">
        <v>1.3069708347320557</v>
      </c>
      <c r="RX11">
        <v>1.2605600357055664</v>
      </c>
      <c r="RY11">
        <v>1.1507366895675659</v>
      </c>
      <c r="RZ11">
        <v>1.0409086942672729</v>
      </c>
      <c r="SA11">
        <v>0.85857641696929932</v>
      </c>
      <c r="SB11">
        <v>0.67623579502105713</v>
      </c>
      <c r="SC11">
        <v>0.40317052602767944</v>
      </c>
      <c r="SD11">
        <v>0.13010525703430176</v>
      </c>
      <c r="SE11">
        <v>-0.14293110370635986</v>
      </c>
      <c r="SF11">
        <v>-0.4159570038318634</v>
      </c>
      <c r="SG11">
        <v>-0.54946058988571167</v>
      </c>
      <c r="SH11">
        <v>-0.68295800685882568</v>
      </c>
      <c r="SI11">
        <v>-0.67803406715393066</v>
      </c>
      <c r="SJ11">
        <v>-0.67323237657546997</v>
      </c>
      <c r="SK11">
        <v>-0.72079712152481079</v>
      </c>
      <c r="SL11">
        <v>-0.76836508512496948</v>
      </c>
      <c r="SM11">
        <v>-0.90435147285461426</v>
      </c>
      <c r="SN11">
        <v>-1.0403378009796143</v>
      </c>
      <c r="SO11">
        <v>-1.1384557485580444</v>
      </c>
      <c r="SP11">
        <v>-1.2365692853927612</v>
      </c>
      <c r="SQ11">
        <v>-1.1840752363204956</v>
      </c>
      <c r="SR11">
        <v>-1.1315820217132568</v>
      </c>
      <c r="SS11">
        <v>-0.9346160888671875</v>
      </c>
      <c r="ST11">
        <v>-0.73764276504516602</v>
      </c>
      <c r="SU11">
        <v>-0.55932891368865967</v>
      </c>
      <c r="SV11">
        <v>-0.38101017475128174</v>
      </c>
      <c r="SW11">
        <v>-0.32807600498199463</v>
      </c>
      <c r="SX11">
        <v>-0.27514183521270752</v>
      </c>
      <c r="SY11">
        <v>-0.30391272902488708</v>
      </c>
      <c r="SZ11">
        <v>-0.33268380165100098</v>
      </c>
      <c r="TA11">
        <v>-0.34529221057891846</v>
      </c>
      <c r="TB11">
        <v>-0.3578999936580658</v>
      </c>
      <c r="TC11">
        <v>-0.35228854417800903</v>
      </c>
      <c r="TD11">
        <v>-0.34975391626358032</v>
      </c>
      <c r="TE11">
        <v>-0.47105005383491516</v>
      </c>
      <c r="TF11">
        <v>-0.59235209226608276</v>
      </c>
      <c r="TG11">
        <v>-0.79796749353408813</v>
      </c>
      <c r="TH11">
        <v>-1.0035828351974487</v>
      </c>
      <c r="TI11">
        <v>-1.1357433795928955</v>
      </c>
      <c r="TJ11">
        <v>-1.2678977251052856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</row>
    <row r="12" spans="1:536">
      <c r="A12" t="s">
        <v>110</v>
      </c>
      <c r="B12">
        <v>5.9573898315429688</v>
      </c>
      <c r="C12">
        <v>6.0017786026000977</v>
      </c>
      <c r="D12">
        <v>6.0461678504943848</v>
      </c>
      <c r="E12">
        <v>6.1574397087097168</v>
      </c>
      <c r="F12">
        <v>6.2687110900878906</v>
      </c>
      <c r="G12">
        <v>6.469749927520752</v>
      </c>
      <c r="H12">
        <v>6.6707887649536133</v>
      </c>
      <c r="I12">
        <v>7.0347528457641602</v>
      </c>
      <c r="J12">
        <v>7.398716926574707</v>
      </c>
      <c r="K12">
        <v>7.7788262367248535</v>
      </c>
      <c r="L12">
        <v>8.158935546875</v>
      </c>
      <c r="M12">
        <v>8.4330406188964844</v>
      </c>
      <c r="N12">
        <v>8.7071447372436523</v>
      </c>
      <c r="O12">
        <v>9.0925893783569336</v>
      </c>
      <c r="P12">
        <v>9.4780349731445313</v>
      </c>
      <c r="Q12">
        <v>0</v>
      </c>
      <c r="R12">
        <v>0</v>
      </c>
      <c r="S12">
        <v>0</v>
      </c>
      <c r="T12">
        <v>0</v>
      </c>
      <c r="U12">
        <v>0</v>
      </c>
      <c r="V12">
        <v>9.4783916473388672</v>
      </c>
      <c r="W12">
        <v>9.9221611022949219</v>
      </c>
      <c r="X12">
        <v>10.365930557250977</v>
      </c>
      <c r="Y12">
        <v>10.711344718933105</v>
      </c>
      <c r="Z12">
        <v>11.056759834289551</v>
      </c>
      <c r="AA12">
        <v>11.447504997253418</v>
      </c>
      <c r="AB12">
        <v>11.838249206542969</v>
      </c>
      <c r="AC12">
        <v>12.292629241943359</v>
      </c>
      <c r="AD12">
        <v>12.747007369995117</v>
      </c>
      <c r="AE12">
        <v>13.102419853210449</v>
      </c>
      <c r="AF12">
        <v>13.457831382751465</v>
      </c>
      <c r="AG12">
        <v>13.677878379821777</v>
      </c>
      <c r="AH12">
        <v>13.897926330566406</v>
      </c>
      <c r="AI12">
        <v>14.148088455200195</v>
      </c>
      <c r="AJ12">
        <v>14.398251533508301</v>
      </c>
      <c r="AK12">
        <v>14.725780487060547</v>
      </c>
      <c r="AL12">
        <v>15.053310394287109</v>
      </c>
      <c r="AM12">
        <v>15.381196975708008</v>
      </c>
      <c r="AN12">
        <v>15.709083557128906</v>
      </c>
      <c r="AO12">
        <v>15.993535995483398</v>
      </c>
      <c r="AP12">
        <v>16.277988433837891</v>
      </c>
      <c r="AQ12">
        <v>16.519996643066406</v>
      </c>
      <c r="AR12">
        <v>16.76176643371582</v>
      </c>
      <c r="AS12">
        <v>17.062976837158203</v>
      </c>
      <c r="AT12">
        <v>17.364187240600586</v>
      </c>
      <c r="AU12">
        <v>17.794931411743164</v>
      </c>
      <c r="AV12">
        <v>18.225675582885742</v>
      </c>
      <c r="AW12">
        <v>18.72161865234375</v>
      </c>
      <c r="AX12">
        <v>19.217563629150391</v>
      </c>
      <c r="AY12">
        <v>19.678476333618164</v>
      </c>
      <c r="AZ12">
        <v>20.139387130737305</v>
      </c>
      <c r="BA12">
        <v>20.559535980224609</v>
      </c>
      <c r="BB12">
        <v>20.979684829711914</v>
      </c>
      <c r="BC12">
        <v>21.462970733642578</v>
      </c>
      <c r="BD12">
        <v>21.946254730224609</v>
      </c>
      <c r="BE12">
        <v>22.501962661743164</v>
      </c>
      <c r="BF12">
        <v>23.057670593261719</v>
      </c>
      <c r="BG12">
        <v>23.536319732666016</v>
      </c>
      <c r="BH12">
        <v>24.014968872070313</v>
      </c>
      <c r="BI12">
        <v>24.352716445922852</v>
      </c>
      <c r="BJ12">
        <v>24.690462112426758</v>
      </c>
      <c r="BK12">
        <v>24.935426712036133</v>
      </c>
      <c r="BL12">
        <v>25.181800842285156</v>
      </c>
      <c r="BM12">
        <v>25.331850051879883</v>
      </c>
      <c r="BN12">
        <v>25.481897354125977</v>
      </c>
      <c r="BO12">
        <v>25.438016891479492</v>
      </c>
      <c r="BP12">
        <v>25.394136428833008</v>
      </c>
      <c r="BQ12">
        <v>25.137107849121094</v>
      </c>
      <c r="BR12">
        <v>24.88007926940918</v>
      </c>
      <c r="BS12">
        <v>24.535457611083984</v>
      </c>
      <c r="BT12">
        <v>24.190837860107422</v>
      </c>
      <c r="BU12">
        <v>23.86015510559082</v>
      </c>
      <c r="BV12">
        <v>23.529470443725586</v>
      </c>
      <c r="BW12">
        <v>23.186386108398438</v>
      </c>
      <c r="BX12">
        <v>22.843303680419922</v>
      </c>
      <c r="BY12">
        <v>22.371274948120117</v>
      </c>
      <c r="BZ12">
        <v>21.899246215820313</v>
      </c>
      <c r="CA12">
        <v>21.280569076538086</v>
      </c>
      <c r="CB12">
        <v>20.661888122558594</v>
      </c>
      <c r="CC12">
        <v>19.965938568115234</v>
      </c>
      <c r="CD12">
        <v>19.269987106323242</v>
      </c>
      <c r="CE12">
        <v>18.579196929931641</v>
      </c>
      <c r="CF12">
        <v>17.889734268188477</v>
      </c>
      <c r="CG12">
        <v>17.358957290649414</v>
      </c>
      <c r="CH12">
        <v>16.82818603515625</v>
      </c>
      <c r="CI12">
        <v>16.428131103515625</v>
      </c>
      <c r="CJ12">
        <v>16.028076171875</v>
      </c>
      <c r="CK12">
        <v>15.656821250915527</v>
      </c>
      <c r="CL12">
        <v>15.285563468933105</v>
      </c>
      <c r="CM12">
        <v>15.117674827575684</v>
      </c>
      <c r="CN12">
        <v>14.949784278869629</v>
      </c>
      <c r="CO12">
        <v>15.183873176574707</v>
      </c>
      <c r="CP12">
        <v>15.417960166931152</v>
      </c>
      <c r="CQ12">
        <v>15.731466293334961</v>
      </c>
      <c r="CR12">
        <v>16.044967651367188</v>
      </c>
      <c r="CS12">
        <v>16.250686645507813</v>
      </c>
      <c r="CT12">
        <v>16.456403732299805</v>
      </c>
      <c r="CU12">
        <v>17.006681442260742</v>
      </c>
      <c r="CV12">
        <v>17.556964874267578</v>
      </c>
      <c r="CW12">
        <v>18.595504760742188</v>
      </c>
      <c r="CX12">
        <v>19.634052276611328</v>
      </c>
      <c r="CY12">
        <v>20.669654846191406</v>
      </c>
      <c r="CZ12">
        <v>21.713184356689453</v>
      </c>
      <c r="DA12">
        <v>22.689569473266602</v>
      </c>
      <c r="DB12">
        <v>23.665945053100586</v>
      </c>
      <c r="DC12">
        <v>25.293807983398438</v>
      </c>
      <c r="DD12">
        <v>26.921674728393555</v>
      </c>
      <c r="DE12">
        <v>28.970830917358398</v>
      </c>
      <c r="DF12">
        <v>31.02000617980957</v>
      </c>
      <c r="DG12">
        <v>32.681835174560547</v>
      </c>
      <c r="DH12">
        <v>34.343677520751953</v>
      </c>
      <c r="DI12">
        <v>35.697349548339844</v>
      </c>
      <c r="DJ12">
        <v>37.051010131835938</v>
      </c>
      <c r="DK12">
        <v>38.499614715576172</v>
      </c>
      <c r="DL12">
        <v>39.948207855224609</v>
      </c>
      <c r="DM12">
        <v>40.905189514160156</v>
      </c>
      <c r="DN12">
        <v>41.862171173095703</v>
      </c>
      <c r="DO12">
        <v>42.383007049560547</v>
      </c>
      <c r="DP12">
        <v>42.903846740722656</v>
      </c>
      <c r="DQ12">
        <v>43.067962646484375</v>
      </c>
      <c r="DR12">
        <v>43.232082366943359</v>
      </c>
      <c r="DS12">
        <v>42.087654113769531</v>
      </c>
      <c r="DT12">
        <v>40.9429931640625</v>
      </c>
      <c r="DU12">
        <v>39.440708160400391</v>
      </c>
      <c r="DV12">
        <v>37.938438415527344</v>
      </c>
      <c r="DW12">
        <v>37.104415893554688</v>
      </c>
      <c r="DX12">
        <v>36.270381927490234</v>
      </c>
      <c r="DY12">
        <v>33.006782531738281</v>
      </c>
      <c r="DZ12">
        <v>29.743156433105469</v>
      </c>
      <c r="EA12">
        <v>27.174106597900391</v>
      </c>
      <c r="EB12">
        <v>24.605033874511719</v>
      </c>
      <c r="EC12">
        <v>26.151535034179688</v>
      </c>
      <c r="ED12">
        <v>27.698022842407227</v>
      </c>
      <c r="EE12">
        <v>25.889883041381836</v>
      </c>
      <c r="EF12">
        <v>24.081752777099609</v>
      </c>
      <c r="EG12">
        <v>23.712150573730469</v>
      </c>
      <c r="EH12">
        <v>23.342550277709961</v>
      </c>
      <c r="EI12">
        <v>22.747442245483398</v>
      </c>
      <c r="EJ12">
        <v>22.15233039855957</v>
      </c>
      <c r="EK12">
        <v>22.191783905029297</v>
      </c>
      <c r="EL12">
        <v>22.231239318847656</v>
      </c>
      <c r="EM12">
        <v>24.249868392944336</v>
      </c>
      <c r="EN12">
        <v>26.269742965698242</v>
      </c>
      <c r="EO12">
        <v>27.509649276733398</v>
      </c>
      <c r="EP12">
        <v>28.749542236328125</v>
      </c>
      <c r="EQ12">
        <v>29.351863861083984</v>
      </c>
      <c r="ER12">
        <v>29.954193115234375</v>
      </c>
      <c r="ES12">
        <v>32.508350372314453</v>
      </c>
      <c r="ET12">
        <v>35.062530517578125</v>
      </c>
      <c r="EU12">
        <v>34.236766815185547</v>
      </c>
      <c r="EV12">
        <v>33.410995483398438</v>
      </c>
      <c r="EW12">
        <v>33.411327362060547</v>
      </c>
      <c r="EX12">
        <v>33.411659240722656</v>
      </c>
      <c r="EY12">
        <v>33.073299407958984</v>
      </c>
      <c r="EZ12">
        <v>32.734939575195313</v>
      </c>
      <c r="FA12">
        <v>32.239414215087891</v>
      </c>
      <c r="FB12">
        <v>31.743888854980469</v>
      </c>
      <c r="FC12">
        <v>31.461227416992188</v>
      </c>
      <c r="FD12">
        <v>31.178560256958008</v>
      </c>
      <c r="FE12">
        <v>30.353374481201172</v>
      </c>
      <c r="FF12">
        <v>29.528179168701172</v>
      </c>
      <c r="FG12">
        <v>28.485378265380859</v>
      </c>
      <c r="FH12">
        <v>27.442230224609375</v>
      </c>
      <c r="FI12">
        <v>26.245498657226563</v>
      </c>
      <c r="FJ12">
        <v>25.048742294311523</v>
      </c>
      <c r="FK12">
        <v>23.657821655273438</v>
      </c>
      <c r="FL12">
        <v>22.266901016235352</v>
      </c>
      <c r="FM12">
        <v>20.97368049621582</v>
      </c>
      <c r="FN12">
        <v>19.680484771728516</v>
      </c>
      <c r="FO12">
        <v>18.521219253540039</v>
      </c>
      <c r="FP12">
        <v>17.361953735351563</v>
      </c>
      <c r="FQ12">
        <v>16.707460403442383</v>
      </c>
      <c r="FR12">
        <v>16.052986145019531</v>
      </c>
      <c r="FS12">
        <v>17.909704208374023</v>
      </c>
      <c r="FT12">
        <v>19.766460418701172</v>
      </c>
      <c r="FU12">
        <v>14.694271087646484</v>
      </c>
      <c r="FV12">
        <v>9.6220779418945313</v>
      </c>
      <c r="FW12">
        <v>9.8439693450927734</v>
      </c>
      <c r="FX12">
        <v>10.06585693359375</v>
      </c>
      <c r="FY12">
        <v>16.359764099121094</v>
      </c>
      <c r="FZ12">
        <v>22.653713226318359</v>
      </c>
      <c r="GA12">
        <v>22.592559814453125</v>
      </c>
      <c r="GB12">
        <v>22.531274795532227</v>
      </c>
      <c r="GC12">
        <v>22.326169967651367</v>
      </c>
      <c r="GD12">
        <v>22.121059417724609</v>
      </c>
      <c r="GE12">
        <v>21.761232376098633</v>
      </c>
      <c r="GF12">
        <v>21.401399612426758</v>
      </c>
      <c r="GG12">
        <v>19.745071411132813</v>
      </c>
      <c r="GH12">
        <v>18.088773727416992</v>
      </c>
      <c r="GI12">
        <v>18.170827865600586</v>
      </c>
      <c r="GJ12">
        <v>18.252895355224609</v>
      </c>
      <c r="GK12">
        <v>17.517547607421875</v>
      </c>
      <c r="GL12">
        <v>16.782196044921875</v>
      </c>
      <c r="GM12">
        <v>15.669296264648438</v>
      </c>
      <c r="GN12">
        <v>14.556374549865723</v>
      </c>
      <c r="GO12">
        <v>12.89442253112793</v>
      </c>
      <c r="GP12">
        <v>11.232471466064453</v>
      </c>
      <c r="GQ12">
        <v>10.118242263793945</v>
      </c>
      <c r="GR12">
        <v>9.0040340423583984</v>
      </c>
      <c r="GS12">
        <v>7.8795552253723145</v>
      </c>
      <c r="GT12">
        <v>6.7550754547119141</v>
      </c>
      <c r="GU12">
        <v>6.3099226951599121</v>
      </c>
      <c r="GV12">
        <v>5.8647928237915039</v>
      </c>
      <c r="GW12">
        <v>6.1114263534545898</v>
      </c>
      <c r="GX12">
        <v>6.3580641746520996</v>
      </c>
      <c r="GY12">
        <v>7.1173520088195801</v>
      </c>
      <c r="GZ12">
        <v>7.8766436576843262</v>
      </c>
      <c r="HA12">
        <v>9.2501773834228516</v>
      </c>
      <c r="HB12">
        <v>10.623683929443359</v>
      </c>
      <c r="HC12">
        <v>10.796934127807617</v>
      </c>
      <c r="HD12">
        <v>10.970174789428711</v>
      </c>
      <c r="HE12">
        <v>7.4690442085266113</v>
      </c>
      <c r="HF12">
        <v>3.9679419994354248</v>
      </c>
      <c r="HG12">
        <v>4.4162163734436035</v>
      </c>
      <c r="HH12">
        <v>4.864499568939209</v>
      </c>
      <c r="HI12">
        <v>11.854915618896484</v>
      </c>
      <c r="HJ12">
        <v>18.845333099365234</v>
      </c>
      <c r="HK12">
        <v>19.625862121582031</v>
      </c>
      <c r="HL12">
        <v>20.406373977661133</v>
      </c>
      <c r="HM12">
        <v>20.794384002685547</v>
      </c>
      <c r="HN12">
        <v>21.182392120361328</v>
      </c>
      <c r="HO12">
        <v>21.306264877319336</v>
      </c>
      <c r="HP12">
        <v>21.430095672607422</v>
      </c>
      <c r="HQ12">
        <v>21.344589233398438</v>
      </c>
      <c r="HR12">
        <v>21.259082794189453</v>
      </c>
      <c r="HS12">
        <v>20.770854949951172</v>
      </c>
      <c r="HT12">
        <v>20.282621383666992</v>
      </c>
      <c r="HU12">
        <v>19.473991394042969</v>
      </c>
      <c r="HV12">
        <v>18.665376663208008</v>
      </c>
      <c r="HW12">
        <v>17.679210662841797</v>
      </c>
      <c r="HX12">
        <v>16.693042755126953</v>
      </c>
      <c r="HY12">
        <v>15.44501781463623</v>
      </c>
      <c r="HZ12">
        <v>14.197000503540039</v>
      </c>
      <c r="IA12">
        <v>13.928871154785156</v>
      </c>
      <c r="IB12">
        <v>13.660736083984375</v>
      </c>
      <c r="IC12">
        <v>12.154506683349609</v>
      </c>
      <c r="ID12">
        <v>10.64827823638916</v>
      </c>
      <c r="IE12">
        <v>10.435944557189941</v>
      </c>
      <c r="IF12">
        <v>10.223614692687988</v>
      </c>
      <c r="IG12">
        <v>10.55850887298584</v>
      </c>
      <c r="IH12">
        <v>10.893406867980957</v>
      </c>
      <c r="II12">
        <v>11.13801383972168</v>
      </c>
      <c r="IJ12">
        <v>11.382743835449219</v>
      </c>
      <c r="IK12">
        <v>12.63693904876709</v>
      </c>
      <c r="IL12">
        <v>13.891158103942871</v>
      </c>
      <c r="IM12">
        <v>10.997435569763184</v>
      </c>
      <c r="IN12">
        <v>8.1037101745605469</v>
      </c>
      <c r="IO12">
        <v>8.6555385589599609</v>
      </c>
      <c r="IP12">
        <v>9.2073574066162109</v>
      </c>
      <c r="IQ12">
        <v>9.7826213836669922</v>
      </c>
      <c r="IR12">
        <v>10.357885360717773</v>
      </c>
      <c r="IS12">
        <v>18.084993362426758</v>
      </c>
      <c r="IT12">
        <v>25.812051773071289</v>
      </c>
      <c r="IU12">
        <v>26.6824951171875</v>
      </c>
      <c r="IV12">
        <v>27.552955627441406</v>
      </c>
      <c r="IW12">
        <v>28.118343353271484</v>
      </c>
      <c r="IX12">
        <v>28.68372917175293</v>
      </c>
      <c r="IY12">
        <v>28.762779235839844</v>
      </c>
      <c r="IZ12">
        <v>28.841827392578125</v>
      </c>
      <c r="JA12">
        <v>28.718305587768555</v>
      </c>
      <c r="JB12">
        <v>28.594783782958984</v>
      </c>
      <c r="JC12">
        <v>28.20149040222168</v>
      </c>
      <c r="JD12">
        <v>27.808969497680664</v>
      </c>
      <c r="JE12">
        <v>26.880197525024414</v>
      </c>
      <c r="JF12">
        <v>25.951408386230469</v>
      </c>
      <c r="JG12">
        <v>24.712358474731445</v>
      </c>
      <c r="JH12">
        <v>23.473304748535156</v>
      </c>
      <c r="JI12">
        <v>21.580043792724609</v>
      </c>
      <c r="JJ12">
        <v>19.686819076538086</v>
      </c>
      <c r="JK12">
        <v>17.756946563720703</v>
      </c>
      <c r="JL12">
        <v>15.827073097229004</v>
      </c>
      <c r="JM12">
        <v>15.457693099975586</v>
      </c>
      <c r="JN12">
        <v>15.088300704956055</v>
      </c>
      <c r="JO12">
        <v>12.890127182006836</v>
      </c>
      <c r="JP12">
        <v>10.691912651062012</v>
      </c>
      <c r="JQ12">
        <v>10.155679702758789</v>
      </c>
      <c r="JR12">
        <v>9.6194543838500977</v>
      </c>
      <c r="JS12">
        <v>9.6110086441040039</v>
      </c>
      <c r="JT12">
        <v>9.6025638580322266</v>
      </c>
      <c r="JU12">
        <v>10.062512397766113</v>
      </c>
      <c r="JV12">
        <v>10.522464752197266</v>
      </c>
      <c r="JW12">
        <v>11.229592323303223</v>
      </c>
      <c r="JX12">
        <v>11.935652732849121</v>
      </c>
      <c r="JY12">
        <v>13.165640830993652</v>
      </c>
      <c r="JZ12">
        <v>14.395652770996094</v>
      </c>
      <c r="KA12">
        <v>11.794759750366211</v>
      </c>
      <c r="KB12">
        <v>9.1938619613647461</v>
      </c>
      <c r="KC12">
        <v>9.553654670715332</v>
      </c>
      <c r="KD12">
        <v>9.9134397506713867</v>
      </c>
      <c r="KE12">
        <v>15.126920700073242</v>
      </c>
      <c r="KF12">
        <v>20.340438842773438</v>
      </c>
      <c r="KG12">
        <v>21.092632293701172</v>
      </c>
      <c r="KH12">
        <v>21.844823837280273</v>
      </c>
      <c r="KI12">
        <v>22.190536499023438</v>
      </c>
      <c r="KJ12">
        <v>22.536252975463867</v>
      </c>
      <c r="KK12">
        <v>22.397769927978516</v>
      </c>
      <c r="KL12">
        <v>22.259283065795898</v>
      </c>
      <c r="KM12">
        <v>21.909700393676758</v>
      </c>
      <c r="KN12">
        <v>21.560121536254883</v>
      </c>
      <c r="KO12">
        <v>20.938940048217773</v>
      </c>
      <c r="KP12">
        <v>20.317754745483398</v>
      </c>
      <c r="KQ12">
        <v>19.513694763183594</v>
      </c>
      <c r="KR12">
        <v>18.711111068725586</v>
      </c>
      <c r="KS12">
        <v>17.264904022216797</v>
      </c>
      <c r="KT12">
        <v>15.818668365478516</v>
      </c>
      <c r="KU12">
        <v>13.952113151550293</v>
      </c>
      <c r="KV12">
        <v>12.085559844970703</v>
      </c>
      <c r="KW12">
        <v>10.897924423217773</v>
      </c>
      <c r="KX12">
        <v>9.7103128433227539</v>
      </c>
      <c r="KY12">
        <v>9.5949325561523438</v>
      </c>
      <c r="KZ12">
        <v>9.4795608520507813</v>
      </c>
      <c r="LA12">
        <v>9.1150169372558594</v>
      </c>
      <c r="LB12">
        <v>8.7504787445068359</v>
      </c>
      <c r="LC12">
        <v>9.1303415298461914</v>
      </c>
      <c r="LD12">
        <v>9.5102119445800781</v>
      </c>
      <c r="LE12">
        <v>9.9285812377929688</v>
      </c>
      <c r="LF12">
        <v>10.346957206726074</v>
      </c>
      <c r="LG12">
        <v>12.080381393432617</v>
      </c>
      <c r="LH12">
        <v>13.813773155212402</v>
      </c>
      <c r="LI12">
        <v>14.596554756164551</v>
      </c>
      <c r="LJ12">
        <v>15.379328727722168</v>
      </c>
      <c r="LK12">
        <v>9.8298683166503906</v>
      </c>
      <c r="LL12">
        <v>4.2789897918701172</v>
      </c>
      <c r="LM12">
        <v>4.807952880859375</v>
      </c>
      <c r="LN12">
        <v>5.3370733261108398</v>
      </c>
      <c r="LO12">
        <v>14.893396377563477</v>
      </c>
      <c r="LP12">
        <v>24.449718475341797</v>
      </c>
      <c r="LQ12">
        <v>25.595249176025391</v>
      </c>
      <c r="LR12">
        <v>26.740606307983398</v>
      </c>
      <c r="LS12">
        <v>27.425010681152344</v>
      </c>
      <c r="LT12">
        <v>28.109384536743164</v>
      </c>
      <c r="LU12">
        <v>28.534421920776367</v>
      </c>
      <c r="LV12">
        <v>28.959474563598633</v>
      </c>
      <c r="LW12">
        <v>29.227977752685547</v>
      </c>
      <c r="LX12">
        <v>29.496490478515625</v>
      </c>
      <c r="LY12">
        <v>29.607685089111328</v>
      </c>
      <c r="LZ12">
        <v>29.718881607055664</v>
      </c>
      <c r="MA12">
        <v>29.662750244140625</v>
      </c>
      <c r="MB12">
        <v>29.606618881225586</v>
      </c>
      <c r="MC12">
        <v>29.359798431396484</v>
      </c>
      <c r="MD12">
        <v>29.112987518310547</v>
      </c>
      <c r="ME12">
        <v>28.722925186157227</v>
      </c>
      <c r="MF12">
        <v>28.33442497253418</v>
      </c>
      <c r="MG12">
        <v>27.846368789672852</v>
      </c>
      <c r="MH12">
        <v>27.358293533325195</v>
      </c>
      <c r="MI12">
        <v>26.805099487304688</v>
      </c>
      <c r="MJ12">
        <v>26.251907348632813</v>
      </c>
      <c r="MK12">
        <v>25.734565734863281</v>
      </c>
      <c r="ML12">
        <v>25.217245101928711</v>
      </c>
      <c r="MM12">
        <v>23.802312850952148</v>
      </c>
      <c r="MN12">
        <v>22.387426376342773</v>
      </c>
      <c r="MO12">
        <v>22.018581390380859</v>
      </c>
      <c r="MP12">
        <v>21.649713516235352</v>
      </c>
      <c r="MQ12">
        <v>19.722942352294922</v>
      </c>
      <c r="MR12">
        <v>17.796117782592773</v>
      </c>
      <c r="MS12">
        <v>17.195856094360352</v>
      </c>
      <c r="MT12">
        <v>16.59559440612793</v>
      </c>
      <c r="MU12">
        <v>15.805425643920898</v>
      </c>
      <c r="MV12">
        <v>15.015284538269043</v>
      </c>
      <c r="MW12">
        <v>14.131671905517578</v>
      </c>
      <c r="MX12">
        <v>13.248092651367188</v>
      </c>
      <c r="MY12">
        <v>12.39311408996582</v>
      </c>
      <c r="MZ12">
        <v>11.537702560424805</v>
      </c>
      <c r="NA12">
        <v>10.560972213745117</v>
      </c>
      <c r="NB12">
        <v>9.5842018127441406</v>
      </c>
      <c r="NC12">
        <v>8.4113988876342773</v>
      </c>
      <c r="ND12">
        <v>7.2385950088500977</v>
      </c>
      <c r="NE12">
        <v>6.0186672210693359</v>
      </c>
      <c r="NF12">
        <v>4.7987856864929199</v>
      </c>
      <c r="NG12">
        <v>3.7105979919433594</v>
      </c>
      <c r="NH12">
        <v>2.622452974319458</v>
      </c>
      <c r="NI12">
        <v>1.6954092979431152</v>
      </c>
      <c r="NJ12">
        <v>0.76834243535995483</v>
      </c>
      <c r="NK12">
        <v>1.5255507230758667</v>
      </c>
      <c r="NL12">
        <v>2.2826638221740723</v>
      </c>
      <c r="NM12">
        <v>-4.9691925048828125</v>
      </c>
      <c r="NN12">
        <v>-12.221049308776855</v>
      </c>
      <c r="NO12">
        <v>-6.2188200950622559</v>
      </c>
      <c r="NP12">
        <v>-0.21661472320556641</v>
      </c>
      <c r="NQ12">
        <v>-0.22305309772491455</v>
      </c>
      <c r="NR12">
        <v>-0.22953414916992188</v>
      </c>
      <c r="NS12">
        <v>0.19987693428993225</v>
      </c>
      <c r="NT12">
        <v>0.62920969724655151</v>
      </c>
      <c r="NU12">
        <v>-0.46123766899108887</v>
      </c>
      <c r="NV12">
        <v>-1.5516698360443115</v>
      </c>
      <c r="NW12">
        <v>1.0922228097915649</v>
      </c>
      <c r="NX12">
        <v>3.7361149787902832</v>
      </c>
      <c r="NY12">
        <v>5.296666145324707</v>
      </c>
      <c r="NZ12">
        <v>6.8571405410766602</v>
      </c>
      <c r="OA12">
        <v>8.1314182281494141</v>
      </c>
      <c r="OB12">
        <v>9.4056453704833984</v>
      </c>
      <c r="OC12">
        <v>10.531688690185547</v>
      </c>
      <c r="OD12">
        <v>11.657770156860352</v>
      </c>
      <c r="OE12">
        <v>12.252450942993164</v>
      </c>
      <c r="OF12">
        <v>12.847138404846191</v>
      </c>
      <c r="OG12">
        <v>12.425939559936523</v>
      </c>
      <c r="OH12">
        <v>12.004741668701172</v>
      </c>
      <c r="OI12">
        <v>10.827620506286621</v>
      </c>
      <c r="OJ12">
        <v>9.6505336761474609</v>
      </c>
      <c r="OK12">
        <v>8.2294931411743164</v>
      </c>
      <c r="OL12">
        <v>6.8085060119628906</v>
      </c>
      <c r="OM12">
        <v>5.3011150360107422</v>
      </c>
      <c r="ON12">
        <v>3.7995996475219727</v>
      </c>
      <c r="OO12">
        <v>1.9316377639770508</v>
      </c>
      <c r="OP12">
        <v>6.3598819077014923E-2</v>
      </c>
      <c r="OQ12">
        <v>-2.1853988170623779</v>
      </c>
      <c r="OR12">
        <v>-4.4343962669372559</v>
      </c>
      <c r="OS12">
        <v>-6.6710686683654785</v>
      </c>
      <c r="OT12">
        <v>-8.9076557159423828</v>
      </c>
      <c r="OU12">
        <v>-10.692520141601563</v>
      </c>
      <c r="OV12">
        <v>-12.477313041687012</v>
      </c>
      <c r="OW12">
        <v>-13.737192153930664</v>
      </c>
      <c r="OX12">
        <v>-14.99711799621582</v>
      </c>
      <c r="OY12">
        <v>-16.058330535888672</v>
      </c>
      <c r="OZ12">
        <v>-17.119579315185547</v>
      </c>
      <c r="PA12">
        <v>-17.883644104003906</v>
      </c>
      <c r="PB12">
        <v>-18.647710800170898</v>
      </c>
      <c r="PC12">
        <v>-18.633445739746094</v>
      </c>
      <c r="PD12">
        <v>-18.619171142578125</v>
      </c>
      <c r="PE12">
        <v>-17.991729736328125</v>
      </c>
      <c r="PF12">
        <v>-17.364307403564453</v>
      </c>
      <c r="PG12">
        <v>-16.758058547973633</v>
      </c>
      <c r="PH12">
        <v>-16.150779724121094</v>
      </c>
      <c r="PI12">
        <v>-15.299496650695801</v>
      </c>
      <c r="PJ12">
        <v>-14.448173522949219</v>
      </c>
      <c r="PK12">
        <v>-13.027233123779297</v>
      </c>
      <c r="PL12">
        <v>-11.606291770935059</v>
      </c>
      <c r="PM12">
        <v>-9.9613838195800781</v>
      </c>
      <c r="PN12">
        <v>-8.3165340423583984</v>
      </c>
      <c r="PO12">
        <v>-6.7966041564941406</v>
      </c>
      <c r="PP12">
        <v>-5.2767329216003418</v>
      </c>
      <c r="PQ12">
        <v>-3.9282107353210449</v>
      </c>
      <c r="PR12">
        <v>-2.5796353816986084</v>
      </c>
      <c r="PS12">
        <v>-0.95740902423858643</v>
      </c>
      <c r="PT12">
        <v>0.66488409042358398</v>
      </c>
      <c r="PU12">
        <v>2.6066155433654785</v>
      </c>
      <c r="PV12">
        <v>4.548346996307373</v>
      </c>
      <c r="PW12">
        <v>6.3771352767944336</v>
      </c>
      <c r="PX12">
        <v>8.2058515548706055</v>
      </c>
      <c r="PY12">
        <v>9.5825319290161133</v>
      </c>
      <c r="PZ12">
        <v>10.959156036376953</v>
      </c>
      <c r="QA12">
        <v>11.858245849609375</v>
      </c>
      <c r="QB12">
        <v>12.753664970397949</v>
      </c>
      <c r="QC12">
        <v>13.794557571411133</v>
      </c>
      <c r="QD12">
        <v>14.835494041442871</v>
      </c>
      <c r="QE12">
        <v>16.209564208984375</v>
      </c>
      <c r="QF12">
        <v>17.583635330200195</v>
      </c>
      <c r="QG12">
        <v>18.750171661376953</v>
      </c>
      <c r="QH12">
        <v>19.916660308837891</v>
      </c>
      <c r="QI12">
        <v>20.508401870727539</v>
      </c>
      <c r="QJ12">
        <v>21.100116729736328</v>
      </c>
      <c r="QK12">
        <v>21.209554672241211</v>
      </c>
      <c r="QL12">
        <v>21.318994522094727</v>
      </c>
      <c r="QM12">
        <v>21.382574081420898</v>
      </c>
      <c r="QN12">
        <v>21.446155548095703</v>
      </c>
      <c r="QO12">
        <v>21.505672454833984</v>
      </c>
      <c r="QP12">
        <v>21.565189361572266</v>
      </c>
      <c r="QQ12">
        <v>21.362739562988281</v>
      </c>
      <c r="QR12">
        <v>21.160293579101563</v>
      </c>
      <c r="QS12">
        <v>20.698781967163086</v>
      </c>
      <c r="QT12">
        <v>20.237287521362305</v>
      </c>
      <c r="QU12">
        <v>19.742927551269531</v>
      </c>
      <c r="QV12">
        <v>19.254627227783203</v>
      </c>
      <c r="QW12">
        <v>18.992164611816406</v>
      </c>
      <c r="QX12">
        <v>18.729694366455078</v>
      </c>
      <c r="QY12">
        <v>18.600868225097656</v>
      </c>
      <c r="QZ12">
        <v>18.472040176391602</v>
      </c>
      <c r="RA12">
        <v>18.180606842041016</v>
      </c>
      <c r="RB12">
        <v>17.889183044433594</v>
      </c>
      <c r="RC12">
        <v>17.373485565185547</v>
      </c>
      <c r="RD12">
        <v>16.857807159423828</v>
      </c>
      <c r="RE12">
        <v>16.292659759521484</v>
      </c>
      <c r="RF12">
        <v>15.727489471435547</v>
      </c>
      <c r="RG12">
        <v>15.234026908874512</v>
      </c>
      <c r="RH12">
        <v>14.740546226501465</v>
      </c>
      <c r="RI12">
        <v>14.284873962402344</v>
      </c>
      <c r="RJ12">
        <v>13.829202651977539</v>
      </c>
      <c r="RK12">
        <v>13.395342826843262</v>
      </c>
      <c r="RL12">
        <v>12.96150016784668</v>
      </c>
      <c r="RM12">
        <v>12.581236839294434</v>
      </c>
      <c r="RN12">
        <v>12.200987815856934</v>
      </c>
      <c r="RO12">
        <v>11.866880416870117</v>
      </c>
      <c r="RP12">
        <v>11.525519371032715</v>
      </c>
      <c r="RQ12">
        <v>11.168816566467285</v>
      </c>
      <c r="RR12">
        <v>10.812100410461426</v>
      </c>
      <c r="RS12">
        <v>10.482255935668945</v>
      </c>
      <c r="RT12">
        <v>10.152410507202148</v>
      </c>
      <c r="RU12">
        <v>9.9777727127075195</v>
      </c>
      <c r="RV12">
        <v>9.8031435012817383</v>
      </c>
      <c r="RW12">
        <v>9.7530374526977539</v>
      </c>
      <c r="RX12">
        <v>9.7029333114624023</v>
      </c>
      <c r="RY12">
        <v>9.6888694763183594</v>
      </c>
      <c r="RZ12">
        <v>9.6748065948486328</v>
      </c>
      <c r="SA12">
        <v>9.7417774200439453</v>
      </c>
      <c r="SB12">
        <v>9.8087530136108398</v>
      </c>
      <c r="SC12">
        <v>9.9646453857421875</v>
      </c>
      <c r="SD12">
        <v>10.120536804199219</v>
      </c>
      <c r="SE12">
        <v>10.257397651672363</v>
      </c>
      <c r="SF12">
        <v>10.394252777099609</v>
      </c>
      <c r="SG12">
        <v>10.38420295715332</v>
      </c>
      <c r="SH12">
        <v>10.374152183532715</v>
      </c>
      <c r="SI12">
        <v>10.228389739990234</v>
      </c>
      <c r="SJ12">
        <v>10.083929061889648</v>
      </c>
      <c r="SK12">
        <v>10.041973114013672</v>
      </c>
      <c r="SL12">
        <v>10.000018119812012</v>
      </c>
      <c r="SM12">
        <v>10.115833282470703</v>
      </c>
      <c r="SN12">
        <v>10.231648445129395</v>
      </c>
      <c r="SO12">
        <v>10.323477745056152</v>
      </c>
      <c r="SP12">
        <v>10.415302276611328</v>
      </c>
      <c r="SQ12">
        <v>10.300281524658203</v>
      </c>
      <c r="SR12">
        <v>10.185262680053711</v>
      </c>
      <c r="SS12">
        <v>9.8513374328613281</v>
      </c>
      <c r="ST12">
        <v>9.5174007415771484</v>
      </c>
      <c r="SU12">
        <v>9.2204208374023438</v>
      </c>
      <c r="SV12">
        <v>8.9234342575073242</v>
      </c>
      <c r="SW12">
        <v>8.8536643981933594</v>
      </c>
      <c r="SX12">
        <v>8.7838935852050781</v>
      </c>
      <c r="SY12">
        <v>8.8833732604980469</v>
      </c>
      <c r="SZ12">
        <v>8.9828510284423828</v>
      </c>
      <c r="TA12">
        <v>9.0657529830932617</v>
      </c>
      <c r="TB12">
        <v>9.1486520767211914</v>
      </c>
      <c r="TC12">
        <v>9.1634368896484375</v>
      </c>
      <c r="TD12">
        <v>9.1902914047241211</v>
      </c>
      <c r="TE12">
        <v>9.3742485046386719</v>
      </c>
      <c r="TF12">
        <v>9.5582132339477539</v>
      </c>
      <c r="TG12">
        <v>9.8508005142211914</v>
      </c>
      <c r="TH12">
        <v>10.143387794494629</v>
      </c>
      <c r="TI12">
        <v>10.323199272155762</v>
      </c>
      <c r="TJ12">
        <v>10.503003120422363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</row>
    <row r="13" spans="1:536">
      <c r="A13" t="s">
        <v>111</v>
      </c>
      <c r="B13">
        <v>-32.41827392578125</v>
      </c>
      <c r="C13">
        <v>-32.496109008789063</v>
      </c>
      <c r="D13">
        <v>-32.573944091796875</v>
      </c>
      <c r="E13">
        <v>-32.755027770996094</v>
      </c>
      <c r="F13">
        <v>-32.936111450195313</v>
      </c>
      <c r="G13">
        <v>-33.210769653320313</v>
      </c>
      <c r="H13">
        <v>-33.485427856445313</v>
      </c>
      <c r="I13">
        <v>-34.018726348876953</v>
      </c>
      <c r="J13">
        <v>-34.552024841308594</v>
      </c>
      <c r="K13">
        <v>-35.167697906494141</v>
      </c>
      <c r="L13">
        <v>-35.783374786376953</v>
      </c>
      <c r="M13">
        <v>-36.274375915527344</v>
      </c>
      <c r="N13">
        <v>-36.765373229980469</v>
      </c>
      <c r="O13">
        <v>-37.502490997314453</v>
      </c>
      <c r="P13">
        <v>-38.239608764648438</v>
      </c>
      <c r="Q13">
        <v>0</v>
      </c>
      <c r="R13">
        <v>0</v>
      </c>
      <c r="S13">
        <v>0</v>
      </c>
      <c r="T13">
        <v>0</v>
      </c>
      <c r="U13">
        <v>0</v>
      </c>
      <c r="V13">
        <v>-38.249790191650391</v>
      </c>
      <c r="W13">
        <v>-39.216361999511719</v>
      </c>
      <c r="X13">
        <v>-40.182933807373047</v>
      </c>
      <c r="Y13">
        <v>-41.131755828857422</v>
      </c>
      <c r="Z13">
        <v>-42.080581665039063</v>
      </c>
      <c r="AA13">
        <v>-43.169296264648438</v>
      </c>
      <c r="AB13">
        <v>-44.258014678955078</v>
      </c>
      <c r="AC13">
        <v>-45.35528564453125</v>
      </c>
      <c r="AD13">
        <v>-46.452552795410156</v>
      </c>
      <c r="AE13">
        <v>-47.286712646484375</v>
      </c>
      <c r="AF13">
        <v>-48.120868682861328</v>
      </c>
      <c r="AG13">
        <v>-48.747795104980469</v>
      </c>
      <c r="AH13">
        <v>-49.374721527099609</v>
      </c>
      <c r="AI13">
        <v>-50.119461059570313</v>
      </c>
      <c r="AJ13">
        <v>-50.864200592041016</v>
      </c>
      <c r="AK13">
        <v>-51.719852447509766</v>
      </c>
      <c r="AL13">
        <v>-52.575504302978516</v>
      </c>
      <c r="AM13">
        <v>-53.298690795898438</v>
      </c>
      <c r="AN13">
        <v>-54.021877288818359</v>
      </c>
      <c r="AO13">
        <v>-54.507625579833984</v>
      </c>
      <c r="AP13">
        <v>-54.993373870849609</v>
      </c>
      <c r="AQ13">
        <v>-55.304393768310547</v>
      </c>
      <c r="AR13">
        <v>-55.615482330322266</v>
      </c>
      <c r="AS13">
        <v>-55.901695251464844</v>
      </c>
      <c r="AT13">
        <v>-56.187904357910156</v>
      </c>
      <c r="AU13">
        <v>-56.490886688232422</v>
      </c>
      <c r="AV13">
        <v>-56.793869018554688</v>
      </c>
      <c r="AW13">
        <v>-56.993843078613281</v>
      </c>
      <c r="AX13">
        <v>-57.193820953369141</v>
      </c>
      <c r="AY13">
        <v>-57.235355377197266</v>
      </c>
      <c r="AZ13">
        <v>-57.276889801025391</v>
      </c>
      <c r="BA13">
        <v>-57.238471984863281</v>
      </c>
      <c r="BB13">
        <v>-57.200050354003906</v>
      </c>
      <c r="BC13">
        <v>-57.107620239257813</v>
      </c>
      <c r="BD13">
        <v>-57.015190124511719</v>
      </c>
      <c r="BE13">
        <v>-56.749290466308594</v>
      </c>
      <c r="BF13">
        <v>-56.483386993408203</v>
      </c>
      <c r="BG13">
        <v>-55.997665405273438</v>
      </c>
      <c r="BH13">
        <v>-55.511940002441406</v>
      </c>
      <c r="BI13">
        <v>-54.910274505615234</v>
      </c>
      <c r="BJ13">
        <v>-54.308609008789063</v>
      </c>
      <c r="BK13">
        <v>-53.734577178955078</v>
      </c>
      <c r="BL13">
        <v>-53.160846710205078</v>
      </c>
      <c r="BM13">
        <v>-52.610607147216797</v>
      </c>
      <c r="BN13">
        <v>-52.060367584228516</v>
      </c>
      <c r="BO13">
        <v>-51.392730712890625</v>
      </c>
      <c r="BP13">
        <v>-50.725093841552734</v>
      </c>
      <c r="BQ13">
        <v>-49.969074249267578</v>
      </c>
      <c r="BR13">
        <v>-49.213054656982422</v>
      </c>
      <c r="BS13">
        <v>-48.5162353515625</v>
      </c>
      <c r="BT13">
        <v>-47.819419860839844</v>
      </c>
      <c r="BU13">
        <v>-47.225742340087891</v>
      </c>
      <c r="BV13">
        <v>-46.632061004638672</v>
      </c>
      <c r="BW13">
        <v>-46.154220581054688</v>
      </c>
      <c r="BX13">
        <v>-45.676383972167969</v>
      </c>
      <c r="BY13">
        <v>-45.673423767089844</v>
      </c>
      <c r="BZ13">
        <v>-45.670467376708984</v>
      </c>
      <c r="CA13">
        <v>-46.143402099609375</v>
      </c>
      <c r="CB13">
        <v>-46.616340637207031</v>
      </c>
      <c r="CC13">
        <v>-47.026527404785156</v>
      </c>
      <c r="CD13">
        <v>-47.436710357666016</v>
      </c>
      <c r="CE13">
        <v>-48.183101654052734</v>
      </c>
      <c r="CF13">
        <v>-48.920318603515625</v>
      </c>
      <c r="CG13">
        <v>-50.656471252441406</v>
      </c>
      <c r="CH13">
        <v>-52.392608642578125</v>
      </c>
      <c r="CI13">
        <v>-54.374546051025391</v>
      </c>
      <c r="CJ13">
        <v>-56.356483459472656</v>
      </c>
      <c r="CK13">
        <v>-57.722263336181641</v>
      </c>
      <c r="CL13">
        <v>-59.088058471679688</v>
      </c>
      <c r="CM13">
        <v>-60.675582885742188</v>
      </c>
      <c r="CN13">
        <v>-62.26312255859375</v>
      </c>
      <c r="CO13">
        <v>-65.038276672363281</v>
      </c>
      <c r="CP13">
        <v>-67.813400268554688</v>
      </c>
      <c r="CQ13">
        <v>-70.558052062988281</v>
      </c>
      <c r="CR13">
        <v>-73.30267333984375</v>
      </c>
      <c r="CS13">
        <v>-75.234062194824219</v>
      </c>
      <c r="CT13">
        <v>-77.165451049804688</v>
      </c>
      <c r="CU13">
        <v>-79.828285217285156</v>
      </c>
      <c r="CV13">
        <v>-82.49114990234375</v>
      </c>
      <c r="CW13">
        <v>-85.821334838867188</v>
      </c>
      <c r="CX13">
        <v>-89.151557922363281</v>
      </c>
      <c r="CY13">
        <v>-91.297439575195313</v>
      </c>
      <c r="CZ13">
        <v>-93.443862915039063</v>
      </c>
      <c r="DA13">
        <v>-94.434806823730469</v>
      </c>
      <c r="DB13">
        <v>-95.425735473632813</v>
      </c>
      <c r="DC13">
        <v>-97.055206298828125</v>
      </c>
      <c r="DD13">
        <v>-98.6846923828125</v>
      </c>
      <c r="DE13">
        <v>-100.42264556884766</v>
      </c>
      <c r="DF13">
        <v>-102.16061401367188</v>
      </c>
      <c r="DG13">
        <v>-102.781494140625</v>
      </c>
      <c r="DH13">
        <v>-103.40237426757813</v>
      </c>
      <c r="DI13">
        <v>-103.675537109375</v>
      </c>
      <c r="DJ13">
        <v>-103.94869995117188</v>
      </c>
      <c r="DK13">
        <v>-104.99478912353516</v>
      </c>
      <c r="DL13">
        <v>-106.04087829589844</v>
      </c>
      <c r="DM13">
        <v>-92.726951599121094</v>
      </c>
      <c r="DN13">
        <v>-79.413078308105469</v>
      </c>
      <c r="DO13">
        <v>-94.067100524902344</v>
      </c>
      <c r="DP13">
        <v>-108.72119903564453</v>
      </c>
      <c r="DQ13">
        <v>-97.240097045898438</v>
      </c>
      <c r="DR13">
        <v>-85.758880615234375</v>
      </c>
      <c r="DS13">
        <v>-98.980865478515625</v>
      </c>
      <c r="DT13">
        <v>-112.20248413085938</v>
      </c>
      <c r="DU13">
        <v>-113.47859954833984</v>
      </c>
      <c r="DV13">
        <v>-114.75468444824219</v>
      </c>
      <c r="DW13">
        <v>-107.06534576416016</v>
      </c>
      <c r="DX13">
        <v>-99.376029968261719</v>
      </c>
      <c r="DY13">
        <v>-108.61886596679688</v>
      </c>
      <c r="DZ13">
        <v>-117.86176300048828</v>
      </c>
      <c r="EA13">
        <v>-119.13423919677734</v>
      </c>
      <c r="EB13">
        <v>-120.40672302246094</v>
      </c>
      <c r="EC13">
        <v>-113.75899505615234</v>
      </c>
      <c r="ED13">
        <v>-107.111328125</v>
      </c>
      <c r="EE13">
        <v>-109.32398986816406</v>
      </c>
      <c r="EF13">
        <v>-111.53665161132813</v>
      </c>
      <c r="EG13">
        <v>-111.79297637939453</v>
      </c>
      <c r="EH13">
        <v>-112.04929351806641</v>
      </c>
      <c r="EI13">
        <v>-112.97743988037109</v>
      </c>
      <c r="EJ13">
        <v>-113.90558624267578</v>
      </c>
      <c r="EK13">
        <v>-114.34685516357422</v>
      </c>
      <c r="EL13">
        <v>-114.78812408447266</v>
      </c>
      <c r="EM13">
        <v>-113.72061157226563</v>
      </c>
      <c r="EN13">
        <v>-112.65373229980469</v>
      </c>
      <c r="EO13">
        <v>-112.55907440185547</v>
      </c>
      <c r="EP13">
        <v>-112.46441650390625</v>
      </c>
      <c r="EQ13">
        <v>-112.89697265625</v>
      </c>
      <c r="ER13">
        <v>-113.32952880859375</v>
      </c>
      <c r="ES13">
        <v>-112.6068115234375</v>
      </c>
      <c r="ET13">
        <v>-111.88408660888672</v>
      </c>
      <c r="EU13">
        <v>-112.88983154296875</v>
      </c>
      <c r="EV13">
        <v>-113.89558410644531</v>
      </c>
      <c r="EW13">
        <v>-114.38156890869141</v>
      </c>
      <c r="EX13">
        <v>-114.86754608154297</v>
      </c>
      <c r="EY13">
        <v>-115.17037963867188</v>
      </c>
      <c r="EZ13">
        <v>-115.47321319580078</v>
      </c>
      <c r="FA13">
        <v>-115.63031005859375</v>
      </c>
      <c r="FB13">
        <v>-115.78740692138672</v>
      </c>
      <c r="FC13">
        <v>-116.05347442626953</v>
      </c>
      <c r="FD13">
        <v>-116.31954193115234</v>
      </c>
      <c r="FE13">
        <v>-116.77458953857422</v>
      </c>
      <c r="FF13">
        <v>-117.22964477539063</v>
      </c>
      <c r="FG13">
        <v>-117.6279296875</v>
      </c>
      <c r="FH13">
        <v>-118.02751159667969</v>
      </c>
      <c r="FI13">
        <v>-118.74478912353516</v>
      </c>
      <c r="FJ13">
        <v>-119.46208190917969</v>
      </c>
      <c r="FK13">
        <v>-120.19216156005859</v>
      </c>
      <c r="FL13">
        <v>-120.92224884033203</v>
      </c>
      <c r="FM13">
        <v>-121.02176666259766</v>
      </c>
      <c r="FN13">
        <v>-121.12128448486328</v>
      </c>
      <c r="FO13">
        <v>-121.07035064697266</v>
      </c>
      <c r="FP13">
        <v>-121.0194091796875</v>
      </c>
      <c r="FQ13">
        <v>-121.00967407226563</v>
      </c>
      <c r="FR13">
        <v>-120.99994659423828</v>
      </c>
      <c r="FS13">
        <v>-120.50566101074219</v>
      </c>
      <c r="FT13">
        <v>-120.01136779785156</v>
      </c>
      <c r="FU13">
        <v>-120.2972412109375</v>
      </c>
      <c r="FV13">
        <v>-120.58312225341797</v>
      </c>
      <c r="FW13">
        <v>-120.47870635986328</v>
      </c>
      <c r="FX13">
        <v>-120.37429046630859</v>
      </c>
      <c r="FY13">
        <v>-119.86494445800781</v>
      </c>
      <c r="FZ13">
        <v>-119.3555908203125</v>
      </c>
      <c r="GA13">
        <v>-119.39132690429688</v>
      </c>
      <c r="GB13">
        <v>-119.42424774169922</v>
      </c>
      <c r="GC13">
        <v>-119.27205657958984</v>
      </c>
      <c r="GD13">
        <v>-119.11986541748047</v>
      </c>
      <c r="GE13">
        <v>-119.36048889160156</v>
      </c>
      <c r="GF13">
        <v>-119.60111999511719</v>
      </c>
      <c r="GG13">
        <v>-120.00635528564453</v>
      </c>
      <c r="GH13">
        <v>-120.41159057617188</v>
      </c>
      <c r="GI13">
        <v>-120.24741363525391</v>
      </c>
      <c r="GJ13">
        <v>-120.08322906494141</v>
      </c>
      <c r="GK13">
        <v>-120.07752227783203</v>
      </c>
      <c r="GL13">
        <v>-120.07181549072266</v>
      </c>
      <c r="GM13">
        <v>-120.44762420654297</v>
      </c>
      <c r="GN13">
        <v>-120.82344055175781</v>
      </c>
      <c r="GO13">
        <v>-121.43626403808594</v>
      </c>
      <c r="GP13">
        <v>-122.04908752441406</v>
      </c>
      <c r="GQ13">
        <v>-122.35511779785156</v>
      </c>
      <c r="GR13">
        <v>-122.66114807128906</v>
      </c>
      <c r="GS13">
        <v>-122.70065307617188</v>
      </c>
      <c r="GT13">
        <v>-122.74015808105469</v>
      </c>
      <c r="GU13">
        <v>-123.04936981201172</v>
      </c>
      <c r="GV13">
        <v>-123.35879516601563</v>
      </c>
      <c r="GW13">
        <v>-123.31661987304688</v>
      </c>
      <c r="GX13">
        <v>-123.27444458007813</v>
      </c>
      <c r="GY13">
        <v>-122.89756011962891</v>
      </c>
      <c r="GZ13">
        <v>-122.52066802978516</v>
      </c>
      <c r="HA13">
        <v>-122.27704620361328</v>
      </c>
      <c r="HB13">
        <v>-122.03342437744141</v>
      </c>
      <c r="HC13">
        <v>-122.02513122558594</v>
      </c>
      <c r="HD13">
        <v>-122.01683044433594</v>
      </c>
      <c r="HE13">
        <v>-122.16594696044922</v>
      </c>
      <c r="HF13">
        <v>-122.31505584716797</v>
      </c>
      <c r="HG13">
        <v>-122.11544036865234</v>
      </c>
      <c r="HH13">
        <v>-121.91581726074219</v>
      </c>
      <c r="HI13">
        <v>-120.68946075439453</v>
      </c>
      <c r="HJ13">
        <v>-119.46310424804688</v>
      </c>
      <c r="HK13">
        <v>-119.45291137695313</v>
      </c>
      <c r="HL13">
        <v>-119.44272613525391</v>
      </c>
      <c r="HM13">
        <v>-119.07393646240234</v>
      </c>
      <c r="HN13">
        <v>-118.70513916015625</v>
      </c>
      <c r="HO13">
        <v>-118.42982482910156</v>
      </c>
      <c r="HP13">
        <v>-118.15480041503906</v>
      </c>
      <c r="HQ13">
        <v>-118.46784210205078</v>
      </c>
      <c r="HR13">
        <v>-118.78089141845703</v>
      </c>
      <c r="HS13">
        <v>-119.16532897949219</v>
      </c>
      <c r="HT13">
        <v>-119.54976654052734</v>
      </c>
      <c r="HU13">
        <v>-119.57498168945313</v>
      </c>
      <c r="HV13">
        <v>-119.60019683837891</v>
      </c>
      <c r="HW13">
        <v>-119.76753997802734</v>
      </c>
      <c r="HX13">
        <v>-119.93488311767578</v>
      </c>
      <c r="HY13">
        <v>-120.44634246826172</v>
      </c>
      <c r="HZ13">
        <v>-120.95780181884766</v>
      </c>
      <c r="IA13">
        <v>-120.71426391601563</v>
      </c>
      <c r="IB13">
        <v>-120.47072601318359</v>
      </c>
      <c r="IC13">
        <v>-121.04439544677734</v>
      </c>
      <c r="ID13">
        <v>-121.61806488037109</v>
      </c>
      <c r="IE13">
        <v>-121.72158050537109</v>
      </c>
      <c r="IF13">
        <v>-121.82509613037109</v>
      </c>
      <c r="IG13">
        <v>-122.25727081298828</v>
      </c>
      <c r="IH13">
        <v>-122.68944549560547</v>
      </c>
      <c r="II13">
        <v>-122.45188903808594</v>
      </c>
      <c r="IJ13">
        <v>-122.21382141113281</v>
      </c>
      <c r="IK13">
        <v>-121.95879364013672</v>
      </c>
      <c r="IL13">
        <v>-121.70375823974609</v>
      </c>
      <c r="IM13">
        <v>-122.27112579345703</v>
      </c>
      <c r="IN13">
        <v>-122.8385009765625</v>
      </c>
      <c r="IO13">
        <v>-122.39962768554688</v>
      </c>
      <c r="IP13">
        <v>-121.96075439453125</v>
      </c>
      <c r="IQ13">
        <v>-121.25804138183594</v>
      </c>
      <c r="IR13">
        <v>-120.55532073974609</v>
      </c>
      <c r="IS13">
        <v>-119.09225463867188</v>
      </c>
      <c r="IT13">
        <v>-117.62919616699219</v>
      </c>
      <c r="IU13">
        <v>-117.174072265625</v>
      </c>
      <c r="IV13">
        <v>-116.71894836425781</v>
      </c>
      <c r="IW13">
        <v>-116.349853515625</v>
      </c>
      <c r="IX13">
        <v>-115.98076629638672</v>
      </c>
      <c r="IY13">
        <v>-115.55485534667969</v>
      </c>
      <c r="IZ13">
        <v>-115.12895202636719</v>
      </c>
      <c r="JA13">
        <v>-115.07734680175781</v>
      </c>
      <c r="JB13">
        <v>-115.02574157714844</v>
      </c>
      <c r="JC13">
        <v>-115.50045776367188</v>
      </c>
      <c r="JD13">
        <v>-115.97309875488281</v>
      </c>
      <c r="JE13">
        <v>-116.39022827148438</v>
      </c>
      <c r="JF13">
        <v>-116.80735778808594</v>
      </c>
      <c r="JG13">
        <v>-116.9888916015625</v>
      </c>
      <c r="JH13">
        <v>-117.17043304443359</v>
      </c>
      <c r="JI13">
        <v>-117.42388153076172</v>
      </c>
      <c r="JJ13">
        <v>-117.67733001708984</v>
      </c>
      <c r="JK13">
        <v>-118.39678192138672</v>
      </c>
      <c r="JL13">
        <v>-119.11623382568359</v>
      </c>
      <c r="JM13">
        <v>-119.07218933105469</v>
      </c>
      <c r="JN13">
        <v>-119.02814483642578</v>
      </c>
      <c r="JO13">
        <v>-119.46826171875</v>
      </c>
      <c r="JP13">
        <v>-119.90838623046875</v>
      </c>
      <c r="JQ13">
        <v>-120.15872192382813</v>
      </c>
      <c r="JR13">
        <v>-120.4090576171875</v>
      </c>
      <c r="JS13">
        <v>-120.69473266601563</v>
      </c>
      <c r="JT13">
        <v>-120.98040008544922</v>
      </c>
      <c r="JU13">
        <v>-120.70567321777344</v>
      </c>
      <c r="JV13">
        <v>-120.43094635009766</v>
      </c>
      <c r="JW13">
        <v>-120.11959075927734</v>
      </c>
      <c r="JX13">
        <v>-119.80824279785156</v>
      </c>
      <c r="JY13">
        <v>-119.76734161376953</v>
      </c>
      <c r="JZ13">
        <v>-119.72643280029297</v>
      </c>
      <c r="KA13">
        <v>-120.00135803222656</v>
      </c>
      <c r="KB13">
        <v>-120.27628326416016</v>
      </c>
      <c r="KC13">
        <v>-120.12436676025391</v>
      </c>
      <c r="KD13">
        <v>-119.97245025634766</v>
      </c>
      <c r="KE13">
        <v>-118.9613037109375</v>
      </c>
      <c r="KF13">
        <v>-117.95014953613281</v>
      </c>
      <c r="KG13">
        <v>-117.88229370117188</v>
      </c>
      <c r="KH13">
        <v>-117.81443786621094</v>
      </c>
      <c r="KI13">
        <v>-117.54850006103516</v>
      </c>
      <c r="KJ13">
        <v>-117.28256225585938</v>
      </c>
      <c r="KK13">
        <v>-116.95652008056641</v>
      </c>
      <c r="KL13">
        <v>-116.63047790527344</v>
      </c>
      <c r="KM13">
        <v>-116.761474609375</v>
      </c>
      <c r="KN13">
        <v>-116.89247131347656</v>
      </c>
      <c r="KO13">
        <v>-117.36225891113281</v>
      </c>
      <c r="KP13">
        <v>-117.83204650878906</v>
      </c>
      <c r="KQ13">
        <v>-118.08429718017578</v>
      </c>
      <c r="KR13">
        <v>-118.33672332763672</v>
      </c>
      <c r="KS13">
        <v>-118.40436553955078</v>
      </c>
      <c r="KT13">
        <v>-118.47200775146484</v>
      </c>
      <c r="KU13">
        <v>-119.19638824462891</v>
      </c>
      <c r="KV13">
        <v>-119.92076873779297</v>
      </c>
      <c r="KW13">
        <v>-120.25442504882813</v>
      </c>
      <c r="KX13">
        <v>-120.58808135986328</v>
      </c>
      <c r="KY13">
        <v>-120.65239715576172</v>
      </c>
      <c r="KZ13">
        <v>-120.71671295166016</v>
      </c>
      <c r="LA13">
        <v>-120.67807769775391</v>
      </c>
      <c r="LB13">
        <v>-120.63944244384766</v>
      </c>
      <c r="LC13">
        <v>-120.85369873046875</v>
      </c>
      <c r="LD13">
        <v>-121.06796264648438</v>
      </c>
      <c r="LE13">
        <v>-121.18038940429688</v>
      </c>
      <c r="LF13">
        <v>-121.29280853271484</v>
      </c>
      <c r="LG13">
        <v>-120.98530578613281</v>
      </c>
      <c r="LH13">
        <v>-120.67781066894531</v>
      </c>
      <c r="LI13">
        <v>-120.41994476318359</v>
      </c>
      <c r="LJ13">
        <v>-120.16207122802734</v>
      </c>
      <c r="LK13">
        <v>-121.84024047851563</v>
      </c>
      <c r="LL13">
        <v>-123.51836395263672</v>
      </c>
      <c r="LM13">
        <v>-123.56864929199219</v>
      </c>
      <c r="LN13">
        <v>-123.61888885498047</v>
      </c>
      <c r="LO13">
        <v>-120.00585174560547</v>
      </c>
      <c r="LP13">
        <v>-116.39281463623047</v>
      </c>
      <c r="LQ13">
        <v>-115.44789886474609</v>
      </c>
      <c r="LR13">
        <v>-114.50305938720703</v>
      </c>
      <c r="LS13">
        <v>-113.38118743896484</v>
      </c>
      <c r="LT13">
        <v>-112.25936126708984</v>
      </c>
      <c r="LU13">
        <v>-111.12638854980469</v>
      </c>
      <c r="LV13">
        <v>-109.99337005615234</v>
      </c>
      <c r="LW13">
        <v>-109.08753204345703</v>
      </c>
      <c r="LX13">
        <v>-108.18166351318359</v>
      </c>
      <c r="LY13">
        <v>-107.56820678710938</v>
      </c>
      <c r="LZ13">
        <v>-106.95475006103516</v>
      </c>
      <c r="MA13">
        <v>-106.53232574462891</v>
      </c>
      <c r="MB13">
        <v>-106.10991668701172</v>
      </c>
      <c r="MC13">
        <v>-105.80767822265625</v>
      </c>
      <c r="MD13">
        <v>-105.50545501708984</v>
      </c>
      <c r="ME13">
        <v>-105.29524230957031</v>
      </c>
      <c r="MF13">
        <v>-105.08509826660156</v>
      </c>
      <c r="MG13">
        <v>-104.97877502441406</v>
      </c>
      <c r="MH13">
        <v>-104.87245178222656</v>
      </c>
      <c r="MI13">
        <v>-104.84260559082031</v>
      </c>
      <c r="MJ13">
        <v>-104.81275939941406</v>
      </c>
      <c r="MK13">
        <v>-104.74026489257813</v>
      </c>
      <c r="ML13">
        <v>-104.66777801513672</v>
      </c>
      <c r="MM13">
        <v>-105.08972930908203</v>
      </c>
      <c r="MN13">
        <v>-105.51167297363281</v>
      </c>
      <c r="MO13">
        <v>-105.43457794189453</v>
      </c>
      <c r="MP13">
        <v>-105.35749053955078</v>
      </c>
      <c r="MQ13">
        <v>-106.12833404541016</v>
      </c>
      <c r="MR13">
        <v>-106.89919281005859</v>
      </c>
      <c r="MS13">
        <v>-106.8369140625</v>
      </c>
      <c r="MT13">
        <v>-106.77464294433594</v>
      </c>
      <c r="MU13">
        <v>-106.732177734375</v>
      </c>
      <c r="MV13">
        <v>-106.68972015380859</v>
      </c>
      <c r="MW13">
        <v>-106.73257446289063</v>
      </c>
      <c r="MX13">
        <v>-106.77542877197266</v>
      </c>
      <c r="MY13">
        <v>-106.93341827392578</v>
      </c>
      <c r="MZ13">
        <v>-107.09101104736328</v>
      </c>
      <c r="NA13">
        <v>-107.25870513916016</v>
      </c>
      <c r="NB13">
        <v>-107.42639923095703</v>
      </c>
      <c r="NC13">
        <v>-107.45749664306641</v>
      </c>
      <c r="ND13">
        <v>-107.48859405517578</v>
      </c>
      <c r="NE13">
        <v>-107.32514190673828</v>
      </c>
      <c r="NF13">
        <v>-107.16168975830078</v>
      </c>
      <c r="NG13">
        <v>-106.97517395019531</v>
      </c>
      <c r="NH13">
        <v>-106.78866577148438</v>
      </c>
      <c r="NI13">
        <v>-106.74868011474609</v>
      </c>
      <c r="NJ13">
        <v>-106.70867156982422</v>
      </c>
      <c r="NK13">
        <v>-103.43691253662109</v>
      </c>
      <c r="NL13">
        <v>-100.16530609130859</v>
      </c>
      <c r="NM13">
        <v>-114.21406555175781</v>
      </c>
      <c r="NN13">
        <v>-128.26283264160156</v>
      </c>
      <c r="NO13">
        <v>-111.46298217773438</v>
      </c>
      <c r="NP13">
        <v>-94.663299560546875</v>
      </c>
      <c r="NQ13">
        <v>-93.010406494140625</v>
      </c>
      <c r="NR13">
        <v>-91.357681274414063</v>
      </c>
      <c r="NS13">
        <v>-89.871894836425781</v>
      </c>
      <c r="NT13">
        <v>-88.386627197265625</v>
      </c>
      <c r="NU13">
        <v>-105.88442993164063</v>
      </c>
      <c r="NV13">
        <v>-123.38243865966797</v>
      </c>
      <c r="NW13">
        <v>-111.02726745605469</v>
      </c>
      <c r="NX13">
        <v>-98.672096252441406</v>
      </c>
      <c r="NY13">
        <v>-95.973953247070313</v>
      </c>
      <c r="NZ13">
        <v>-93.276069641113281</v>
      </c>
      <c r="OA13">
        <v>-101.42536926269531</v>
      </c>
      <c r="OB13">
        <v>-109.57444763183594</v>
      </c>
      <c r="OC13">
        <v>-108.37196350097656</v>
      </c>
      <c r="OD13">
        <v>-107.16943359375</v>
      </c>
      <c r="OE13">
        <v>-105.340576171875</v>
      </c>
      <c r="OF13">
        <v>-103.51163482666016</v>
      </c>
      <c r="OG13">
        <v>-101.12577819824219</v>
      </c>
      <c r="OH13">
        <v>-98.739921569824219</v>
      </c>
      <c r="OI13">
        <v>-96.885116577148438</v>
      </c>
      <c r="OJ13">
        <v>-95.0303955078125</v>
      </c>
      <c r="OK13">
        <v>-94.09716796875</v>
      </c>
      <c r="OL13">
        <v>-93.163986206054688</v>
      </c>
      <c r="OM13">
        <v>-92.925315856933594</v>
      </c>
      <c r="ON13">
        <v>-92.688926696777344</v>
      </c>
      <c r="OO13">
        <v>-92.351272583007813</v>
      </c>
      <c r="OP13">
        <v>-92.013603210449219</v>
      </c>
      <c r="OQ13">
        <v>-91.57110595703125</v>
      </c>
      <c r="OR13">
        <v>-91.128608703613281</v>
      </c>
      <c r="OS13">
        <v>-91.076385498046875</v>
      </c>
      <c r="OT13">
        <v>-91.024177551269531</v>
      </c>
      <c r="OU13">
        <v>-91.439437866210938</v>
      </c>
      <c r="OV13">
        <v>-91.854690551757813</v>
      </c>
      <c r="OW13">
        <v>-92.508499145507813</v>
      </c>
      <c r="OX13">
        <v>-93.162330627441406</v>
      </c>
      <c r="OY13">
        <v>-93.511756896972656</v>
      </c>
      <c r="OZ13">
        <v>-93.861175537109375</v>
      </c>
      <c r="PA13">
        <v>-93.555877685546875</v>
      </c>
      <c r="PB13">
        <v>-93.250579833984375</v>
      </c>
      <c r="PC13">
        <v>-92.329078674316406</v>
      </c>
      <c r="PD13">
        <v>-91.407608032226563</v>
      </c>
      <c r="PE13">
        <v>-90.359764099121094</v>
      </c>
      <c r="PF13">
        <v>-89.311958312988281</v>
      </c>
      <c r="PG13">
        <v>-88.43121337890625</v>
      </c>
      <c r="PH13">
        <v>-87.552825927734375</v>
      </c>
      <c r="PI13">
        <v>-86.073127746582031</v>
      </c>
      <c r="PJ13">
        <v>-84.593376159667969</v>
      </c>
      <c r="PK13">
        <v>-82.366127014160156</v>
      </c>
      <c r="PL13">
        <v>-80.138885498046875</v>
      </c>
      <c r="PM13">
        <v>-77.985542297363281</v>
      </c>
      <c r="PN13">
        <v>-75.832290649414063</v>
      </c>
      <c r="PO13">
        <v>-74.254867553710938</v>
      </c>
      <c r="PP13">
        <v>-72.677513122558594</v>
      </c>
      <c r="PQ13">
        <v>-71.700180053710938</v>
      </c>
      <c r="PR13">
        <v>-70.722816467285156</v>
      </c>
      <c r="PS13">
        <v>-69.8309326171875</v>
      </c>
      <c r="PT13">
        <v>-68.939018249511719</v>
      </c>
      <c r="PU13">
        <v>-67.949119567871094</v>
      </c>
      <c r="PV13">
        <v>-66.959220886230469</v>
      </c>
      <c r="PW13">
        <v>-66.131309509277344</v>
      </c>
      <c r="PX13">
        <v>-65.303436279296875</v>
      </c>
      <c r="PY13">
        <v>-64.873580932617188</v>
      </c>
      <c r="PZ13">
        <v>-64.443740844726563</v>
      </c>
      <c r="QA13">
        <v>-64.509628295898438</v>
      </c>
      <c r="QB13">
        <v>-64.57440185546875</v>
      </c>
      <c r="QC13">
        <v>-64.835159301757813</v>
      </c>
      <c r="QD13">
        <v>-65.095916748046875</v>
      </c>
      <c r="QE13">
        <v>-65.318099975585938</v>
      </c>
      <c r="QF13">
        <v>-65.540283203125</v>
      </c>
      <c r="QG13">
        <v>-65.616813659667969</v>
      </c>
      <c r="QH13">
        <v>-65.693336486816406</v>
      </c>
      <c r="QI13">
        <v>-65.71905517578125</v>
      </c>
      <c r="QJ13">
        <v>-65.744773864746094</v>
      </c>
      <c r="QK13">
        <v>-65.975555419921875</v>
      </c>
      <c r="QL13">
        <v>-66.206336975097656</v>
      </c>
      <c r="QM13">
        <v>-65.987060546875</v>
      </c>
      <c r="QN13">
        <v>-65.767768859863281</v>
      </c>
      <c r="QO13">
        <v>-64.599540710449219</v>
      </c>
      <c r="QP13">
        <v>-63.431320190429688</v>
      </c>
      <c r="QQ13">
        <v>-61.922344207763672</v>
      </c>
      <c r="QR13">
        <v>-60.413421630859375</v>
      </c>
      <c r="QS13">
        <v>-59.380428314208984</v>
      </c>
      <c r="QT13">
        <v>-58.347476959228516</v>
      </c>
      <c r="QU13">
        <v>-57.938400268554688</v>
      </c>
      <c r="QV13">
        <v>-57.531658172607422</v>
      </c>
      <c r="QW13">
        <v>-57.048290252685547</v>
      </c>
      <c r="QX13">
        <v>-56.564903259277344</v>
      </c>
      <c r="QY13">
        <v>-55.917591094970703</v>
      </c>
      <c r="QZ13">
        <v>-55.270275115966797</v>
      </c>
      <c r="RA13">
        <v>-54.986812591552734</v>
      </c>
      <c r="RB13">
        <v>-54.703369140625</v>
      </c>
      <c r="RC13">
        <v>-54.849666595458984</v>
      </c>
      <c r="RD13">
        <v>-54.995960235595703</v>
      </c>
      <c r="RE13">
        <v>-55.307064056396484</v>
      </c>
      <c r="RF13">
        <v>-55.618179321289063</v>
      </c>
      <c r="RG13">
        <v>-55.911472320556641</v>
      </c>
      <c r="RH13">
        <v>-56.204776763916016</v>
      </c>
      <c r="RI13">
        <v>-56.488716125488281</v>
      </c>
      <c r="RJ13">
        <v>-56.772655487060547</v>
      </c>
      <c r="RK13">
        <v>-57.067802429199219</v>
      </c>
      <c r="RL13">
        <v>-57.362937927246094</v>
      </c>
      <c r="RM13">
        <v>-57.501354217529297</v>
      </c>
      <c r="RN13">
        <v>-57.639762878417969</v>
      </c>
      <c r="RO13">
        <v>-57.614212036132813</v>
      </c>
      <c r="RP13">
        <v>-57.588142395019531</v>
      </c>
      <c r="RQ13">
        <v>-57.402019500732422</v>
      </c>
      <c r="RR13">
        <v>-57.215885162353516</v>
      </c>
      <c r="RS13">
        <v>-56.700122833251953</v>
      </c>
      <c r="RT13">
        <v>-56.184360504150391</v>
      </c>
      <c r="RU13">
        <v>-55.337322235107422</v>
      </c>
      <c r="RV13">
        <v>-54.490310668945313</v>
      </c>
      <c r="RW13">
        <v>-53.453880310058594</v>
      </c>
      <c r="RX13">
        <v>-52.417491912841797</v>
      </c>
      <c r="RY13">
        <v>-51.448062896728516</v>
      </c>
      <c r="RZ13">
        <v>-50.478599548339844</v>
      </c>
      <c r="SA13">
        <v>-49.538089752197266</v>
      </c>
      <c r="SB13">
        <v>-48.597541809082031</v>
      </c>
      <c r="SC13">
        <v>-47.590194702148438</v>
      </c>
      <c r="SD13">
        <v>-46.582847595214844</v>
      </c>
      <c r="SE13">
        <v>-45.604335784912109</v>
      </c>
      <c r="SF13">
        <v>-44.625858306884766</v>
      </c>
      <c r="SG13">
        <v>-43.779582977294922</v>
      </c>
      <c r="SH13">
        <v>-42.933341979980469</v>
      </c>
      <c r="SI13">
        <v>-42.222332000732422</v>
      </c>
      <c r="SJ13">
        <v>-41.514949798583984</v>
      </c>
      <c r="SK13">
        <v>-40.783542633056641</v>
      </c>
      <c r="SL13">
        <v>-40.052112579345703</v>
      </c>
      <c r="SM13">
        <v>-39.337596893310547</v>
      </c>
      <c r="SN13">
        <v>-38.623081207275391</v>
      </c>
      <c r="SO13">
        <v>-38.116737365722656</v>
      </c>
      <c r="SP13">
        <v>-37.610416412353516</v>
      </c>
      <c r="SQ13">
        <v>-37.379238128662109</v>
      </c>
      <c r="SR13">
        <v>-37.1480712890625</v>
      </c>
      <c r="SS13">
        <v>-37.121227264404297</v>
      </c>
      <c r="ST13">
        <v>-37.094379425048828</v>
      </c>
      <c r="SU13">
        <v>-37.154708862304688</v>
      </c>
      <c r="SV13">
        <v>-37.215038299560547</v>
      </c>
      <c r="SW13">
        <v>-37.304306030273438</v>
      </c>
      <c r="SX13">
        <v>-37.393569946289063</v>
      </c>
      <c r="SY13">
        <v>-37.494953155517578</v>
      </c>
      <c r="SZ13">
        <v>-37.596336364746094</v>
      </c>
      <c r="TA13">
        <v>-37.701992034912109</v>
      </c>
      <c r="TB13">
        <v>-37.807643890380859</v>
      </c>
      <c r="TC13">
        <v>-37.912334442138672</v>
      </c>
      <c r="TD13">
        <v>-38.020896911621094</v>
      </c>
      <c r="TE13">
        <v>-38.130851745605469</v>
      </c>
      <c r="TF13">
        <v>-38.240810394287109</v>
      </c>
      <c r="TG13">
        <v>-38.349590301513672</v>
      </c>
      <c r="TH13">
        <v>-38.458370208740234</v>
      </c>
      <c r="TI13">
        <v>-38.54736328125</v>
      </c>
      <c r="TJ13">
        <v>-38.6363525390625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</row>
    <row r="14" spans="1:536">
      <c r="A14" t="s">
        <v>112</v>
      </c>
      <c r="B14">
        <v>1.6040489673614502</v>
      </c>
      <c r="C14">
        <v>1.6161730289459229</v>
      </c>
      <c r="D14">
        <v>1.628296971321106</v>
      </c>
      <c r="E14">
        <v>1.5920354127883911</v>
      </c>
      <c r="F14">
        <v>1.5557739734649658</v>
      </c>
      <c r="G14">
        <v>1.5117130279541016</v>
      </c>
      <c r="H14">
        <v>1.4676519632339478</v>
      </c>
      <c r="I14">
        <v>1.4313755035400391</v>
      </c>
      <c r="J14">
        <v>1.3950990438461304</v>
      </c>
      <c r="K14">
        <v>1.3657180070877075</v>
      </c>
      <c r="L14">
        <v>1.3363369703292847</v>
      </c>
      <c r="M14">
        <v>1.3132364749908447</v>
      </c>
      <c r="N14">
        <v>1.2901359796524048</v>
      </c>
      <c r="O14">
        <v>1.263822078704834</v>
      </c>
      <c r="P14">
        <v>1.2375080585479736</v>
      </c>
      <c r="Q14">
        <v>0</v>
      </c>
      <c r="R14">
        <v>0</v>
      </c>
      <c r="S14">
        <v>0</v>
      </c>
      <c r="T14">
        <v>0</v>
      </c>
      <c r="U14">
        <v>0</v>
      </c>
      <c r="V14">
        <v>1.2377619743347168</v>
      </c>
      <c r="W14">
        <v>1.2187950611114502</v>
      </c>
      <c r="X14">
        <v>1.199828028678894</v>
      </c>
      <c r="Y14">
        <v>1.1785285472869873</v>
      </c>
      <c r="Z14">
        <v>1.1572288274765015</v>
      </c>
      <c r="AA14">
        <v>1.0740145444869995</v>
      </c>
      <c r="AB14">
        <v>0.99080014228820801</v>
      </c>
      <c r="AC14">
        <v>0.81150197982788086</v>
      </c>
      <c r="AD14">
        <v>0.63220411539077759</v>
      </c>
      <c r="AE14">
        <v>0.42169129848480225</v>
      </c>
      <c r="AF14">
        <v>0.21117900311946869</v>
      </c>
      <c r="AG14">
        <v>5.6587174534797668E-2</v>
      </c>
      <c r="AH14">
        <v>-9.8004996776580811E-2</v>
      </c>
      <c r="AI14">
        <v>-0.24594341218471527</v>
      </c>
      <c r="AJ14">
        <v>-0.39388221502304077</v>
      </c>
      <c r="AK14">
        <v>-0.5701255202293396</v>
      </c>
      <c r="AL14">
        <v>-0.74636876583099365</v>
      </c>
      <c r="AM14">
        <v>-0.92578810453414917</v>
      </c>
      <c r="AN14">
        <v>-1.1052069664001465</v>
      </c>
      <c r="AO14">
        <v>-1.2712056636810303</v>
      </c>
      <c r="AP14">
        <v>-1.4372038841247559</v>
      </c>
      <c r="AQ14">
        <v>-1.5917572975158691</v>
      </c>
      <c r="AR14">
        <v>-1.7463276386260986</v>
      </c>
      <c r="AS14">
        <v>-1.9232298135757446</v>
      </c>
      <c r="AT14">
        <v>-2.1001312732696533</v>
      </c>
      <c r="AU14">
        <v>-2.3182468414306641</v>
      </c>
      <c r="AV14">
        <v>-2.5363626480102539</v>
      </c>
      <c r="AW14">
        <v>-2.7512850761413574</v>
      </c>
      <c r="AX14">
        <v>-2.9662082195281982</v>
      </c>
      <c r="AY14">
        <v>-3.1315891742706299</v>
      </c>
      <c r="AZ14">
        <v>-3.2969698905944824</v>
      </c>
      <c r="BA14">
        <v>-3.4152212142944336</v>
      </c>
      <c r="BB14">
        <v>-3.5334727764129639</v>
      </c>
      <c r="BC14">
        <v>-3.6772608757019043</v>
      </c>
      <c r="BD14">
        <v>-3.8210482597351074</v>
      </c>
      <c r="BE14">
        <v>-4.0065784454345703</v>
      </c>
      <c r="BF14">
        <v>-4.1921091079711914</v>
      </c>
      <c r="BG14">
        <v>-4.330202579498291</v>
      </c>
      <c r="BH14">
        <v>-4.468297004699707</v>
      </c>
      <c r="BI14">
        <v>-4.5251021385192871</v>
      </c>
      <c r="BJ14">
        <v>-4.581906795501709</v>
      </c>
      <c r="BK14">
        <v>-4.6056089401245117</v>
      </c>
      <c r="BL14">
        <v>-4.6291890144348145</v>
      </c>
      <c r="BM14">
        <v>-4.6363205909729004</v>
      </c>
      <c r="BN14">
        <v>-4.6434521675109863</v>
      </c>
      <c r="BO14">
        <v>-4.6067957878112793</v>
      </c>
      <c r="BP14">
        <v>-4.5701389312744141</v>
      </c>
      <c r="BQ14">
        <v>-4.4806990623474121</v>
      </c>
      <c r="BR14">
        <v>-4.3912591934204102</v>
      </c>
      <c r="BS14">
        <v>-4.270418643951416</v>
      </c>
      <c r="BT14">
        <v>-4.1495780944824219</v>
      </c>
      <c r="BU14">
        <v>-4.0629053115844727</v>
      </c>
      <c r="BV14">
        <v>-3.9762322902679443</v>
      </c>
      <c r="BW14">
        <v>-3.9196014404296875</v>
      </c>
      <c r="BX14">
        <v>-3.8629708290100098</v>
      </c>
      <c r="BY14">
        <v>-3.6815614700317383</v>
      </c>
      <c r="BZ14">
        <v>-3.5001523494720459</v>
      </c>
      <c r="CA14">
        <v>-3.1803300380706787</v>
      </c>
      <c r="CB14">
        <v>-2.8605062961578369</v>
      </c>
      <c r="CC14">
        <v>-2.5937538146972656</v>
      </c>
      <c r="CD14">
        <v>-2.3270010948181152</v>
      </c>
      <c r="CE14">
        <v>-2.1211230754852295</v>
      </c>
      <c r="CF14">
        <v>-1.9146873950958252</v>
      </c>
      <c r="CG14">
        <v>-1.683319091796875</v>
      </c>
      <c r="CH14">
        <v>-1.4519529342651367</v>
      </c>
      <c r="CI14">
        <v>-1.2494544982910156</v>
      </c>
      <c r="CJ14">
        <v>-1.0469566583633423</v>
      </c>
      <c r="CK14">
        <v>-0.95424318313598633</v>
      </c>
      <c r="CL14">
        <v>-0.86152899265289307</v>
      </c>
      <c r="CM14">
        <v>-0.85484248399734497</v>
      </c>
      <c r="CN14">
        <v>-0.84815597534179688</v>
      </c>
      <c r="CO14">
        <v>-0.91253519058227539</v>
      </c>
      <c r="CP14">
        <v>-0.97691380977630615</v>
      </c>
      <c r="CQ14">
        <v>-1.151739239692688</v>
      </c>
      <c r="CR14">
        <v>-1.3265633583068848</v>
      </c>
      <c r="CS14">
        <v>-1.5628204345703125</v>
      </c>
      <c r="CT14">
        <v>-1.799078106880188</v>
      </c>
      <c r="CU14">
        <v>-2.0831029415130615</v>
      </c>
      <c r="CV14">
        <v>-2.3671309947967529</v>
      </c>
      <c r="CW14">
        <v>-2.8053724765777588</v>
      </c>
      <c r="CX14">
        <v>-3.2436180114746094</v>
      </c>
      <c r="CY14">
        <v>-3.7842814922332764</v>
      </c>
      <c r="CZ14">
        <v>-4.3219490051269531</v>
      </c>
      <c r="DA14">
        <v>-4.8373913764953613</v>
      </c>
      <c r="DB14">
        <v>-5.3528289794921875</v>
      </c>
      <c r="DC14">
        <v>-5.9801025390625</v>
      </c>
      <c r="DD14">
        <v>-6.6073765754699707</v>
      </c>
      <c r="DE14">
        <v>-7.3017148971557617</v>
      </c>
      <c r="DF14">
        <v>-7.9960598945617676</v>
      </c>
      <c r="DG14">
        <v>-8.5148944854736328</v>
      </c>
      <c r="DH14">
        <v>-9.0337333679199219</v>
      </c>
      <c r="DI14">
        <v>-9.3385076522827148</v>
      </c>
      <c r="DJ14">
        <v>-9.6432781219482422</v>
      </c>
      <c r="DK14">
        <v>-9.8547677993774414</v>
      </c>
      <c r="DL14">
        <v>-10.066254615783691</v>
      </c>
      <c r="DM14">
        <v>-4.6069207191467285</v>
      </c>
      <c r="DN14">
        <v>0.85239535570144653</v>
      </c>
      <c r="DO14">
        <v>-4.3619160652160645</v>
      </c>
      <c r="DP14">
        <v>-9.5762519836425781</v>
      </c>
      <c r="DQ14">
        <v>-3.885932445526123</v>
      </c>
      <c r="DR14">
        <v>1.8044412136077881</v>
      </c>
      <c r="DS14">
        <v>-3.1295218467712402</v>
      </c>
      <c r="DT14">
        <v>-8.0634059906005859</v>
      </c>
      <c r="DU14">
        <v>-7.5327301025390625</v>
      </c>
      <c r="DV14">
        <v>-7.0020489692687988</v>
      </c>
      <c r="DW14">
        <v>-2.31378173828125</v>
      </c>
      <c r="DX14">
        <v>2.37447190284729</v>
      </c>
      <c r="DY14">
        <v>-1.3041088581085205</v>
      </c>
      <c r="DZ14">
        <v>-4.9827175140380859</v>
      </c>
      <c r="EA14">
        <v>-4.6288185119628906</v>
      </c>
      <c r="EB14">
        <v>-4.2749161720275879</v>
      </c>
      <c r="EC14">
        <v>0.74614143371582031</v>
      </c>
      <c r="ED14">
        <v>5.7671504020690918</v>
      </c>
      <c r="EE14">
        <v>5.1909136772155762</v>
      </c>
      <c r="EF14">
        <v>4.6146688461303711</v>
      </c>
      <c r="EG14">
        <v>5.3306732177734375</v>
      </c>
      <c r="EH14">
        <v>6.0466794967651367</v>
      </c>
      <c r="EI14">
        <v>5.9725308418273926</v>
      </c>
      <c r="EJ14">
        <v>5.8983807563781738</v>
      </c>
      <c r="EK14">
        <v>5.7084755897521973</v>
      </c>
      <c r="EL14">
        <v>5.5185689926147461</v>
      </c>
      <c r="EM14">
        <v>6.9077463150024414</v>
      </c>
      <c r="EN14">
        <v>8.2981710433959961</v>
      </c>
      <c r="EO14">
        <v>8.0048055648803711</v>
      </c>
      <c r="EP14">
        <v>7.7114400863647461</v>
      </c>
      <c r="EQ14">
        <v>6.1100215911865234</v>
      </c>
      <c r="ER14">
        <v>4.5086102485656738</v>
      </c>
      <c r="ES14">
        <v>6.2967514991760254</v>
      </c>
      <c r="ET14">
        <v>8.0849018096923828</v>
      </c>
      <c r="EU14">
        <v>5.5889596939086914</v>
      </c>
      <c r="EV14">
        <v>3.0929939746856689</v>
      </c>
      <c r="EW14">
        <v>2.6267273426055908</v>
      </c>
      <c r="EX14">
        <v>2.1604652404785156</v>
      </c>
      <c r="EY14">
        <v>1.7401717901229858</v>
      </c>
      <c r="EZ14">
        <v>1.3198823928833008</v>
      </c>
      <c r="FA14">
        <v>1.0078104734420776</v>
      </c>
      <c r="FB14">
        <v>0.69574129581451416</v>
      </c>
      <c r="FC14">
        <v>1.0548398494720459</v>
      </c>
      <c r="FD14">
        <v>1.4139406681060791</v>
      </c>
      <c r="FE14">
        <v>1.2642636299133301</v>
      </c>
      <c r="FF14">
        <v>1.1145849227905273</v>
      </c>
      <c r="FG14">
        <v>1.2671095132827759</v>
      </c>
      <c r="FH14">
        <v>1.4186530113220215</v>
      </c>
      <c r="FI14">
        <v>2.0831873416900635</v>
      </c>
      <c r="FJ14">
        <v>2.747734546661377</v>
      </c>
      <c r="FK14">
        <v>3.110576868057251</v>
      </c>
      <c r="FL14">
        <v>3.4734163284301758</v>
      </c>
      <c r="FM14">
        <v>3.2703516483306885</v>
      </c>
      <c r="FN14">
        <v>3.0672907829284668</v>
      </c>
      <c r="FO14">
        <v>2.6828906536102295</v>
      </c>
      <c r="FP14">
        <v>2.2984890937805176</v>
      </c>
      <c r="FQ14">
        <v>2.1794772148132324</v>
      </c>
      <c r="FR14">
        <v>2.0604832172393799</v>
      </c>
      <c r="FS14">
        <v>4.4536838531494141</v>
      </c>
      <c r="FT14">
        <v>6.8469305038452148</v>
      </c>
      <c r="FU14">
        <v>-0.74752569198608398</v>
      </c>
      <c r="FV14">
        <v>-8.3419923782348633</v>
      </c>
      <c r="FW14">
        <v>-8.9056329727172852</v>
      </c>
      <c r="FX14">
        <v>-9.4692621231079102</v>
      </c>
      <c r="FY14">
        <v>0.29400444030761719</v>
      </c>
      <c r="FZ14">
        <v>10.057344436645508</v>
      </c>
      <c r="GA14">
        <v>9.9751253128051758</v>
      </c>
      <c r="GB14">
        <v>9.8934135437011719</v>
      </c>
      <c r="GC14">
        <v>9.5304031372070313</v>
      </c>
      <c r="GD14">
        <v>9.1673851013183594</v>
      </c>
      <c r="GE14">
        <v>8.7211103439331055</v>
      </c>
      <c r="GF14">
        <v>8.2748250961303711</v>
      </c>
      <c r="GG14">
        <v>5.4649839401245117</v>
      </c>
      <c r="GH14">
        <v>2.6551961898803711</v>
      </c>
      <c r="GI14">
        <v>3.5279121398925781</v>
      </c>
      <c r="GJ14">
        <v>4.4006571769714355</v>
      </c>
      <c r="GK14">
        <v>4.1852827072143555</v>
      </c>
      <c r="GL14">
        <v>3.9699113368988037</v>
      </c>
      <c r="GM14">
        <v>4.1762838363647461</v>
      </c>
      <c r="GN14">
        <v>4.382659912109375</v>
      </c>
      <c r="GO14">
        <v>3.7869658470153809</v>
      </c>
      <c r="GP14">
        <v>3.1912662982940674</v>
      </c>
      <c r="GQ14">
        <v>1.8730528354644775</v>
      </c>
      <c r="GR14">
        <v>0.55486464500427246</v>
      </c>
      <c r="GS14">
        <v>1.2317135334014893</v>
      </c>
      <c r="GT14">
        <v>1.9085769653320313</v>
      </c>
      <c r="GU14">
        <v>2.0868737697601318</v>
      </c>
      <c r="GV14">
        <v>2.265289306640625</v>
      </c>
      <c r="GW14">
        <v>2.6972637176513672</v>
      </c>
      <c r="GX14">
        <v>3.1292462348937988</v>
      </c>
      <c r="GY14">
        <v>3.6855378150939941</v>
      </c>
      <c r="GZ14">
        <v>4.2418313026428223</v>
      </c>
      <c r="HA14">
        <v>5.1135611534118652</v>
      </c>
      <c r="HB14">
        <v>5.9852743148803711</v>
      </c>
      <c r="HC14">
        <v>5.1562337875366211</v>
      </c>
      <c r="HD14">
        <v>4.3271799087524414</v>
      </c>
      <c r="HE14">
        <v>-1.8390107154846191</v>
      </c>
      <c r="HF14">
        <v>-8.0051641464233398</v>
      </c>
      <c r="HG14">
        <v>-8.9229640960693359</v>
      </c>
      <c r="HH14">
        <v>-9.8407821655273438</v>
      </c>
      <c r="HI14">
        <v>-1.2137575149536133</v>
      </c>
      <c r="HJ14">
        <v>7.4132709503173828</v>
      </c>
      <c r="HK14">
        <v>7.3751258850097656</v>
      </c>
      <c r="HL14">
        <v>7.336982250213623</v>
      </c>
      <c r="HM14">
        <v>7.0333061218261719</v>
      </c>
      <c r="HN14">
        <v>6.7296280860900879</v>
      </c>
      <c r="HO14">
        <v>6.2594027519226074</v>
      </c>
      <c r="HP14">
        <v>5.7890529632568359</v>
      </c>
      <c r="HQ14">
        <v>5.2603178024291992</v>
      </c>
      <c r="HR14">
        <v>4.7315731048583984</v>
      </c>
      <c r="HS14">
        <v>4.1881580352783203</v>
      </c>
      <c r="HT14">
        <v>3.6447429656982422</v>
      </c>
      <c r="HU14">
        <v>3.0399320125579834</v>
      </c>
      <c r="HV14">
        <v>2.4351325035095215</v>
      </c>
      <c r="HW14">
        <v>2.1366567611694336</v>
      </c>
      <c r="HX14">
        <v>1.8381830453872681</v>
      </c>
      <c r="HY14">
        <v>1.5936576128005981</v>
      </c>
      <c r="HZ14">
        <v>1.3491322994232178</v>
      </c>
      <c r="IA14">
        <v>1.1091818809509277</v>
      </c>
      <c r="IB14">
        <v>0.86922681331634521</v>
      </c>
      <c r="IC14">
        <v>1.0916309356689453</v>
      </c>
      <c r="ID14">
        <v>1.3140370845794678</v>
      </c>
      <c r="IE14">
        <v>1.6141912937164307</v>
      </c>
      <c r="IF14">
        <v>1.9143399000167847</v>
      </c>
      <c r="IG14">
        <v>2.5100944042205811</v>
      </c>
      <c r="IH14">
        <v>3.1058509349822998</v>
      </c>
      <c r="II14">
        <v>3.0390267372131348</v>
      </c>
      <c r="IJ14">
        <v>2.9724900722503662</v>
      </c>
      <c r="IK14">
        <v>3.5004243850708008</v>
      </c>
      <c r="IL14">
        <v>4.0283689498901367</v>
      </c>
      <c r="IM14">
        <v>-1.0291142463684082</v>
      </c>
      <c r="IN14">
        <v>-6.0866069793701172</v>
      </c>
      <c r="IO14">
        <v>-7.7845883369445801</v>
      </c>
      <c r="IP14">
        <v>-9.4825372695922852</v>
      </c>
      <c r="IQ14">
        <v>-10.947244644165039</v>
      </c>
      <c r="IR14">
        <v>-12.411949157714844</v>
      </c>
      <c r="IS14">
        <v>-2.9063320159912109</v>
      </c>
      <c r="IT14">
        <v>6.5992145538330078</v>
      </c>
      <c r="IU14">
        <v>6.2570638656616211</v>
      </c>
      <c r="IV14">
        <v>5.9149065017700195</v>
      </c>
      <c r="IW14">
        <v>5.2907719612121582</v>
      </c>
      <c r="IX14">
        <v>4.6666359901428223</v>
      </c>
      <c r="IY14">
        <v>3.8063263893127441</v>
      </c>
      <c r="IZ14">
        <v>2.946033239364624</v>
      </c>
      <c r="JA14">
        <v>1.9319846630096436</v>
      </c>
      <c r="JB14">
        <v>0.91793489456176758</v>
      </c>
      <c r="JC14">
        <v>-0.33003675937652588</v>
      </c>
      <c r="JD14">
        <v>-1.5759621858596802</v>
      </c>
      <c r="JE14">
        <v>-2.653806209564209</v>
      </c>
      <c r="JF14">
        <v>-3.7316708564758301</v>
      </c>
      <c r="JG14">
        <v>-4.1982202529907227</v>
      </c>
      <c r="JH14">
        <v>-4.6647701263427734</v>
      </c>
      <c r="JI14">
        <v>-5.8011951446533203</v>
      </c>
      <c r="JJ14">
        <v>-6.9375991821289063</v>
      </c>
      <c r="JK14">
        <v>-7.387357234954834</v>
      </c>
      <c r="JL14">
        <v>-7.8371100425720215</v>
      </c>
      <c r="JM14">
        <v>-7.1522235870361328</v>
      </c>
      <c r="JN14">
        <v>-6.4673490524291992</v>
      </c>
      <c r="JO14">
        <v>-7.4870700836181641</v>
      </c>
      <c r="JP14">
        <v>-8.506810188293457</v>
      </c>
      <c r="JQ14">
        <v>-8.1410856246948242</v>
      </c>
      <c r="JR14">
        <v>-7.7753543853759766</v>
      </c>
      <c r="JS14">
        <v>-7.1636080741882324</v>
      </c>
      <c r="JT14">
        <v>-6.5518732070922852</v>
      </c>
      <c r="JU14">
        <v>-5.5946121215820313</v>
      </c>
      <c r="JV14">
        <v>-4.6373481750488281</v>
      </c>
      <c r="JW14">
        <v>-3.6918740272521973</v>
      </c>
      <c r="JX14">
        <v>-2.7481908798217773</v>
      </c>
      <c r="JY14">
        <v>-1.6762957572937012</v>
      </c>
      <c r="JZ14">
        <v>-0.60438013076782227</v>
      </c>
      <c r="KA14">
        <v>-4.6018280982971191</v>
      </c>
      <c r="KB14">
        <v>-8.5992841720581055</v>
      </c>
      <c r="KC14">
        <v>-9.3138914108276367</v>
      </c>
      <c r="KD14">
        <v>-10.028485298156738</v>
      </c>
      <c r="KE14">
        <v>-2.9909625053405762</v>
      </c>
      <c r="KF14">
        <v>4.0466198921203613</v>
      </c>
      <c r="KG14">
        <v>4.4686198234558105</v>
      </c>
      <c r="KH14">
        <v>4.890617847442627</v>
      </c>
      <c r="KI14">
        <v>5.0290369987487793</v>
      </c>
      <c r="KJ14">
        <v>5.1674585342407227</v>
      </c>
      <c r="KK14">
        <v>5.0744571685791016</v>
      </c>
      <c r="KL14">
        <v>4.9814538955688477</v>
      </c>
      <c r="KM14">
        <v>4.7796258926391602</v>
      </c>
      <c r="KN14">
        <v>4.5778012275695801</v>
      </c>
      <c r="KO14">
        <v>4.287539005279541</v>
      </c>
      <c r="KP14">
        <v>3.9972763061523438</v>
      </c>
      <c r="KQ14">
        <v>4.1975765228271484</v>
      </c>
      <c r="KR14">
        <v>4.4003543853759766</v>
      </c>
      <c r="KS14">
        <v>3.5320427417755127</v>
      </c>
      <c r="KT14">
        <v>2.6637144088745117</v>
      </c>
      <c r="KU14">
        <v>-0.64001297950744629</v>
      </c>
      <c r="KV14">
        <v>-3.9437355995178223</v>
      </c>
      <c r="KW14">
        <v>-3.2963635921478271</v>
      </c>
      <c r="KX14">
        <v>-2.6490039825439453</v>
      </c>
      <c r="KY14">
        <v>-0.15444660186767578</v>
      </c>
      <c r="KZ14">
        <v>2.3401250839233398</v>
      </c>
      <c r="LA14">
        <v>2.644780158996582</v>
      </c>
      <c r="LB14">
        <v>2.9494397640228271</v>
      </c>
      <c r="LC14">
        <v>3.8804211616516113</v>
      </c>
      <c r="LD14">
        <v>4.8114204406738281</v>
      </c>
      <c r="LE14">
        <v>5.2808833122253418</v>
      </c>
      <c r="LF14">
        <v>5.7503495216369629</v>
      </c>
      <c r="LG14">
        <v>7.6482095718383789</v>
      </c>
      <c r="LH14">
        <v>9.5460338592529297</v>
      </c>
      <c r="LI14">
        <v>9.5568456649780273</v>
      </c>
      <c r="LJ14">
        <v>9.5676441192626953</v>
      </c>
      <c r="LK14">
        <v>-0.66435050964355469</v>
      </c>
      <c r="LL14">
        <v>-10.898998260498047</v>
      </c>
      <c r="LM14">
        <v>-12.28275203704834</v>
      </c>
      <c r="LN14">
        <v>-13.666319847106934</v>
      </c>
      <c r="LO14">
        <v>0.64926624298095703</v>
      </c>
      <c r="LP14">
        <v>14.964852333068848</v>
      </c>
      <c r="LQ14">
        <v>15.913458824157715</v>
      </c>
      <c r="LR14">
        <v>16.861824035644531</v>
      </c>
      <c r="LS14">
        <v>17.242336273193359</v>
      </c>
      <c r="LT14">
        <v>17.622827529907227</v>
      </c>
      <c r="LU14">
        <v>17.709114074707031</v>
      </c>
      <c r="LV14">
        <v>17.795402526855469</v>
      </c>
      <c r="LW14">
        <v>17.74803352355957</v>
      </c>
      <c r="LX14">
        <v>17.700660705566406</v>
      </c>
      <c r="LY14">
        <v>17.578071594238281</v>
      </c>
      <c r="LZ14">
        <v>17.455482482910156</v>
      </c>
      <c r="MA14">
        <v>17.225894927978516</v>
      </c>
      <c r="MB14">
        <v>16.996313095092773</v>
      </c>
      <c r="MC14">
        <v>16.648210525512695</v>
      </c>
      <c r="MD14">
        <v>16.300119400024414</v>
      </c>
      <c r="ME14">
        <v>15.901059150695801</v>
      </c>
      <c r="MF14">
        <v>15.504554748535156</v>
      </c>
      <c r="MG14">
        <v>15.084388732910156</v>
      </c>
      <c r="MH14">
        <v>14.664206504821777</v>
      </c>
      <c r="MI14">
        <v>14.220834732055664</v>
      </c>
      <c r="MJ14">
        <v>13.777462005615234</v>
      </c>
      <c r="MK14">
        <v>13.322138786315918</v>
      </c>
      <c r="ML14">
        <v>12.866833686828613</v>
      </c>
      <c r="MM14">
        <v>10.744497299194336</v>
      </c>
      <c r="MN14">
        <v>8.6222286224365234</v>
      </c>
      <c r="MO14">
        <v>8.3541412353515625</v>
      </c>
      <c r="MP14">
        <v>8.0860252380371094</v>
      </c>
      <c r="MQ14">
        <v>5.3081836700439453</v>
      </c>
      <c r="MR14">
        <v>2.5302767753601074</v>
      </c>
      <c r="MS14">
        <v>2.3963565826416016</v>
      </c>
      <c r="MT14">
        <v>2.2624361515045166</v>
      </c>
      <c r="MU14">
        <v>2.1737918853759766</v>
      </c>
      <c r="MV14">
        <v>2.0851516723632813</v>
      </c>
      <c r="MW14">
        <v>2.0451014041900635</v>
      </c>
      <c r="MX14">
        <v>2.0050525665283203</v>
      </c>
      <c r="MY14">
        <v>1.9814279079437256</v>
      </c>
      <c r="MZ14">
        <v>1.9571624994277954</v>
      </c>
      <c r="NA14">
        <v>1.8992129564285278</v>
      </c>
      <c r="NB14">
        <v>1.841260552406311</v>
      </c>
      <c r="NC14">
        <v>1.7492585182189941</v>
      </c>
      <c r="ND14">
        <v>1.6572564840316772</v>
      </c>
      <c r="NE14">
        <v>1.5613192319869995</v>
      </c>
      <c r="NF14">
        <v>1.4653856754302979</v>
      </c>
      <c r="NG14">
        <v>1.354567289352417</v>
      </c>
      <c r="NH14">
        <v>1.2437529563903809</v>
      </c>
      <c r="NI14">
        <v>1.0716996192932129</v>
      </c>
      <c r="NJ14">
        <v>0.8996543288230896</v>
      </c>
      <c r="NK14">
        <v>2.7626135349273682</v>
      </c>
      <c r="NL14">
        <v>4.6254878044128418</v>
      </c>
      <c r="NM14">
        <v>-3.5861215591430664</v>
      </c>
      <c r="NN14">
        <v>-11.797730445861816</v>
      </c>
      <c r="NO14">
        <v>-4.782508373260498</v>
      </c>
      <c r="NP14">
        <v>2.2326822280883789</v>
      </c>
      <c r="NQ14">
        <v>1.7606551647186279</v>
      </c>
      <c r="NR14">
        <v>1.2885919809341431</v>
      </c>
      <c r="NS14">
        <v>0.88810610771179199</v>
      </c>
      <c r="NT14">
        <v>0.48767119646072388</v>
      </c>
      <c r="NU14">
        <v>-2.5103356838226318</v>
      </c>
      <c r="NV14">
        <v>-5.508392333984375</v>
      </c>
      <c r="NW14">
        <v>-4.2160968780517578</v>
      </c>
      <c r="NX14">
        <v>-2.9238021373748779</v>
      </c>
      <c r="NY14">
        <v>-3.1167135238647461</v>
      </c>
      <c r="NZ14">
        <v>-3.309640645980835</v>
      </c>
      <c r="OA14">
        <v>-5.1216225624084473</v>
      </c>
      <c r="OB14">
        <v>-6.9335479736328125</v>
      </c>
      <c r="OC14">
        <v>-7.774233341217041</v>
      </c>
      <c r="OD14">
        <v>-8.6149492263793945</v>
      </c>
      <c r="OE14">
        <v>-9.3279047012329102</v>
      </c>
      <c r="OF14">
        <v>-10.04088020324707</v>
      </c>
      <c r="OG14">
        <v>-10.360298156738281</v>
      </c>
      <c r="OH14">
        <v>-10.679717063903809</v>
      </c>
      <c r="OI14">
        <v>-10.808181762695313</v>
      </c>
      <c r="OJ14">
        <v>-10.936638832092285</v>
      </c>
      <c r="OK14">
        <v>-11.113462448120117</v>
      </c>
      <c r="OL14">
        <v>-11.290281295776367</v>
      </c>
      <c r="OM14">
        <v>-11.488513946533203</v>
      </c>
      <c r="ON14">
        <v>-11.684011459350586</v>
      </c>
      <c r="OO14">
        <v>-11.584809303283691</v>
      </c>
      <c r="OP14">
        <v>-11.485598564147949</v>
      </c>
      <c r="OQ14">
        <v>-11.081341743469238</v>
      </c>
      <c r="OR14">
        <v>-10.677085876464844</v>
      </c>
      <c r="OS14">
        <v>-10.288504600524902</v>
      </c>
      <c r="OT14">
        <v>-9.8999385833740234</v>
      </c>
      <c r="OU14">
        <v>-9.6603097915649414</v>
      </c>
      <c r="OV14">
        <v>-9.4206905364990234</v>
      </c>
      <c r="OW14">
        <v>-9.2226839065551758</v>
      </c>
      <c r="OX14">
        <v>-9.0246686935424805</v>
      </c>
      <c r="OY14">
        <v>-8.6218547821044922</v>
      </c>
      <c r="OZ14">
        <v>-8.2190227508544922</v>
      </c>
      <c r="PA14">
        <v>-7.583061695098877</v>
      </c>
      <c r="PB14">
        <v>-6.9471011161804199</v>
      </c>
      <c r="PC14">
        <v>-6.3093557357788086</v>
      </c>
      <c r="PD14">
        <v>-5.6716346740722656</v>
      </c>
      <c r="PE14">
        <v>-5.0995521545410156</v>
      </c>
      <c r="PF14">
        <v>-4.5274920463562012</v>
      </c>
      <c r="PG14">
        <v>-3.9168989658355713</v>
      </c>
      <c r="PH14">
        <v>-3.3054294586181641</v>
      </c>
      <c r="PI14">
        <v>-2.6974091529846191</v>
      </c>
      <c r="PJ14">
        <v>-2.0893683433532715</v>
      </c>
      <c r="PK14">
        <v>-1.6454219818115234</v>
      </c>
      <c r="PL14">
        <v>-1.2014758586883545</v>
      </c>
      <c r="PM14">
        <v>-0.92330491542816162</v>
      </c>
      <c r="PN14">
        <v>-0.64514714479446411</v>
      </c>
      <c r="PO14">
        <v>-0.38108348846435547</v>
      </c>
      <c r="PP14">
        <v>-0.11703000217676163</v>
      </c>
      <c r="PQ14">
        <v>0.19474568963050842</v>
      </c>
      <c r="PR14">
        <v>0.50653237104415894</v>
      </c>
      <c r="PS14">
        <v>0.69823646545410156</v>
      </c>
      <c r="PT14">
        <v>0.88994497060775757</v>
      </c>
      <c r="PU14">
        <v>0.88977247476577759</v>
      </c>
      <c r="PV14">
        <v>0.88959997892379761</v>
      </c>
      <c r="PW14">
        <v>0.80669832229614258</v>
      </c>
      <c r="PX14">
        <v>0.72379857301712036</v>
      </c>
      <c r="PY14">
        <v>0.7480168342590332</v>
      </c>
      <c r="PZ14">
        <v>0.77223491668701172</v>
      </c>
      <c r="QA14">
        <v>0.99310463666915894</v>
      </c>
      <c r="QB14">
        <v>1.2129759788513184</v>
      </c>
      <c r="QC14">
        <v>1.331740140914917</v>
      </c>
      <c r="QD14">
        <v>1.4505047798156738</v>
      </c>
      <c r="QE14">
        <v>1.3036730289459229</v>
      </c>
      <c r="QF14">
        <v>1.1568412780761719</v>
      </c>
      <c r="QG14">
        <v>0.94966542720794678</v>
      </c>
      <c r="QH14">
        <v>0.74249660968780518</v>
      </c>
      <c r="QI14">
        <v>0.72235167026519775</v>
      </c>
      <c r="QJ14">
        <v>0.7022089958190918</v>
      </c>
      <c r="QK14">
        <v>0.91159021854400635</v>
      </c>
      <c r="QL14">
        <v>1.1209781169891357</v>
      </c>
      <c r="QM14">
        <v>1.1375843286514282</v>
      </c>
      <c r="QN14">
        <v>1.1541857719421387</v>
      </c>
      <c r="QO14">
        <v>0.81273102760314941</v>
      </c>
      <c r="QP14">
        <v>0.47127634286880493</v>
      </c>
      <c r="QQ14">
        <v>9.9328100681304932E-2</v>
      </c>
      <c r="QR14">
        <v>-0.27260634303092957</v>
      </c>
      <c r="QS14">
        <v>-0.40772759914398193</v>
      </c>
      <c r="QT14">
        <v>-0.54284197092056274</v>
      </c>
      <c r="QU14">
        <v>-0.50581508874893188</v>
      </c>
      <c r="QV14">
        <v>-0.4680858850479126</v>
      </c>
      <c r="QW14">
        <v>-0.58455610275268555</v>
      </c>
      <c r="QX14">
        <v>-0.70103251934051514</v>
      </c>
      <c r="QY14">
        <v>-0.93257045745849609</v>
      </c>
      <c r="QZ14">
        <v>-1.1641083955764771</v>
      </c>
      <c r="RA14">
        <v>-1.2184903621673584</v>
      </c>
      <c r="RB14">
        <v>-1.2728675603866577</v>
      </c>
      <c r="RC14">
        <v>-1.1498690843582153</v>
      </c>
      <c r="RD14">
        <v>-1.0268739461898804</v>
      </c>
      <c r="RE14">
        <v>-0.88466715812683105</v>
      </c>
      <c r="RF14">
        <v>-0.74245494604110718</v>
      </c>
      <c r="RG14">
        <v>-0.59439867734909058</v>
      </c>
      <c r="RH14">
        <v>-0.44633561372756958</v>
      </c>
      <c r="RI14">
        <v>-0.22771351039409637</v>
      </c>
      <c r="RJ14">
        <v>-9.0914070606231689E-3</v>
      </c>
      <c r="RK14">
        <v>0.22806034982204437</v>
      </c>
      <c r="RL14">
        <v>0.46520331501960754</v>
      </c>
      <c r="RM14">
        <v>0.61046123504638672</v>
      </c>
      <c r="RN14">
        <v>0.75571304559707642</v>
      </c>
      <c r="RO14">
        <v>0.82119351625442505</v>
      </c>
      <c r="RP14">
        <v>0.88506186008453369</v>
      </c>
      <c r="RQ14">
        <v>0.99572569131851196</v>
      </c>
      <c r="RR14">
        <v>1.1063944101333618</v>
      </c>
      <c r="RS14">
        <v>1.2627990245819092</v>
      </c>
      <c r="RT14">
        <v>1.4192036390304565</v>
      </c>
      <c r="RU14">
        <v>1.5126487016677856</v>
      </c>
      <c r="RV14">
        <v>1.6060892343521118</v>
      </c>
      <c r="RW14">
        <v>1.6121445894241333</v>
      </c>
      <c r="RX14">
        <v>1.6181989908218384</v>
      </c>
      <c r="RY14">
        <v>1.5792751312255859</v>
      </c>
      <c r="RZ14">
        <v>1.5403494834899902</v>
      </c>
      <c r="SA14">
        <v>1.4717099666595459</v>
      </c>
      <c r="SB14">
        <v>1.4030673503875732</v>
      </c>
      <c r="SC14">
        <v>1.2991070747375488</v>
      </c>
      <c r="SD14">
        <v>1.1951465606689453</v>
      </c>
      <c r="SE14">
        <v>1.0794966220855713</v>
      </c>
      <c r="SF14">
        <v>0.96385085582733154</v>
      </c>
      <c r="SG14">
        <v>0.89820748567581177</v>
      </c>
      <c r="SH14">
        <v>0.83256697654724121</v>
      </c>
      <c r="SI14">
        <v>0.82313710451126099</v>
      </c>
      <c r="SJ14">
        <v>0.81390392780303955</v>
      </c>
      <c r="SK14">
        <v>0.80223560333251953</v>
      </c>
      <c r="SL14">
        <v>0.79056662321090698</v>
      </c>
      <c r="SM14">
        <v>0.76588553190231323</v>
      </c>
      <c r="SN14">
        <v>0.74120438098907471</v>
      </c>
      <c r="SO14">
        <v>0.72626990079879761</v>
      </c>
      <c r="SP14">
        <v>0.71133613586425781</v>
      </c>
      <c r="SQ14">
        <v>0.72940826416015625</v>
      </c>
      <c r="SR14">
        <v>0.74747997522354126</v>
      </c>
      <c r="SS14">
        <v>0.79676222801208496</v>
      </c>
      <c r="ST14">
        <v>0.8460463285446167</v>
      </c>
      <c r="SU14">
        <v>0.89326959848403931</v>
      </c>
      <c r="SV14">
        <v>0.94049441814422607</v>
      </c>
      <c r="SW14">
        <v>0.966156005859375</v>
      </c>
      <c r="SX14">
        <v>0.99181759357452393</v>
      </c>
      <c r="SY14">
        <v>1.0086030960083008</v>
      </c>
      <c r="SZ14">
        <v>1.0253878831863403</v>
      </c>
      <c r="TA14">
        <v>1.0434932708740234</v>
      </c>
      <c r="TB14">
        <v>1.0615979433059692</v>
      </c>
      <c r="TC14">
        <v>1.062409520149231</v>
      </c>
      <c r="TD14">
        <v>1.0650355815887451</v>
      </c>
      <c r="TE14">
        <v>1.0098015069961548</v>
      </c>
      <c r="TF14">
        <v>0.95456457138061523</v>
      </c>
      <c r="TG14">
        <v>0.86238753795623779</v>
      </c>
      <c r="TH14">
        <v>0.77021044492721558</v>
      </c>
      <c r="TI14">
        <v>0.69999969005584717</v>
      </c>
      <c r="TJ14">
        <v>0.6297919750213623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</row>
    <row r="15" spans="1:536">
      <c r="A15" t="s">
        <v>113</v>
      </c>
      <c r="B15">
        <v>4.5190248489379883</v>
      </c>
      <c r="C15">
        <v>4.5202922821044922</v>
      </c>
      <c r="D15">
        <v>4.5215601921081543</v>
      </c>
      <c r="E15">
        <v>4.6051311492919922</v>
      </c>
      <c r="F15">
        <v>4.6887021064758301</v>
      </c>
      <c r="G15">
        <v>4.8600096702575684</v>
      </c>
      <c r="H15">
        <v>5.0313172340393066</v>
      </c>
      <c r="I15">
        <v>5.3429579734802246</v>
      </c>
      <c r="J15">
        <v>5.6545991897583008</v>
      </c>
      <c r="K15">
        <v>5.9730143547058105</v>
      </c>
      <c r="L15">
        <v>6.2914299964904785</v>
      </c>
      <c r="M15">
        <v>6.5123071670532227</v>
      </c>
      <c r="N15">
        <v>6.733184814453125</v>
      </c>
      <c r="O15">
        <v>7.0526628494262695</v>
      </c>
      <c r="P15">
        <v>7.3721408843994141</v>
      </c>
      <c r="Q15">
        <v>0</v>
      </c>
      <c r="R15">
        <v>0</v>
      </c>
      <c r="S15">
        <v>0</v>
      </c>
      <c r="T15">
        <v>0</v>
      </c>
      <c r="U15">
        <v>0</v>
      </c>
      <c r="V15">
        <v>7.3715119361877441</v>
      </c>
      <c r="W15">
        <v>7.7362842559814453</v>
      </c>
      <c r="X15">
        <v>8.1010570526123047</v>
      </c>
      <c r="Y15">
        <v>8.3794355392456055</v>
      </c>
      <c r="Z15">
        <v>8.6578140258789063</v>
      </c>
      <c r="AA15">
        <v>9.0093936920166016</v>
      </c>
      <c r="AB15">
        <v>9.3609733581542969</v>
      </c>
      <c r="AC15">
        <v>9.8333263397216797</v>
      </c>
      <c r="AD15">
        <v>10.305678367614746</v>
      </c>
      <c r="AE15">
        <v>10.731215476989746</v>
      </c>
      <c r="AF15">
        <v>11.156752586364746</v>
      </c>
      <c r="AG15">
        <v>11.449650764465332</v>
      </c>
      <c r="AH15">
        <v>11.742548942565918</v>
      </c>
      <c r="AI15">
        <v>12.063928604125977</v>
      </c>
      <c r="AJ15">
        <v>12.385310173034668</v>
      </c>
      <c r="AK15">
        <v>12.794816017150879</v>
      </c>
      <c r="AL15">
        <v>13.204322814941406</v>
      </c>
      <c r="AM15">
        <v>13.621150016784668</v>
      </c>
      <c r="AN15">
        <v>14.037976264953613</v>
      </c>
      <c r="AO15">
        <v>14.417068481445313</v>
      </c>
      <c r="AP15">
        <v>14.796159744262695</v>
      </c>
      <c r="AQ15">
        <v>15.130349159240723</v>
      </c>
      <c r="AR15">
        <v>15.464275360107422</v>
      </c>
      <c r="AS15">
        <v>15.85744571685791</v>
      </c>
      <c r="AT15">
        <v>16.250614166259766</v>
      </c>
      <c r="AU15">
        <v>16.772356033325195</v>
      </c>
      <c r="AV15">
        <v>17.294097900390625</v>
      </c>
      <c r="AW15">
        <v>17.855039596557617</v>
      </c>
      <c r="AX15">
        <v>18.415985107421875</v>
      </c>
      <c r="AY15">
        <v>18.895603179931641</v>
      </c>
      <c r="AZ15">
        <v>19.375221252441406</v>
      </c>
      <c r="BA15">
        <v>19.760395050048828</v>
      </c>
      <c r="BB15">
        <v>20.145570755004883</v>
      </c>
      <c r="BC15">
        <v>20.568971633911133</v>
      </c>
      <c r="BD15">
        <v>20.99237060546875</v>
      </c>
      <c r="BE15">
        <v>21.493902206420898</v>
      </c>
      <c r="BF15">
        <v>21.995433807373047</v>
      </c>
      <c r="BG15">
        <v>22.422098159790039</v>
      </c>
      <c r="BH15">
        <v>22.848764419555664</v>
      </c>
      <c r="BI15">
        <v>23.142227172851563</v>
      </c>
      <c r="BJ15">
        <v>23.435689926147461</v>
      </c>
      <c r="BK15">
        <v>23.651266098022461</v>
      </c>
      <c r="BL15">
        <v>23.868343353271484</v>
      </c>
      <c r="BM15">
        <v>24.004776000976563</v>
      </c>
      <c r="BN15">
        <v>24.141206741333008</v>
      </c>
      <c r="BO15">
        <v>24.102508544921875</v>
      </c>
      <c r="BP15">
        <v>24.063810348510742</v>
      </c>
      <c r="BQ15">
        <v>23.810070037841797</v>
      </c>
      <c r="BR15">
        <v>23.556327819824219</v>
      </c>
      <c r="BS15">
        <v>23.203899383544922</v>
      </c>
      <c r="BT15">
        <v>22.851470947265625</v>
      </c>
      <c r="BU15">
        <v>22.533552169799805</v>
      </c>
      <c r="BV15">
        <v>22.215633392333984</v>
      </c>
      <c r="BW15">
        <v>21.909519195556641</v>
      </c>
      <c r="BX15">
        <v>21.603404998779297</v>
      </c>
      <c r="BY15">
        <v>21.115642547607422</v>
      </c>
      <c r="BZ15">
        <v>20.627880096435547</v>
      </c>
      <c r="CA15">
        <v>19.936407089233398</v>
      </c>
      <c r="CB15">
        <v>19.244930267333984</v>
      </c>
      <c r="CC15">
        <v>18.51716423034668</v>
      </c>
      <c r="CD15">
        <v>17.789398193359375</v>
      </c>
      <c r="CE15">
        <v>17.071304321289063</v>
      </c>
      <c r="CF15">
        <v>16.355022430419922</v>
      </c>
      <c r="CG15">
        <v>15.704537391662598</v>
      </c>
      <c r="CH15">
        <v>15.054059028625488</v>
      </c>
      <c r="CI15">
        <v>14.504745483398438</v>
      </c>
      <c r="CJ15">
        <v>13.955432891845703</v>
      </c>
      <c r="CK15">
        <v>13.485992431640625</v>
      </c>
      <c r="CL15">
        <v>13.016547203063965</v>
      </c>
      <c r="CM15">
        <v>12.740045547485352</v>
      </c>
      <c r="CN15">
        <v>12.463540077209473</v>
      </c>
      <c r="CO15">
        <v>12.520883560180664</v>
      </c>
      <c r="CP15">
        <v>12.578227043151855</v>
      </c>
      <c r="CQ15">
        <v>12.746437072753906</v>
      </c>
      <c r="CR15">
        <v>12.914645195007324</v>
      </c>
      <c r="CS15">
        <v>13.038238525390625</v>
      </c>
      <c r="CT15">
        <v>13.161830902099609</v>
      </c>
      <c r="CU15">
        <v>13.54538631439209</v>
      </c>
      <c r="CV15">
        <v>13.928946495056152</v>
      </c>
      <c r="CW15">
        <v>14.717432975769043</v>
      </c>
      <c r="CX15">
        <v>15.505927085876465</v>
      </c>
      <c r="CY15">
        <v>16.346637725830078</v>
      </c>
      <c r="CZ15">
        <v>17.194679260253906</v>
      </c>
      <c r="DA15">
        <v>18.013309478759766</v>
      </c>
      <c r="DB15">
        <v>18.831932067871094</v>
      </c>
      <c r="DC15">
        <v>20.194019317626953</v>
      </c>
      <c r="DD15">
        <v>21.556108474731445</v>
      </c>
      <c r="DE15">
        <v>23.302265167236328</v>
      </c>
      <c r="DF15">
        <v>25.048435211181641</v>
      </c>
      <c r="DG15">
        <v>26.485511779785156</v>
      </c>
      <c r="DH15">
        <v>27.922601699829102</v>
      </c>
      <c r="DI15">
        <v>29.041135787963867</v>
      </c>
      <c r="DJ15">
        <v>30.159658432006836</v>
      </c>
      <c r="DK15">
        <v>31.290534973144531</v>
      </c>
      <c r="DL15">
        <v>32.421401977539063</v>
      </c>
      <c r="DM15">
        <v>34.105522155761719</v>
      </c>
      <c r="DN15">
        <v>35.789634704589844</v>
      </c>
      <c r="DO15">
        <v>34.972663879394531</v>
      </c>
      <c r="DP15">
        <v>34.155693054199219</v>
      </c>
      <c r="DQ15">
        <v>35.194911956787109</v>
      </c>
      <c r="DR15">
        <v>36.234138488769531</v>
      </c>
      <c r="DS15">
        <v>33.759536743164063</v>
      </c>
      <c r="DT15">
        <v>31.284683227539063</v>
      </c>
      <c r="DU15">
        <v>29.620634078979492</v>
      </c>
      <c r="DV15">
        <v>27.956602096557617</v>
      </c>
      <c r="DW15">
        <v>27.782064437866211</v>
      </c>
      <c r="DX15">
        <v>27.607517242431641</v>
      </c>
      <c r="DY15">
        <v>23.687234878540039</v>
      </c>
      <c r="DZ15">
        <v>19.76692008972168</v>
      </c>
      <c r="EA15">
        <v>17.326187133789063</v>
      </c>
      <c r="EB15">
        <v>14.885431289672852</v>
      </c>
      <c r="EC15">
        <v>16.632116317749023</v>
      </c>
      <c r="ED15">
        <v>18.3787841796875</v>
      </c>
      <c r="EE15">
        <v>16.627920150756836</v>
      </c>
      <c r="EF15">
        <v>14.877063751220703</v>
      </c>
      <c r="EG15">
        <v>14.575739860534668</v>
      </c>
      <c r="EH15">
        <v>14.274420738220215</v>
      </c>
      <c r="EI15">
        <v>13.912375450134277</v>
      </c>
      <c r="EJ15">
        <v>13.550328254699707</v>
      </c>
      <c r="EK15">
        <v>13.960426330566406</v>
      </c>
      <c r="EL15">
        <v>14.370529174804688</v>
      </c>
      <c r="EM15">
        <v>16.574884414672852</v>
      </c>
      <c r="EN15">
        <v>18.779956817626953</v>
      </c>
      <c r="EO15">
        <v>20.59990119934082</v>
      </c>
      <c r="EP15">
        <v>22.419826507568359</v>
      </c>
      <c r="EQ15">
        <v>23.772668838500977</v>
      </c>
      <c r="ER15">
        <v>25.125514984130859</v>
      </c>
      <c r="ES15">
        <v>28.075428009033203</v>
      </c>
      <c r="ET15">
        <v>31.025365829467773</v>
      </c>
      <c r="EU15">
        <v>30.73902702331543</v>
      </c>
      <c r="EV15">
        <v>30.452686309814453</v>
      </c>
      <c r="EW15">
        <v>30.712186813354492</v>
      </c>
      <c r="EX15">
        <v>30.971687316894531</v>
      </c>
      <c r="EY15">
        <v>30.787832260131836</v>
      </c>
      <c r="EZ15">
        <v>30.603977203369141</v>
      </c>
      <c r="FA15">
        <v>30.185121536254883</v>
      </c>
      <c r="FB15">
        <v>29.766265869140625</v>
      </c>
      <c r="FC15">
        <v>29.511589050292969</v>
      </c>
      <c r="FD15">
        <v>29.256908416748047</v>
      </c>
      <c r="FE15">
        <v>28.304786682128906</v>
      </c>
      <c r="FF15">
        <v>27.352655410766602</v>
      </c>
      <c r="FG15">
        <v>26.148820877075195</v>
      </c>
      <c r="FH15">
        <v>24.945045471191406</v>
      </c>
      <c r="FI15">
        <v>23.589305877685547</v>
      </c>
      <c r="FJ15">
        <v>22.233543395996094</v>
      </c>
      <c r="FK15">
        <v>20.624382019042969</v>
      </c>
      <c r="FL15">
        <v>19.015220642089844</v>
      </c>
      <c r="FM15">
        <v>17.637245178222656</v>
      </c>
      <c r="FN15">
        <v>16.259294509887695</v>
      </c>
      <c r="FO15">
        <v>15.224923133850098</v>
      </c>
      <c r="FP15">
        <v>14.190555572509766</v>
      </c>
      <c r="FQ15">
        <v>13.787181854248047</v>
      </c>
      <c r="FR15">
        <v>13.383824348449707</v>
      </c>
      <c r="FS15">
        <v>15.153471946716309</v>
      </c>
      <c r="FT15">
        <v>16.923152923583984</v>
      </c>
      <c r="FU15">
        <v>13.564273834228516</v>
      </c>
      <c r="FV15">
        <v>10.205390930175781</v>
      </c>
      <c r="FW15">
        <v>10.911458015441895</v>
      </c>
      <c r="FX15">
        <v>11.617512702941895</v>
      </c>
      <c r="FY15">
        <v>16.336542129516602</v>
      </c>
      <c r="FZ15">
        <v>21.055601119995117</v>
      </c>
      <c r="GA15">
        <v>21.17445182800293</v>
      </c>
      <c r="GB15">
        <v>21.292852401733398</v>
      </c>
      <c r="GC15">
        <v>21.232639312744141</v>
      </c>
      <c r="GD15">
        <v>21.172426223754883</v>
      </c>
      <c r="GE15">
        <v>20.804433822631836</v>
      </c>
      <c r="GF15">
        <v>20.436435699462891</v>
      </c>
      <c r="GG15">
        <v>18.996530532836914</v>
      </c>
      <c r="GH15">
        <v>17.55665397644043</v>
      </c>
      <c r="GI15">
        <v>17.198843002319336</v>
      </c>
      <c r="GJ15">
        <v>16.841041564941406</v>
      </c>
      <c r="GK15">
        <v>15.819717407226563</v>
      </c>
      <c r="GL15">
        <v>14.79839038848877</v>
      </c>
      <c r="GM15">
        <v>13.354279518127441</v>
      </c>
      <c r="GN15">
        <v>11.910140991210938</v>
      </c>
      <c r="GO15">
        <v>10.018899917602539</v>
      </c>
      <c r="GP15">
        <v>8.127659797668457</v>
      </c>
      <c r="GQ15">
        <v>6.8640861511230469</v>
      </c>
      <c r="GR15">
        <v>5.6005368232727051</v>
      </c>
      <c r="GS15">
        <v>4.3234806060791016</v>
      </c>
      <c r="GT15">
        <v>3.0464248657226563</v>
      </c>
      <c r="GU15">
        <v>2.5934073925018311</v>
      </c>
      <c r="GV15">
        <v>2.1403429508209229</v>
      </c>
      <c r="GW15">
        <v>2.5243451595306396</v>
      </c>
      <c r="GX15">
        <v>2.9083545207977295</v>
      </c>
      <c r="GY15">
        <v>3.9253473281860352</v>
      </c>
      <c r="GZ15">
        <v>4.942345142364502</v>
      </c>
      <c r="HA15">
        <v>6.7034902572631836</v>
      </c>
      <c r="HB15">
        <v>8.4646015167236328</v>
      </c>
      <c r="HC15">
        <v>9.5029869079589844</v>
      </c>
      <c r="HD15">
        <v>10.541366577148438</v>
      </c>
      <c r="HE15">
        <v>8.8129310607910156</v>
      </c>
      <c r="HF15">
        <v>7.0845165252685547</v>
      </c>
      <c r="HG15">
        <v>8.1194839477539063</v>
      </c>
      <c r="HH15">
        <v>9.1544713973999023</v>
      </c>
      <c r="HI15">
        <v>14.968173980712891</v>
      </c>
      <c r="HJ15">
        <v>20.781875610351563</v>
      </c>
      <c r="HK15">
        <v>21.77471923828125</v>
      </c>
      <c r="HL15">
        <v>22.767543792724609</v>
      </c>
      <c r="HM15">
        <v>23.291294097900391</v>
      </c>
      <c r="HN15">
        <v>23.815038681030273</v>
      </c>
      <c r="HO15">
        <v>23.992361068725586</v>
      </c>
      <c r="HP15">
        <v>24.169708251953125</v>
      </c>
      <c r="HQ15">
        <v>23.999856948852539</v>
      </c>
      <c r="HR15">
        <v>23.829999923706055</v>
      </c>
      <c r="HS15">
        <v>23.169212341308594</v>
      </c>
      <c r="HT15">
        <v>22.508420944213867</v>
      </c>
      <c r="HU15">
        <v>21.464754104614258</v>
      </c>
      <c r="HV15">
        <v>20.421106338500977</v>
      </c>
      <c r="HW15">
        <v>19.092531204223633</v>
      </c>
      <c r="HX15">
        <v>17.763952255249023</v>
      </c>
      <c r="HY15">
        <v>16.087347030639648</v>
      </c>
      <c r="HZ15">
        <v>14.410743713378906</v>
      </c>
      <c r="IA15">
        <v>12.795373916625977</v>
      </c>
      <c r="IB15">
        <v>11.179972648620605</v>
      </c>
      <c r="IC15">
        <v>10.544977188110352</v>
      </c>
      <c r="ID15">
        <v>9.9099855422973633</v>
      </c>
      <c r="IE15">
        <v>9.4825716018676758</v>
      </c>
      <c r="IF15">
        <v>9.0551643371582031</v>
      </c>
      <c r="IG15">
        <v>9.4618768692016602</v>
      </c>
      <c r="IH15">
        <v>9.868596076965332</v>
      </c>
      <c r="II15">
        <v>10.200011253356934</v>
      </c>
      <c r="IJ15">
        <v>10.531428337097168</v>
      </c>
      <c r="IK15">
        <v>12.128750801086426</v>
      </c>
      <c r="IL15">
        <v>13.726104736328125</v>
      </c>
      <c r="IM15">
        <v>11.778202056884766</v>
      </c>
      <c r="IN15">
        <v>9.8302974700927734</v>
      </c>
      <c r="IO15">
        <v>11.107475280761719</v>
      </c>
      <c r="IP15">
        <v>12.384628295898438</v>
      </c>
      <c r="IQ15">
        <v>13.570640563964844</v>
      </c>
      <c r="IR15">
        <v>14.756651878356934</v>
      </c>
      <c r="IS15">
        <v>21.808589935302734</v>
      </c>
      <c r="IT15">
        <v>28.860485076904297</v>
      </c>
      <c r="IU15">
        <v>30.035404205322266</v>
      </c>
      <c r="IV15">
        <v>31.210344314575195</v>
      </c>
      <c r="IW15">
        <v>31.980846405029297</v>
      </c>
      <c r="IX15">
        <v>32.7513427734375</v>
      </c>
      <c r="IY15">
        <v>32.949729919433594</v>
      </c>
      <c r="IZ15">
        <v>33.148113250732422</v>
      </c>
      <c r="JA15">
        <v>33.053379058837891</v>
      </c>
      <c r="JB15">
        <v>32.958644866943359</v>
      </c>
      <c r="JC15">
        <v>32.492160797119141</v>
      </c>
      <c r="JD15">
        <v>32.025440216064453</v>
      </c>
      <c r="JE15">
        <v>30.917730331420898</v>
      </c>
      <c r="JF15">
        <v>29.810001373291016</v>
      </c>
      <c r="JG15">
        <v>28.469038009643555</v>
      </c>
      <c r="JH15">
        <v>27.128067016601563</v>
      </c>
      <c r="JI15">
        <v>24.695592880249023</v>
      </c>
      <c r="JJ15">
        <v>22.263164520263672</v>
      </c>
      <c r="JK15">
        <v>20.121393203735352</v>
      </c>
      <c r="JL15">
        <v>17.979625701904297</v>
      </c>
      <c r="JM15">
        <v>15.108307838439941</v>
      </c>
      <c r="JN15">
        <v>12.237008094787598</v>
      </c>
      <c r="JO15">
        <v>11.777604103088379</v>
      </c>
      <c r="JP15">
        <v>11.318191528320313</v>
      </c>
      <c r="JQ15">
        <v>10.635806083679199</v>
      </c>
      <c r="JR15">
        <v>9.9534225463867188</v>
      </c>
      <c r="JS15">
        <v>10.058195114135742</v>
      </c>
      <c r="JT15">
        <v>10.162965774536133</v>
      </c>
      <c r="JU15">
        <v>10.625858306884766</v>
      </c>
      <c r="JV15">
        <v>11.088752746582031</v>
      </c>
      <c r="JW15">
        <v>11.808361053466797</v>
      </c>
      <c r="JX15">
        <v>12.527691841125488</v>
      </c>
      <c r="JY15">
        <v>13.994659423828125</v>
      </c>
      <c r="JZ15">
        <v>15.461654663085938</v>
      </c>
      <c r="KA15">
        <v>12.956517219543457</v>
      </c>
      <c r="KB15">
        <v>10.451375961303711</v>
      </c>
      <c r="KC15">
        <v>11.334189414978027</v>
      </c>
      <c r="KD15">
        <v>12.216985702514648</v>
      </c>
      <c r="KE15">
        <v>17.301372528076172</v>
      </c>
      <c r="KF15">
        <v>22.385791778564453</v>
      </c>
      <c r="KG15">
        <v>23.207304000854492</v>
      </c>
      <c r="KH15">
        <v>24.028810501098633</v>
      </c>
      <c r="KI15">
        <v>24.364850997924805</v>
      </c>
      <c r="KJ15">
        <v>24.700897216796875</v>
      </c>
      <c r="KK15">
        <v>24.465051651000977</v>
      </c>
      <c r="KL15">
        <v>24.229202270507813</v>
      </c>
      <c r="KM15">
        <v>23.707420349121094</v>
      </c>
      <c r="KN15">
        <v>23.185647964477539</v>
      </c>
      <c r="KO15">
        <v>22.317192077636719</v>
      </c>
      <c r="KP15">
        <v>21.448732376098633</v>
      </c>
      <c r="KQ15">
        <v>20.342056274414063</v>
      </c>
      <c r="KR15">
        <v>19.235767364501953</v>
      </c>
      <c r="KS15">
        <v>17.527492523193359</v>
      </c>
      <c r="KT15">
        <v>15.819184303283691</v>
      </c>
      <c r="KU15">
        <v>13.765167236328125</v>
      </c>
      <c r="KV15">
        <v>11.711152076721191</v>
      </c>
      <c r="KW15">
        <v>10.464778900146484</v>
      </c>
      <c r="KX15">
        <v>9.2184286117553711</v>
      </c>
      <c r="KY15">
        <v>9.0043954849243164</v>
      </c>
      <c r="KZ15">
        <v>8.790369987487793</v>
      </c>
      <c r="LA15">
        <v>8.4871158599853516</v>
      </c>
      <c r="LB15">
        <v>8.183868408203125</v>
      </c>
      <c r="LC15">
        <v>8.7271480560302734</v>
      </c>
      <c r="LD15">
        <v>9.2704381942749023</v>
      </c>
      <c r="LE15">
        <v>10.071062088012695</v>
      </c>
      <c r="LF15">
        <v>10.871689796447754</v>
      </c>
      <c r="LG15">
        <v>12.684857368469238</v>
      </c>
      <c r="LH15">
        <v>14.497989654541016</v>
      </c>
      <c r="LI15">
        <v>15.920016288757324</v>
      </c>
      <c r="LJ15">
        <v>17.342039108276367</v>
      </c>
      <c r="LK15">
        <v>14.917416572570801</v>
      </c>
      <c r="LL15">
        <v>12.492522239685059</v>
      </c>
      <c r="LM15">
        <v>14.003116607666016</v>
      </c>
      <c r="LN15">
        <v>15.513845443725586</v>
      </c>
      <c r="LO15">
        <v>22.082778930664063</v>
      </c>
      <c r="LP15">
        <v>28.651710510253906</v>
      </c>
      <c r="LQ15">
        <v>29.946752548217773</v>
      </c>
      <c r="LR15">
        <v>31.241661071777344</v>
      </c>
      <c r="LS15">
        <v>32.092933654785156</v>
      </c>
      <c r="LT15">
        <v>32.944171905517578</v>
      </c>
      <c r="LU15">
        <v>33.529762268066406</v>
      </c>
      <c r="LV15">
        <v>34.115371704101563</v>
      </c>
      <c r="LW15">
        <v>34.547260284423828</v>
      </c>
      <c r="LX15">
        <v>34.979160308837891</v>
      </c>
      <c r="LY15">
        <v>35.241218566894531</v>
      </c>
      <c r="LZ15">
        <v>35.503276824951172</v>
      </c>
      <c r="MA15">
        <v>35.599296569824219</v>
      </c>
      <c r="MB15">
        <v>35.6953125</v>
      </c>
      <c r="MC15">
        <v>35.602237701416016</v>
      </c>
      <c r="MD15">
        <v>35.509162902832031</v>
      </c>
      <c r="ME15">
        <v>35.254173278808594</v>
      </c>
      <c r="MF15">
        <v>34.999622344970703</v>
      </c>
      <c r="MG15">
        <v>34.646282196044922</v>
      </c>
      <c r="MH15">
        <v>34.292926788330078</v>
      </c>
      <c r="MI15">
        <v>33.891975402832031</v>
      </c>
      <c r="MJ15">
        <v>33.491024017333984</v>
      </c>
      <c r="MK15">
        <v>33.128486633300781</v>
      </c>
      <c r="ML15">
        <v>32.765968322753906</v>
      </c>
      <c r="MM15">
        <v>31.999359130859375</v>
      </c>
      <c r="MN15">
        <v>31.232778549194336</v>
      </c>
      <c r="MO15">
        <v>30.938779830932617</v>
      </c>
      <c r="MP15">
        <v>30.644763946533203</v>
      </c>
      <c r="MQ15">
        <v>29.529628753662109</v>
      </c>
      <c r="MR15">
        <v>28.414457321166992</v>
      </c>
      <c r="MS15">
        <v>27.78400993347168</v>
      </c>
      <c r="MT15">
        <v>27.153562545776367</v>
      </c>
      <c r="MU15">
        <v>26.254999160766602</v>
      </c>
      <c r="MV15">
        <v>25.356464385986328</v>
      </c>
      <c r="MW15">
        <v>24.266717910766602</v>
      </c>
      <c r="MX15">
        <v>23.177009582519531</v>
      </c>
      <c r="MY15">
        <v>22.045879364013672</v>
      </c>
      <c r="MZ15">
        <v>20.914545059204102</v>
      </c>
      <c r="NA15">
        <v>19.610490798950195</v>
      </c>
      <c r="NB15">
        <v>18.306385040283203</v>
      </c>
      <c r="NC15">
        <v>16.754941940307617</v>
      </c>
      <c r="ND15">
        <v>15.203498840332031</v>
      </c>
      <c r="NE15">
        <v>13.549321174621582</v>
      </c>
      <c r="NF15">
        <v>11.895204544067383</v>
      </c>
      <c r="NG15">
        <v>10.316030502319336</v>
      </c>
      <c r="NH15">
        <v>8.7369165420532227</v>
      </c>
      <c r="NI15">
        <v>7.3034486770629883</v>
      </c>
      <c r="NJ15">
        <v>5.8699307441711426</v>
      </c>
      <c r="NK15">
        <v>5.149254322052002</v>
      </c>
      <c r="NL15">
        <v>4.428497314453125</v>
      </c>
      <c r="NM15">
        <v>0.3117365837097168</v>
      </c>
      <c r="NN15">
        <v>-3.8050241470336914</v>
      </c>
      <c r="NO15">
        <v>-1.8135766983032227</v>
      </c>
      <c r="NP15">
        <v>0.17788958549499512</v>
      </c>
      <c r="NQ15">
        <v>-0.13060577213764191</v>
      </c>
      <c r="NR15">
        <v>-0.43910598754882813</v>
      </c>
      <c r="NS15">
        <v>-0.14989942312240601</v>
      </c>
      <c r="NT15">
        <v>0.13919052481651306</v>
      </c>
      <c r="NU15">
        <v>-5.4415002465248108E-2</v>
      </c>
      <c r="NV15">
        <v>-0.24799373745918274</v>
      </c>
      <c r="NW15">
        <v>1.8084778785705566</v>
      </c>
      <c r="NX15">
        <v>3.8649492263793945</v>
      </c>
      <c r="NY15">
        <v>5.446136474609375</v>
      </c>
      <c r="NZ15">
        <v>7.0272560119628906</v>
      </c>
      <c r="OA15">
        <v>8.4667129516601563</v>
      </c>
      <c r="OB15">
        <v>9.9061145782470703</v>
      </c>
      <c r="OC15">
        <v>11.288642883300781</v>
      </c>
      <c r="OD15">
        <v>12.671221733093262</v>
      </c>
      <c r="OE15">
        <v>13.606809616088867</v>
      </c>
      <c r="OF15">
        <v>14.542417526245117</v>
      </c>
      <c r="OG15">
        <v>14.449570655822754</v>
      </c>
      <c r="OH15">
        <v>14.356723785400391</v>
      </c>
      <c r="OI15">
        <v>13.538973808288574</v>
      </c>
      <c r="OJ15">
        <v>12.721244812011719</v>
      </c>
      <c r="OK15">
        <v>11.764168739318848</v>
      </c>
      <c r="OL15">
        <v>10.80712890625</v>
      </c>
      <c r="OM15">
        <v>9.8120355606079102</v>
      </c>
      <c r="ON15">
        <v>8.8222236633300781</v>
      </c>
      <c r="OO15">
        <v>7.3858542442321777</v>
      </c>
      <c r="OP15">
        <v>5.9494228363037109</v>
      </c>
      <c r="OQ15">
        <v>4.0330476760864258</v>
      </c>
      <c r="OR15">
        <v>2.1166727542877197</v>
      </c>
      <c r="OS15">
        <v>0.20937669277191162</v>
      </c>
      <c r="OT15">
        <v>-1.6978461742401123</v>
      </c>
      <c r="OU15">
        <v>-3.1566622257232666</v>
      </c>
      <c r="OV15">
        <v>-4.6154189109802246</v>
      </c>
      <c r="OW15">
        <v>-5.6094136238098145</v>
      </c>
      <c r="OX15">
        <v>-6.6034455299377441</v>
      </c>
      <c r="OY15">
        <v>-7.5150566101074219</v>
      </c>
      <c r="OZ15">
        <v>-8.4267005920410156</v>
      </c>
      <c r="PA15">
        <v>-9.2072172164916992</v>
      </c>
      <c r="PB15">
        <v>-9.9877338409423828</v>
      </c>
      <c r="PC15">
        <v>-10.161490440368652</v>
      </c>
      <c r="PD15">
        <v>-10.335231781005859</v>
      </c>
      <c r="PE15">
        <v>-10.023260116577148</v>
      </c>
      <c r="PF15">
        <v>-9.7112970352172852</v>
      </c>
      <c r="PG15">
        <v>-9.5032272338867188</v>
      </c>
      <c r="PH15">
        <v>-9.2942428588867188</v>
      </c>
      <c r="PI15">
        <v>-8.9412832260131836</v>
      </c>
      <c r="PJ15">
        <v>-8.5883016586303711</v>
      </c>
      <c r="PK15">
        <v>-7.7119622230529785</v>
      </c>
      <c r="PL15">
        <v>-6.8356227874755859</v>
      </c>
      <c r="PM15">
        <v>-5.7043709754943848</v>
      </c>
      <c r="PN15">
        <v>-4.5731592178344727</v>
      </c>
      <c r="PO15">
        <v>-3.5324392318725586</v>
      </c>
      <c r="PP15">
        <v>-2.4917600154876709</v>
      </c>
      <c r="PQ15">
        <v>-1.5902894735336304</v>
      </c>
      <c r="PR15">
        <v>-0.68878215551376343</v>
      </c>
      <c r="PS15">
        <v>0.5436205267906189</v>
      </c>
      <c r="PT15">
        <v>1.7760764360427856</v>
      </c>
      <c r="PU15">
        <v>3.4124650955200195</v>
      </c>
      <c r="PV15">
        <v>5.048853874206543</v>
      </c>
      <c r="PW15">
        <v>6.6464815139770508</v>
      </c>
      <c r="PX15">
        <v>8.2440471649169922</v>
      </c>
      <c r="PY15">
        <v>9.3915071487426758</v>
      </c>
      <c r="PZ15">
        <v>10.538918495178223</v>
      </c>
      <c r="QA15">
        <v>11.15587043762207</v>
      </c>
      <c r="QB15">
        <v>11.769213676452637</v>
      </c>
      <c r="QC15">
        <v>12.566327095031738</v>
      </c>
      <c r="QD15">
        <v>13.36347770690918</v>
      </c>
      <c r="QE15">
        <v>14.612360000610352</v>
      </c>
      <c r="QF15">
        <v>15.861242294311523</v>
      </c>
      <c r="QG15">
        <v>16.9788818359375</v>
      </c>
      <c r="QH15">
        <v>18.096477508544922</v>
      </c>
      <c r="QI15">
        <v>18.614431381225586</v>
      </c>
      <c r="QJ15">
        <v>19.132362365722656</v>
      </c>
      <c r="QK15">
        <v>19.107418060302734</v>
      </c>
      <c r="QL15">
        <v>19.082473754882813</v>
      </c>
      <c r="QM15">
        <v>19.132106781005859</v>
      </c>
      <c r="QN15">
        <v>19.181745529174805</v>
      </c>
      <c r="QO15">
        <v>19.409311294555664</v>
      </c>
      <c r="QP15">
        <v>19.636877059936523</v>
      </c>
      <c r="QQ15">
        <v>19.623519897460938</v>
      </c>
      <c r="QR15">
        <v>19.610160827636719</v>
      </c>
      <c r="QS15">
        <v>19.240337371826172</v>
      </c>
      <c r="QT15">
        <v>18.870523452758789</v>
      </c>
      <c r="QU15">
        <v>18.395292282104492</v>
      </c>
      <c r="QV15">
        <v>17.92634391784668</v>
      </c>
      <c r="QW15">
        <v>17.727460861206055</v>
      </c>
      <c r="QX15">
        <v>17.528572082519531</v>
      </c>
      <c r="QY15">
        <v>17.480318069458008</v>
      </c>
      <c r="QZ15">
        <v>17.432062149047852</v>
      </c>
      <c r="RA15">
        <v>17.130304336547852</v>
      </c>
      <c r="RB15">
        <v>16.828554153442383</v>
      </c>
      <c r="RC15">
        <v>16.243486404418945</v>
      </c>
      <c r="RD15">
        <v>15.658437728881836</v>
      </c>
      <c r="RE15">
        <v>15.039289474487305</v>
      </c>
      <c r="RF15">
        <v>14.420117378234863</v>
      </c>
      <c r="RG15">
        <v>13.849184036254883</v>
      </c>
      <c r="RH15">
        <v>13.278228759765625</v>
      </c>
      <c r="RI15">
        <v>12.687788009643555</v>
      </c>
      <c r="RJ15">
        <v>12.097346305847168</v>
      </c>
      <c r="RK15">
        <v>11.528369903564453</v>
      </c>
      <c r="RL15">
        <v>10.959415435791016</v>
      </c>
      <c r="RM15">
        <v>10.526643753051758</v>
      </c>
      <c r="RN15">
        <v>10.093890190124512</v>
      </c>
      <c r="RO15">
        <v>9.7812204360961914</v>
      </c>
      <c r="RP15">
        <v>9.4612655639648438</v>
      </c>
      <c r="RQ15">
        <v>9.0935821533203125</v>
      </c>
      <c r="RR15">
        <v>8.7258853912353516</v>
      </c>
      <c r="RS15">
        <v>8.3403787612915039</v>
      </c>
      <c r="RT15">
        <v>7.9548721313476563</v>
      </c>
      <c r="RU15">
        <v>7.7506070137023926</v>
      </c>
      <c r="RV15">
        <v>7.5463523864746094</v>
      </c>
      <c r="RW15">
        <v>7.528810977935791</v>
      </c>
      <c r="RX15">
        <v>7.5112719535827637</v>
      </c>
      <c r="RY15">
        <v>7.5730652809143066</v>
      </c>
      <c r="RZ15">
        <v>7.634861946105957</v>
      </c>
      <c r="SA15">
        <v>7.7627320289611816</v>
      </c>
      <c r="SB15">
        <v>7.8906078338623047</v>
      </c>
      <c r="SC15">
        <v>8.0798654556274414</v>
      </c>
      <c r="SD15">
        <v>8.2691230773925781</v>
      </c>
      <c r="SE15">
        <v>8.44305419921875</v>
      </c>
      <c r="SF15">
        <v>8.616978645324707</v>
      </c>
      <c r="SG15">
        <v>8.6532220840454102</v>
      </c>
      <c r="SH15">
        <v>8.6894626617431641</v>
      </c>
      <c r="SI15">
        <v>8.5931482315063477</v>
      </c>
      <c r="SJ15">
        <v>8.4980401992797852</v>
      </c>
      <c r="SK15">
        <v>8.4830942153930664</v>
      </c>
      <c r="SL15">
        <v>8.4681491851806641</v>
      </c>
      <c r="SM15">
        <v>8.5872249603271484</v>
      </c>
      <c r="SN15">
        <v>8.7063016891479492</v>
      </c>
      <c r="SO15">
        <v>8.8008623123168945</v>
      </c>
      <c r="SP15">
        <v>8.8954181671142578</v>
      </c>
      <c r="SQ15">
        <v>8.7975492477416992</v>
      </c>
      <c r="SR15">
        <v>8.6996831893920898</v>
      </c>
      <c r="SS15">
        <v>8.3964958190917969</v>
      </c>
      <c r="ST15">
        <v>8.0932979583740234</v>
      </c>
      <c r="SU15">
        <v>7.8142805099487305</v>
      </c>
      <c r="SV15">
        <v>7.5352554321289063</v>
      </c>
      <c r="SW15">
        <v>7.452610969543457</v>
      </c>
      <c r="SX15">
        <v>7.3699665069580078</v>
      </c>
      <c r="SY15">
        <v>7.4349684715270996</v>
      </c>
      <c r="SZ15">
        <v>7.4999704360961914</v>
      </c>
      <c r="TA15">
        <v>7.5502991676330566</v>
      </c>
      <c r="TB15">
        <v>7.6006259918212891</v>
      </c>
      <c r="TC15">
        <v>7.5969252586364746</v>
      </c>
      <c r="TD15">
        <v>7.6054296493530273</v>
      </c>
      <c r="TE15">
        <v>7.7699012756347656</v>
      </c>
      <c r="TF15">
        <v>7.9343814849853516</v>
      </c>
      <c r="TG15">
        <v>8.2033262252807617</v>
      </c>
      <c r="TH15">
        <v>8.4722719192504883</v>
      </c>
      <c r="TI15">
        <v>8.6348094940185547</v>
      </c>
      <c r="TJ15">
        <v>8.7973394393920898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</row>
    <row r="16" spans="1:536">
      <c r="A16" t="s">
        <v>114</v>
      </c>
      <c r="B16">
        <v>-31.441194534301758</v>
      </c>
      <c r="C16">
        <v>-31.564617156982422</v>
      </c>
      <c r="D16">
        <v>-31.688037872314453</v>
      </c>
      <c r="E16">
        <v>-31.915271759033203</v>
      </c>
      <c r="F16">
        <v>-32.142505645751953</v>
      </c>
      <c r="G16">
        <v>-32.463340759277344</v>
      </c>
      <c r="H16">
        <v>-32.7841796875</v>
      </c>
      <c r="I16">
        <v>-33.354343414306641</v>
      </c>
      <c r="J16">
        <v>-33.924507141113281</v>
      </c>
      <c r="K16">
        <v>-34.568656921386719</v>
      </c>
      <c r="L16">
        <v>-35.212810516357422</v>
      </c>
      <c r="M16">
        <v>-35.7281494140625</v>
      </c>
      <c r="N16">
        <v>-36.243488311767578</v>
      </c>
      <c r="O16">
        <v>-36.985313415527344</v>
      </c>
      <c r="P16">
        <v>-37.727138519287109</v>
      </c>
      <c r="Q16">
        <v>0</v>
      </c>
      <c r="R16">
        <v>0</v>
      </c>
      <c r="S16">
        <v>0</v>
      </c>
      <c r="T16">
        <v>0</v>
      </c>
      <c r="U16">
        <v>0</v>
      </c>
      <c r="V16">
        <v>-37.737270355224609</v>
      </c>
      <c r="W16">
        <v>-38.685089111328125</v>
      </c>
      <c r="X16">
        <v>-39.632911682128906</v>
      </c>
      <c r="Y16">
        <v>-40.547821044921875</v>
      </c>
      <c r="Z16">
        <v>-41.462734222412109</v>
      </c>
      <c r="AA16">
        <v>-42.493881225585938</v>
      </c>
      <c r="AB16">
        <v>-43.525028228759766</v>
      </c>
      <c r="AC16">
        <v>-44.540313720703125</v>
      </c>
      <c r="AD16">
        <v>-45.555595397949219</v>
      </c>
      <c r="AE16">
        <v>-46.300724029541016</v>
      </c>
      <c r="AF16">
        <v>-47.045848846435547</v>
      </c>
      <c r="AG16">
        <v>-47.585090637207031</v>
      </c>
      <c r="AH16">
        <v>-48.124336242675781</v>
      </c>
      <c r="AI16">
        <v>-48.756332397460938</v>
      </c>
      <c r="AJ16">
        <v>-49.388332366943359</v>
      </c>
      <c r="AK16">
        <v>-50.106063842773438</v>
      </c>
      <c r="AL16">
        <v>-50.82379150390625</v>
      </c>
      <c r="AM16">
        <v>-51.422035217285156</v>
      </c>
      <c r="AN16">
        <v>-52.020275115966797</v>
      </c>
      <c r="AO16">
        <v>-52.414886474609375</v>
      </c>
      <c r="AP16">
        <v>-52.809494018554688</v>
      </c>
      <c r="AQ16">
        <v>-53.062084197998047</v>
      </c>
      <c r="AR16">
        <v>-53.314727783203125</v>
      </c>
      <c r="AS16">
        <v>-53.548488616943359</v>
      </c>
      <c r="AT16">
        <v>-53.782245635986328</v>
      </c>
      <c r="AU16">
        <v>-54.026248931884766</v>
      </c>
      <c r="AV16">
        <v>-54.270256042480469</v>
      </c>
      <c r="AW16">
        <v>-54.421772003173828</v>
      </c>
      <c r="AX16">
        <v>-54.573287963867188</v>
      </c>
      <c r="AY16">
        <v>-54.595203399658203</v>
      </c>
      <c r="AZ16">
        <v>-54.617115020751953</v>
      </c>
      <c r="BA16">
        <v>-54.604049682617188</v>
      </c>
      <c r="BB16">
        <v>-54.590984344482422</v>
      </c>
      <c r="BC16">
        <v>-54.563232421875</v>
      </c>
      <c r="BD16">
        <v>-54.535484313964844</v>
      </c>
      <c r="BE16">
        <v>-54.367050170898438</v>
      </c>
      <c r="BF16">
        <v>-54.198619842529297</v>
      </c>
      <c r="BG16">
        <v>-53.851871490478516</v>
      </c>
      <c r="BH16">
        <v>-53.505123138427734</v>
      </c>
      <c r="BI16">
        <v>-53.06689453125</v>
      </c>
      <c r="BJ16">
        <v>-52.628669738769531</v>
      </c>
      <c r="BK16">
        <v>-52.208286285400391</v>
      </c>
      <c r="BL16">
        <v>-51.788307189941406</v>
      </c>
      <c r="BM16">
        <v>-51.369773864746094</v>
      </c>
      <c r="BN16">
        <v>-50.951240539550781</v>
      </c>
      <c r="BO16">
        <v>-50.405582427978516</v>
      </c>
      <c r="BP16">
        <v>-49.85992431640625</v>
      </c>
      <c r="BQ16">
        <v>-49.237533569335938</v>
      </c>
      <c r="BR16">
        <v>-48.615142822265625</v>
      </c>
      <c r="BS16">
        <v>-48.05419921875</v>
      </c>
      <c r="BT16">
        <v>-47.493255615234375</v>
      </c>
      <c r="BU16">
        <v>-47.02264404296875</v>
      </c>
      <c r="BV16">
        <v>-46.552028656005859</v>
      </c>
      <c r="BW16">
        <v>-46.168045043945313</v>
      </c>
      <c r="BX16">
        <v>-45.784065246582031</v>
      </c>
      <c r="BY16">
        <v>-45.781826019287109</v>
      </c>
      <c r="BZ16">
        <v>-45.779586791992188</v>
      </c>
      <c r="CA16">
        <v>-46.158992767333984</v>
      </c>
      <c r="CB16">
        <v>-46.538402557373047</v>
      </c>
      <c r="CC16">
        <v>-46.838699340820313</v>
      </c>
      <c r="CD16">
        <v>-47.138992309570313</v>
      </c>
      <c r="CE16">
        <v>-47.709831237792969</v>
      </c>
      <c r="CF16">
        <v>-48.271720886230469</v>
      </c>
      <c r="CG16">
        <v>-49.702922821044922</v>
      </c>
      <c r="CH16">
        <v>-51.134113311767578</v>
      </c>
      <c r="CI16">
        <v>-52.787750244140625</v>
      </c>
      <c r="CJ16">
        <v>-54.441387176513672</v>
      </c>
      <c r="CK16">
        <v>-55.544124603271484</v>
      </c>
      <c r="CL16">
        <v>-56.646873474121094</v>
      </c>
      <c r="CM16">
        <v>-57.896823883056641</v>
      </c>
      <c r="CN16">
        <v>-59.14678955078125</v>
      </c>
      <c r="CO16">
        <v>-61.369976043701172</v>
      </c>
      <c r="CP16">
        <v>-63.5931396484375</v>
      </c>
      <c r="CQ16">
        <v>-65.748931884765625</v>
      </c>
      <c r="CR16">
        <v>-67.904708862304688</v>
      </c>
      <c r="CS16">
        <v>-69.334304809570313</v>
      </c>
      <c r="CT16">
        <v>-70.763908386230469</v>
      </c>
      <c r="CU16">
        <v>-72.771514892578125</v>
      </c>
      <c r="CV16">
        <v>-74.779144287109375</v>
      </c>
      <c r="CW16">
        <v>-77.325302124023438</v>
      </c>
      <c r="CX16">
        <v>-79.871482849121094</v>
      </c>
      <c r="CY16">
        <v>-81.418914794921875</v>
      </c>
      <c r="CZ16">
        <v>-82.967391967773438</v>
      </c>
      <c r="DA16">
        <v>-83.543540954589844</v>
      </c>
      <c r="DB16">
        <v>-84.119682312011719</v>
      </c>
      <c r="DC16">
        <v>-85.197341918945313</v>
      </c>
      <c r="DD16">
        <v>-86.275016784667969</v>
      </c>
      <c r="DE16">
        <v>-87.437469482421875</v>
      </c>
      <c r="DF16">
        <v>-88.599937438964844</v>
      </c>
      <c r="DG16">
        <v>-88.854942321777344</v>
      </c>
      <c r="DH16">
        <v>-89.109947204589844</v>
      </c>
      <c r="DI16">
        <v>-89.095001220703125</v>
      </c>
      <c r="DJ16">
        <v>-89.080062866210938</v>
      </c>
      <c r="DK16">
        <v>-89.691909790039063</v>
      </c>
      <c r="DL16">
        <v>-90.303749084472656</v>
      </c>
      <c r="DM16">
        <v>-82.515380859375</v>
      </c>
      <c r="DN16">
        <v>-74.72705078125</v>
      </c>
      <c r="DO16">
        <v>-83.155189514160156</v>
      </c>
      <c r="DP16">
        <v>-91.5833740234375</v>
      </c>
      <c r="DQ16">
        <v>-86.692985534667969</v>
      </c>
      <c r="DR16">
        <v>-81.802543640136719</v>
      </c>
      <c r="DS16">
        <v>-87.634346008300781</v>
      </c>
      <c r="DT16">
        <v>-93.4658203125</v>
      </c>
      <c r="DU16">
        <v>-94.229698181152344</v>
      </c>
      <c r="DV16">
        <v>-94.993553161621094</v>
      </c>
      <c r="DW16">
        <v>-94.495986938476563</v>
      </c>
      <c r="DX16">
        <v>-93.998420715332031</v>
      </c>
      <c r="DY16">
        <v>-95.224273681640625</v>
      </c>
      <c r="DZ16">
        <v>-96.450141906738281</v>
      </c>
      <c r="EA16">
        <v>-97.172981262207031</v>
      </c>
      <c r="EB16">
        <v>-97.895828247070313</v>
      </c>
      <c r="EC16">
        <v>-100.92567443847656</v>
      </c>
      <c r="ED16">
        <v>-103.95549011230469</v>
      </c>
      <c r="EE16">
        <v>-104.6373291015625</v>
      </c>
      <c r="EF16">
        <v>-105.31916046142578</v>
      </c>
      <c r="EG16">
        <v>-106.86721801757813</v>
      </c>
      <c r="EH16">
        <v>-108.41527557373047</v>
      </c>
      <c r="EI16">
        <v>-109.25876617431641</v>
      </c>
      <c r="EJ16">
        <v>-110.10225677490234</v>
      </c>
      <c r="EK16">
        <v>-110.53567504882813</v>
      </c>
      <c r="EL16">
        <v>-110.96910095214844</v>
      </c>
      <c r="EM16">
        <v>-112.40486145019531</v>
      </c>
      <c r="EN16">
        <v>-113.84135437011719</v>
      </c>
      <c r="EO16">
        <v>-113.8428955078125</v>
      </c>
      <c r="EP16">
        <v>-113.84443664550781</v>
      </c>
      <c r="EQ16">
        <v>-112.77899932861328</v>
      </c>
      <c r="ER16">
        <v>-111.71356201171875</v>
      </c>
      <c r="ES16">
        <v>-114.27651977539063</v>
      </c>
      <c r="ET16">
        <v>-116.83949279785156</v>
      </c>
      <c r="EU16">
        <v>-115.08074188232422</v>
      </c>
      <c r="EV16">
        <v>-113.32197570800781</v>
      </c>
      <c r="EW16">
        <v>-113.82613372802734</v>
      </c>
      <c r="EX16">
        <v>-114.33029174804688</v>
      </c>
      <c r="EY16">
        <v>-114.61443328857422</v>
      </c>
      <c r="EZ16">
        <v>-114.89856719970703</v>
      </c>
      <c r="FA16">
        <v>-115.003662109375</v>
      </c>
      <c r="FB16">
        <v>-115.10877227783203</v>
      </c>
      <c r="FC16">
        <v>-116.61241912841797</v>
      </c>
      <c r="FD16">
        <v>-118.11607360839844</v>
      </c>
      <c r="FE16">
        <v>-118.46630096435547</v>
      </c>
      <c r="FF16">
        <v>-118.8165283203125</v>
      </c>
      <c r="FG16">
        <v>-119.50205993652344</v>
      </c>
      <c r="FH16">
        <v>-120.18882751464844</v>
      </c>
      <c r="FI16">
        <v>-122.52703094482422</v>
      </c>
      <c r="FJ16">
        <v>-124.86528015136719</v>
      </c>
      <c r="FK16">
        <v>-125.76718139648438</v>
      </c>
      <c r="FL16">
        <v>-126.66907501220703</v>
      </c>
      <c r="FM16">
        <v>-124.54633331298828</v>
      </c>
      <c r="FN16">
        <v>-122.42363739013672</v>
      </c>
      <c r="FO16">
        <v>-119.68682861328125</v>
      </c>
      <c r="FP16">
        <v>-116.95001983642578</v>
      </c>
      <c r="FQ16">
        <v>-115.44364166259766</v>
      </c>
      <c r="FR16">
        <v>-113.93729400634766</v>
      </c>
      <c r="FS16">
        <v>-117.56383514404297</v>
      </c>
      <c r="FT16">
        <v>-121.19043731689453</v>
      </c>
      <c r="FU16">
        <v>-107.40175628662109</v>
      </c>
      <c r="FV16">
        <v>-93.613059997558594</v>
      </c>
      <c r="FW16">
        <v>-93.562149047851563</v>
      </c>
      <c r="FX16">
        <v>-93.511245727539063</v>
      </c>
      <c r="FY16">
        <v>-107.33702087402344</v>
      </c>
      <c r="FZ16">
        <v>-121.16290283203125</v>
      </c>
      <c r="GA16">
        <v>-121.10562133789063</v>
      </c>
      <c r="GB16">
        <v>-121.04544067382813</v>
      </c>
      <c r="GC16">
        <v>-120.75606536865234</v>
      </c>
      <c r="GD16">
        <v>-120.46668243408203</v>
      </c>
      <c r="GE16">
        <v>-120.77278137207031</v>
      </c>
      <c r="GF16">
        <v>-121.07886505126953</v>
      </c>
      <c r="GG16">
        <v>-117.43119049072266</v>
      </c>
      <c r="GH16">
        <v>-113.78358459472656</v>
      </c>
      <c r="GI16">
        <v>-116.0989990234375</v>
      </c>
      <c r="GJ16">
        <v>-118.41446685791016</v>
      </c>
      <c r="GK16">
        <v>-119.02285766601563</v>
      </c>
      <c r="GL16">
        <v>-119.63127136230469</v>
      </c>
      <c r="GM16">
        <v>-122.91725158691406</v>
      </c>
      <c r="GN16">
        <v>-126.20328521728516</v>
      </c>
      <c r="GO16">
        <v>-126.93135070800781</v>
      </c>
      <c r="GP16">
        <v>-127.65933990478516</v>
      </c>
      <c r="GQ16">
        <v>-111.54326629638672</v>
      </c>
      <c r="GR16">
        <v>-95.427490234375</v>
      </c>
      <c r="GS16">
        <v>-110.27383422851563</v>
      </c>
      <c r="GT16">
        <v>-125.12039947509766</v>
      </c>
      <c r="GU16">
        <v>-127.02084350585938</v>
      </c>
      <c r="GV16">
        <v>-128.92149353027344</v>
      </c>
      <c r="GW16">
        <v>-128.856201171875</v>
      </c>
      <c r="GX16">
        <v>-128.79090881347656</v>
      </c>
      <c r="GY16">
        <v>-128.27008056640625</v>
      </c>
      <c r="GZ16">
        <v>-127.74925994873047</v>
      </c>
      <c r="HA16">
        <v>-128.15687561035156</v>
      </c>
      <c r="HB16">
        <v>-128.56448364257813</v>
      </c>
      <c r="HC16">
        <v>-124.29054260253906</v>
      </c>
      <c r="HD16">
        <v>-120.01656341552734</v>
      </c>
      <c r="HE16">
        <v>-107.52682495117188</v>
      </c>
      <c r="HF16">
        <v>-95.03717041015625</v>
      </c>
      <c r="HG16">
        <v>-94.912620544433594</v>
      </c>
      <c r="HH16">
        <v>-94.788070678710938</v>
      </c>
      <c r="HI16">
        <v>-107.64622497558594</v>
      </c>
      <c r="HJ16">
        <v>-120.50438690185547</v>
      </c>
      <c r="HK16">
        <v>-120.51812744140625</v>
      </c>
      <c r="HL16">
        <v>-120.53186798095703</v>
      </c>
      <c r="HM16">
        <v>-120.07551574707031</v>
      </c>
      <c r="HN16">
        <v>-119.61915588378906</v>
      </c>
      <c r="HO16">
        <v>-119.29420471191406</v>
      </c>
      <c r="HP16">
        <v>-118.96956634521484</v>
      </c>
      <c r="HQ16">
        <v>-119.46333312988281</v>
      </c>
      <c r="HR16">
        <v>-119.95710754394531</v>
      </c>
      <c r="HS16">
        <v>-120.53306579589844</v>
      </c>
      <c r="HT16">
        <v>-121.10902404785156</v>
      </c>
      <c r="HU16">
        <v>-120.83731842041016</v>
      </c>
      <c r="HV16">
        <v>-120.56562042236328</v>
      </c>
      <c r="HW16">
        <v>-121.19535827636719</v>
      </c>
      <c r="HX16">
        <v>-121.82510375976563</v>
      </c>
      <c r="HY16">
        <v>-122.55412292480469</v>
      </c>
      <c r="HZ16">
        <v>-123.28302764892578</v>
      </c>
      <c r="IA16">
        <v>-108.35239410400391</v>
      </c>
      <c r="IB16">
        <v>-93.421470642089844</v>
      </c>
      <c r="IC16">
        <v>-110.21943664550781</v>
      </c>
      <c r="ID16">
        <v>-127.01744842529297</v>
      </c>
      <c r="IE16">
        <v>-125.62636566162109</v>
      </c>
      <c r="IF16">
        <v>-124.23529815673828</v>
      </c>
      <c r="IG16">
        <v>-126.24174499511719</v>
      </c>
      <c r="IH16">
        <v>-128.24821472167969</v>
      </c>
      <c r="II16">
        <v>-123.17182159423828</v>
      </c>
      <c r="IJ16">
        <v>-118.09494781494141</v>
      </c>
      <c r="IK16">
        <v>-119.10544586181641</v>
      </c>
      <c r="IL16">
        <v>-120.115966796875</v>
      </c>
      <c r="IM16">
        <v>-107.73406219482422</v>
      </c>
      <c r="IN16">
        <v>-95.352149963378906</v>
      </c>
      <c r="IO16">
        <v>-94.969001770019531</v>
      </c>
      <c r="IP16">
        <v>-94.585853576660156</v>
      </c>
      <c r="IQ16">
        <v>-94.007186889648438</v>
      </c>
      <c r="IR16">
        <v>-93.428512573242188</v>
      </c>
      <c r="IS16">
        <v>-106.06021881103516</v>
      </c>
      <c r="IT16">
        <v>-118.69183349609375</v>
      </c>
      <c r="IU16">
        <v>-118.24428558349609</v>
      </c>
      <c r="IV16">
        <v>-117.79673767089844</v>
      </c>
      <c r="IW16">
        <v>-117.46985626220703</v>
      </c>
      <c r="IX16">
        <v>-117.14297485351563</v>
      </c>
      <c r="IY16">
        <v>-116.66046142578125</v>
      </c>
      <c r="IZ16">
        <v>-116.17795562744141</v>
      </c>
      <c r="JA16">
        <v>-116.15267181396484</v>
      </c>
      <c r="JB16">
        <v>-116.12738037109375</v>
      </c>
      <c r="JC16">
        <v>-116.54838562011719</v>
      </c>
      <c r="JD16">
        <v>-116.96732330322266</v>
      </c>
      <c r="JE16">
        <v>-117.43398284912109</v>
      </c>
      <c r="JF16">
        <v>-117.90065002441406</v>
      </c>
      <c r="JG16">
        <v>-119.75984191894531</v>
      </c>
      <c r="JH16">
        <v>-121.61902618408203</v>
      </c>
      <c r="JI16">
        <v>-120.34341430664063</v>
      </c>
      <c r="JJ16">
        <v>-119.06781768798828</v>
      </c>
      <c r="JK16">
        <v>-121.35662078857422</v>
      </c>
      <c r="JL16">
        <v>-123.64545440673828</v>
      </c>
      <c r="JM16">
        <v>-107.57254028320313</v>
      </c>
      <c r="JN16">
        <v>-91.499839782714844</v>
      </c>
      <c r="JO16">
        <v>-106.38043975830078</v>
      </c>
      <c r="JP16">
        <v>-121.26132202148438</v>
      </c>
      <c r="JQ16">
        <v>-121.63983154296875</v>
      </c>
      <c r="JR16">
        <v>-122.01828765869141</v>
      </c>
      <c r="JS16">
        <v>-124.03870391845703</v>
      </c>
      <c r="JT16">
        <v>-126.05908203125</v>
      </c>
      <c r="JU16">
        <v>-125.85800170898438</v>
      </c>
      <c r="JV16">
        <v>-125.65689849853516</v>
      </c>
      <c r="JW16">
        <v>-123.87606811523438</v>
      </c>
      <c r="JX16">
        <v>-122.09514617919922</v>
      </c>
      <c r="JY16">
        <v>-122.16943359375</v>
      </c>
      <c r="JZ16">
        <v>-122.24372863769531</v>
      </c>
      <c r="KA16">
        <v>-107.65276336669922</v>
      </c>
      <c r="KB16">
        <v>-93.061798095703125</v>
      </c>
      <c r="KC16">
        <v>-92.985359191894531</v>
      </c>
      <c r="KD16">
        <v>-92.908927917480469</v>
      </c>
      <c r="KE16">
        <v>-106.39845275878906</v>
      </c>
      <c r="KF16">
        <v>-119.88807678222656</v>
      </c>
      <c r="KG16">
        <v>-119.82328796386719</v>
      </c>
      <c r="KH16">
        <v>-119.75849914550781</v>
      </c>
      <c r="KI16">
        <v>-119.46426391601563</v>
      </c>
      <c r="KJ16">
        <v>-119.17002868652344</v>
      </c>
      <c r="KK16">
        <v>-118.77317810058594</v>
      </c>
      <c r="KL16">
        <v>-118.37633514404297</v>
      </c>
      <c r="KM16">
        <v>-118.57832336425781</v>
      </c>
      <c r="KN16">
        <v>-118.78031158447266</v>
      </c>
      <c r="KO16">
        <v>-119.44210815429688</v>
      </c>
      <c r="KP16">
        <v>-120.10390472412109</v>
      </c>
      <c r="KQ16">
        <v>-121.95808410644531</v>
      </c>
      <c r="KR16">
        <v>-123.81242370605469</v>
      </c>
      <c r="KS16">
        <v>-122.38157653808594</v>
      </c>
      <c r="KT16">
        <v>-120.95070648193359</v>
      </c>
      <c r="KU16">
        <v>-106.89834594726563</v>
      </c>
      <c r="KV16">
        <v>-92.845985412597656</v>
      </c>
      <c r="KW16">
        <v>-93.089088439941406</v>
      </c>
      <c r="KX16">
        <v>-93.332191467285156</v>
      </c>
      <c r="KY16">
        <v>-108.31698608398438</v>
      </c>
      <c r="KZ16">
        <v>-123.30190277099609</v>
      </c>
      <c r="LA16">
        <v>-123.17597198486328</v>
      </c>
      <c r="LB16">
        <v>-123.05005645751953</v>
      </c>
      <c r="LC16">
        <v>-124.77922821044922</v>
      </c>
      <c r="LD16">
        <v>-126.50843811035156</v>
      </c>
      <c r="LE16">
        <v>-125.04478454589844</v>
      </c>
      <c r="LF16">
        <v>-123.58112335205078</v>
      </c>
      <c r="LG16">
        <v>-125.30931091308594</v>
      </c>
      <c r="LH16">
        <v>-127.03746032714844</v>
      </c>
      <c r="LI16">
        <v>-124.29730987548828</v>
      </c>
      <c r="LJ16">
        <v>-121.55712127685547</v>
      </c>
      <c r="LK16">
        <v>-108.61695861816406</v>
      </c>
      <c r="LL16">
        <v>-95.676406860351563</v>
      </c>
      <c r="LM16">
        <v>-95.748291015625</v>
      </c>
      <c r="LN16">
        <v>-95.820320129394531</v>
      </c>
      <c r="LO16">
        <v>-105.16538238525391</v>
      </c>
      <c r="LP16">
        <v>-114.51045227050781</v>
      </c>
      <c r="LQ16">
        <v>-113.17237854003906</v>
      </c>
      <c r="LR16">
        <v>-111.83419036865234</v>
      </c>
      <c r="LS16">
        <v>-110.17725372314453</v>
      </c>
      <c r="LT16">
        <v>-108.52037048339844</v>
      </c>
      <c r="LU16">
        <v>-106.92581939697266</v>
      </c>
      <c r="LV16">
        <v>-105.33121490478516</v>
      </c>
      <c r="LW16">
        <v>-104.04475402832031</v>
      </c>
      <c r="LX16">
        <v>-102.75825500488281</v>
      </c>
      <c r="LY16">
        <v>-101.8482666015625</v>
      </c>
      <c r="LZ16">
        <v>-100.93827056884766</v>
      </c>
      <c r="MA16">
        <v>-100.28211212158203</v>
      </c>
      <c r="MB16">
        <v>-99.625991821289063</v>
      </c>
      <c r="MC16">
        <v>-99.145492553710938</v>
      </c>
      <c r="MD16">
        <v>-98.665008544921875</v>
      </c>
      <c r="ME16">
        <v>-98.335777282714844</v>
      </c>
      <c r="MF16">
        <v>-98.006149291992188</v>
      </c>
      <c r="MG16">
        <v>-97.820266723632813</v>
      </c>
      <c r="MH16">
        <v>-97.634376525878906</v>
      </c>
      <c r="MI16">
        <v>-97.554130554199219</v>
      </c>
      <c r="MJ16">
        <v>-97.473884582519531</v>
      </c>
      <c r="MK16">
        <v>-97.380928039550781</v>
      </c>
      <c r="ML16">
        <v>-97.287971496582031</v>
      </c>
      <c r="MM16">
        <v>-97.04022216796875</v>
      </c>
      <c r="MN16">
        <v>-96.79248046875</v>
      </c>
      <c r="MO16">
        <v>-96.724685668945313</v>
      </c>
      <c r="MP16">
        <v>-96.656883239746094</v>
      </c>
      <c r="MQ16">
        <v>-96.441535949707031</v>
      </c>
      <c r="MR16">
        <v>-96.226188659667969</v>
      </c>
      <c r="MS16">
        <v>-96.239852905273438</v>
      </c>
      <c r="MT16">
        <v>-96.253524780273438</v>
      </c>
      <c r="MU16">
        <v>-96.313529968261719</v>
      </c>
      <c r="MV16">
        <v>-96.373527526855469</v>
      </c>
      <c r="MW16">
        <v>-96.526145935058594</v>
      </c>
      <c r="MX16">
        <v>-96.678764343261719</v>
      </c>
      <c r="MY16">
        <v>-96.943817138671875</v>
      </c>
      <c r="MZ16">
        <v>-97.208633422851563</v>
      </c>
      <c r="NA16">
        <v>-97.508071899414063</v>
      </c>
      <c r="NB16">
        <v>-97.807518005371094</v>
      </c>
      <c r="NC16">
        <v>-97.999824523925781</v>
      </c>
      <c r="ND16">
        <v>-98.192131042480469</v>
      </c>
      <c r="NE16">
        <v>-98.190872192382813</v>
      </c>
      <c r="NF16">
        <v>-98.189620971679688</v>
      </c>
      <c r="NG16">
        <v>-98.122528076171875</v>
      </c>
      <c r="NH16">
        <v>-98.055435180664063</v>
      </c>
      <c r="NI16">
        <v>-98.072784423828125</v>
      </c>
      <c r="NJ16">
        <v>-98.090126037597656</v>
      </c>
      <c r="NK16">
        <v>-97.352188110351563</v>
      </c>
      <c r="NL16">
        <v>-96.614273071289063</v>
      </c>
      <c r="NM16">
        <v>-99.066650390625</v>
      </c>
      <c r="NN16">
        <v>-101.51903533935547</v>
      </c>
      <c r="NO16">
        <v>-96.551910400390625</v>
      </c>
      <c r="NP16">
        <v>-91.584869384765625</v>
      </c>
      <c r="NQ16">
        <v>-89.959869384765625</v>
      </c>
      <c r="NR16">
        <v>-88.3349609375</v>
      </c>
      <c r="NS16">
        <v>-86.806243896484375</v>
      </c>
      <c r="NT16">
        <v>-85.277946472167969</v>
      </c>
      <c r="NU16">
        <v>-92.104835510253906</v>
      </c>
      <c r="NV16">
        <v>-98.931777954101563</v>
      </c>
      <c r="NW16">
        <v>-92.466339111328125</v>
      </c>
      <c r="NX16">
        <v>-86.000892639160156</v>
      </c>
      <c r="NY16">
        <v>-83.78326416015625</v>
      </c>
      <c r="NZ16">
        <v>-81.565780639648438</v>
      </c>
      <c r="OA16">
        <v>-85.792449951171875</v>
      </c>
      <c r="OB16">
        <v>-90.019012451171875</v>
      </c>
      <c r="OC16">
        <v>-89.374504089355469</v>
      </c>
      <c r="OD16">
        <v>-88.729965209960938</v>
      </c>
      <c r="OE16">
        <v>-87.509437561035156</v>
      </c>
      <c r="OF16">
        <v>-86.288856506347656</v>
      </c>
      <c r="OG16">
        <v>-84.526779174804688</v>
      </c>
      <c r="OH16">
        <v>-82.764701843261719</v>
      </c>
      <c r="OI16">
        <v>-81.390052795410156</v>
      </c>
      <c r="OJ16">
        <v>-80.015457153320313</v>
      </c>
      <c r="OK16">
        <v>-79.396797180175781</v>
      </c>
      <c r="OL16">
        <v>-78.778160095214844</v>
      </c>
      <c r="OM16">
        <v>-78.742500305175781</v>
      </c>
      <c r="ON16">
        <v>-78.708724975585938</v>
      </c>
      <c r="OO16">
        <v>-78.577888488769531</v>
      </c>
      <c r="OP16">
        <v>-78.447044372558594</v>
      </c>
      <c r="OQ16">
        <v>-78.20098876953125</v>
      </c>
      <c r="OR16">
        <v>-77.954925537109375</v>
      </c>
      <c r="OS16">
        <v>-78.0147705078125</v>
      </c>
      <c r="OT16">
        <v>-78.074615478515625</v>
      </c>
      <c r="OU16">
        <v>-78.514297485351563</v>
      </c>
      <c r="OV16">
        <v>-78.953964233398438</v>
      </c>
      <c r="OW16">
        <v>-79.582351684570313</v>
      </c>
      <c r="OX16">
        <v>-80.210762023925781</v>
      </c>
      <c r="OY16">
        <v>-80.542854309082031</v>
      </c>
      <c r="OZ16">
        <v>-80.874946594238281</v>
      </c>
      <c r="PA16">
        <v>-80.585395812988281</v>
      </c>
      <c r="PB16">
        <v>-80.295845031738281</v>
      </c>
      <c r="PC16">
        <v>-79.423934936523438</v>
      </c>
      <c r="PD16">
        <v>-78.552047729492188</v>
      </c>
      <c r="PE16">
        <v>-77.576591491699219</v>
      </c>
      <c r="PF16">
        <v>-76.601173400878906</v>
      </c>
      <c r="PG16">
        <v>-75.812156677246094</v>
      </c>
      <c r="PH16">
        <v>-75.025360107421875</v>
      </c>
      <c r="PI16">
        <v>-73.733978271484375</v>
      </c>
      <c r="PJ16">
        <v>-72.442543029785156</v>
      </c>
      <c r="PK16">
        <v>-70.524116516113281</v>
      </c>
      <c r="PL16">
        <v>-68.605690002441406</v>
      </c>
      <c r="PM16">
        <v>-66.800765991210938</v>
      </c>
      <c r="PN16">
        <v>-64.99591064453125</v>
      </c>
      <c r="PO16">
        <v>-63.72308349609375</v>
      </c>
      <c r="PP16">
        <v>-62.450309753417969</v>
      </c>
      <c r="PQ16">
        <v>-61.696956634521484</v>
      </c>
      <c r="PR16">
        <v>-60.943572998046875</v>
      </c>
      <c r="PS16">
        <v>-60.266117095947266</v>
      </c>
      <c r="PT16">
        <v>-59.588634490966797</v>
      </c>
      <c r="PU16">
        <v>-58.838455200195313</v>
      </c>
      <c r="PV16">
        <v>-58.088275909423828</v>
      </c>
      <c r="PW16">
        <v>-57.489395141601563</v>
      </c>
      <c r="PX16">
        <v>-56.890541076660156</v>
      </c>
      <c r="PY16">
        <v>-56.628650665283203</v>
      </c>
      <c r="PZ16">
        <v>-56.366775512695313</v>
      </c>
      <c r="QA16">
        <v>-56.502891540527344</v>
      </c>
      <c r="QB16">
        <v>-56.637882232666016</v>
      </c>
      <c r="QC16">
        <v>-56.931922912597656</v>
      </c>
      <c r="QD16">
        <v>-57.225975036621094</v>
      </c>
      <c r="QE16">
        <v>-57.507423400878906</v>
      </c>
      <c r="QF16">
        <v>-57.788871765136719</v>
      </c>
      <c r="QG16">
        <v>-57.952709197998047</v>
      </c>
      <c r="QH16">
        <v>-58.116539001464844</v>
      </c>
      <c r="QI16">
        <v>-58.200614929199219</v>
      </c>
      <c r="QJ16">
        <v>-58.284690856933594</v>
      </c>
      <c r="QK16">
        <v>-58.496341705322266</v>
      </c>
      <c r="QL16">
        <v>-58.708000183105469</v>
      </c>
      <c r="QM16">
        <v>-58.565727233886719</v>
      </c>
      <c r="QN16">
        <v>-58.423435211181641</v>
      </c>
      <c r="QO16">
        <v>-57.5284423828125</v>
      </c>
      <c r="QP16">
        <v>-56.633449554443359</v>
      </c>
      <c r="QQ16">
        <v>-55.442955017089844</v>
      </c>
      <c r="QR16">
        <v>-54.252498626708984</v>
      </c>
      <c r="QS16">
        <v>-53.421501159667969</v>
      </c>
      <c r="QT16">
        <v>-52.590538024902344</v>
      </c>
      <c r="QU16">
        <v>-52.256103515625</v>
      </c>
      <c r="QV16">
        <v>-51.924404144287109</v>
      </c>
      <c r="QW16">
        <v>-51.551055908203125</v>
      </c>
      <c r="QX16">
        <v>-51.177692413330078</v>
      </c>
      <c r="QY16">
        <v>-50.690589904785156</v>
      </c>
      <c r="QZ16">
        <v>-50.203483581542969</v>
      </c>
      <c r="RA16">
        <v>-50.004901885986328</v>
      </c>
      <c r="RB16">
        <v>-49.806331634521484</v>
      </c>
      <c r="RC16">
        <v>-49.935287475585938</v>
      </c>
      <c r="RD16">
        <v>-50.064235687255859</v>
      </c>
      <c r="RE16">
        <v>-50.312686920166016</v>
      </c>
      <c r="RF16">
        <v>-50.561145782470703</v>
      </c>
      <c r="RG16">
        <v>-50.797595977783203</v>
      </c>
      <c r="RH16">
        <v>-51.034053802490234</v>
      </c>
      <c r="RI16">
        <v>-51.255050659179688</v>
      </c>
      <c r="RJ16">
        <v>-51.476051330566406</v>
      </c>
      <c r="RK16">
        <v>-51.683723449707031</v>
      </c>
      <c r="RL16">
        <v>-51.891391754150391</v>
      </c>
      <c r="RM16">
        <v>-51.961196899414063</v>
      </c>
      <c r="RN16">
        <v>-52.030998229980469</v>
      </c>
      <c r="RO16">
        <v>-51.979000091552734</v>
      </c>
      <c r="RP16">
        <v>-51.926143646240234</v>
      </c>
      <c r="RQ16">
        <v>-51.742603302001953</v>
      </c>
      <c r="RR16">
        <v>-51.559051513671875</v>
      </c>
      <c r="RS16">
        <v>-51.086299896240234</v>
      </c>
      <c r="RT16">
        <v>-50.613548278808594</v>
      </c>
      <c r="RU16">
        <v>-49.858676910400391</v>
      </c>
      <c r="RV16">
        <v>-49.103832244873047</v>
      </c>
      <c r="RW16">
        <v>-48.198863983154297</v>
      </c>
      <c r="RX16">
        <v>-47.293933868408203</v>
      </c>
      <c r="RY16">
        <v>-46.448291778564453</v>
      </c>
      <c r="RZ16">
        <v>-45.602619171142578</v>
      </c>
      <c r="SA16">
        <v>-44.767452239990234</v>
      </c>
      <c r="SB16">
        <v>-43.932247161865234</v>
      </c>
      <c r="SC16">
        <v>-43.025550842285156</v>
      </c>
      <c r="SD16">
        <v>-42.118850708007813</v>
      </c>
      <c r="SE16">
        <v>-41.233592987060547</v>
      </c>
      <c r="SF16">
        <v>-40.348373413085938</v>
      </c>
      <c r="SG16">
        <v>-39.580928802490234</v>
      </c>
      <c r="SH16">
        <v>-38.813514709472656</v>
      </c>
      <c r="SI16">
        <v>-38.168453216552734</v>
      </c>
      <c r="SJ16">
        <v>-37.527057647705078</v>
      </c>
      <c r="SK16">
        <v>-36.869396209716797</v>
      </c>
      <c r="SL16">
        <v>-36.211711883544922</v>
      </c>
      <c r="SM16">
        <v>-35.5692138671875</v>
      </c>
      <c r="SN16">
        <v>-34.926712036132813</v>
      </c>
      <c r="SO16">
        <v>-34.464569091796875</v>
      </c>
      <c r="SP16">
        <v>-34.002445220947266</v>
      </c>
      <c r="SQ16">
        <v>-33.777061462402344</v>
      </c>
      <c r="SR16">
        <v>-33.551689147949219</v>
      </c>
      <c r="SS16">
        <v>-33.499923706054688</v>
      </c>
      <c r="ST16">
        <v>-33.448158264160156</v>
      </c>
      <c r="SU16">
        <v>-33.479457855224609</v>
      </c>
      <c r="SV16">
        <v>-33.510761260986328</v>
      </c>
      <c r="SW16">
        <v>-33.594917297363281</v>
      </c>
      <c r="SX16">
        <v>-33.679069519042969</v>
      </c>
      <c r="SY16">
        <v>-33.800701141357422</v>
      </c>
      <c r="SZ16">
        <v>-33.922332763671875</v>
      </c>
      <c r="TA16">
        <v>-34.056781768798828</v>
      </c>
      <c r="TB16">
        <v>-34.19122314453125</v>
      </c>
      <c r="TC16">
        <v>-34.320541381835938</v>
      </c>
      <c r="TD16">
        <v>-34.454421997070313</v>
      </c>
      <c r="TE16">
        <v>-34.598072052001953</v>
      </c>
      <c r="TF16">
        <v>-34.741729736328125</v>
      </c>
      <c r="TG16">
        <v>-34.889286041259766</v>
      </c>
      <c r="TH16">
        <v>-35.036846160888672</v>
      </c>
      <c r="TI16">
        <v>-35.160030364990234</v>
      </c>
      <c r="TJ16">
        <v>-35.283206939697266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</row>
    <row r="17" spans="1:536">
      <c r="A17" t="s">
        <v>115</v>
      </c>
      <c r="B17">
        <v>0.3140999972820282</v>
      </c>
      <c r="C17">
        <v>0.27720949053764343</v>
      </c>
      <c r="D17">
        <v>0.24031899869441986</v>
      </c>
      <c r="E17">
        <v>0.17804399132728577</v>
      </c>
      <c r="F17">
        <v>0.11576899886131287</v>
      </c>
      <c r="G17">
        <v>7.0988506078720093E-2</v>
      </c>
      <c r="H17">
        <v>2.6208000257611275E-2</v>
      </c>
      <c r="I17">
        <v>1.8696002662181854E-2</v>
      </c>
      <c r="J17">
        <v>1.1184000410139561E-2</v>
      </c>
      <c r="K17">
        <v>1.2122499756515026E-2</v>
      </c>
      <c r="L17">
        <v>1.3061000034213066E-2</v>
      </c>
      <c r="M17">
        <v>5.2340002730488777E-3</v>
      </c>
      <c r="N17">
        <v>-2.592999953776598E-3</v>
      </c>
      <c r="O17">
        <v>3.8204961456358433E-3</v>
      </c>
      <c r="P17">
        <v>1.023399829864502E-2</v>
      </c>
      <c r="Q17">
        <v>0</v>
      </c>
      <c r="R17">
        <v>0</v>
      </c>
      <c r="S17">
        <v>0</v>
      </c>
      <c r="T17">
        <v>0</v>
      </c>
      <c r="U17">
        <v>0</v>
      </c>
      <c r="V17">
        <v>9.2289997264742851E-3</v>
      </c>
      <c r="W17">
        <v>2.4123985320329666E-2</v>
      </c>
      <c r="X17">
        <v>3.9018996059894562E-2</v>
      </c>
      <c r="Y17">
        <v>3.2795004546642303E-2</v>
      </c>
      <c r="Z17">
        <v>2.6570964604616165E-2</v>
      </c>
      <c r="AA17">
        <v>-1.3138497248291969E-2</v>
      </c>
      <c r="AB17">
        <v>-5.2847959101200104E-2</v>
      </c>
      <c r="AC17">
        <v>-0.12157952785491943</v>
      </c>
      <c r="AD17">
        <v>-0.19031095504760742</v>
      </c>
      <c r="AE17">
        <v>-0.26487007737159729</v>
      </c>
      <c r="AF17">
        <v>-0.33942899107933044</v>
      </c>
      <c r="AG17">
        <v>-0.38681045174598694</v>
      </c>
      <c r="AH17">
        <v>-0.4341920018196106</v>
      </c>
      <c r="AI17">
        <v>-0.47291147708892822</v>
      </c>
      <c r="AJ17">
        <v>-0.5116310715675354</v>
      </c>
      <c r="AK17">
        <v>-0.55352950096130371</v>
      </c>
      <c r="AL17">
        <v>-0.59542793035507202</v>
      </c>
      <c r="AM17">
        <v>-0.62941199541091919</v>
      </c>
      <c r="AN17">
        <v>-0.66339600086212158</v>
      </c>
      <c r="AO17">
        <v>-0.68298399448394775</v>
      </c>
      <c r="AP17">
        <v>-0.70257198810577393</v>
      </c>
      <c r="AQ17">
        <v>-0.71671748161315918</v>
      </c>
      <c r="AR17">
        <v>-0.73097598552703857</v>
      </c>
      <c r="AS17">
        <v>-0.74798053503036499</v>
      </c>
      <c r="AT17">
        <v>-0.76498502492904663</v>
      </c>
      <c r="AU17">
        <v>-0.78714048862457275</v>
      </c>
      <c r="AV17">
        <v>-0.80929601192474365</v>
      </c>
      <c r="AW17">
        <v>-0.82583248615264893</v>
      </c>
      <c r="AX17">
        <v>-0.84236901998519897</v>
      </c>
      <c r="AY17">
        <v>-0.85664403438568115</v>
      </c>
      <c r="AZ17">
        <v>-0.87091898918151855</v>
      </c>
      <c r="BA17">
        <v>-0.89811044931411743</v>
      </c>
      <c r="BB17">
        <v>-0.92530196905136108</v>
      </c>
      <c r="BC17">
        <v>-0.98210412263870239</v>
      </c>
      <c r="BD17">
        <v>-1.0389060974121094</v>
      </c>
      <c r="BE17">
        <v>-1.1109755039215088</v>
      </c>
      <c r="BF17">
        <v>-1.1830449104309082</v>
      </c>
      <c r="BG17">
        <v>-1.2265969514846802</v>
      </c>
      <c r="BH17">
        <v>-1.2701489925384521</v>
      </c>
      <c r="BI17">
        <v>-1.277922511100769</v>
      </c>
      <c r="BJ17">
        <v>-1.2856960296630859</v>
      </c>
      <c r="BK17">
        <v>-1.2904105186462402</v>
      </c>
      <c r="BL17">
        <v>-1.2945270538330078</v>
      </c>
      <c r="BM17">
        <v>-1.3089885711669922</v>
      </c>
      <c r="BN17">
        <v>-1.323449969291687</v>
      </c>
      <c r="BO17">
        <v>-1.3432444334030151</v>
      </c>
      <c r="BP17">
        <v>-1.3630390167236328</v>
      </c>
      <c r="BQ17">
        <v>-1.3785254955291748</v>
      </c>
      <c r="BR17">
        <v>-1.3940119743347168</v>
      </c>
      <c r="BS17">
        <v>-1.3881944417953491</v>
      </c>
      <c r="BT17">
        <v>-1.382377028465271</v>
      </c>
      <c r="BU17">
        <v>-1.3700330257415771</v>
      </c>
      <c r="BV17">
        <v>-1.3576890230178833</v>
      </c>
      <c r="BW17">
        <v>-1.3419264554977417</v>
      </c>
      <c r="BX17">
        <v>-1.3261638879776001</v>
      </c>
      <c r="BY17">
        <v>-1.2561140060424805</v>
      </c>
      <c r="BZ17">
        <v>-1.1860641241073608</v>
      </c>
      <c r="CA17">
        <v>-1.0537337064743042</v>
      </c>
      <c r="CB17">
        <v>-0.92140275239944458</v>
      </c>
      <c r="CC17">
        <v>-0.81740486621856689</v>
      </c>
      <c r="CD17">
        <v>-0.71340698003768921</v>
      </c>
      <c r="CE17">
        <v>-0.66039127111434937</v>
      </c>
      <c r="CF17">
        <v>-0.60534310340881348</v>
      </c>
      <c r="CG17">
        <v>-0.53456735610961914</v>
      </c>
      <c r="CH17">
        <v>-0.46379226446151733</v>
      </c>
      <c r="CI17">
        <v>-0.36327552795410156</v>
      </c>
      <c r="CJ17">
        <v>-0.26275867223739624</v>
      </c>
      <c r="CK17">
        <v>-0.17164869606494904</v>
      </c>
      <c r="CL17">
        <v>-8.0537818372249603E-2</v>
      </c>
      <c r="CM17">
        <v>2.1495610475540161E-2</v>
      </c>
      <c r="CN17">
        <v>0.12353000044822693</v>
      </c>
      <c r="CO17">
        <v>0.26408952474594116</v>
      </c>
      <c r="CP17">
        <v>0.40464767813682556</v>
      </c>
      <c r="CQ17">
        <v>0.51359367370605469</v>
      </c>
      <c r="CR17">
        <v>0.62253856658935547</v>
      </c>
      <c r="CS17">
        <v>0.67344099283218384</v>
      </c>
      <c r="CT17">
        <v>0.72434318065643311</v>
      </c>
      <c r="CU17">
        <v>0.77197444438934326</v>
      </c>
      <c r="CV17">
        <v>0.81960594654083252</v>
      </c>
      <c r="CW17">
        <v>0.79337608814239502</v>
      </c>
      <c r="CX17">
        <v>0.76714593172073364</v>
      </c>
      <c r="CY17">
        <v>0.61747646331787109</v>
      </c>
      <c r="CZ17">
        <v>0.47320926189422607</v>
      </c>
      <c r="DA17">
        <v>0.30257466435432434</v>
      </c>
      <c r="DB17">
        <v>0.13194164633750916</v>
      </c>
      <c r="DC17">
        <v>-1.3328492641448975E-2</v>
      </c>
      <c r="DD17">
        <v>-0.15859843790531158</v>
      </c>
      <c r="DE17">
        <v>-0.27842524647712708</v>
      </c>
      <c r="DF17">
        <v>-0.39825311303138733</v>
      </c>
      <c r="DG17">
        <v>-0.45722275972366333</v>
      </c>
      <c r="DH17">
        <v>-0.5161929726600647</v>
      </c>
      <c r="DI17">
        <v>-0.52147102355957031</v>
      </c>
      <c r="DJ17">
        <v>-0.52674901485443115</v>
      </c>
      <c r="DK17">
        <v>-0.52551597356796265</v>
      </c>
      <c r="DL17">
        <v>-0.52428299188613892</v>
      </c>
      <c r="DM17">
        <v>5.2281374931335449</v>
      </c>
      <c r="DN17">
        <v>10.980537414550781</v>
      </c>
      <c r="DO17">
        <v>5.3031277656555176</v>
      </c>
      <c r="DP17">
        <v>-0.37430831789970398</v>
      </c>
      <c r="DQ17">
        <v>5.3646149635314941</v>
      </c>
      <c r="DR17">
        <v>11.103593826293945</v>
      </c>
      <c r="DS17">
        <v>5.2724404335021973</v>
      </c>
      <c r="DT17">
        <v>-0.55871105194091797</v>
      </c>
      <c r="DU17">
        <v>-0.67414122819900513</v>
      </c>
      <c r="DV17">
        <v>-0.7895585298538208</v>
      </c>
      <c r="DW17">
        <v>3.6313490867614746</v>
      </c>
      <c r="DX17">
        <v>8.0522403717041016</v>
      </c>
      <c r="DY17">
        <v>3.2678442001342773</v>
      </c>
      <c r="DZ17">
        <v>-1.5165897607803345</v>
      </c>
      <c r="EA17">
        <v>-1.9486572742462158</v>
      </c>
      <c r="EB17">
        <v>-2.3807289600372314</v>
      </c>
      <c r="EC17">
        <v>2.9559428691864014</v>
      </c>
      <c r="ED17">
        <v>8.2925643920898438</v>
      </c>
      <c r="EE17">
        <v>7.2078614234924316</v>
      </c>
      <c r="EF17">
        <v>6.1231536865234375</v>
      </c>
      <c r="EG17">
        <v>6.6950769424438477</v>
      </c>
      <c r="EH17">
        <v>7.267003059387207</v>
      </c>
      <c r="EI17">
        <v>7.043635368347168</v>
      </c>
      <c r="EJ17">
        <v>6.8202652931213379</v>
      </c>
      <c r="EK17">
        <v>6.718597412109375</v>
      </c>
      <c r="EL17">
        <v>6.6169281005859375</v>
      </c>
      <c r="EM17">
        <v>8.5296840667724609</v>
      </c>
      <c r="EN17">
        <v>10.443840026855469</v>
      </c>
      <c r="EO17">
        <v>10.596181869506836</v>
      </c>
      <c r="EP17">
        <v>10.748518943786621</v>
      </c>
      <c r="EQ17">
        <v>9.4381875991821289</v>
      </c>
      <c r="ER17">
        <v>8.1278619766235352</v>
      </c>
      <c r="ES17">
        <v>10.279870986938477</v>
      </c>
      <c r="ET17">
        <v>12.431892395019531</v>
      </c>
      <c r="EU17">
        <v>9.5675210952758789</v>
      </c>
      <c r="EV17">
        <v>6.7031230926513672</v>
      </c>
      <c r="EW17">
        <v>5.7244400978088379</v>
      </c>
      <c r="EX17">
        <v>4.7457661628723145</v>
      </c>
      <c r="EY17">
        <v>3.61273193359375</v>
      </c>
      <c r="EZ17">
        <v>2.4797079563140869</v>
      </c>
      <c r="FA17">
        <v>1.4518479108810425</v>
      </c>
      <c r="FB17">
        <v>0.42399084568023682</v>
      </c>
      <c r="FC17">
        <v>0.1006205677986145</v>
      </c>
      <c r="FD17">
        <v>-0.22275365889072418</v>
      </c>
      <c r="FE17">
        <v>-0.91888153553009033</v>
      </c>
      <c r="FF17">
        <v>-1.615015983581543</v>
      </c>
      <c r="FG17">
        <v>-1.9364502429962158</v>
      </c>
      <c r="FH17">
        <v>-2.2589137554168701</v>
      </c>
      <c r="FI17">
        <v>-2.1035201549530029</v>
      </c>
      <c r="FJ17">
        <v>-1.948123574256897</v>
      </c>
      <c r="FK17">
        <v>-1.8366575241088867</v>
      </c>
      <c r="FL17">
        <v>-1.7251918315887451</v>
      </c>
      <c r="FM17">
        <v>-1.6889642477035522</v>
      </c>
      <c r="FN17">
        <v>-1.6527372598648071</v>
      </c>
      <c r="FO17">
        <v>-1.5141270160675049</v>
      </c>
      <c r="FP17">
        <v>-1.3755160570144653</v>
      </c>
      <c r="FQ17">
        <v>-0.76139581203460693</v>
      </c>
      <c r="FR17">
        <v>-0.14725501835346222</v>
      </c>
      <c r="FS17">
        <v>3.3452730178833008</v>
      </c>
      <c r="FT17">
        <v>6.8378677368164063</v>
      </c>
      <c r="FU17">
        <v>-0.15252017974853516</v>
      </c>
      <c r="FV17">
        <v>-7.1429195404052734</v>
      </c>
      <c r="FW17">
        <v>-6.7324919700622559</v>
      </c>
      <c r="FX17">
        <v>-6.3220720291137695</v>
      </c>
      <c r="FY17">
        <v>4.9863996505737305</v>
      </c>
      <c r="FZ17">
        <v>16.294948577880859</v>
      </c>
      <c r="GA17">
        <v>16.673507690429688</v>
      </c>
      <c r="GB17">
        <v>17.052392959594727</v>
      </c>
      <c r="GC17">
        <v>16.848955154418945</v>
      </c>
      <c r="GD17">
        <v>16.645513534545898</v>
      </c>
      <c r="GE17">
        <v>16.052766799926758</v>
      </c>
      <c r="GF17">
        <v>15.46000862121582</v>
      </c>
      <c r="GG17">
        <v>12.096962928771973</v>
      </c>
      <c r="GH17">
        <v>8.7339820861816406</v>
      </c>
      <c r="GI17">
        <v>9.1324348449707031</v>
      </c>
      <c r="GJ17">
        <v>9.5309181213378906</v>
      </c>
      <c r="GK17">
        <v>8.6493911743164063</v>
      </c>
      <c r="GL17">
        <v>7.7678651809692383</v>
      </c>
      <c r="GM17">
        <v>7.1272149085998535</v>
      </c>
      <c r="GN17">
        <v>6.4865522384643555</v>
      </c>
      <c r="GO17">
        <v>5.0835342407226563</v>
      </c>
      <c r="GP17">
        <v>3.680513858795166</v>
      </c>
      <c r="GQ17">
        <v>2.207148551940918</v>
      </c>
      <c r="GR17">
        <v>0.73381137847900391</v>
      </c>
      <c r="GS17">
        <v>0.66495925188064575</v>
      </c>
      <c r="GT17">
        <v>0.59611701965332031</v>
      </c>
      <c r="GU17">
        <v>0.805672287940979</v>
      </c>
      <c r="GV17">
        <v>1.0153189897537231</v>
      </c>
      <c r="GW17">
        <v>1.9436337947845459</v>
      </c>
      <c r="GX17">
        <v>2.8719663619995117</v>
      </c>
      <c r="GY17">
        <v>4.1713781356811523</v>
      </c>
      <c r="GZ17">
        <v>5.4707927703857422</v>
      </c>
      <c r="HA17">
        <v>7.3554506301879883</v>
      </c>
      <c r="HB17">
        <v>9.2400722503662109</v>
      </c>
      <c r="HC17">
        <v>9.2739753723144531</v>
      </c>
      <c r="HD17">
        <v>9.3078641891479492</v>
      </c>
      <c r="HE17">
        <v>3.0901861190795898</v>
      </c>
      <c r="HF17">
        <v>-3.127448558807373</v>
      </c>
      <c r="HG17">
        <v>-3.3735110759735107</v>
      </c>
      <c r="HH17">
        <v>-3.6195781230926514</v>
      </c>
      <c r="HI17">
        <v>7.0143194198608398</v>
      </c>
      <c r="HJ17">
        <v>17.648218154907227</v>
      </c>
      <c r="HK17">
        <v>17.895030975341797</v>
      </c>
      <c r="HL17">
        <v>18.141838073730469</v>
      </c>
      <c r="HM17">
        <v>17.775657653808594</v>
      </c>
      <c r="HN17">
        <v>17.409473419189453</v>
      </c>
      <c r="HO17">
        <v>16.636768341064453</v>
      </c>
      <c r="HP17">
        <v>15.86396312713623</v>
      </c>
      <c r="HQ17">
        <v>14.75079345703125</v>
      </c>
      <c r="HR17">
        <v>13.637603759765625</v>
      </c>
      <c r="HS17">
        <v>12.283883094787598</v>
      </c>
      <c r="HT17">
        <v>10.93016242980957</v>
      </c>
      <c r="HU17">
        <v>9.5276870727539063</v>
      </c>
      <c r="HV17">
        <v>8.1252384185791016</v>
      </c>
      <c r="HW17">
        <v>7.0969390869140625</v>
      </c>
      <c r="HX17">
        <v>6.0686430931091309</v>
      </c>
      <c r="HY17">
        <v>5.0833301544189453</v>
      </c>
      <c r="HZ17">
        <v>4.098020076751709</v>
      </c>
      <c r="IA17">
        <v>3.5578920841217041</v>
      </c>
      <c r="IB17">
        <v>3.0177538394927979</v>
      </c>
      <c r="IC17">
        <v>2.828948974609375</v>
      </c>
      <c r="ID17">
        <v>2.6401474475860596</v>
      </c>
      <c r="IE17">
        <v>3.0523111820220947</v>
      </c>
      <c r="IF17">
        <v>3.4644670486450195</v>
      </c>
      <c r="IG17">
        <v>4.5584359169006348</v>
      </c>
      <c r="IH17">
        <v>5.6524105072021484</v>
      </c>
      <c r="II17">
        <v>6.1314811706542969</v>
      </c>
      <c r="IJ17">
        <v>6.6108245849609375</v>
      </c>
      <c r="IK17">
        <v>7.9999723434448242</v>
      </c>
      <c r="IL17">
        <v>9.3891468048095703</v>
      </c>
      <c r="IM17">
        <v>4.0940003395080566</v>
      </c>
      <c r="IN17">
        <v>-1.2011567354202271</v>
      </c>
      <c r="IO17">
        <v>-2.2292232513427734</v>
      </c>
      <c r="IP17">
        <v>-3.2572700977325439</v>
      </c>
      <c r="IQ17">
        <v>-4.220522403717041</v>
      </c>
      <c r="IR17">
        <v>-5.1837739944458008</v>
      </c>
      <c r="IS17">
        <v>6.1734638214111328</v>
      </c>
      <c r="IT17">
        <v>17.530618667602539</v>
      </c>
      <c r="IU17">
        <v>17.179492950439453</v>
      </c>
      <c r="IV17">
        <v>16.828361511230469</v>
      </c>
      <c r="IW17">
        <v>15.835748672485352</v>
      </c>
      <c r="IX17">
        <v>14.843131065368652</v>
      </c>
      <c r="IY17">
        <v>13.314607620239258</v>
      </c>
      <c r="IZ17">
        <v>11.786111831665039</v>
      </c>
      <c r="JA17">
        <v>9.8639497756958008</v>
      </c>
      <c r="JB17">
        <v>7.9417848587036133</v>
      </c>
      <c r="JC17">
        <v>5.5269432067871094</v>
      </c>
      <c r="JD17">
        <v>3.1140210628509521</v>
      </c>
      <c r="JE17">
        <v>0.76217865943908691</v>
      </c>
      <c r="JF17">
        <v>-1.5897088050842285</v>
      </c>
      <c r="JG17">
        <v>-3.3460688591003418</v>
      </c>
      <c r="JH17">
        <v>-5.1024279594421387</v>
      </c>
      <c r="JI17">
        <v>-7.3996090888977051</v>
      </c>
      <c r="JJ17">
        <v>-9.696746826171875</v>
      </c>
      <c r="JK17">
        <v>-11.267063140869141</v>
      </c>
      <c r="JL17">
        <v>-12.837374687194824</v>
      </c>
      <c r="JM17">
        <v>-11.602086067199707</v>
      </c>
      <c r="JN17">
        <v>-10.366823196411133</v>
      </c>
      <c r="JO17">
        <v>-12.575712203979492</v>
      </c>
      <c r="JP17">
        <v>-14.784643173217773</v>
      </c>
      <c r="JQ17">
        <v>-14.166783332824707</v>
      </c>
      <c r="JR17">
        <v>-13.548910140991211</v>
      </c>
      <c r="JS17">
        <v>-12.262414932250977</v>
      </c>
      <c r="JT17">
        <v>-10.975943565368652</v>
      </c>
      <c r="JU17">
        <v>-8.9756298065185547</v>
      </c>
      <c r="JV17">
        <v>-6.9753103256225586</v>
      </c>
      <c r="JW17">
        <v>-4.8000650405883789</v>
      </c>
      <c r="JX17">
        <v>-2.6265928745269775</v>
      </c>
      <c r="JY17">
        <v>-0.10852527618408203</v>
      </c>
      <c r="JZ17">
        <v>2.409590482711792</v>
      </c>
      <c r="KA17">
        <v>-1.2394778728485107</v>
      </c>
      <c r="KB17">
        <v>-4.8885564804077148</v>
      </c>
      <c r="KC17">
        <v>-4.7136731147766113</v>
      </c>
      <c r="KD17">
        <v>-4.5387935638427734</v>
      </c>
      <c r="KE17">
        <v>4.4522080421447754</v>
      </c>
      <c r="KF17">
        <v>13.443278312683105</v>
      </c>
      <c r="KG17">
        <v>14.409416198730469</v>
      </c>
      <c r="KH17">
        <v>15.37554931640625</v>
      </c>
      <c r="KI17">
        <v>15.628669738769531</v>
      </c>
      <c r="KJ17">
        <v>15.881795883178711</v>
      </c>
      <c r="KK17">
        <v>15.551170349121094</v>
      </c>
      <c r="KL17">
        <v>15.220542907714844</v>
      </c>
      <c r="KM17">
        <v>14.566921234130859</v>
      </c>
      <c r="KN17">
        <v>13.913312911987305</v>
      </c>
      <c r="KO17">
        <v>12.929655075073242</v>
      </c>
      <c r="KP17">
        <v>11.945995330810547</v>
      </c>
      <c r="KQ17">
        <v>11.309300422668457</v>
      </c>
      <c r="KR17">
        <v>10.675066947937012</v>
      </c>
      <c r="KS17">
        <v>8.8853883743286133</v>
      </c>
      <c r="KT17">
        <v>7.0956754684448242</v>
      </c>
      <c r="KU17">
        <v>3.1717972755432129</v>
      </c>
      <c r="KV17">
        <v>-0.75207459926605225</v>
      </c>
      <c r="KW17">
        <v>-0.63506513833999634</v>
      </c>
      <c r="KX17">
        <v>-0.51805788278579712</v>
      </c>
      <c r="KY17">
        <v>1.6734904050827026</v>
      </c>
      <c r="KZ17">
        <v>3.8650550842285156</v>
      </c>
      <c r="LA17">
        <v>4.3432497978210449</v>
      </c>
      <c r="LB17">
        <v>4.8214526176452637</v>
      </c>
      <c r="LC17">
        <v>6.4262990951538086</v>
      </c>
      <c r="LD17">
        <v>8.0311765670776367</v>
      </c>
      <c r="LE17">
        <v>9.4493894577026367</v>
      </c>
      <c r="LF17">
        <v>10.867608070373535</v>
      </c>
      <c r="LG17">
        <v>14.053401947021484</v>
      </c>
      <c r="LH17">
        <v>17.239133834838867</v>
      </c>
      <c r="LI17">
        <v>18.466232299804688</v>
      </c>
      <c r="LJ17">
        <v>19.693317413330078</v>
      </c>
      <c r="LK17">
        <v>9.4234838485717773</v>
      </c>
      <c r="LL17">
        <v>-0.84892946481704712</v>
      </c>
      <c r="LM17">
        <v>-0.91044104099273682</v>
      </c>
      <c r="LN17">
        <v>-0.9716905951499939</v>
      </c>
      <c r="LO17">
        <v>16.357177734375</v>
      </c>
      <c r="LP17">
        <v>33.686046600341797</v>
      </c>
      <c r="LQ17">
        <v>35.823261260986328</v>
      </c>
      <c r="LR17">
        <v>37.960159301757813</v>
      </c>
      <c r="LS17">
        <v>39.223518371582031</v>
      </c>
      <c r="LT17">
        <v>40.486824035644531</v>
      </c>
      <c r="LU17">
        <v>41.232181549072266</v>
      </c>
      <c r="LV17">
        <v>41.977569580078125</v>
      </c>
      <c r="LW17">
        <v>42.4949951171875</v>
      </c>
      <c r="LX17">
        <v>43.012435913085938</v>
      </c>
      <c r="LY17">
        <v>43.380287170410156</v>
      </c>
      <c r="LZ17">
        <v>43.748138427734375</v>
      </c>
      <c r="MA17">
        <v>43.93096923828125</v>
      </c>
      <c r="MB17">
        <v>44.113788604736328</v>
      </c>
      <c r="MC17">
        <v>44.112113952636719</v>
      </c>
      <c r="MD17">
        <v>44.110439300537109</v>
      </c>
      <c r="ME17">
        <v>43.987018585205078</v>
      </c>
      <c r="MF17">
        <v>43.866134643554688</v>
      </c>
      <c r="MG17">
        <v>43.706203460693359</v>
      </c>
      <c r="MH17">
        <v>43.5462646484375</v>
      </c>
      <c r="MI17">
        <v>43.355018615722656</v>
      </c>
      <c r="MJ17">
        <v>43.163772583007813</v>
      </c>
      <c r="MK17">
        <v>42.929225921630859</v>
      </c>
      <c r="ML17">
        <v>42.694686889648438</v>
      </c>
      <c r="MM17">
        <v>40.635223388671875</v>
      </c>
      <c r="MN17">
        <v>38.575820922851563</v>
      </c>
      <c r="MO17">
        <v>38.438423156738281</v>
      </c>
      <c r="MP17">
        <v>38.301002502441406</v>
      </c>
      <c r="MQ17">
        <v>35.414306640625</v>
      </c>
      <c r="MR17">
        <v>32.527542114257813</v>
      </c>
      <c r="MS17">
        <v>32.351272583007813</v>
      </c>
      <c r="MT17">
        <v>32.174999237060547</v>
      </c>
      <c r="MU17">
        <v>31.898807525634766</v>
      </c>
      <c r="MV17">
        <v>31.622625350952148</v>
      </c>
      <c r="MW17">
        <v>31.277427673339844</v>
      </c>
      <c r="MX17">
        <v>30.932241439819336</v>
      </c>
      <c r="MY17">
        <v>30.522176742553711</v>
      </c>
      <c r="MZ17">
        <v>30.11137580871582</v>
      </c>
      <c r="NA17">
        <v>29.531276702880859</v>
      </c>
      <c r="NB17">
        <v>28.951152801513672</v>
      </c>
      <c r="NC17">
        <v>28.160968780517578</v>
      </c>
      <c r="ND17">
        <v>27.370782852172852</v>
      </c>
      <c r="NE17">
        <v>26.422630310058594</v>
      </c>
      <c r="NF17">
        <v>25.474510192871094</v>
      </c>
      <c r="NG17">
        <v>24.441722869873047</v>
      </c>
      <c r="NH17">
        <v>23.408973693847656</v>
      </c>
      <c r="NI17">
        <v>22.313610076904297</v>
      </c>
      <c r="NJ17">
        <v>21.218217849731445</v>
      </c>
      <c r="NK17">
        <v>22.078865051269531</v>
      </c>
      <c r="NL17">
        <v>22.939386367797852</v>
      </c>
      <c r="NM17">
        <v>13.469766616821289</v>
      </c>
      <c r="NN17">
        <v>4.0001468658447266</v>
      </c>
      <c r="NO17">
        <v>9.9272289276123047</v>
      </c>
      <c r="NP17">
        <v>15.85432243347168</v>
      </c>
      <c r="NQ17">
        <v>14.437451362609863</v>
      </c>
      <c r="NR17">
        <v>13.02058219909668</v>
      </c>
      <c r="NS17">
        <v>11.959445953369141</v>
      </c>
      <c r="NT17">
        <v>10.898350715637207</v>
      </c>
      <c r="NU17">
        <v>8.1683063507080078</v>
      </c>
      <c r="NV17">
        <v>5.4382085800170898</v>
      </c>
      <c r="NW17">
        <v>6.1404013633728027</v>
      </c>
      <c r="NX17">
        <v>6.8425941467285156</v>
      </c>
      <c r="NY17">
        <v>6.5400886535644531</v>
      </c>
      <c r="NZ17">
        <v>6.237579345703125</v>
      </c>
      <c r="OA17">
        <v>4.9481086730957031</v>
      </c>
      <c r="OB17">
        <v>3.6586799621582031</v>
      </c>
      <c r="OC17">
        <v>2.9613463878631592</v>
      </c>
      <c r="OD17">
        <v>2.263986349105835</v>
      </c>
      <c r="OE17">
        <v>1.5981731414794922</v>
      </c>
      <c r="OF17">
        <v>0.93233644962310791</v>
      </c>
      <c r="OG17">
        <v>0.383636474609375</v>
      </c>
      <c r="OH17">
        <v>-0.16506356000900269</v>
      </c>
      <c r="OI17">
        <v>-0.5943833589553833</v>
      </c>
      <c r="OJ17">
        <v>-1.0236848592758179</v>
      </c>
      <c r="OK17">
        <v>-1.3694318532943726</v>
      </c>
      <c r="OL17">
        <v>-1.7151651382446289</v>
      </c>
      <c r="OM17">
        <v>-1.9884123802185059</v>
      </c>
      <c r="ON17">
        <v>-2.2570798397064209</v>
      </c>
      <c r="OO17">
        <v>-2.3702986240386963</v>
      </c>
      <c r="OP17">
        <v>-2.4835197925567627</v>
      </c>
      <c r="OQ17">
        <v>-2.4718945026397705</v>
      </c>
      <c r="OR17">
        <v>-2.4602692127227783</v>
      </c>
      <c r="OS17">
        <v>-2.4585323333740234</v>
      </c>
      <c r="OT17">
        <v>-2.4567959308624268</v>
      </c>
      <c r="OU17">
        <v>-2.4496393203735352</v>
      </c>
      <c r="OV17">
        <v>-2.4424829483032227</v>
      </c>
      <c r="OW17">
        <v>-2.345149040222168</v>
      </c>
      <c r="OX17">
        <v>-2.2478103637695313</v>
      </c>
      <c r="OY17">
        <v>-2.0244348049163818</v>
      </c>
      <c r="OZ17">
        <v>-1.8010489940643311</v>
      </c>
      <c r="PA17">
        <v>-1.4812390804290771</v>
      </c>
      <c r="PB17">
        <v>-1.1614289283752441</v>
      </c>
      <c r="PC17">
        <v>-0.82915693521499634</v>
      </c>
      <c r="PD17">
        <v>-0.49689733982086182</v>
      </c>
      <c r="PE17">
        <v>-0.21999269723892212</v>
      </c>
      <c r="PF17">
        <v>5.6900978088378906E-2</v>
      </c>
      <c r="PG17">
        <v>0.21664154529571533</v>
      </c>
      <c r="PH17">
        <v>0.37773531675338745</v>
      </c>
      <c r="PI17">
        <v>0.42225214838981628</v>
      </c>
      <c r="PJ17">
        <v>0.46676966547966003</v>
      </c>
      <c r="PK17">
        <v>0.44580051302909851</v>
      </c>
      <c r="PL17">
        <v>0.4248313307762146</v>
      </c>
      <c r="PM17">
        <v>0.38189217448234558</v>
      </c>
      <c r="PN17">
        <v>0.33895432949066162</v>
      </c>
      <c r="PO17">
        <v>0.34461358189582825</v>
      </c>
      <c r="PP17">
        <v>0.3502730131149292</v>
      </c>
      <c r="PQ17">
        <v>0.44241207838058472</v>
      </c>
      <c r="PR17">
        <v>0.53455495834350586</v>
      </c>
      <c r="PS17">
        <v>0.66870796680450439</v>
      </c>
      <c r="PT17">
        <v>0.80286628007888794</v>
      </c>
      <c r="PU17">
        <v>0.94745051860809326</v>
      </c>
      <c r="PV17">
        <v>1.0920346975326538</v>
      </c>
      <c r="PW17">
        <v>1.2223600149154663</v>
      </c>
      <c r="PX17">
        <v>1.3526800870895386</v>
      </c>
      <c r="PY17">
        <v>1.4935927391052246</v>
      </c>
      <c r="PZ17">
        <v>1.6345000267028809</v>
      </c>
      <c r="QA17">
        <v>1.8316105604171753</v>
      </c>
      <c r="QB17">
        <v>2.0265777111053467</v>
      </c>
      <c r="QC17">
        <v>2.2432553768157959</v>
      </c>
      <c r="QD17">
        <v>2.4599411487579346</v>
      </c>
      <c r="QE17">
        <v>2.6574983596801758</v>
      </c>
      <c r="QF17">
        <v>2.8550558090209961</v>
      </c>
      <c r="QG17">
        <v>3.0282320976257324</v>
      </c>
      <c r="QH17">
        <v>3.2014014720916748</v>
      </c>
      <c r="QI17">
        <v>3.3885078430175781</v>
      </c>
      <c r="QJ17">
        <v>3.5756070613861084</v>
      </c>
      <c r="QK17">
        <v>3.8015475273132324</v>
      </c>
      <c r="QL17">
        <v>4.0274958610534668</v>
      </c>
      <c r="QM17">
        <v>4.141808032989502</v>
      </c>
      <c r="QN17">
        <v>4.2561216354370117</v>
      </c>
      <c r="QO17">
        <v>4.1567835807800293</v>
      </c>
      <c r="QP17">
        <v>4.0574455261230469</v>
      </c>
      <c r="QQ17">
        <v>3.8600666522979736</v>
      </c>
      <c r="QR17">
        <v>3.6626935005187988</v>
      </c>
      <c r="QS17">
        <v>3.527538537979126</v>
      </c>
      <c r="QT17">
        <v>3.3923890590667725</v>
      </c>
      <c r="QU17">
        <v>3.3374156951904297</v>
      </c>
      <c r="QV17">
        <v>3.2851572036743164</v>
      </c>
      <c r="QW17">
        <v>3.1770706176757813</v>
      </c>
      <c r="QX17">
        <v>3.0689792633056641</v>
      </c>
      <c r="QY17">
        <v>2.9010870456695557</v>
      </c>
      <c r="QZ17">
        <v>2.7331945896148682</v>
      </c>
      <c r="RA17">
        <v>2.6163365840911865</v>
      </c>
      <c r="RB17">
        <v>2.4994840621948242</v>
      </c>
      <c r="RC17">
        <v>2.4223389625549316</v>
      </c>
      <c r="RD17">
        <v>2.3451969623565674</v>
      </c>
      <c r="RE17">
        <v>2.2541539669036865</v>
      </c>
      <c r="RF17">
        <v>2.1631073951721191</v>
      </c>
      <c r="RG17">
        <v>2.075474739074707</v>
      </c>
      <c r="RH17">
        <v>1.9878393411636353</v>
      </c>
      <c r="RI17">
        <v>1.9390931129455566</v>
      </c>
      <c r="RJ17">
        <v>1.8903467655181885</v>
      </c>
      <c r="RK17">
        <v>1.8546782732009888</v>
      </c>
      <c r="RL17">
        <v>1.8190112113952637</v>
      </c>
      <c r="RM17">
        <v>1.7463693618774414</v>
      </c>
      <c r="RN17">
        <v>1.6737300157546997</v>
      </c>
      <c r="RO17">
        <v>1.5736405849456787</v>
      </c>
      <c r="RP17">
        <v>1.4695134162902832</v>
      </c>
      <c r="RQ17">
        <v>1.3959801197052002</v>
      </c>
      <c r="RR17">
        <v>1.3224446773529053</v>
      </c>
      <c r="RS17">
        <v>1.2992180585861206</v>
      </c>
      <c r="RT17">
        <v>1.2759913206100464</v>
      </c>
      <c r="RU17">
        <v>1.2745459079742432</v>
      </c>
      <c r="RV17">
        <v>1.2731009721755981</v>
      </c>
      <c r="RW17">
        <v>1.2684774398803711</v>
      </c>
      <c r="RX17">
        <v>1.2638540267944336</v>
      </c>
      <c r="RY17">
        <v>1.2442488670349121</v>
      </c>
      <c r="RZ17">
        <v>1.2246427536010742</v>
      </c>
      <c r="SA17">
        <v>1.1973106861114502</v>
      </c>
      <c r="SB17">
        <v>1.1699775457382202</v>
      </c>
      <c r="SC17">
        <v>1.1372470855712891</v>
      </c>
      <c r="SD17">
        <v>1.1045165061950684</v>
      </c>
      <c r="SE17">
        <v>1.0646827220916748</v>
      </c>
      <c r="SF17">
        <v>1.0248502492904663</v>
      </c>
      <c r="SG17">
        <v>0.9899449348449707</v>
      </c>
      <c r="SH17">
        <v>0.95504099130630493</v>
      </c>
      <c r="SI17">
        <v>0.92904138565063477</v>
      </c>
      <c r="SJ17">
        <v>0.9033740758895874</v>
      </c>
      <c r="SK17">
        <v>0.90838998556137085</v>
      </c>
      <c r="SL17">
        <v>0.9134066104888916</v>
      </c>
      <c r="SM17">
        <v>0.95240950584411621</v>
      </c>
      <c r="SN17">
        <v>0.99141240119934082</v>
      </c>
      <c r="SO17">
        <v>1.0221842527389526</v>
      </c>
      <c r="SP17">
        <v>1.0529547929763794</v>
      </c>
      <c r="SQ17">
        <v>1.0393953323364258</v>
      </c>
      <c r="SR17">
        <v>1.0258359909057617</v>
      </c>
      <c r="SS17">
        <v>0.96815335750579834</v>
      </c>
      <c r="ST17">
        <v>0.91046863794326782</v>
      </c>
      <c r="SU17">
        <v>0.85887688398361206</v>
      </c>
      <c r="SV17">
        <v>0.80728393793106079</v>
      </c>
      <c r="SW17">
        <v>0.80209600925445557</v>
      </c>
      <c r="SX17">
        <v>0.79690808057785034</v>
      </c>
      <c r="SY17">
        <v>0.83298081159591675</v>
      </c>
      <c r="SZ17">
        <v>0.86905276775360107</v>
      </c>
      <c r="TA17">
        <v>0.90128600597381592</v>
      </c>
      <c r="TB17">
        <v>0.93351799249649048</v>
      </c>
      <c r="TC17">
        <v>0.92872351408004761</v>
      </c>
      <c r="TD17">
        <v>0.92927795648574829</v>
      </c>
      <c r="TE17">
        <v>0.92030155658721924</v>
      </c>
      <c r="TF17">
        <v>0.91132479906082153</v>
      </c>
      <c r="TG17">
        <v>0.89986401796340942</v>
      </c>
      <c r="TH17">
        <v>0.88840317726135254</v>
      </c>
      <c r="TI17">
        <v>0.86483722925186157</v>
      </c>
      <c r="TJ17">
        <v>0.84127199649810791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</row>
    <row r="18" spans="1:536">
      <c r="A18" t="s">
        <v>116</v>
      </c>
      <c r="B18">
        <v>3.3941950798034668</v>
      </c>
      <c r="C18">
        <v>3.3697314262390137</v>
      </c>
      <c r="D18">
        <v>3.3452680110931396</v>
      </c>
      <c r="E18">
        <v>3.4024155139923096</v>
      </c>
      <c r="F18">
        <v>3.4595630168914795</v>
      </c>
      <c r="G18">
        <v>3.5927274227142334</v>
      </c>
      <c r="H18">
        <v>3.7258920669555664</v>
      </c>
      <c r="I18">
        <v>3.9776725769042969</v>
      </c>
      <c r="J18">
        <v>4.2294530868530273</v>
      </c>
      <c r="K18">
        <v>4.4882888793945313</v>
      </c>
      <c r="L18">
        <v>4.7471251487731934</v>
      </c>
      <c r="M18">
        <v>4.9194374084472656</v>
      </c>
      <c r="N18">
        <v>5.0917491912841797</v>
      </c>
      <c r="O18">
        <v>5.3479194641113281</v>
      </c>
      <c r="P18">
        <v>5.6040902137756348</v>
      </c>
      <c r="Q18">
        <v>0</v>
      </c>
      <c r="R18">
        <v>0</v>
      </c>
      <c r="S18">
        <v>0</v>
      </c>
      <c r="T18">
        <v>0</v>
      </c>
      <c r="U18">
        <v>0</v>
      </c>
      <c r="V18">
        <v>5.6041531562805176</v>
      </c>
      <c r="W18">
        <v>5.896822452545166</v>
      </c>
      <c r="X18">
        <v>6.1894922256469727</v>
      </c>
      <c r="Y18">
        <v>6.4057149887084961</v>
      </c>
      <c r="Z18">
        <v>6.6219387054443359</v>
      </c>
      <c r="AA18">
        <v>6.9096336364746094</v>
      </c>
      <c r="AB18">
        <v>7.1973285675048828</v>
      </c>
      <c r="AC18">
        <v>7.6034717559814453</v>
      </c>
      <c r="AD18">
        <v>8.0096139907836914</v>
      </c>
      <c r="AE18">
        <v>8.3769054412841797</v>
      </c>
      <c r="AF18">
        <v>8.744196891784668</v>
      </c>
      <c r="AG18">
        <v>8.9856109619140625</v>
      </c>
      <c r="AH18">
        <v>9.227025032043457</v>
      </c>
      <c r="AI18">
        <v>9.4836959838867188</v>
      </c>
      <c r="AJ18">
        <v>9.7403669357299805</v>
      </c>
      <c r="AK18">
        <v>10.058670043945313</v>
      </c>
      <c r="AL18">
        <v>10.376972198486328</v>
      </c>
      <c r="AM18">
        <v>10.678871154785156</v>
      </c>
      <c r="AN18">
        <v>10.980770111083984</v>
      </c>
      <c r="AO18">
        <v>11.238149642944336</v>
      </c>
      <c r="AP18">
        <v>11.495529174804688</v>
      </c>
      <c r="AQ18">
        <v>11.716009140014648</v>
      </c>
      <c r="AR18">
        <v>11.936251640319824</v>
      </c>
      <c r="AS18">
        <v>12.206416130065918</v>
      </c>
      <c r="AT18">
        <v>12.476579666137695</v>
      </c>
      <c r="AU18">
        <v>12.849284172058105</v>
      </c>
      <c r="AV18">
        <v>13.221988677978516</v>
      </c>
      <c r="AW18">
        <v>13.623373031616211</v>
      </c>
      <c r="AX18">
        <v>14.024760246276855</v>
      </c>
      <c r="AY18">
        <v>14.353014945983887</v>
      </c>
      <c r="AZ18">
        <v>14.681269645690918</v>
      </c>
      <c r="BA18">
        <v>14.925273895263672</v>
      </c>
      <c r="BB18">
        <v>15.169278144836426</v>
      </c>
      <c r="BC18">
        <v>15.448579788208008</v>
      </c>
      <c r="BD18">
        <v>15.727878570556641</v>
      </c>
      <c r="BE18">
        <v>16.088293075561523</v>
      </c>
      <c r="BF18">
        <v>16.448707580566406</v>
      </c>
      <c r="BG18">
        <v>16.766000747680664</v>
      </c>
      <c r="BH18">
        <v>17.083293914794922</v>
      </c>
      <c r="BI18">
        <v>17.320657730102539</v>
      </c>
      <c r="BJ18">
        <v>17.558021545410156</v>
      </c>
      <c r="BK18">
        <v>17.757307052612305</v>
      </c>
      <c r="BL18">
        <v>17.957984924316406</v>
      </c>
      <c r="BM18">
        <v>18.112615585327148</v>
      </c>
      <c r="BN18">
        <v>18.267244338989258</v>
      </c>
      <c r="BO18">
        <v>18.299350738525391</v>
      </c>
      <c r="BP18">
        <v>18.331457138061523</v>
      </c>
      <c r="BQ18">
        <v>18.190841674804688</v>
      </c>
      <c r="BR18">
        <v>18.050226211547852</v>
      </c>
      <c r="BS18">
        <v>17.813348770141602</v>
      </c>
      <c r="BT18">
        <v>17.576473236083984</v>
      </c>
      <c r="BU18">
        <v>17.370576858520508</v>
      </c>
      <c r="BV18">
        <v>17.164678573608398</v>
      </c>
      <c r="BW18">
        <v>16.984674453735352</v>
      </c>
      <c r="BX18">
        <v>16.804670333862305</v>
      </c>
      <c r="BY18">
        <v>16.475053787231445</v>
      </c>
      <c r="BZ18">
        <v>16.145437240600586</v>
      </c>
      <c r="CA18">
        <v>15.636848449707031</v>
      </c>
      <c r="CB18">
        <v>15.128256797790527</v>
      </c>
      <c r="CC18">
        <v>14.609329223632813</v>
      </c>
      <c r="CD18">
        <v>14.090402603149414</v>
      </c>
      <c r="CE18">
        <v>13.606261253356934</v>
      </c>
      <c r="CF18">
        <v>13.123044967651367</v>
      </c>
      <c r="CG18">
        <v>12.677070617675781</v>
      </c>
      <c r="CH18">
        <v>12.231101036071777</v>
      </c>
      <c r="CI18">
        <v>11.833044052124023</v>
      </c>
      <c r="CJ18">
        <v>11.434988021850586</v>
      </c>
      <c r="CK18">
        <v>11.076876640319824</v>
      </c>
      <c r="CL18">
        <v>10.718762397766113</v>
      </c>
      <c r="CM18">
        <v>10.493997573852539</v>
      </c>
      <c r="CN18">
        <v>10.269230842590332</v>
      </c>
      <c r="CO18">
        <v>10.288887023925781</v>
      </c>
      <c r="CP18">
        <v>10.308542251586914</v>
      </c>
      <c r="CQ18">
        <v>10.413350105285645</v>
      </c>
      <c r="CR18">
        <v>10.518157005310059</v>
      </c>
      <c r="CS18">
        <v>10.571999549865723</v>
      </c>
      <c r="CT18">
        <v>10.625843048095703</v>
      </c>
      <c r="CU18">
        <v>10.808515548706055</v>
      </c>
      <c r="CV18">
        <v>10.991190910339355</v>
      </c>
      <c r="CW18">
        <v>11.404460906982422</v>
      </c>
      <c r="CX18">
        <v>11.81773567199707</v>
      </c>
      <c r="CY18">
        <v>12.267532348632813</v>
      </c>
      <c r="CZ18">
        <v>12.723114013671875</v>
      </c>
      <c r="DA18">
        <v>13.152846336364746</v>
      </c>
      <c r="DB18">
        <v>13.582573890686035</v>
      </c>
      <c r="DC18">
        <v>14.340963363647461</v>
      </c>
      <c r="DD18">
        <v>15.099355697631836</v>
      </c>
      <c r="DE18">
        <v>16.116708755493164</v>
      </c>
      <c r="DF18">
        <v>17.134071350097656</v>
      </c>
      <c r="DG18">
        <v>17.97389030456543</v>
      </c>
      <c r="DH18">
        <v>18.813718795776367</v>
      </c>
      <c r="DI18">
        <v>19.442211151123047</v>
      </c>
      <c r="DJ18">
        <v>20.070697784423828</v>
      </c>
      <c r="DK18">
        <v>20.709928512573242</v>
      </c>
      <c r="DL18">
        <v>21.349153518676758</v>
      </c>
      <c r="DM18">
        <v>24.730564117431641</v>
      </c>
      <c r="DN18">
        <v>28.111963272094727</v>
      </c>
      <c r="DO18">
        <v>25.176044464111328</v>
      </c>
      <c r="DP18">
        <v>22.2401123046875</v>
      </c>
      <c r="DQ18">
        <v>25.606271743774414</v>
      </c>
      <c r="DR18">
        <v>28.972463607788086</v>
      </c>
      <c r="DS18">
        <v>24.818710327148438</v>
      </c>
      <c r="DT18">
        <v>20.664735794067383</v>
      </c>
      <c r="DU18">
        <v>19.699050903320313</v>
      </c>
      <c r="DV18">
        <v>18.733379364013672</v>
      </c>
      <c r="DW18">
        <v>20.71110725402832</v>
      </c>
      <c r="DX18">
        <v>22.688823699951172</v>
      </c>
      <c r="DY18">
        <v>18.162914276123047</v>
      </c>
      <c r="DZ18">
        <v>13.636965751647949</v>
      </c>
      <c r="EA18">
        <v>12.044706344604492</v>
      </c>
      <c r="EB18">
        <v>10.452431678771973</v>
      </c>
      <c r="EC18">
        <v>13.139290809631348</v>
      </c>
      <c r="ED18">
        <v>15.82612419128418</v>
      </c>
      <c r="EE18">
        <v>14.181089401245117</v>
      </c>
      <c r="EF18">
        <v>12.536060333251953</v>
      </c>
      <c r="EG18">
        <v>12.161828994750977</v>
      </c>
      <c r="EH18">
        <v>11.787602424621582</v>
      </c>
      <c r="EI18">
        <v>11.261368751525879</v>
      </c>
      <c r="EJ18">
        <v>10.73513126373291</v>
      </c>
      <c r="EK18">
        <v>10.888669013977051</v>
      </c>
      <c r="EL18">
        <v>11.042209625244141</v>
      </c>
      <c r="EM18">
        <v>12.687656402587891</v>
      </c>
      <c r="EN18">
        <v>14.333319664001465</v>
      </c>
      <c r="EO18">
        <v>15.821763038635254</v>
      </c>
      <c r="EP18">
        <v>17.310192108154297</v>
      </c>
      <c r="EQ18">
        <v>18.460184097290039</v>
      </c>
      <c r="ER18">
        <v>19.610183715820313</v>
      </c>
      <c r="ES18">
        <v>22.587186813354492</v>
      </c>
      <c r="ET18">
        <v>25.564214706420898</v>
      </c>
      <c r="EU18">
        <v>25.34295654296875</v>
      </c>
      <c r="EV18">
        <v>25.121698379516602</v>
      </c>
      <c r="EW18">
        <v>25.724693298339844</v>
      </c>
      <c r="EX18">
        <v>26.327680587768555</v>
      </c>
      <c r="EY18">
        <v>26.642539978027344</v>
      </c>
      <c r="EZ18">
        <v>26.957393646240234</v>
      </c>
      <c r="FA18">
        <v>27.092855453491211</v>
      </c>
      <c r="FB18">
        <v>27.228317260742188</v>
      </c>
      <c r="FC18">
        <v>27.764835357666016</v>
      </c>
      <c r="FD18">
        <v>28.301355361938477</v>
      </c>
      <c r="FE18">
        <v>27.957109451293945</v>
      </c>
      <c r="FF18">
        <v>27.612861633300781</v>
      </c>
      <c r="FG18">
        <v>27.087299346923828</v>
      </c>
      <c r="FH18">
        <v>26.562173843383789</v>
      </c>
      <c r="FI18">
        <v>26.096305847167969</v>
      </c>
      <c r="FJ18">
        <v>25.630430221557617</v>
      </c>
      <c r="FK18">
        <v>24.463068008422852</v>
      </c>
      <c r="FL18">
        <v>23.295700073242188</v>
      </c>
      <c r="FM18">
        <v>21.753190994262695</v>
      </c>
      <c r="FN18">
        <v>20.210710525512695</v>
      </c>
      <c r="FO18">
        <v>18.850334167480469</v>
      </c>
      <c r="FP18">
        <v>17.489959716796875</v>
      </c>
      <c r="FQ18">
        <v>16.771379470825195</v>
      </c>
      <c r="FR18">
        <v>16.052816390991211</v>
      </c>
      <c r="FS18">
        <v>17.670249938964844</v>
      </c>
      <c r="FT18">
        <v>19.287715911865234</v>
      </c>
      <c r="FU18">
        <v>14.527717590332031</v>
      </c>
      <c r="FV18">
        <v>9.7677135467529297</v>
      </c>
      <c r="FW18">
        <v>10.080915451049805</v>
      </c>
      <c r="FX18">
        <v>10.394111633300781</v>
      </c>
      <c r="FY18">
        <v>15.573917388916016</v>
      </c>
      <c r="FZ18">
        <v>20.753757476806641</v>
      </c>
      <c r="GA18">
        <v>20.764705657958984</v>
      </c>
      <c r="GB18">
        <v>20.774917602539063</v>
      </c>
      <c r="GC18">
        <v>20.769878387451172</v>
      </c>
      <c r="GD18">
        <v>20.764837265014648</v>
      </c>
      <c r="GE18">
        <v>20.613473892211914</v>
      </c>
      <c r="GF18">
        <v>20.462104797363281</v>
      </c>
      <c r="GG18">
        <v>18.997034072875977</v>
      </c>
      <c r="GH18">
        <v>17.531990051269531</v>
      </c>
      <c r="GI18">
        <v>17.94500732421875</v>
      </c>
      <c r="GJ18">
        <v>18.358039855957031</v>
      </c>
      <c r="GK18">
        <v>18.03082275390625</v>
      </c>
      <c r="GL18">
        <v>17.703607559204102</v>
      </c>
      <c r="GM18">
        <v>17.461215972900391</v>
      </c>
      <c r="GN18">
        <v>17.218818664550781</v>
      </c>
      <c r="GO18">
        <v>16.115196228027344</v>
      </c>
      <c r="GP18">
        <v>15.011562347412109</v>
      </c>
      <c r="GQ18">
        <v>11.379815101623535</v>
      </c>
      <c r="GR18">
        <v>7.7481365203857422</v>
      </c>
      <c r="GS18">
        <v>9.6337566375732422</v>
      </c>
      <c r="GT18">
        <v>11.519416809082031</v>
      </c>
      <c r="GU18">
        <v>11.536094665527344</v>
      </c>
      <c r="GV18">
        <v>11.55268669128418</v>
      </c>
      <c r="GW18">
        <v>11.755640983581543</v>
      </c>
      <c r="GX18">
        <v>11.958600044250488</v>
      </c>
      <c r="GY18">
        <v>12.492828369140625</v>
      </c>
      <c r="GZ18">
        <v>13.027060508728027</v>
      </c>
      <c r="HA18">
        <v>14.208691596984863</v>
      </c>
      <c r="HB18">
        <v>15.390298843383789</v>
      </c>
      <c r="HC18">
        <v>15.186220169067383</v>
      </c>
      <c r="HD18">
        <v>14.98213005065918</v>
      </c>
      <c r="HE18">
        <v>11.410667419433594</v>
      </c>
      <c r="HF18">
        <v>7.8392333984375</v>
      </c>
      <c r="HG18">
        <v>8.309208869934082</v>
      </c>
      <c r="HH18">
        <v>8.7791938781738281</v>
      </c>
      <c r="HI18">
        <v>14.980042457580566</v>
      </c>
      <c r="HJ18">
        <v>21.180891036987305</v>
      </c>
      <c r="HK18">
        <v>21.672885894775391</v>
      </c>
      <c r="HL18">
        <v>22.16486930847168</v>
      </c>
      <c r="HM18">
        <v>22.409698486328125</v>
      </c>
      <c r="HN18">
        <v>22.654525756835938</v>
      </c>
      <c r="HO18">
        <v>22.739578247070313</v>
      </c>
      <c r="HP18">
        <v>22.824703216552734</v>
      </c>
      <c r="HQ18">
        <v>22.737119674682617</v>
      </c>
      <c r="HR18">
        <v>22.6495361328125</v>
      </c>
      <c r="HS18">
        <v>22.306467056274414</v>
      </c>
      <c r="HT18">
        <v>21.963394165039063</v>
      </c>
      <c r="HU18">
        <v>21.275415420532227</v>
      </c>
      <c r="HV18">
        <v>20.58745002746582</v>
      </c>
      <c r="HW18">
        <v>19.776311874389648</v>
      </c>
      <c r="HX18">
        <v>18.965171813964844</v>
      </c>
      <c r="HY18">
        <v>17.783742904663086</v>
      </c>
      <c r="HZ18">
        <v>16.602294921875</v>
      </c>
      <c r="IA18">
        <v>12.583471298217773</v>
      </c>
      <c r="IB18">
        <v>8.5645723342895508</v>
      </c>
      <c r="IC18">
        <v>11.118612289428711</v>
      </c>
      <c r="ID18">
        <v>13.672662734985352</v>
      </c>
      <c r="IE18">
        <v>12.929649353027344</v>
      </c>
      <c r="IF18">
        <v>12.186650276184082</v>
      </c>
      <c r="IG18">
        <v>12.529201507568359</v>
      </c>
      <c r="IH18">
        <v>12.871760368347168</v>
      </c>
      <c r="II18">
        <v>12.158316612243652</v>
      </c>
      <c r="IJ18">
        <v>11.444769859313965</v>
      </c>
      <c r="IK18">
        <v>12.578982353210449</v>
      </c>
      <c r="IL18">
        <v>13.713216781616211</v>
      </c>
      <c r="IM18">
        <v>10.371925354003906</v>
      </c>
      <c r="IN18">
        <v>7.0306315422058105</v>
      </c>
      <c r="IO18">
        <v>7.6960964202880859</v>
      </c>
      <c r="IP18">
        <v>8.3615484237670898</v>
      </c>
      <c r="IQ18">
        <v>9.0631103515625</v>
      </c>
      <c r="IR18">
        <v>9.7646732330322266</v>
      </c>
      <c r="IS18">
        <v>16.769247055053711</v>
      </c>
      <c r="IT18">
        <v>23.773775100708008</v>
      </c>
      <c r="IU18">
        <v>24.656009674072266</v>
      </c>
      <c r="IV18">
        <v>25.538261413574219</v>
      </c>
      <c r="IW18">
        <v>26.273262023925781</v>
      </c>
      <c r="IX18">
        <v>27.008258819580078</v>
      </c>
      <c r="IY18">
        <v>27.475852966308594</v>
      </c>
      <c r="IZ18">
        <v>27.943439483642578</v>
      </c>
      <c r="JA18">
        <v>28.357015609741211</v>
      </c>
      <c r="JB18">
        <v>28.770589828491211</v>
      </c>
      <c r="JC18">
        <v>29.047536849975586</v>
      </c>
      <c r="JD18">
        <v>29.323568344116211</v>
      </c>
      <c r="JE18">
        <v>29.202434539794922</v>
      </c>
      <c r="JF18">
        <v>29.081298828125</v>
      </c>
      <c r="JG18">
        <v>29.167020797729492</v>
      </c>
      <c r="JH18">
        <v>29.252738952636719</v>
      </c>
      <c r="JI18">
        <v>27.577581405639648</v>
      </c>
      <c r="JJ18">
        <v>25.902458190917969</v>
      </c>
      <c r="JK18">
        <v>25.267934799194336</v>
      </c>
      <c r="JL18">
        <v>24.633420944213867</v>
      </c>
      <c r="JM18">
        <v>18.444135665893555</v>
      </c>
      <c r="JN18">
        <v>12.254922866821289</v>
      </c>
      <c r="JO18">
        <v>16.19493293762207</v>
      </c>
      <c r="JP18">
        <v>20.135017395019531</v>
      </c>
      <c r="JQ18">
        <v>19.8018798828125</v>
      </c>
      <c r="JR18">
        <v>19.468727111816406</v>
      </c>
      <c r="JS18">
        <v>19.962985992431641</v>
      </c>
      <c r="JT18">
        <v>20.457235336303711</v>
      </c>
      <c r="JU18">
        <v>20.509628295898438</v>
      </c>
      <c r="JV18">
        <v>20.562019348144531</v>
      </c>
      <c r="JW18">
        <v>20.330812454223633</v>
      </c>
      <c r="JX18">
        <v>20.09996223449707</v>
      </c>
      <c r="JY18">
        <v>20.790498733520508</v>
      </c>
      <c r="JZ18">
        <v>21.481050491333008</v>
      </c>
      <c r="KA18">
        <v>15.610677719116211</v>
      </c>
      <c r="KB18">
        <v>9.7403020858764648</v>
      </c>
      <c r="KC18">
        <v>10.079662322998047</v>
      </c>
      <c r="KD18">
        <v>10.419015884399414</v>
      </c>
      <c r="KE18">
        <v>16.864227294921875</v>
      </c>
      <c r="KF18">
        <v>23.309484481811523</v>
      </c>
      <c r="KG18">
        <v>23.526391983032227</v>
      </c>
      <c r="KH18">
        <v>23.74329948425293</v>
      </c>
      <c r="KI18">
        <v>23.662452697753906</v>
      </c>
      <c r="KJ18">
        <v>23.581605911254883</v>
      </c>
      <c r="KK18">
        <v>23.143260955810547</v>
      </c>
      <c r="KL18">
        <v>22.704912185668945</v>
      </c>
      <c r="KM18">
        <v>22.161716461181641</v>
      </c>
      <c r="KN18">
        <v>21.6185302734375</v>
      </c>
      <c r="KO18">
        <v>20.935342788696289</v>
      </c>
      <c r="KP18">
        <v>20.252155303955078</v>
      </c>
      <c r="KQ18">
        <v>19.659259796142578</v>
      </c>
      <c r="KR18">
        <v>19.06585693359375</v>
      </c>
      <c r="KS18">
        <v>17.538784027099609</v>
      </c>
      <c r="KT18">
        <v>16.011682510375977</v>
      </c>
      <c r="KU18">
        <v>12.6407470703125</v>
      </c>
      <c r="KV18">
        <v>9.2698135375976563</v>
      </c>
      <c r="KW18">
        <v>8.6103897094726563</v>
      </c>
      <c r="KX18">
        <v>7.9509782791137695</v>
      </c>
      <c r="KY18">
        <v>9.5356426239013672</v>
      </c>
      <c r="KZ18">
        <v>11.12032413482666</v>
      </c>
      <c r="LA18">
        <v>10.83695125579834</v>
      </c>
      <c r="LB18">
        <v>10.553585052490234</v>
      </c>
      <c r="LC18">
        <v>11.06109619140625</v>
      </c>
      <c r="LD18">
        <v>11.568617820739746</v>
      </c>
      <c r="LE18">
        <v>11.946352958679199</v>
      </c>
      <c r="LF18">
        <v>12.324090957641602</v>
      </c>
      <c r="LG18">
        <v>13.69313907623291</v>
      </c>
      <c r="LH18">
        <v>15.062161445617676</v>
      </c>
      <c r="LI18">
        <v>15.808348655700684</v>
      </c>
      <c r="LJ18">
        <v>16.554531097412109</v>
      </c>
      <c r="LK18">
        <v>13.391354560852051</v>
      </c>
      <c r="LL18">
        <v>10.228678703308105</v>
      </c>
      <c r="LM18">
        <v>11.232208251953125</v>
      </c>
      <c r="LN18">
        <v>12.235848426818848</v>
      </c>
      <c r="LO18">
        <v>18.036045074462891</v>
      </c>
      <c r="LP18">
        <v>23.836238861083984</v>
      </c>
      <c r="LQ18">
        <v>24.627775192260742</v>
      </c>
      <c r="LR18">
        <v>25.419204711914063</v>
      </c>
      <c r="LS18">
        <v>25.884004592895508</v>
      </c>
      <c r="LT18">
        <v>26.348783493041992</v>
      </c>
      <c r="LU18">
        <v>26.674104690551758</v>
      </c>
      <c r="LV18">
        <v>26.999439239501953</v>
      </c>
      <c r="LW18">
        <v>27.286962509155273</v>
      </c>
      <c r="LX18">
        <v>27.574497222900391</v>
      </c>
      <c r="LY18">
        <v>27.813316345214844</v>
      </c>
      <c r="LZ18">
        <v>28.052135467529297</v>
      </c>
      <c r="MA18">
        <v>28.228473663330078</v>
      </c>
      <c r="MB18">
        <v>28.404802322387695</v>
      </c>
      <c r="MC18">
        <v>28.466836929321289</v>
      </c>
      <c r="MD18">
        <v>28.528867721557617</v>
      </c>
      <c r="ME18">
        <v>28.477476119995117</v>
      </c>
      <c r="MF18">
        <v>28.425592422485352</v>
      </c>
      <c r="MG18">
        <v>28.326251983642578</v>
      </c>
      <c r="MH18">
        <v>28.226907730102539</v>
      </c>
      <c r="MI18">
        <v>28.121288299560547</v>
      </c>
      <c r="MJ18">
        <v>28.015666961669922</v>
      </c>
      <c r="MK18">
        <v>27.925317764282227</v>
      </c>
      <c r="ML18">
        <v>27.834972381591797</v>
      </c>
      <c r="MM18">
        <v>27.41655158996582</v>
      </c>
      <c r="MN18">
        <v>26.998142242431641</v>
      </c>
      <c r="MO18">
        <v>26.869626998901367</v>
      </c>
      <c r="MP18">
        <v>26.74110221862793</v>
      </c>
      <c r="MQ18">
        <v>26.001064300537109</v>
      </c>
      <c r="MR18">
        <v>25.261005401611328</v>
      </c>
      <c r="MS18">
        <v>24.845932006835938</v>
      </c>
      <c r="MT18">
        <v>24.430856704711914</v>
      </c>
      <c r="MU18">
        <v>23.782754898071289</v>
      </c>
      <c r="MV18">
        <v>23.134674072265625</v>
      </c>
      <c r="MW18">
        <v>22.298088073730469</v>
      </c>
      <c r="MX18">
        <v>21.461530685424805</v>
      </c>
      <c r="MY18">
        <v>20.576883316040039</v>
      </c>
      <c r="MZ18">
        <v>19.69227409362793</v>
      </c>
      <c r="NA18">
        <v>18.697296142578125</v>
      </c>
      <c r="NB18">
        <v>17.702276229858398</v>
      </c>
      <c r="NC18">
        <v>16.542022705078125</v>
      </c>
      <c r="ND18">
        <v>15.381770133972168</v>
      </c>
      <c r="NE18">
        <v>14.148520469665527</v>
      </c>
      <c r="NF18">
        <v>12.915316581726074</v>
      </c>
      <c r="NG18">
        <v>11.730453491210938</v>
      </c>
      <c r="NH18">
        <v>10.545636177062988</v>
      </c>
      <c r="NI18">
        <v>9.4904918670654297</v>
      </c>
      <c r="NJ18">
        <v>8.4353084564208984</v>
      </c>
      <c r="NK18">
        <v>7.6752777099609375</v>
      </c>
      <c r="NL18">
        <v>6.9152021408081055</v>
      </c>
      <c r="NM18">
        <v>5.1434712409973145</v>
      </c>
      <c r="NN18">
        <v>3.3717403411865234</v>
      </c>
      <c r="NO18">
        <v>3.6190173625946045</v>
      </c>
      <c r="NP18">
        <v>3.8663163185119629</v>
      </c>
      <c r="NQ18">
        <v>3.6899638175964355</v>
      </c>
      <c r="NR18">
        <v>3.5136146545410156</v>
      </c>
      <c r="NS18">
        <v>3.8410229682922363</v>
      </c>
      <c r="NT18">
        <v>4.1683359146118164</v>
      </c>
      <c r="NU18">
        <v>4.6848735809326172</v>
      </c>
      <c r="NV18">
        <v>5.201441764831543</v>
      </c>
      <c r="NW18">
        <v>6.439702033996582</v>
      </c>
      <c r="NX18">
        <v>7.6779618263244629</v>
      </c>
      <c r="NY18">
        <v>8.7993278503417969</v>
      </c>
      <c r="NZ18">
        <v>9.9206485748291016</v>
      </c>
      <c r="OA18">
        <v>10.70787239074707</v>
      </c>
      <c r="OB18">
        <v>11.495062828063965</v>
      </c>
      <c r="OC18">
        <v>12.406377792358398</v>
      </c>
      <c r="OD18">
        <v>13.31772518157959</v>
      </c>
      <c r="OE18">
        <v>13.858166694641113</v>
      </c>
      <c r="OF18">
        <v>14.398615837097168</v>
      </c>
      <c r="OG18">
        <v>14.089211463928223</v>
      </c>
      <c r="OH18">
        <v>13.779807090759277</v>
      </c>
      <c r="OI18">
        <v>12.968112945556641</v>
      </c>
      <c r="OJ18">
        <v>12.156442642211914</v>
      </c>
      <c r="OK18">
        <v>11.388626098632813</v>
      </c>
      <c r="OL18">
        <v>10.620838165283203</v>
      </c>
      <c r="OM18">
        <v>9.970733642578125</v>
      </c>
      <c r="ON18">
        <v>9.3246688842773438</v>
      </c>
      <c r="OO18">
        <v>8.3935871124267578</v>
      </c>
      <c r="OP18">
        <v>7.4624648094177246</v>
      </c>
      <c r="OQ18">
        <v>6.1990814208984375</v>
      </c>
      <c r="OR18">
        <v>4.9356985092163086</v>
      </c>
      <c r="OS18">
        <v>3.732874870300293</v>
      </c>
      <c r="OT18">
        <v>2.5300981998443604</v>
      </c>
      <c r="OU18">
        <v>1.6782989501953125</v>
      </c>
      <c r="OV18">
        <v>0.82653498649597168</v>
      </c>
      <c r="OW18">
        <v>0.29019629955291748</v>
      </c>
      <c r="OX18">
        <v>-0.24616271257400513</v>
      </c>
      <c r="OY18">
        <v>-0.76446402072906494</v>
      </c>
      <c r="OZ18">
        <v>-1.2827845811843872</v>
      </c>
      <c r="PA18">
        <v>-1.7741885185241699</v>
      </c>
      <c r="PB18">
        <v>-2.2655923366546631</v>
      </c>
      <c r="PC18">
        <v>-2.4086425304412842</v>
      </c>
      <c r="PD18">
        <v>-2.5516819953918457</v>
      </c>
      <c r="PE18">
        <v>-2.4137837886810303</v>
      </c>
      <c r="PF18">
        <v>-2.2758893966674805</v>
      </c>
      <c r="PG18">
        <v>-2.2638266086578369</v>
      </c>
      <c r="PH18">
        <v>-2.25105881690979</v>
      </c>
      <c r="PI18">
        <v>-2.2068312168121338</v>
      </c>
      <c r="PJ18">
        <v>-2.1625974178314209</v>
      </c>
      <c r="PK18">
        <v>-1.8035035133361816</v>
      </c>
      <c r="PL18">
        <v>-1.4444096088409424</v>
      </c>
      <c r="PM18">
        <v>-0.91656452417373657</v>
      </c>
      <c r="PN18">
        <v>-0.38873708248138428</v>
      </c>
      <c r="PO18">
        <v>8.0290168523788452E-2</v>
      </c>
      <c r="PP18">
        <v>0.54929900169372559</v>
      </c>
      <c r="PQ18">
        <v>0.93377155065536499</v>
      </c>
      <c r="PR18">
        <v>1.3182607889175415</v>
      </c>
      <c r="PS18">
        <v>1.9928152561187744</v>
      </c>
      <c r="PT18">
        <v>2.6674013137817383</v>
      </c>
      <c r="PU18">
        <v>3.7132790088653564</v>
      </c>
      <c r="PV18">
        <v>4.7591567039489746</v>
      </c>
      <c r="PW18">
        <v>5.847750186920166</v>
      </c>
      <c r="PX18">
        <v>6.9363031387329102</v>
      </c>
      <c r="PY18">
        <v>7.7257447242736816</v>
      </c>
      <c r="PZ18">
        <v>8.5151538848876953</v>
      </c>
      <c r="QA18">
        <v>8.9129743576049805</v>
      </c>
      <c r="QB18">
        <v>9.3077068328857422</v>
      </c>
      <c r="QC18">
        <v>9.8979930877685547</v>
      </c>
      <c r="QD18">
        <v>10.488308906555176</v>
      </c>
      <c r="QE18">
        <v>11.525399208068848</v>
      </c>
      <c r="QF18">
        <v>12.56248950958252</v>
      </c>
      <c r="QG18">
        <v>13.57762622833252</v>
      </c>
      <c r="QH18">
        <v>14.592723846435547</v>
      </c>
      <c r="QI18">
        <v>15.150806427001953</v>
      </c>
      <c r="QJ18">
        <v>15.708864212036133</v>
      </c>
      <c r="QK18">
        <v>15.830235481262207</v>
      </c>
      <c r="QL18">
        <v>15.951611518859863</v>
      </c>
      <c r="QM18">
        <v>16.167079925537109</v>
      </c>
      <c r="QN18">
        <v>16.382560729980469</v>
      </c>
      <c r="QO18">
        <v>16.74053955078125</v>
      </c>
      <c r="QP18">
        <v>17.098518371582031</v>
      </c>
      <c r="QQ18">
        <v>17.199068069458008</v>
      </c>
      <c r="QR18">
        <v>17.299610137939453</v>
      </c>
      <c r="QS18">
        <v>17.071651458740234</v>
      </c>
      <c r="QT18">
        <v>16.843700408935547</v>
      </c>
      <c r="QU18">
        <v>16.526296615600586</v>
      </c>
      <c r="QV18">
        <v>16.214683532714844</v>
      </c>
      <c r="QW18">
        <v>16.078819274902344</v>
      </c>
      <c r="QX18">
        <v>15.942950248718262</v>
      </c>
      <c r="QY18">
        <v>15.856697082519531</v>
      </c>
      <c r="QZ18">
        <v>15.770442962646484</v>
      </c>
      <c r="RA18">
        <v>15.436019897460938</v>
      </c>
      <c r="RB18">
        <v>15.101605415344238</v>
      </c>
      <c r="RC18">
        <v>14.547146797180176</v>
      </c>
      <c r="RD18">
        <v>13.992708206176758</v>
      </c>
      <c r="RE18">
        <v>13.433610916137695</v>
      </c>
      <c r="RF18">
        <v>12.874492645263672</v>
      </c>
      <c r="RG18">
        <v>12.294834136962891</v>
      </c>
      <c r="RH18">
        <v>11.715151786804199</v>
      </c>
      <c r="RI18">
        <v>11.046775817871094</v>
      </c>
      <c r="RJ18">
        <v>10.378400802612305</v>
      </c>
      <c r="RK18">
        <v>9.7344503402709961</v>
      </c>
      <c r="RL18">
        <v>9.0905256271362305</v>
      </c>
      <c r="RM18">
        <v>8.6391849517822266</v>
      </c>
      <c r="RN18">
        <v>8.1878623962402344</v>
      </c>
      <c r="RO18">
        <v>7.9214205741882324</v>
      </c>
      <c r="RP18">
        <v>7.6487088203430176</v>
      </c>
      <c r="RQ18">
        <v>7.308295726776123</v>
      </c>
      <c r="RR18">
        <v>6.9678683280944824</v>
      </c>
      <c r="RS18">
        <v>6.5388002395629883</v>
      </c>
      <c r="RT18">
        <v>6.1097316741943359</v>
      </c>
      <c r="RU18">
        <v>5.8125848770141602</v>
      </c>
      <c r="RV18">
        <v>5.5154514312744141</v>
      </c>
      <c r="RW18">
        <v>5.4108724594116211</v>
      </c>
      <c r="RX18">
        <v>5.3062992095947266</v>
      </c>
      <c r="RY18">
        <v>5.3260750770568848</v>
      </c>
      <c r="RZ18">
        <v>5.3458523750305176</v>
      </c>
      <c r="SA18">
        <v>5.403449535369873</v>
      </c>
      <c r="SB18">
        <v>5.4610490798950195</v>
      </c>
      <c r="SC18">
        <v>5.5310530662536621</v>
      </c>
      <c r="SD18">
        <v>5.6010570526123047</v>
      </c>
      <c r="SE18">
        <v>5.6793122291564941</v>
      </c>
      <c r="SF18">
        <v>5.7575645446777344</v>
      </c>
      <c r="SG18">
        <v>5.7738833427429199</v>
      </c>
      <c r="SH18">
        <v>5.7902011871337891</v>
      </c>
      <c r="SI18">
        <v>5.7364873886108398</v>
      </c>
      <c r="SJ18">
        <v>5.6840710639953613</v>
      </c>
      <c r="SK18">
        <v>5.6579318046569824</v>
      </c>
      <c r="SL18">
        <v>5.6317925453186035</v>
      </c>
      <c r="SM18">
        <v>5.6741189956665039</v>
      </c>
      <c r="SN18">
        <v>5.7164454460144043</v>
      </c>
      <c r="SO18">
        <v>5.7632732391357422</v>
      </c>
      <c r="SP18">
        <v>5.8100996017456055</v>
      </c>
      <c r="SQ18">
        <v>5.7633681297302246</v>
      </c>
      <c r="SR18">
        <v>5.716637134552002</v>
      </c>
      <c r="SS18">
        <v>5.5576534271240234</v>
      </c>
      <c r="ST18">
        <v>5.3986639976501465</v>
      </c>
      <c r="SU18">
        <v>5.2571182250976563</v>
      </c>
      <c r="SV18">
        <v>5.1155686378479004</v>
      </c>
      <c r="SW18">
        <v>5.0895090103149414</v>
      </c>
      <c r="SX18">
        <v>5.0634493827819824</v>
      </c>
      <c r="SY18">
        <v>5.1180286407470703</v>
      </c>
      <c r="SZ18">
        <v>5.172607421875</v>
      </c>
      <c r="TA18">
        <v>5.2070140838623047</v>
      </c>
      <c r="TB18">
        <v>5.2414188385009766</v>
      </c>
      <c r="TC18">
        <v>5.2392330169677734</v>
      </c>
      <c r="TD18">
        <v>5.2483057975769043</v>
      </c>
      <c r="TE18">
        <v>5.3638129234313965</v>
      </c>
      <c r="TF18">
        <v>5.4793257713317871</v>
      </c>
      <c r="TG18">
        <v>5.661376953125</v>
      </c>
      <c r="TH18">
        <v>5.8434281349182129</v>
      </c>
      <c r="TI18">
        <v>5.9496264457702637</v>
      </c>
      <c r="TJ18">
        <v>6.055819034576416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</row>
    <row r="19" spans="1:536">
      <c r="A19" t="s">
        <v>117</v>
      </c>
      <c r="B19">
        <v>-16.030706405639648</v>
      </c>
      <c r="C19">
        <v>-16.197311401367188</v>
      </c>
      <c r="D19">
        <v>-16.363914489746094</v>
      </c>
      <c r="E19">
        <v>-16.622955322265625</v>
      </c>
      <c r="F19">
        <v>-16.881996154785156</v>
      </c>
      <c r="G19">
        <v>-17.222944259643555</v>
      </c>
      <c r="H19">
        <v>-17.563892364501953</v>
      </c>
      <c r="I19">
        <v>-18.115612030029297</v>
      </c>
      <c r="J19">
        <v>-18.667333602905273</v>
      </c>
      <c r="K19">
        <v>-19.288827896118164</v>
      </c>
      <c r="L19">
        <v>-19.910322189331055</v>
      </c>
      <c r="M19">
        <v>-20.429729461669922</v>
      </c>
      <c r="N19">
        <v>-20.949136734008789</v>
      </c>
      <c r="O19">
        <v>-21.652929306030273</v>
      </c>
      <c r="P19">
        <v>-22.356721878051758</v>
      </c>
      <c r="Q19">
        <v>0</v>
      </c>
      <c r="R19">
        <v>0</v>
      </c>
      <c r="S19">
        <v>0</v>
      </c>
      <c r="T19">
        <v>0</v>
      </c>
      <c r="U19">
        <v>0</v>
      </c>
      <c r="V19">
        <v>-22.366897583007813</v>
      </c>
      <c r="W19">
        <v>-23.241888046264648</v>
      </c>
      <c r="X19">
        <v>-24.116878509521484</v>
      </c>
      <c r="Y19">
        <v>-24.966053009033203</v>
      </c>
      <c r="Z19">
        <v>-25.815229415893555</v>
      </c>
      <c r="AA19">
        <v>-26.748813629150391</v>
      </c>
      <c r="AB19">
        <v>-27.682395935058594</v>
      </c>
      <c r="AC19">
        <v>-28.572675704956055</v>
      </c>
      <c r="AD19">
        <v>-29.462953567504883</v>
      </c>
      <c r="AE19">
        <v>-30.107181549072266</v>
      </c>
      <c r="AF19">
        <v>-30.751409530639648</v>
      </c>
      <c r="AG19">
        <v>-31.214401245117188</v>
      </c>
      <c r="AH19">
        <v>-31.677392959594727</v>
      </c>
      <c r="AI19">
        <v>-32.199985504150391</v>
      </c>
      <c r="AJ19">
        <v>-32.722576141357422</v>
      </c>
      <c r="AK19">
        <v>-33.297096252441406</v>
      </c>
      <c r="AL19">
        <v>-33.871620178222656</v>
      </c>
      <c r="AM19">
        <v>-34.351947784423828</v>
      </c>
      <c r="AN19">
        <v>-34.832271575927734</v>
      </c>
      <c r="AO19">
        <v>-35.160892486572266</v>
      </c>
      <c r="AP19">
        <v>-35.489513397216797</v>
      </c>
      <c r="AQ19">
        <v>-35.718021392822266</v>
      </c>
      <c r="AR19">
        <v>-35.946582794189453</v>
      </c>
      <c r="AS19">
        <v>-36.158187866210938</v>
      </c>
      <c r="AT19">
        <v>-36.369789123535156</v>
      </c>
      <c r="AU19">
        <v>-36.576450347900391</v>
      </c>
      <c r="AV19">
        <v>-36.783115386962891</v>
      </c>
      <c r="AW19">
        <v>-36.901531219482422</v>
      </c>
      <c r="AX19">
        <v>-37.019950866699219</v>
      </c>
      <c r="AY19">
        <v>-37.038623809814453</v>
      </c>
      <c r="AZ19">
        <v>-37.057296752929688</v>
      </c>
      <c r="BA19">
        <v>-37.083965301513672</v>
      </c>
      <c r="BB19">
        <v>-37.110633850097656</v>
      </c>
      <c r="BC19">
        <v>-37.154937744140625</v>
      </c>
      <c r="BD19">
        <v>-37.199241638183594</v>
      </c>
      <c r="BE19">
        <v>-37.134391784667969</v>
      </c>
      <c r="BF19">
        <v>-37.069538116455078</v>
      </c>
      <c r="BG19">
        <v>-36.871101379394531</v>
      </c>
      <c r="BH19">
        <v>-36.672660827636719</v>
      </c>
      <c r="BI19">
        <v>-36.405555725097656</v>
      </c>
      <c r="BJ19">
        <v>-36.138454437255859</v>
      </c>
      <c r="BK19">
        <v>-35.869686126708984</v>
      </c>
      <c r="BL19">
        <v>-35.601280212402344</v>
      </c>
      <c r="BM19">
        <v>-35.309761047363281</v>
      </c>
      <c r="BN19">
        <v>-35.018241882324219</v>
      </c>
      <c r="BO19">
        <v>-34.608024597167969</v>
      </c>
      <c r="BP19">
        <v>-34.197807312011719</v>
      </c>
      <c r="BQ19">
        <v>-33.743568420410156</v>
      </c>
      <c r="BR19">
        <v>-33.289329528808594</v>
      </c>
      <c r="BS19">
        <v>-32.911582946777344</v>
      </c>
      <c r="BT19">
        <v>-32.533836364746094</v>
      </c>
      <c r="BU19">
        <v>-32.242149353027344</v>
      </c>
      <c r="BV19">
        <v>-31.950462341308594</v>
      </c>
      <c r="BW19">
        <v>-31.726284027099609</v>
      </c>
      <c r="BX19">
        <v>-31.502107620239258</v>
      </c>
      <c r="BY19">
        <v>-31.551986694335938</v>
      </c>
      <c r="BZ19">
        <v>-31.601863861083984</v>
      </c>
      <c r="CA19">
        <v>-31.923686981201172</v>
      </c>
      <c r="CB19">
        <v>-32.245510101318359</v>
      </c>
      <c r="CC19">
        <v>-32.491382598876953</v>
      </c>
      <c r="CD19">
        <v>-32.737251281738281</v>
      </c>
      <c r="CE19">
        <v>-33.164543151855469</v>
      </c>
      <c r="CF19">
        <v>-33.582809448242188</v>
      </c>
      <c r="CG19">
        <v>-34.63433837890625</v>
      </c>
      <c r="CH19">
        <v>-35.685859680175781</v>
      </c>
      <c r="CI19">
        <v>-36.895946502685547</v>
      </c>
      <c r="CJ19">
        <v>-38.106033325195313</v>
      </c>
      <c r="CK19">
        <v>-38.886138916015625</v>
      </c>
      <c r="CL19">
        <v>-39.666248321533203</v>
      </c>
      <c r="CM19">
        <v>-40.493350982666016</v>
      </c>
      <c r="CN19">
        <v>-41.320461273193359</v>
      </c>
      <c r="CO19">
        <v>-42.770011901855469</v>
      </c>
      <c r="CP19">
        <v>-44.219547271728516</v>
      </c>
      <c r="CQ19">
        <v>-45.565040588378906</v>
      </c>
      <c r="CR19">
        <v>-46.9105224609375</v>
      </c>
      <c r="CS19">
        <v>-47.708122253417969</v>
      </c>
      <c r="CT19">
        <v>-48.505725860595703</v>
      </c>
      <c r="CU19">
        <v>-49.632221221923828</v>
      </c>
      <c r="CV19">
        <v>-50.758731842041016</v>
      </c>
      <c r="CW19">
        <v>-52.191661834716797</v>
      </c>
      <c r="CX19">
        <v>-53.624603271484375</v>
      </c>
      <c r="CY19">
        <v>-54.361263275146484</v>
      </c>
      <c r="CZ19">
        <v>-55.098930358886719</v>
      </c>
      <c r="DA19">
        <v>-55.18292236328125</v>
      </c>
      <c r="DB19">
        <v>-55.266914367675781</v>
      </c>
      <c r="DC19">
        <v>-55.651561737060547</v>
      </c>
      <c r="DD19">
        <v>-56.036209106445313</v>
      </c>
      <c r="DE19">
        <v>-56.481033325195313</v>
      </c>
      <c r="DF19">
        <v>-56.925861358642578</v>
      </c>
      <c r="DG19">
        <v>-56.827072143554688</v>
      </c>
      <c r="DH19">
        <v>-56.728279113769531</v>
      </c>
      <c r="DI19">
        <v>-56.50189208984375</v>
      </c>
      <c r="DJ19">
        <v>-56.275505065917969</v>
      </c>
      <c r="DK19">
        <v>-56.482841491699219</v>
      </c>
      <c r="DL19">
        <v>-56.690174102783203</v>
      </c>
      <c r="DM19">
        <v>-59.092918395996094</v>
      </c>
      <c r="DN19">
        <v>-61.495658874511719</v>
      </c>
      <c r="DO19">
        <v>-59.228496551513672</v>
      </c>
      <c r="DP19">
        <v>-56.961334228515625</v>
      </c>
      <c r="DQ19">
        <v>-63.442127227783203</v>
      </c>
      <c r="DR19">
        <v>-69.922981262207031</v>
      </c>
      <c r="DS19">
        <v>-63.855812072753906</v>
      </c>
      <c r="DT19">
        <v>-57.788414001464844</v>
      </c>
      <c r="DU19">
        <v>-58.207191467285156</v>
      </c>
      <c r="DV19">
        <v>-58.6259765625</v>
      </c>
      <c r="DW19">
        <v>-69.993301391601563</v>
      </c>
      <c r="DX19">
        <v>-81.360588073730469</v>
      </c>
      <c r="DY19">
        <v>-70.3800048828125</v>
      </c>
      <c r="DZ19">
        <v>-59.399345397949219</v>
      </c>
      <c r="EA19">
        <v>-59.800201416015625</v>
      </c>
      <c r="EB19">
        <v>-60.201057434082031</v>
      </c>
      <c r="EC19">
        <v>-78.238937377929688</v>
      </c>
      <c r="ED19">
        <v>-96.276641845703125</v>
      </c>
      <c r="EE19">
        <v>-94.750892639160156</v>
      </c>
      <c r="EF19">
        <v>-93.225112915039063</v>
      </c>
      <c r="EG19">
        <v>-96.66455078125</v>
      </c>
      <c r="EH19">
        <v>-100.10400390625</v>
      </c>
      <c r="EI19">
        <v>-100.70871734619141</v>
      </c>
      <c r="EJ19">
        <v>-101.31343841552734</v>
      </c>
      <c r="EK19">
        <v>-101.51107025146484</v>
      </c>
      <c r="EL19">
        <v>-101.70870208740234</v>
      </c>
      <c r="EM19">
        <v>-106.14073944091797</v>
      </c>
      <c r="EN19">
        <v>-110.5732421875</v>
      </c>
      <c r="EO19">
        <v>-110.27899169921875</v>
      </c>
      <c r="EP19">
        <v>-109.9847412109375</v>
      </c>
      <c r="EQ19">
        <v>-106.75042724609375</v>
      </c>
      <c r="ER19">
        <v>-103.51612854003906</v>
      </c>
      <c r="ES19">
        <v>-109.80481719970703</v>
      </c>
      <c r="ET19">
        <v>-116.09354400634766</v>
      </c>
      <c r="EU19">
        <v>-111.05004119873047</v>
      </c>
      <c r="EV19">
        <v>-106.00649261474609</v>
      </c>
      <c r="EW19">
        <v>-106.63764190673828</v>
      </c>
      <c r="EX19">
        <v>-107.26878356933594</v>
      </c>
      <c r="EY19">
        <v>-107.80724334716797</v>
      </c>
      <c r="EZ19">
        <v>-108.345703125</v>
      </c>
      <c r="FA19">
        <v>-108.77125549316406</v>
      </c>
      <c r="FB19">
        <v>-109.19681549072266</v>
      </c>
      <c r="FC19">
        <v>-112.54521942138672</v>
      </c>
      <c r="FD19">
        <v>-115.89364624023438</v>
      </c>
      <c r="FE19">
        <v>-116.48208618164063</v>
      </c>
      <c r="FF19">
        <v>-117.07052612304688</v>
      </c>
      <c r="FG19">
        <v>-118.3746337890625</v>
      </c>
      <c r="FH19">
        <v>-119.68032836914063</v>
      </c>
      <c r="FI19">
        <v>-124.23576354980469</v>
      </c>
      <c r="FJ19">
        <v>-128.79129028320313</v>
      </c>
      <c r="FK19">
        <v>-130.038818359375</v>
      </c>
      <c r="FL19">
        <v>-131.28633117675781</v>
      </c>
      <c r="FM19">
        <v>-126.38519287109375</v>
      </c>
      <c r="FN19">
        <v>-121.48414611816406</v>
      </c>
      <c r="FO19">
        <v>-115.27403259277344</v>
      </c>
      <c r="FP19">
        <v>-109.06391143798828</v>
      </c>
      <c r="FQ19">
        <v>-105.56983184814453</v>
      </c>
      <c r="FR19">
        <v>-102.07583618164063</v>
      </c>
      <c r="FS19">
        <v>-110.6483154296875</v>
      </c>
      <c r="FT19">
        <v>-119.22096252441406</v>
      </c>
      <c r="FU19">
        <v>-87.912689208984375</v>
      </c>
      <c r="FV19">
        <v>-56.604385375976563</v>
      </c>
      <c r="FW19">
        <v>-56.548698425292969</v>
      </c>
      <c r="FX19">
        <v>-56.493015289306641</v>
      </c>
      <c r="FY19">
        <v>-88.423431396484375</v>
      </c>
      <c r="FZ19">
        <v>-120.35407257080078</v>
      </c>
      <c r="GA19">
        <v>-120.45100402832031</v>
      </c>
      <c r="GB19">
        <v>-120.54489135742188</v>
      </c>
      <c r="GC19">
        <v>-120.40073394775391</v>
      </c>
      <c r="GD19">
        <v>-120.25657653808594</v>
      </c>
      <c r="GE19">
        <v>-121.00627136230469</v>
      </c>
      <c r="GF19">
        <v>-121.75593566894531</v>
      </c>
      <c r="GG19">
        <v>-112.92061614990234</v>
      </c>
      <c r="GH19">
        <v>-104.08547210693359</v>
      </c>
      <c r="GI19">
        <v>-110.00386047363281</v>
      </c>
      <c r="GJ19">
        <v>-115.92235565185547</v>
      </c>
      <c r="GK19">
        <v>-117.57671356201172</v>
      </c>
      <c r="GL19">
        <v>-119.23110961914063</v>
      </c>
      <c r="GM19">
        <v>-126.797119140625</v>
      </c>
      <c r="GN19">
        <v>-134.36326599121094</v>
      </c>
      <c r="GO19">
        <v>-135.34242248535156</v>
      </c>
      <c r="GP19">
        <v>-136.3214111328125</v>
      </c>
      <c r="GQ19">
        <v>-96.986351013183594</v>
      </c>
      <c r="GR19">
        <v>-57.652046203613281</v>
      </c>
      <c r="GS19">
        <v>-93.521194458007813</v>
      </c>
      <c r="GT19">
        <v>-129.39088439941406</v>
      </c>
      <c r="GU19">
        <v>-133.56507873535156</v>
      </c>
      <c r="GV19">
        <v>-137.73945617675781</v>
      </c>
      <c r="GW19">
        <v>-137.68119812011719</v>
      </c>
      <c r="GX19">
        <v>-137.6229248046875</v>
      </c>
      <c r="GY19">
        <v>-136.94529724121094</v>
      </c>
      <c r="GZ19">
        <v>-136.26766967773438</v>
      </c>
      <c r="HA19">
        <v>-137.57289123535156</v>
      </c>
      <c r="HB19">
        <v>-138.87806701660156</v>
      </c>
      <c r="HC19">
        <v>-128.50848388671875</v>
      </c>
      <c r="HD19">
        <v>-118.13881683349609</v>
      </c>
      <c r="HE19">
        <v>-87.842338562011719</v>
      </c>
      <c r="HF19">
        <v>-57.54608154296875</v>
      </c>
      <c r="HG19">
        <v>-57.420757293701172</v>
      </c>
      <c r="HH19">
        <v>-57.295433044433594</v>
      </c>
      <c r="HI19">
        <v>-89.722015380859375</v>
      </c>
      <c r="HJ19">
        <v>-122.14860534667969</v>
      </c>
      <c r="HK19">
        <v>-122.06861877441406</v>
      </c>
      <c r="HL19">
        <v>-121.98863220214844</v>
      </c>
      <c r="HM19">
        <v>-121.41698455810547</v>
      </c>
      <c r="HN19">
        <v>-120.8453369140625</v>
      </c>
      <c r="HO19">
        <v>-120.53603363037109</v>
      </c>
      <c r="HP19">
        <v>-120.22708129882813</v>
      </c>
      <c r="HQ19">
        <v>-121.125732421875</v>
      </c>
      <c r="HR19">
        <v>-122.02439880371094</v>
      </c>
      <c r="HS19">
        <v>-123.07369995117188</v>
      </c>
      <c r="HT19">
        <v>-124.12300109863281</v>
      </c>
      <c r="HU19">
        <v>-123.61045074462891</v>
      </c>
      <c r="HV19">
        <v>-123.09792327880859</v>
      </c>
      <c r="HW19">
        <v>-124.47285461425781</v>
      </c>
      <c r="HX19">
        <v>-125.84780120849609</v>
      </c>
      <c r="HY19">
        <v>-126.86127471923828</v>
      </c>
      <c r="HZ19">
        <v>-127.87448120117188</v>
      </c>
      <c r="IA19">
        <v>-91.974281311035156</v>
      </c>
      <c r="IB19">
        <v>-56.073394775390625</v>
      </c>
      <c r="IC19">
        <v>-95.933807373046875</v>
      </c>
      <c r="ID19">
        <v>-135.79434204101563</v>
      </c>
      <c r="IE19">
        <v>-132.28512573242188</v>
      </c>
      <c r="IF19">
        <v>-128.77598571777344</v>
      </c>
      <c r="IG19">
        <v>-133.11091613769531</v>
      </c>
      <c r="IH19">
        <v>-137.4459228515625</v>
      </c>
      <c r="II19">
        <v>-125.61995697021484</v>
      </c>
      <c r="IJ19">
        <v>-113.79355621337891</v>
      </c>
      <c r="IK19">
        <v>-116.68287658691406</v>
      </c>
      <c r="IL19">
        <v>-119.57225799560547</v>
      </c>
      <c r="IM19">
        <v>-88.70556640625</v>
      </c>
      <c r="IN19">
        <v>-57.838859558105469</v>
      </c>
      <c r="IO19">
        <v>-57.689865112304688</v>
      </c>
      <c r="IP19">
        <v>-57.540874481201172</v>
      </c>
      <c r="IQ19">
        <v>-57.190238952636719</v>
      </c>
      <c r="IR19">
        <v>-56.839599609375</v>
      </c>
      <c r="IS19">
        <v>-87.848503112792969</v>
      </c>
      <c r="IT19">
        <v>-118.857177734375</v>
      </c>
      <c r="IU19">
        <v>-117.60612487792969</v>
      </c>
      <c r="IV19">
        <v>-116.35504913330078</v>
      </c>
      <c r="IW19">
        <v>-115.39848327636719</v>
      </c>
      <c r="IX19">
        <v>-114.44193267822266</v>
      </c>
      <c r="IY19">
        <v>-113.52384185791016</v>
      </c>
      <c r="IZ19">
        <v>-112.60576629638672</v>
      </c>
      <c r="JA19">
        <v>-112.51545715332031</v>
      </c>
      <c r="JB19">
        <v>-112.42515563964844</v>
      </c>
      <c r="JC19">
        <v>-113.05651092529297</v>
      </c>
      <c r="JD19">
        <v>-113.68519592285156</v>
      </c>
      <c r="JE19">
        <v>-114.80525207519531</v>
      </c>
      <c r="JF19">
        <v>-115.92533111572266</v>
      </c>
      <c r="JG19">
        <v>-120.56145477294922</v>
      </c>
      <c r="JH19">
        <v>-125.19756317138672</v>
      </c>
      <c r="JI19">
        <v>-122.89154052734375</v>
      </c>
      <c r="JJ19">
        <v>-120.58555603027344</v>
      </c>
      <c r="JK19">
        <v>-125.62683868408203</v>
      </c>
      <c r="JL19">
        <v>-130.66818237304688</v>
      </c>
      <c r="JM19">
        <v>-92.875320434570313</v>
      </c>
      <c r="JN19">
        <v>-55.082988739013672</v>
      </c>
      <c r="JO19">
        <v>-90.155387878417969</v>
      </c>
      <c r="JP19">
        <v>-125.22845458984375</v>
      </c>
      <c r="JQ19">
        <v>-125.64510345458984</v>
      </c>
      <c r="JR19">
        <v>-126.06163787841797</v>
      </c>
      <c r="JS19">
        <v>-130.11518859863281</v>
      </c>
      <c r="JT19">
        <v>-134.16865539550781</v>
      </c>
      <c r="JU19">
        <v>-133.64627075195313</v>
      </c>
      <c r="JV19">
        <v>-133.12384033203125</v>
      </c>
      <c r="JW19">
        <v>-128.9495849609375</v>
      </c>
      <c r="JX19">
        <v>-124.77556610107422</v>
      </c>
      <c r="JY19">
        <v>-124.67170715332031</v>
      </c>
      <c r="JZ19">
        <v>-124.56784820556641</v>
      </c>
      <c r="KA19">
        <v>-90.172042846679688</v>
      </c>
      <c r="KB19">
        <v>-55.776218414306641</v>
      </c>
      <c r="KC19">
        <v>-55.69439697265625</v>
      </c>
      <c r="KD19">
        <v>-55.612575531005859</v>
      </c>
      <c r="KE19">
        <v>-88.322669982910156</v>
      </c>
      <c r="KF19">
        <v>-121.03301239013672</v>
      </c>
      <c r="KG19">
        <v>-121.06589508056641</v>
      </c>
      <c r="KH19">
        <v>-121.09877777099609</v>
      </c>
      <c r="KI19">
        <v>-120.95478820800781</v>
      </c>
      <c r="KJ19">
        <v>-120.81079864501953</v>
      </c>
      <c r="KK19">
        <v>-120.53502655029297</v>
      </c>
      <c r="KL19">
        <v>-120.25925445556641</v>
      </c>
      <c r="KM19">
        <v>-120.77041625976563</v>
      </c>
      <c r="KN19">
        <v>-121.28156280517578</v>
      </c>
      <c r="KO19">
        <v>-122.41197967529297</v>
      </c>
      <c r="KP19">
        <v>-123.54241180419922</v>
      </c>
      <c r="KQ19">
        <v>-127.82814025878906</v>
      </c>
      <c r="KR19">
        <v>-132.11381530761719</v>
      </c>
      <c r="KS19">
        <v>-128.74592590332031</v>
      </c>
      <c r="KT19">
        <v>-125.37796020507813</v>
      </c>
      <c r="KU19">
        <v>-90.461204528808594</v>
      </c>
      <c r="KV19">
        <v>-55.544456481933594</v>
      </c>
      <c r="KW19">
        <v>-55.768112182617188</v>
      </c>
      <c r="KX19">
        <v>-55.991767883300781</v>
      </c>
      <c r="KY19">
        <v>-92.154739379882813</v>
      </c>
      <c r="KZ19">
        <v>-128.3179931640625</v>
      </c>
      <c r="LA19">
        <v>-128.11994934082031</v>
      </c>
      <c r="LB19">
        <v>-127.92195129394531</v>
      </c>
      <c r="LC19">
        <v>-131.89793395996094</v>
      </c>
      <c r="LD19">
        <v>-135.87400817871094</v>
      </c>
      <c r="LE19">
        <v>-132.32833862304688</v>
      </c>
      <c r="LF19">
        <v>-128.78265380859375</v>
      </c>
      <c r="LG19">
        <v>-133.66323852539063</v>
      </c>
      <c r="LH19">
        <v>-138.54373168945313</v>
      </c>
      <c r="LI19">
        <v>-132.53099060058594</v>
      </c>
      <c r="LJ19">
        <v>-126.51816558837891</v>
      </c>
      <c r="LK19">
        <v>-92.417160034179688</v>
      </c>
      <c r="LL19">
        <v>-58.315048217773438</v>
      </c>
      <c r="LM19">
        <v>-58.3914794921875</v>
      </c>
      <c r="LN19">
        <v>-58.468353271484375</v>
      </c>
      <c r="LO19">
        <v>-87.55450439453125</v>
      </c>
      <c r="LP19">
        <v>-116.64066314697266</v>
      </c>
      <c r="LQ19">
        <v>-114.94475555419922</v>
      </c>
      <c r="LR19">
        <v>-113.24844360351563</v>
      </c>
      <c r="LS19">
        <v>-110.9031982421875</v>
      </c>
      <c r="LT19">
        <v>-108.55803680419922</v>
      </c>
      <c r="LU19">
        <v>-106.28553009033203</v>
      </c>
      <c r="LV19">
        <v>-104.012939453125</v>
      </c>
      <c r="LW19">
        <v>-102.08280944824219</v>
      </c>
      <c r="LX19">
        <v>-100.15261077880859</v>
      </c>
      <c r="LY19">
        <v>-98.66925048828125</v>
      </c>
      <c r="LZ19">
        <v>-97.185897827148438</v>
      </c>
      <c r="MA19">
        <v>-96.06768798828125</v>
      </c>
      <c r="MB19">
        <v>-94.94952392578125</v>
      </c>
      <c r="MC19">
        <v>-94.123855590820313</v>
      </c>
      <c r="MD19">
        <v>-93.2982177734375</v>
      </c>
      <c r="ME19">
        <v>-92.736175537109375</v>
      </c>
      <c r="MF19">
        <v>-92.173492431640625</v>
      </c>
      <c r="MG19">
        <v>-91.839447021484375</v>
      </c>
      <c r="MH19">
        <v>-91.505401611328125</v>
      </c>
      <c r="MI19">
        <v>-91.360427856445313</v>
      </c>
      <c r="MJ19">
        <v>-91.2154541015625</v>
      </c>
      <c r="MK19">
        <v>-91.142364501953125</v>
      </c>
      <c r="ML19">
        <v>-91.069282531738281</v>
      </c>
      <c r="MM19">
        <v>-89.600914001464844</v>
      </c>
      <c r="MN19">
        <v>-88.132591247558594</v>
      </c>
      <c r="MO19">
        <v>-88.177421569824219</v>
      </c>
      <c r="MP19">
        <v>-88.222244262695313</v>
      </c>
      <c r="MQ19">
        <v>-86.129119873046875</v>
      </c>
      <c r="MR19">
        <v>-84.035942077636719</v>
      </c>
      <c r="MS19">
        <v>-84.260910034179688</v>
      </c>
      <c r="MT19">
        <v>-84.485885620117188</v>
      </c>
      <c r="MU19">
        <v>-84.790573120117188</v>
      </c>
      <c r="MV19">
        <v>-85.095260620117188</v>
      </c>
      <c r="MW19">
        <v>-85.500099182128906</v>
      </c>
      <c r="MX19">
        <v>-85.904922485351563</v>
      </c>
      <c r="MY19">
        <v>-86.411705017089844</v>
      </c>
      <c r="MZ19">
        <v>-86.918319702148438</v>
      </c>
      <c r="NA19">
        <v>-87.496208190917969</v>
      </c>
      <c r="NB19">
        <v>-88.074119567871094</v>
      </c>
      <c r="NC19">
        <v>-88.594635009765625</v>
      </c>
      <c r="ND19">
        <v>-89.115150451660156</v>
      </c>
      <c r="NE19">
        <v>-89.425086975097656</v>
      </c>
      <c r="NF19">
        <v>-89.735015869140625</v>
      </c>
      <c r="NG19">
        <v>-89.873542785644531</v>
      </c>
      <c r="NH19">
        <v>-90.012062072753906</v>
      </c>
      <c r="NI19">
        <v>-90.092300415039063</v>
      </c>
      <c r="NJ19">
        <v>-90.172569274902344</v>
      </c>
      <c r="NK19">
        <v>-93.727157592773438</v>
      </c>
      <c r="NL19">
        <v>-97.281547546386719</v>
      </c>
      <c r="NM19">
        <v>-79.7679443359375</v>
      </c>
      <c r="NN19">
        <v>-62.254329681396484</v>
      </c>
      <c r="NO19">
        <v>-76.954620361328125</v>
      </c>
      <c r="NP19">
        <v>-91.654853820800781</v>
      </c>
      <c r="NQ19">
        <v>-89.711235046386719</v>
      </c>
      <c r="NR19">
        <v>-87.767570495605469</v>
      </c>
      <c r="NS19">
        <v>-85.817825317382813</v>
      </c>
      <c r="NT19">
        <v>-83.868392944335938</v>
      </c>
      <c r="NU19">
        <v>-72.321014404296875</v>
      </c>
      <c r="NV19">
        <v>-60.773414611816406</v>
      </c>
      <c r="NW19">
        <v>-63.531658172607422</v>
      </c>
      <c r="NX19">
        <v>-66.289901733398438</v>
      </c>
      <c r="NY19">
        <v>-64.182632446289063</v>
      </c>
      <c r="NZ19">
        <v>-62.075359344482422</v>
      </c>
      <c r="OA19">
        <v>-58.364364624023438</v>
      </c>
      <c r="OB19">
        <v>-54.653499603271484</v>
      </c>
      <c r="OC19">
        <v>-54.247650146484375</v>
      </c>
      <c r="OD19">
        <v>-53.841785430908203</v>
      </c>
      <c r="OE19">
        <v>-53.080490112304688</v>
      </c>
      <c r="OF19">
        <v>-52.319164276123047</v>
      </c>
      <c r="OG19">
        <v>-51.232162475585938</v>
      </c>
      <c r="OH19">
        <v>-50.145160675048828</v>
      </c>
      <c r="OI19">
        <v>-49.3458251953125</v>
      </c>
      <c r="OJ19">
        <v>-48.546524047851563</v>
      </c>
      <c r="OK19">
        <v>-48.261470794677734</v>
      </c>
      <c r="OL19">
        <v>-47.976432800292969</v>
      </c>
      <c r="OM19">
        <v>-48.072654724121094</v>
      </c>
      <c r="ON19">
        <v>-48.17022705078125</v>
      </c>
      <c r="OO19">
        <v>-48.204082489013672</v>
      </c>
      <c r="OP19">
        <v>-48.237937927246094</v>
      </c>
      <c r="OQ19">
        <v>-48.204807281494141</v>
      </c>
      <c r="OR19">
        <v>-48.171676635742188</v>
      </c>
      <c r="OS19">
        <v>-48.341899871826172</v>
      </c>
      <c r="OT19">
        <v>-48.512123107910156</v>
      </c>
      <c r="OU19">
        <v>-48.901531219482422</v>
      </c>
      <c r="OV19">
        <v>-49.290927886962891</v>
      </c>
      <c r="OW19">
        <v>-49.763095855712891</v>
      </c>
      <c r="OX19">
        <v>-50.235275268554688</v>
      </c>
      <c r="OY19">
        <v>-50.4989013671875</v>
      </c>
      <c r="OZ19">
        <v>-50.762527465820313</v>
      </c>
      <c r="PA19">
        <v>-50.59124755859375</v>
      </c>
      <c r="PB19">
        <v>-50.419971466064453</v>
      </c>
      <c r="PC19">
        <v>-49.793075561523438</v>
      </c>
      <c r="PD19">
        <v>-49.16619873046875</v>
      </c>
      <c r="PE19">
        <v>-48.432357788085938</v>
      </c>
      <c r="PF19">
        <v>-47.698543548583984</v>
      </c>
      <c r="PG19">
        <v>-47.101539611816406</v>
      </c>
      <c r="PH19">
        <v>-46.506721496582031</v>
      </c>
      <c r="PI19">
        <v>-45.562847137451172</v>
      </c>
      <c r="PJ19">
        <v>-44.618930816650391</v>
      </c>
      <c r="PK19">
        <v>-43.226993560791016</v>
      </c>
      <c r="PL19">
        <v>-41.835056304931641</v>
      </c>
      <c r="PM19">
        <v>-40.525852203369141</v>
      </c>
      <c r="PN19">
        <v>-39.216701507568359</v>
      </c>
      <c r="PO19">
        <v>-38.300479888916016</v>
      </c>
      <c r="PP19">
        <v>-37.384296417236328</v>
      </c>
      <c r="PQ19">
        <v>-36.863956451416016</v>
      </c>
      <c r="PR19">
        <v>-36.343597412109375</v>
      </c>
      <c r="PS19">
        <v>-35.904220581054688</v>
      </c>
      <c r="PT19">
        <v>-35.464824676513672</v>
      </c>
      <c r="PU19">
        <v>-34.974529266357422</v>
      </c>
      <c r="PV19">
        <v>-34.484233856201172</v>
      </c>
      <c r="PW19">
        <v>-34.081615447998047</v>
      </c>
      <c r="PX19">
        <v>-33.67901611328125</v>
      </c>
      <c r="PY19">
        <v>-33.492660522460938</v>
      </c>
      <c r="PZ19">
        <v>-33.306316375732422</v>
      </c>
      <c r="QA19">
        <v>-33.381023406982422</v>
      </c>
      <c r="QB19">
        <v>-33.454807281494141</v>
      </c>
      <c r="QC19">
        <v>-33.623390197753906</v>
      </c>
      <c r="QD19">
        <v>-33.791980743408203</v>
      </c>
      <c r="QE19">
        <v>-33.941196441650391</v>
      </c>
      <c r="QF19">
        <v>-34.090415954589844</v>
      </c>
      <c r="QG19">
        <v>-34.1480712890625</v>
      </c>
      <c r="QH19">
        <v>-34.205722808837891</v>
      </c>
      <c r="QI19">
        <v>-34.203811645507813</v>
      </c>
      <c r="QJ19">
        <v>-34.201904296875</v>
      </c>
      <c r="QK19">
        <v>-34.303031921386719</v>
      </c>
      <c r="QL19">
        <v>-34.404159545898438</v>
      </c>
      <c r="QM19">
        <v>-34.271404266357422</v>
      </c>
      <c r="QN19">
        <v>-34.138637542724609</v>
      </c>
      <c r="QO19">
        <v>-33.484703063964844</v>
      </c>
      <c r="QP19">
        <v>-32.830764770507813</v>
      </c>
      <c r="QQ19">
        <v>-31.9901123046875</v>
      </c>
      <c r="QR19">
        <v>-31.14948844909668</v>
      </c>
      <c r="QS19">
        <v>-30.582271575927734</v>
      </c>
      <c r="QT19">
        <v>-30.015077590942383</v>
      </c>
      <c r="QU19">
        <v>-29.802562713623047</v>
      </c>
      <c r="QV19">
        <v>-29.592548370361328</v>
      </c>
      <c r="QW19">
        <v>-29.366485595703125</v>
      </c>
      <c r="QX19">
        <v>-29.140413284301758</v>
      </c>
      <c r="QY19">
        <v>-28.865556716918945</v>
      </c>
      <c r="QZ19">
        <v>-28.5906982421875</v>
      </c>
      <c r="RA19">
        <v>-28.548824310302734</v>
      </c>
      <c r="RB19">
        <v>-28.506956100463867</v>
      </c>
      <c r="RC19">
        <v>-28.695028305053711</v>
      </c>
      <c r="RD19">
        <v>-28.883094787597656</v>
      </c>
      <c r="RE19">
        <v>-29.133426666259766</v>
      </c>
      <c r="RF19">
        <v>-29.383768081665039</v>
      </c>
      <c r="RG19">
        <v>-29.624338150024414</v>
      </c>
      <c r="RH19">
        <v>-29.864917755126953</v>
      </c>
      <c r="RI19">
        <v>-30.08465576171875</v>
      </c>
      <c r="RJ19">
        <v>-30.304393768310547</v>
      </c>
      <c r="RK19">
        <v>-30.476394653320313</v>
      </c>
      <c r="RL19">
        <v>-30.648387908935547</v>
      </c>
      <c r="RM19">
        <v>-30.687774658203125</v>
      </c>
      <c r="RN19">
        <v>-30.72715950012207</v>
      </c>
      <c r="RO19">
        <v>-30.674509048461914</v>
      </c>
      <c r="RP19">
        <v>-30.621337890625</v>
      </c>
      <c r="RQ19">
        <v>-30.473440170288086</v>
      </c>
      <c r="RR19">
        <v>-30.325531005859375</v>
      </c>
      <c r="RS19">
        <v>-29.945756912231445</v>
      </c>
      <c r="RT19">
        <v>-29.565980911254883</v>
      </c>
      <c r="RU19">
        <v>-28.957801818847656</v>
      </c>
      <c r="RV19">
        <v>-28.349639892578125</v>
      </c>
      <c r="RW19">
        <v>-27.627021789550781</v>
      </c>
      <c r="RX19">
        <v>-26.904428482055664</v>
      </c>
      <c r="RY19">
        <v>-26.226404190063477</v>
      </c>
      <c r="RZ19">
        <v>-25.54835319519043</v>
      </c>
      <c r="SA19">
        <v>-24.870962142944336</v>
      </c>
      <c r="SB19">
        <v>-24.19354248046875</v>
      </c>
      <c r="SC19">
        <v>-23.461948394775391</v>
      </c>
      <c r="SD19">
        <v>-22.730354309082031</v>
      </c>
      <c r="SE19">
        <v>-22.022815704345703</v>
      </c>
      <c r="SF19">
        <v>-21.315303802490234</v>
      </c>
      <c r="SG19">
        <v>-20.701648712158203</v>
      </c>
      <c r="SH19">
        <v>-20.088016510009766</v>
      </c>
      <c r="SI19">
        <v>-19.567680358886719</v>
      </c>
      <c r="SJ19">
        <v>-19.050930023193359</v>
      </c>
      <c r="SK19">
        <v>-18.526504516601563</v>
      </c>
      <c r="SL19">
        <v>-18.002059936523438</v>
      </c>
      <c r="SM19">
        <v>-17.494026184082031</v>
      </c>
      <c r="SN19">
        <v>-16.985990524291992</v>
      </c>
      <c r="SO19">
        <v>-16.619550704956055</v>
      </c>
      <c r="SP19">
        <v>-16.253124237060547</v>
      </c>
      <c r="SQ19">
        <v>-16.072511672973633</v>
      </c>
      <c r="SR19">
        <v>-15.891904830932617</v>
      </c>
      <c r="SS19">
        <v>-15.848938941955566</v>
      </c>
      <c r="ST19">
        <v>-15.805972099304199</v>
      </c>
      <c r="SU19">
        <v>-15.833259582519531</v>
      </c>
      <c r="SV19">
        <v>-15.860548973083496</v>
      </c>
      <c r="SW19">
        <v>-15.937801361083984</v>
      </c>
      <c r="SX19">
        <v>-16.015052795410156</v>
      </c>
      <c r="SY19">
        <v>-16.12895393371582</v>
      </c>
      <c r="SZ19">
        <v>-16.242853164672852</v>
      </c>
      <c r="TA19">
        <v>-16.37017822265625</v>
      </c>
      <c r="TB19">
        <v>-16.49749755859375</v>
      </c>
      <c r="TC19">
        <v>-16.620595932006836</v>
      </c>
      <c r="TD19">
        <v>-16.74755859375</v>
      </c>
      <c r="TE19">
        <v>-16.884223937988281</v>
      </c>
      <c r="TF19">
        <v>-17.020895004272461</v>
      </c>
      <c r="TG19">
        <v>-17.160297393798828</v>
      </c>
      <c r="TH19">
        <v>-17.299699783325195</v>
      </c>
      <c r="TI19">
        <v>-17.416603088378906</v>
      </c>
      <c r="TJ19">
        <v>-17.533502578735352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</row>
    <row r="20" spans="1:536">
      <c r="A20" t="s">
        <v>118</v>
      </c>
      <c r="B20">
        <v>0.6957700252532959</v>
      </c>
      <c r="C20">
        <v>0.69817554950714111</v>
      </c>
      <c r="D20">
        <v>0.70058101415634155</v>
      </c>
      <c r="E20">
        <v>0.67671298980712891</v>
      </c>
      <c r="F20">
        <v>0.65284502506256104</v>
      </c>
      <c r="G20">
        <v>0.64374655485153198</v>
      </c>
      <c r="H20">
        <v>0.63464802503585815</v>
      </c>
      <c r="I20">
        <v>0.66251099109649658</v>
      </c>
      <c r="J20">
        <v>0.69037401676177979</v>
      </c>
      <c r="K20">
        <v>0.73052102327346802</v>
      </c>
      <c r="L20">
        <v>0.77066802978515625</v>
      </c>
      <c r="M20">
        <v>0.80282551050186157</v>
      </c>
      <c r="N20">
        <v>0.83498299121856689</v>
      </c>
      <c r="O20">
        <v>0.87865698337554932</v>
      </c>
      <c r="P20">
        <v>0.92233097553253174</v>
      </c>
      <c r="Q20">
        <v>0</v>
      </c>
      <c r="R20">
        <v>0</v>
      </c>
      <c r="S20">
        <v>0</v>
      </c>
      <c r="T20">
        <v>0</v>
      </c>
      <c r="U20">
        <v>0</v>
      </c>
      <c r="V20">
        <v>0.92213302850723267</v>
      </c>
      <c r="W20">
        <v>0.97560900449752808</v>
      </c>
      <c r="X20">
        <v>1.0290850400924683</v>
      </c>
      <c r="Y20">
        <v>1.0615489482879639</v>
      </c>
      <c r="Z20">
        <v>1.094012975692749</v>
      </c>
      <c r="AA20">
        <v>1.0759580135345459</v>
      </c>
      <c r="AB20">
        <v>1.0579030513763428</v>
      </c>
      <c r="AC20">
        <v>0.96861898899078369</v>
      </c>
      <c r="AD20">
        <v>0.87933504581451416</v>
      </c>
      <c r="AE20">
        <v>0.74812787771224976</v>
      </c>
      <c r="AF20">
        <v>0.61692100763320923</v>
      </c>
      <c r="AG20">
        <v>0.49944415688514709</v>
      </c>
      <c r="AH20">
        <v>0.38196700811386108</v>
      </c>
      <c r="AI20">
        <v>0.25971657037734985</v>
      </c>
      <c r="AJ20">
        <v>0.13746583461761475</v>
      </c>
      <c r="AK20">
        <v>-3.559499979019165E-3</v>
      </c>
      <c r="AL20">
        <v>-0.14458481967449188</v>
      </c>
      <c r="AM20">
        <v>-0.28322911262512207</v>
      </c>
      <c r="AN20">
        <v>-0.42187300324440002</v>
      </c>
      <c r="AO20">
        <v>-0.54512566328048706</v>
      </c>
      <c r="AP20">
        <v>-0.66837805509567261</v>
      </c>
      <c r="AQ20">
        <v>-0.77702641487121582</v>
      </c>
      <c r="AR20">
        <v>-0.88574874401092529</v>
      </c>
      <c r="AS20">
        <v>-0.99810272455215454</v>
      </c>
      <c r="AT20">
        <v>-1.110456109046936</v>
      </c>
      <c r="AU20">
        <v>-1.2316244840621948</v>
      </c>
      <c r="AV20">
        <v>-1.3527928590774536</v>
      </c>
      <c r="AW20">
        <v>-1.4613763093948364</v>
      </c>
      <c r="AX20">
        <v>-1.5699601173400879</v>
      </c>
      <c r="AY20">
        <v>-1.6508901119232178</v>
      </c>
      <c r="AZ20">
        <v>-1.7318199872970581</v>
      </c>
      <c r="BA20">
        <v>-1.7893588542938232</v>
      </c>
      <c r="BB20">
        <v>-1.8468978404998779</v>
      </c>
      <c r="BC20">
        <v>-1.9120476245880127</v>
      </c>
      <c r="BD20">
        <v>-1.9771971702575684</v>
      </c>
      <c r="BE20">
        <v>-2.0479540824890137</v>
      </c>
      <c r="BF20">
        <v>-2.118710994720459</v>
      </c>
      <c r="BG20">
        <v>-2.1444590091705322</v>
      </c>
      <c r="BH20">
        <v>-2.1702070236206055</v>
      </c>
      <c r="BI20">
        <v>-2.1579048633575439</v>
      </c>
      <c r="BJ20">
        <v>-2.1456029415130615</v>
      </c>
      <c r="BK20">
        <v>-2.1358461380004883</v>
      </c>
      <c r="BL20">
        <v>-2.1256310939788818</v>
      </c>
      <c r="BM20">
        <v>-2.1303596496582031</v>
      </c>
      <c r="BN20">
        <v>-2.1350879669189453</v>
      </c>
      <c r="BO20">
        <v>-2.1398169994354248</v>
      </c>
      <c r="BP20">
        <v>-2.1445460319519043</v>
      </c>
      <c r="BQ20">
        <v>-2.1230494976043701</v>
      </c>
      <c r="BR20">
        <v>-2.1015529632568359</v>
      </c>
      <c r="BS20">
        <v>-2.0470654964447021</v>
      </c>
      <c r="BT20">
        <v>-1.9925780296325684</v>
      </c>
      <c r="BU20">
        <v>-1.930246114730835</v>
      </c>
      <c r="BV20">
        <v>-1.867914080619812</v>
      </c>
      <c r="BW20">
        <v>-1.7986598014831543</v>
      </c>
      <c r="BX20">
        <v>-1.7294057607650757</v>
      </c>
      <c r="BY20">
        <v>-1.5741400718688965</v>
      </c>
      <c r="BZ20">
        <v>-1.4188742637634277</v>
      </c>
      <c r="CA20">
        <v>-1.1770834922790527</v>
      </c>
      <c r="CB20">
        <v>-0.93529152870178223</v>
      </c>
      <c r="CC20">
        <v>-0.7385522723197937</v>
      </c>
      <c r="CD20">
        <v>-0.54181301593780518</v>
      </c>
      <c r="CE20">
        <v>-0.40485197305679321</v>
      </c>
      <c r="CF20">
        <v>-0.26622027158737183</v>
      </c>
      <c r="CG20">
        <v>-0.1006326824426651</v>
      </c>
      <c r="CH20">
        <v>6.4953386783599854E-2</v>
      </c>
      <c r="CI20">
        <v>0.24897497892379761</v>
      </c>
      <c r="CJ20">
        <v>0.43299654126167297</v>
      </c>
      <c r="CK20">
        <v>0.58378368616104126</v>
      </c>
      <c r="CL20">
        <v>0.73457223176956177</v>
      </c>
      <c r="CM20">
        <v>0.88295191526412964</v>
      </c>
      <c r="CN20">
        <v>1.0313329696655273</v>
      </c>
      <c r="CO20">
        <v>1.2195581197738647</v>
      </c>
      <c r="CP20">
        <v>1.4077814817428589</v>
      </c>
      <c r="CQ20">
        <v>1.5605326890945435</v>
      </c>
      <c r="CR20">
        <v>1.7132823467254639</v>
      </c>
      <c r="CS20">
        <v>1.8018894195556641</v>
      </c>
      <c r="CT20">
        <v>1.8904963731765747</v>
      </c>
      <c r="CU20">
        <v>1.9800268411636353</v>
      </c>
      <c r="CV20">
        <v>2.0695581436157227</v>
      </c>
      <c r="CW20">
        <v>2.1218233108520508</v>
      </c>
      <c r="CX20">
        <v>2.1740889549255371</v>
      </c>
      <c r="CY20">
        <v>2.1246383190155029</v>
      </c>
      <c r="CZ20">
        <v>2.0813660621643066</v>
      </c>
      <c r="DA20">
        <v>2.0176987648010254</v>
      </c>
      <c r="DB20">
        <v>1.9540321826934814</v>
      </c>
      <c r="DC20">
        <v>1.9607974290847778</v>
      </c>
      <c r="DD20">
        <v>1.9675631523132324</v>
      </c>
      <c r="DE20">
        <v>2.0158019065856934</v>
      </c>
      <c r="DF20">
        <v>2.0640408992767334</v>
      </c>
      <c r="DG20">
        <v>2.108572244644165</v>
      </c>
      <c r="DH20">
        <v>2.1531040668487549</v>
      </c>
      <c r="DI20">
        <v>2.1878302097320557</v>
      </c>
      <c r="DJ20">
        <v>2.2225561141967773</v>
      </c>
      <c r="DK20">
        <v>2.2520065307617188</v>
      </c>
      <c r="DL20">
        <v>2.2814569473266602</v>
      </c>
      <c r="DM20">
        <v>8.3742179870605469</v>
      </c>
      <c r="DN20">
        <v>14.46695613861084</v>
      </c>
      <c r="DO20">
        <v>8.4505910873413086</v>
      </c>
      <c r="DP20">
        <v>2.4341964721679688</v>
      </c>
      <c r="DQ20">
        <v>8.5579442977905273</v>
      </c>
      <c r="DR20">
        <v>14.681751251220703</v>
      </c>
      <c r="DS20">
        <v>8.4499921798706055</v>
      </c>
      <c r="DT20">
        <v>2.2182102203369141</v>
      </c>
      <c r="DU20">
        <v>2.1213123798370361</v>
      </c>
      <c r="DV20">
        <v>2.0244264602661133</v>
      </c>
      <c r="DW20">
        <v>7.0998992919921875</v>
      </c>
      <c r="DX20">
        <v>12.175354957580566</v>
      </c>
      <c r="DY20">
        <v>7.0103287696838379</v>
      </c>
      <c r="DZ20">
        <v>1.845262885093689</v>
      </c>
      <c r="EA20">
        <v>1.7563463449478149</v>
      </c>
      <c r="EB20">
        <v>1.6674289703369141</v>
      </c>
      <c r="EC20">
        <v>8.9995574951171875</v>
      </c>
      <c r="ED20">
        <v>16.331615447998047</v>
      </c>
      <c r="EE20">
        <v>16.086179733276367</v>
      </c>
      <c r="EF20">
        <v>15.840728759765625</v>
      </c>
      <c r="EG20">
        <v>18.070955276489258</v>
      </c>
      <c r="EH20">
        <v>20.301185607910156</v>
      </c>
      <c r="EI20">
        <v>21.564018249511719</v>
      </c>
      <c r="EJ20">
        <v>22.826864242553711</v>
      </c>
      <c r="EK20">
        <v>24.096748352050781</v>
      </c>
      <c r="EL20">
        <v>25.366645812988281</v>
      </c>
      <c r="EM20">
        <v>29.436065673828125</v>
      </c>
      <c r="EN20">
        <v>33.506969451904297</v>
      </c>
      <c r="EO20">
        <v>34.862438201904297</v>
      </c>
      <c r="EP20">
        <v>36.217887878417969</v>
      </c>
      <c r="EQ20">
        <v>35.209026336669922</v>
      </c>
      <c r="ER20">
        <v>34.200176239013672</v>
      </c>
      <c r="ES20">
        <v>39.034980773925781</v>
      </c>
      <c r="ET20">
        <v>43.869815826416016</v>
      </c>
      <c r="EU20">
        <v>40.4510498046875</v>
      </c>
      <c r="EV20">
        <v>37.032245635986328</v>
      </c>
      <c r="EW20">
        <v>36.958244323730469</v>
      </c>
      <c r="EX20">
        <v>36.884246826171875</v>
      </c>
      <c r="EY20">
        <v>36.314903259277344</v>
      </c>
      <c r="EZ20">
        <v>35.745563507080078</v>
      </c>
      <c r="FA20">
        <v>34.817138671875</v>
      </c>
      <c r="FB20">
        <v>33.888717651367188</v>
      </c>
      <c r="FC20">
        <v>34.160381317138672</v>
      </c>
      <c r="FD20">
        <v>34.432044982910156</v>
      </c>
      <c r="FE20">
        <v>33.166309356689453</v>
      </c>
      <c r="FF20">
        <v>31.90056037902832</v>
      </c>
      <c r="FG20">
        <v>31.156276702880859</v>
      </c>
      <c r="FH20">
        <v>30.411365509033203</v>
      </c>
      <c r="FI20">
        <v>30.9873046875</v>
      </c>
      <c r="FJ20">
        <v>31.563253402709961</v>
      </c>
      <c r="FK20">
        <v>31.178220748901367</v>
      </c>
      <c r="FL20">
        <v>30.793178558349609</v>
      </c>
      <c r="FM20">
        <v>28.888553619384766</v>
      </c>
      <c r="FN20">
        <v>26.983964920043945</v>
      </c>
      <c r="FO20">
        <v>25.003433227539063</v>
      </c>
      <c r="FP20">
        <v>23.02290153503418</v>
      </c>
      <c r="FQ20">
        <v>22.191205978393555</v>
      </c>
      <c r="FR20">
        <v>21.359548568725586</v>
      </c>
      <c r="FS20">
        <v>25.844554901123047</v>
      </c>
      <c r="FT20">
        <v>30.329647064208984</v>
      </c>
      <c r="FU20">
        <v>16.661003112792969</v>
      </c>
      <c r="FV20">
        <v>2.9923419952392578</v>
      </c>
      <c r="FW20">
        <v>2.9624884128570557</v>
      </c>
      <c r="FX20">
        <v>2.9326353073120117</v>
      </c>
      <c r="FY20">
        <v>18.811670303344727</v>
      </c>
      <c r="FZ20">
        <v>34.690818786621094</v>
      </c>
      <c r="GA20">
        <v>34.178386688232422</v>
      </c>
      <c r="GB20">
        <v>33.665843963623047</v>
      </c>
      <c r="GC20">
        <v>32.421958923339844</v>
      </c>
      <c r="GD20">
        <v>31.178047180175781</v>
      </c>
      <c r="GE20">
        <v>29.400768280029297</v>
      </c>
      <c r="GF20">
        <v>27.62347412109375</v>
      </c>
      <c r="GG20">
        <v>22.0909423828125</v>
      </c>
      <c r="GH20">
        <v>16.558517456054688</v>
      </c>
      <c r="GI20">
        <v>16.017200469970703</v>
      </c>
      <c r="GJ20">
        <v>15.475920677185059</v>
      </c>
      <c r="GK20">
        <v>13.185340881347656</v>
      </c>
      <c r="GL20">
        <v>10.894762992858887</v>
      </c>
      <c r="GM20">
        <v>8.7105941772460938</v>
      </c>
      <c r="GN20">
        <v>6.5263833999633789</v>
      </c>
      <c r="GO20">
        <v>3.6610684394836426</v>
      </c>
      <c r="GP20">
        <v>0.79575687646865845</v>
      </c>
      <c r="GQ20">
        <v>-0.36030793190002441</v>
      </c>
      <c r="GR20">
        <v>-1.5163506269454956</v>
      </c>
      <c r="GS20">
        <v>-3.3653824329376221</v>
      </c>
      <c r="GT20">
        <v>-5.2144203186035156</v>
      </c>
      <c r="GU20">
        <v>-5.4291167259216309</v>
      </c>
      <c r="GV20">
        <v>-5.6437163352966309</v>
      </c>
      <c r="GW20">
        <v>-4.3945975303649902</v>
      </c>
      <c r="GX20">
        <v>-3.1454548835754395</v>
      </c>
      <c r="GY20">
        <v>-1.0443508625030518</v>
      </c>
      <c r="GZ20">
        <v>1.0567597150802612</v>
      </c>
      <c r="HA20">
        <v>4.0419831275939941</v>
      </c>
      <c r="HB20">
        <v>7.0271487236022949</v>
      </c>
      <c r="HC20">
        <v>8.394073486328125</v>
      </c>
      <c r="HD20">
        <v>9.760986328125</v>
      </c>
      <c r="HE20">
        <v>4.0319733619689941</v>
      </c>
      <c r="HF20">
        <v>-1.6969971656799316</v>
      </c>
      <c r="HG20">
        <v>-1.4422799348831177</v>
      </c>
      <c r="HH20">
        <v>-1.1875579357147217</v>
      </c>
      <c r="HI20">
        <v>11.754465103149414</v>
      </c>
      <c r="HJ20">
        <v>24.696491241455078</v>
      </c>
      <c r="HK20">
        <v>25.637748718261719</v>
      </c>
      <c r="HL20">
        <v>26.578987121582031</v>
      </c>
      <c r="HM20">
        <v>26.337333679199219</v>
      </c>
      <c r="HN20">
        <v>26.095672607421875</v>
      </c>
      <c r="HO20">
        <v>25.102472305297852</v>
      </c>
      <c r="HP20">
        <v>24.109189987182617</v>
      </c>
      <c r="HQ20">
        <v>22.42485237121582</v>
      </c>
      <c r="HR20">
        <v>20.740482330322266</v>
      </c>
      <c r="HS20">
        <v>18.272100448608398</v>
      </c>
      <c r="HT20">
        <v>15.803713798522949</v>
      </c>
      <c r="HU20">
        <v>12.86854362487793</v>
      </c>
      <c r="HV20">
        <v>9.9334306716918945</v>
      </c>
      <c r="HW20">
        <v>7.1735334396362305</v>
      </c>
      <c r="HX20">
        <v>4.4136381149291992</v>
      </c>
      <c r="HY20">
        <v>1.7266745567321777</v>
      </c>
      <c r="HZ20">
        <v>-0.96026909351348877</v>
      </c>
      <c r="IA20">
        <v>-0.83561897277832031</v>
      </c>
      <c r="IB20">
        <v>-0.71096646785736084</v>
      </c>
      <c r="IC20">
        <v>-4.0767512321472168</v>
      </c>
      <c r="ID20">
        <v>-7.4425363540649414</v>
      </c>
      <c r="IE20">
        <v>-7.2520413398742676</v>
      </c>
      <c r="IF20">
        <v>-7.0615506172180176</v>
      </c>
      <c r="IG20">
        <v>-6.0530509948730469</v>
      </c>
      <c r="IH20">
        <v>-5.0445461273193359</v>
      </c>
      <c r="II20">
        <v>-2.7706453800201416</v>
      </c>
      <c r="IJ20">
        <v>-0.49642714858055115</v>
      </c>
      <c r="IK20">
        <v>2.1135933399200439</v>
      </c>
      <c r="IL20">
        <v>4.7236638069152832</v>
      </c>
      <c r="IM20">
        <v>1.7054510116577148</v>
      </c>
      <c r="IN20">
        <v>-1.312772274017334</v>
      </c>
      <c r="IO20">
        <v>-1.1060869693756104</v>
      </c>
      <c r="IP20">
        <v>-0.89940559864044189</v>
      </c>
      <c r="IQ20">
        <v>-0.63686352968215942</v>
      </c>
      <c r="IR20">
        <v>-0.37432101368904114</v>
      </c>
      <c r="IS20">
        <v>16.307643890380859</v>
      </c>
      <c r="IT20">
        <v>32.989509582519531</v>
      </c>
      <c r="IU20">
        <v>35.4097900390625</v>
      </c>
      <c r="IV20">
        <v>37.830120086669922</v>
      </c>
      <c r="IW20">
        <v>39.248550415039063</v>
      </c>
      <c r="IX20">
        <v>40.666969299316406</v>
      </c>
      <c r="IY20">
        <v>40.907024383544922</v>
      </c>
      <c r="IZ20">
        <v>41.147079467773438</v>
      </c>
      <c r="JA20">
        <v>40.812400817871094</v>
      </c>
      <c r="JB20">
        <v>40.477718353271484</v>
      </c>
      <c r="JC20">
        <v>39.338512420654297</v>
      </c>
      <c r="JD20">
        <v>38.200565338134766</v>
      </c>
      <c r="JE20">
        <v>36.497798919677734</v>
      </c>
      <c r="JF20">
        <v>34.795001983642578</v>
      </c>
      <c r="JG20">
        <v>34.227092742919922</v>
      </c>
      <c r="JH20">
        <v>33.659172058105469</v>
      </c>
      <c r="JI20">
        <v>29.777164459228516</v>
      </c>
      <c r="JJ20">
        <v>25.895231246948242</v>
      </c>
      <c r="JK20">
        <v>24.518001556396484</v>
      </c>
      <c r="JL20">
        <v>23.140792846679688</v>
      </c>
      <c r="JM20">
        <v>13.120803833007813</v>
      </c>
      <c r="JN20">
        <v>3.1009280681610107</v>
      </c>
      <c r="JO20">
        <v>8.6919021606445313</v>
      </c>
      <c r="JP20">
        <v>14.282983779907227</v>
      </c>
      <c r="JQ20">
        <v>13.531808853149414</v>
      </c>
      <c r="JR20">
        <v>12.780616760253906</v>
      </c>
      <c r="JS20">
        <v>13.445843696594238</v>
      </c>
      <c r="JT20">
        <v>14.111058235168457</v>
      </c>
      <c r="JU20">
        <v>14.87735652923584</v>
      </c>
      <c r="JV20">
        <v>15.643655776977539</v>
      </c>
      <c r="JW20">
        <v>16.176694869995117</v>
      </c>
      <c r="JX20">
        <v>16.708080291748047</v>
      </c>
      <c r="JY20">
        <v>18.345727920532227</v>
      </c>
      <c r="JZ20">
        <v>19.983407974243164</v>
      </c>
      <c r="KA20">
        <v>11.201262474060059</v>
      </c>
      <c r="KB20">
        <v>2.4191100597381592</v>
      </c>
      <c r="KC20">
        <v>2.3873434066772461</v>
      </c>
      <c r="KD20">
        <v>2.3555772304534912</v>
      </c>
      <c r="KE20">
        <v>15.143487930297852</v>
      </c>
      <c r="KF20">
        <v>27.931497573852539</v>
      </c>
      <c r="KG20">
        <v>28.482297897338867</v>
      </c>
      <c r="KH20">
        <v>29.033090591430664</v>
      </c>
      <c r="KI20">
        <v>28.707618713378906</v>
      </c>
      <c r="KJ20">
        <v>28.38214111328125</v>
      </c>
      <c r="KK20">
        <v>27.384719848632813</v>
      </c>
      <c r="KL20">
        <v>26.387296676635742</v>
      </c>
      <c r="KM20">
        <v>24.997158050537109</v>
      </c>
      <c r="KN20">
        <v>23.607046127319336</v>
      </c>
      <c r="KO20">
        <v>21.761405944824219</v>
      </c>
      <c r="KP20">
        <v>19.915763854980469</v>
      </c>
      <c r="KQ20">
        <v>18.505779266357422</v>
      </c>
      <c r="KR20">
        <v>17.098299026489258</v>
      </c>
      <c r="KS20">
        <v>14.111550331115723</v>
      </c>
      <c r="KT20">
        <v>11.124744415283203</v>
      </c>
      <c r="KU20">
        <v>5.4155244827270508</v>
      </c>
      <c r="KV20">
        <v>-0.29368621110916138</v>
      </c>
      <c r="KW20">
        <v>-0.63711410760879517</v>
      </c>
      <c r="KX20">
        <v>-0.98053538799285889</v>
      </c>
      <c r="KY20">
        <v>0.28551506996154785</v>
      </c>
      <c r="KZ20">
        <v>1.5515780448913574</v>
      </c>
      <c r="LA20">
        <v>1.2594009637832642</v>
      </c>
      <c r="LB20">
        <v>0.96723282337188721</v>
      </c>
      <c r="LC20">
        <v>1.9160110950469971</v>
      </c>
      <c r="LD20">
        <v>2.8648076057434082</v>
      </c>
      <c r="LE20">
        <v>4.3296318054199219</v>
      </c>
      <c r="LF20">
        <v>5.7944636344909668</v>
      </c>
      <c r="LG20">
        <v>9.0148563385009766</v>
      </c>
      <c r="LH20">
        <v>12.235188484191895</v>
      </c>
      <c r="LI20">
        <v>14.089155197143555</v>
      </c>
      <c r="LJ20">
        <v>15.943111419677734</v>
      </c>
      <c r="LK20">
        <v>6.9462432861328125</v>
      </c>
      <c r="LL20">
        <v>-2.0532169342041016</v>
      </c>
      <c r="LM20">
        <v>-1.7826197147369385</v>
      </c>
      <c r="LN20">
        <v>-1.5117423534393311</v>
      </c>
      <c r="LO20">
        <v>16.495214462280273</v>
      </c>
      <c r="LP20">
        <v>34.502170562744141</v>
      </c>
      <c r="LQ20">
        <v>37.550346374511719</v>
      </c>
      <c r="LR20">
        <v>40.598171234130859</v>
      </c>
      <c r="LS20">
        <v>42.694084167480469</v>
      </c>
      <c r="LT20">
        <v>44.789909362792969</v>
      </c>
      <c r="LU20">
        <v>46.264030456542969</v>
      </c>
      <c r="LV20">
        <v>47.738204956054688</v>
      </c>
      <c r="LW20">
        <v>48.939704895019531</v>
      </c>
      <c r="LX20">
        <v>50.141242980957031</v>
      </c>
      <c r="LY20">
        <v>51.114791870117188</v>
      </c>
      <c r="LZ20">
        <v>52.088340759277344</v>
      </c>
      <c r="MA20">
        <v>52.710639953613281</v>
      </c>
      <c r="MB20">
        <v>53.332912445068359</v>
      </c>
      <c r="MC20">
        <v>53.626567840576172</v>
      </c>
      <c r="MD20">
        <v>53.920211791992188</v>
      </c>
      <c r="ME20">
        <v>53.992790222167969</v>
      </c>
      <c r="MF20">
        <v>54.067878723144531</v>
      </c>
      <c r="MG20">
        <v>54.037593841552734</v>
      </c>
      <c r="MH20">
        <v>54.007305145263672</v>
      </c>
      <c r="MI20">
        <v>53.872909545898438</v>
      </c>
      <c r="MJ20">
        <v>53.738510131835938</v>
      </c>
      <c r="MK20">
        <v>53.482387542724609</v>
      </c>
      <c r="ML20">
        <v>53.226280212402344</v>
      </c>
      <c r="MM20">
        <v>50.907604217529297</v>
      </c>
      <c r="MN20">
        <v>48.589004516601563</v>
      </c>
      <c r="MO20">
        <v>48.323196411132813</v>
      </c>
      <c r="MP20">
        <v>48.057357788085938</v>
      </c>
      <c r="MQ20">
        <v>44.741107940673828</v>
      </c>
      <c r="MR20">
        <v>41.424774169921875</v>
      </c>
      <c r="MS20">
        <v>41.020339965820313</v>
      </c>
      <c r="MT20">
        <v>40.615901947021484</v>
      </c>
      <c r="MU20">
        <v>40.076343536376953</v>
      </c>
      <c r="MV20">
        <v>39.536808013916016</v>
      </c>
      <c r="MW20">
        <v>38.913478851318359</v>
      </c>
      <c r="MX20">
        <v>38.290172576904297</v>
      </c>
      <c r="MY20">
        <v>37.591114044189453</v>
      </c>
      <c r="MZ20">
        <v>36.891288757324219</v>
      </c>
      <c r="NA20">
        <v>35.9124755859375</v>
      </c>
      <c r="NB20">
        <v>34.933624267578125</v>
      </c>
      <c r="NC20">
        <v>33.5557861328125</v>
      </c>
      <c r="ND20">
        <v>32.177951812744141</v>
      </c>
      <c r="NE20">
        <v>30.504047393798828</v>
      </c>
      <c r="NF20">
        <v>28.830204010009766</v>
      </c>
      <c r="NG20">
        <v>27.048744201660156</v>
      </c>
      <c r="NH20">
        <v>25.267353057861328</v>
      </c>
      <c r="NI20">
        <v>23.478631973266602</v>
      </c>
      <c r="NJ20">
        <v>21.689857482910156</v>
      </c>
      <c r="NK20">
        <v>21.862997055053711</v>
      </c>
      <c r="NL20">
        <v>22.035989761352539</v>
      </c>
      <c r="NM20">
        <v>12.343749046325684</v>
      </c>
      <c r="NN20">
        <v>2.6515083312988281</v>
      </c>
      <c r="NO20">
        <v>7.7966318130493164</v>
      </c>
      <c r="NP20">
        <v>12.941788673400879</v>
      </c>
      <c r="NQ20">
        <v>11.276322364807129</v>
      </c>
      <c r="NR20">
        <v>9.610870361328125</v>
      </c>
      <c r="NS20">
        <v>8.4346160888671875</v>
      </c>
      <c r="NT20">
        <v>7.2583775520324707</v>
      </c>
      <c r="NU20">
        <v>4.9651365280151367</v>
      </c>
      <c r="NV20">
        <v>2.6718513965606689</v>
      </c>
      <c r="NW20">
        <v>3.21514892578125</v>
      </c>
      <c r="NX20">
        <v>3.7584466934204102</v>
      </c>
      <c r="NY20">
        <v>3.6898720264434814</v>
      </c>
      <c r="NZ20">
        <v>3.6212904453277588</v>
      </c>
      <c r="OA20">
        <v>2.7328853607177734</v>
      </c>
      <c r="OB20">
        <v>1.8445080518722534</v>
      </c>
      <c r="OC20">
        <v>1.4398173093795776</v>
      </c>
      <c r="OD20">
        <v>1.0351113080978394</v>
      </c>
      <c r="OE20">
        <v>0.65257692337036133</v>
      </c>
      <c r="OF20">
        <v>0.27002948522567749</v>
      </c>
      <c r="OG20">
        <v>-2.098199725151062E-2</v>
      </c>
      <c r="OH20">
        <v>-0.31199344992637634</v>
      </c>
      <c r="OI20">
        <v>-0.51689910888671875</v>
      </c>
      <c r="OJ20">
        <v>-0.72179555892944336</v>
      </c>
      <c r="OK20">
        <v>-0.87919342517852783</v>
      </c>
      <c r="OL20">
        <v>-1.0365848541259766</v>
      </c>
      <c r="OM20">
        <v>-1.1666461229324341</v>
      </c>
      <c r="ON20">
        <v>-1.2923738956451416</v>
      </c>
      <c r="OO20">
        <v>-1.2726457118988037</v>
      </c>
      <c r="OP20">
        <v>-1.2529146671295166</v>
      </c>
      <c r="OQ20">
        <v>-1.0951055288314819</v>
      </c>
      <c r="OR20">
        <v>-0.93729645013809204</v>
      </c>
      <c r="OS20">
        <v>-0.78205883502960205</v>
      </c>
      <c r="OT20">
        <v>-0.6268271803855896</v>
      </c>
      <c r="OU20">
        <v>-0.52142035961151123</v>
      </c>
      <c r="OV20">
        <v>-0.41601800918579102</v>
      </c>
      <c r="OW20">
        <v>-0.32058447599411011</v>
      </c>
      <c r="OX20">
        <v>-0.22514700889587402</v>
      </c>
      <c r="OY20">
        <v>-8.5046097636222839E-2</v>
      </c>
      <c r="OZ20">
        <v>5.5060729384422302E-2</v>
      </c>
      <c r="PA20">
        <v>0.23121750354766846</v>
      </c>
      <c r="PB20">
        <v>0.40737426280975342</v>
      </c>
      <c r="PC20">
        <v>0.56348568201065063</v>
      </c>
      <c r="PD20">
        <v>0.71959090232849121</v>
      </c>
      <c r="PE20">
        <v>0.83755981922149658</v>
      </c>
      <c r="PF20">
        <v>0.95552408695220947</v>
      </c>
      <c r="PG20">
        <v>1.037142276763916</v>
      </c>
      <c r="PH20">
        <v>1.120043158531189</v>
      </c>
      <c r="PI20">
        <v>1.1369678974151611</v>
      </c>
      <c r="PJ20">
        <v>1.1538922786712646</v>
      </c>
      <c r="PK20">
        <v>1.1050105094909668</v>
      </c>
      <c r="PL20">
        <v>1.0561287403106689</v>
      </c>
      <c r="PM20">
        <v>0.98482394218444824</v>
      </c>
      <c r="PN20">
        <v>0.91352152824401855</v>
      </c>
      <c r="PO20">
        <v>0.89968580007553101</v>
      </c>
      <c r="PP20">
        <v>0.88585102558135986</v>
      </c>
      <c r="PQ20">
        <v>0.95553696155548096</v>
      </c>
      <c r="PR20">
        <v>1.0252254009246826</v>
      </c>
      <c r="PS20">
        <v>1.078743577003479</v>
      </c>
      <c r="PT20">
        <v>1.1322628259658813</v>
      </c>
      <c r="PU20">
        <v>1.1223945617675781</v>
      </c>
      <c r="PV20">
        <v>1.1125261783599854</v>
      </c>
      <c r="PW20">
        <v>1.0642851591110229</v>
      </c>
      <c r="PX20">
        <v>1.0160453319549561</v>
      </c>
      <c r="PY20">
        <v>1.0058252811431885</v>
      </c>
      <c r="PZ20">
        <v>0.99560600519180298</v>
      </c>
      <c r="QA20">
        <v>1.0841456651687622</v>
      </c>
      <c r="QB20">
        <v>1.1710034608840942</v>
      </c>
      <c r="QC20">
        <v>1.2292250394821167</v>
      </c>
      <c r="QD20">
        <v>1.2874473333358765</v>
      </c>
      <c r="QE20">
        <v>1.2374120950698853</v>
      </c>
      <c r="QF20">
        <v>1.1873767375946045</v>
      </c>
      <c r="QG20">
        <v>1.0941113233566284</v>
      </c>
      <c r="QH20">
        <v>1.0008487701416016</v>
      </c>
      <c r="QI20">
        <v>0.98370975255966187</v>
      </c>
      <c r="QJ20">
        <v>0.96657198667526245</v>
      </c>
      <c r="QK20">
        <v>1.0569756031036377</v>
      </c>
      <c r="QL20">
        <v>1.1473819017410278</v>
      </c>
      <c r="QM20">
        <v>1.1241432428359985</v>
      </c>
      <c r="QN20">
        <v>1.1009005308151245</v>
      </c>
      <c r="QO20">
        <v>0.87776196002960205</v>
      </c>
      <c r="QP20">
        <v>0.65462344884872437</v>
      </c>
      <c r="QQ20">
        <v>0.41159310936927795</v>
      </c>
      <c r="QR20">
        <v>0.16857171058654785</v>
      </c>
      <c r="QS20">
        <v>5.5827245116233826E-2</v>
      </c>
      <c r="QT20">
        <v>-5.6912004947662354E-2</v>
      </c>
      <c r="QU20">
        <v>-6.5115407109260559E-2</v>
      </c>
      <c r="QV20">
        <v>-7.158350944519043E-2</v>
      </c>
      <c r="QW20">
        <v>-0.1380469799041748</v>
      </c>
      <c r="QX20">
        <v>-0.20451372861862183</v>
      </c>
      <c r="QY20">
        <v>-0.31837698817253113</v>
      </c>
      <c r="QZ20">
        <v>-0.43224024772644043</v>
      </c>
      <c r="RA20">
        <v>-0.4514041543006897</v>
      </c>
      <c r="RB20">
        <v>-0.47056585550308228</v>
      </c>
      <c r="RC20">
        <v>-0.40843206644058228</v>
      </c>
      <c r="RD20">
        <v>-0.34630000591278076</v>
      </c>
      <c r="RE20">
        <v>-0.2864164412021637</v>
      </c>
      <c r="RF20">
        <v>-0.22653046250343323</v>
      </c>
      <c r="RG20">
        <v>-0.1513080894947052</v>
      </c>
      <c r="RH20">
        <v>-7.6082006096839905E-2</v>
      </c>
      <c r="RI20">
        <v>5.2772998809814453E-2</v>
      </c>
      <c r="RJ20">
        <v>0.18162800371646881</v>
      </c>
      <c r="RK20">
        <v>0.32117408514022827</v>
      </c>
      <c r="RL20">
        <v>0.46071499586105347</v>
      </c>
      <c r="RM20">
        <v>0.53468614816665649</v>
      </c>
      <c r="RN20">
        <v>0.60865402221679688</v>
      </c>
      <c r="RO20">
        <v>0.62401729822158813</v>
      </c>
      <c r="RP20">
        <v>0.63632136583328247</v>
      </c>
      <c r="RQ20">
        <v>0.68345063924789429</v>
      </c>
      <c r="RR20">
        <v>0.73058247566223145</v>
      </c>
      <c r="RS20">
        <v>0.82769244909286499</v>
      </c>
      <c r="RT20">
        <v>0.92480248212814331</v>
      </c>
      <c r="RU20">
        <v>1.0081806182861328</v>
      </c>
      <c r="RV20">
        <v>1.0915553569793701</v>
      </c>
      <c r="RW20">
        <v>1.1328326463699341</v>
      </c>
      <c r="RX20">
        <v>1.1741080284118652</v>
      </c>
      <c r="RY20">
        <v>1.1748490333557129</v>
      </c>
      <c r="RZ20">
        <v>1.175589919090271</v>
      </c>
      <c r="SA20">
        <v>1.153326153755188</v>
      </c>
      <c r="SB20">
        <v>1.1310614347457886</v>
      </c>
      <c r="SC20">
        <v>1.0893285274505615</v>
      </c>
      <c r="SD20">
        <v>1.0475956201553345</v>
      </c>
      <c r="SE20">
        <v>0.99167156219482422</v>
      </c>
      <c r="SF20">
        <v>0.93574941158294678</v>
      </c>
      <c r="SG20">
        <v>0.89315235614776611</v>
      </c>
      <c r="SH20">
        <v>0.85055702924728394</v>
      </c>
      <c r="SI20">
        <v>0.82434141635894775</v>
      </c>
      <c r="SJ20">
        <v>0.79839992523193359</v>
      </c>
      <c r="SK20">
        <v>0.79239356517791748</v>
      </c>
      <c r="SL20">
        <v>0.78638720512390137</v>
      </c>
      <c r="SM20">
        <v>0.79767650365829468</v>
      </c>
      <c r="SN20">
        <v>0.80896580219268799</v>
      </c>
      <c r="SO20">
        <v>0.81452655792236328</v>
      </c>
      <c r="SP20">
        <v>0.82008695602416992</v>
      </c>
      <c r="SQ20">
        <v>0.802986741065979</v>
      </c>
      <c r="SR20">
        <v>0.78588700294494629</v>
      </c>
      <c r="SS20">
        <v>0.74744558334350586</v>
      </c>
      <c r="ST20">
        <v>0.70900273323059082</v>
      </c>
      <c r="SU20">
        <v>0.67541825771331787</v>
      </c>
      <c r="SV20">
        <v>0.64183294773101807</v>
      </c>
      <c r="SW20">
        <v>0.63823401927947998</v>
      </c>
      <c r="SX20">
        <v>0.63463503122329712</v>
      </c>
      <c r="SY20">
        <v>0.66280972957611084</v>
      </c>
      <c r="SZ20">
        <v>0.69098383188247681</v>
      </c>
      <c r="TA20">
        <v>0.72324097156524658</v>
      </c>
      <c r="TB20">
        <v>0.75549697875976563</v>
      </c>
      <c r="TC20">
        <v>0.76012134552001953</v>
      </c>
      <c r="TD20">
        <v>0.76845085620880127</v>
      </c>
      <c r="TE20">
        <v>0.7542756199836731</v>
      </c>
      <c r="TF20">
        <v>0.74009966850280762</v>
      </c>
      <c r="TG20">
        <v>0.71538054943084717</v>
      </c>
      <c r="TH20">
        <v>0.69066137075424194</v>
      </c>
      <c r="TI20">
        <v>0.66648924350738525</v>
      </c>
      <c r="TJ20">
        <v>0.64231795072555542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</row>
    <row r="21" spans="1:536">
      <c r="A21" t="s">
        <v>119</v>
      </c>
      <c r="B21">
        <v>-10.187729835510254</v>
      </c>
      <c r="C21">
        <v>-10.175257682800293</v>
      </c>
      <c r="D21">
        <v>-10.162785530090332</v>
      </c>
      <c r="E21">
        <v>-10.150507926940918</v>
      </c>
      <c r="F21">
        <v>-10.13823127746582</v>
      </c>
      <c r="G21">
        <v>-10.10945987701416</v>
      </c>
      <c r="H21">
        <v>-10.0806884765625</v>
      </c>
      <c r="I21">
        <v>-10.047627449035645</v>
      </c>
      <c r="J21">
        <v>-10.014565467834473</v>
      </c>
      <c r="K21">
        <v>-9.9540977478027344</v>
      </c>
      <c r="L21">
        <v>-9.8936300277709961</v>
      </c>
      <c r="M21">
        <v>-9.7828788757324219</v>
      </c>
      <c r="N21">
        <v>-9.6721267700195313</v>
      </c>
      <c r="O21">
        <v>-9.5478096008300781</v>
      </c>
      <c r="P21">
        <v>-9.423492431640625</v>
      </c>
      <c r="Q21">
        <v>0</v>
      </c>
      <c r="R21">
        <v>0</v>
      </c>
      <c r="S21">
        <v>0</v>
      </c>
      <c r="T21">
        <v>0</v>
      </c>
      <c r="U21">
        <v>0</v>
      </c>
      <c r="V21">
        <v>-9.423497200012207</v>
      </c>
      <c r="W21">
        <v>-9.2836141586303711</v>
      </c>
      <c r="X21">
        <v>-9.1437301635742188</v>
      </c>
      <c r="Y21">
        <v>-8.9707145690917969</v>
      </c>
      <c r="Z21">
        <v>-8.797698974609375</v>
      </c>
      <c r="AA21">
        <v>-8.6132984161376953</v>
      </c>
      <c r="AB21">
        <v>-8.4288969039916992</v>
      </c>
      <c r="AC21">
        <v>-8.2355680465698242</v>
      </c>
      <c r="AD21">
        <v>-8.0422401428222656</v>
      </c>
      <c r="AE21">
        <v>-7.8190045356750488</v>
      </c>
      <c r="AF21">
        <v>-7.595768928527832</v>
      </c>
      <c r="AG21">
        <v>-7.3658256530761719</v>
      </c>
      <c r="AH21">
        <v>-7.1358819007873535</v>
      </c>
      <c r="AI21">
        <v>-6.9344820976257324</v>
      </c>
      <c r="AJ21">
        <v>-6.7330818176269531</v>
      </c>
      <c r="AK21">
        <v>-6.5643577575683594</v>
      </c>
      <c r="AL21">
        <v>-6.3956332206726074</v>
      </c>
      <c r="AM21">
        <v>-6.2384119033813477</v>
      </c>
      <c r="AN21">
        <v>-6.0811910629272461</v>
      </c>
      <c r="AO21">
        <v>-5.9302949905395508</v>
      </c>
      <c r="AP21">
        <v>-5.7793989181518555</v>
      </c>
      <c r="AQ21">
        <v>-5.6481966972351074</v>
      </c>
      <c r="AR21">
        <v>-5.5169963836669922</v>
      </c>
      <c r="AS21">
        <v>-5.4122128486633301</v>
      </c>
      <c r="AT21">
        <v>-5.3074297904968262</v>
      </c>
      <c r="AU21">
        <v>-5.224858283996582</v>
      </c>
      <c r="AV21">
        <v>-5.1422867774963379</v>
      </c>
      <c r="AW21">
        <v>-5.0790081024169922</v>
      </c>
      <c r="AX21">
        <v>-5.0157289505004883</v>
      </c>
      <c r="AY21">
        <v>-4.9724001884460449</v>
      </c>
      <c r="AZ21">
        <v>-4.9290719032287598</v>
      </c>
      <c r="BA21">
        <v>-4.9118843078613281</v>
      </c>
      <c r="BB21">
        <v>-4.8946962356567383</v>
      </c>
      <c r="BC21">
        <v>-4.8988423347473145</v>
      </c>
      <c r="BD21">
        <v>-4.9029879570007324</v>
      </c>
      <c r="BE21">
        <v>-4.9058575630187988</v>
      </c>
      <c r="BF21">
        <v>-4.9087271690368652</v>
      </c>
      <c r="BG21">
        <v>-4.9006023406982422</v>
      </c>
      <c r="BH21">
        <v>-4.8924770355224609</v>
      </c>
      <c r="BI21">
        <v>-4.8923063278198242</v>
      </c>
      <c r="BJ21">
        <v>-4.8921360969543457</v>
      </c>
      <c r="BK21">
        <v>-4.9201698303222656</v>
      </c>
      <c r="BL21">
        <v>-4.9482030868530273</v>
      </c>
      <c r="BM21">
        <v>-4.9942421913146973</v>
      </c>
      <c r="BN21">
        <v>-5.040280818939209</v>
      </c>
      <c r="BO21">
        <v>-5.0870075225830078</v>
      </c>
      <c r="BP21">
        <v>-5.1337342262268066</v>
      </c>
      <c r="BQ21">
        <v>-5.1831421852111816</v>
      </c>
      <c r="BR21">
        <v>-5.2325501441955566</v>
      </c>
      <c r="BS21">
        <v>-5.2887539863586426</v>
      </c>
      <c r="BT21">
        <v>-5.3449578285217285</v>
      </c>
      <c r="BU21">
        <v>-5.3892865180969238</v>
      </c>
      <c r="BV21">
        <v>-5.4336152076721191</v>
      </c>
      <c r="BW21">
        <v>-5.4535326957702637</v>
      </c>
      <c r="BX21">
        <v>-5.4734501838684082</v>
      </c>
      <c r="BY21">
        <v>-5.4879693984985352</v>
      </c>
      <c r="BZ21">
        <v>-5.5024890899658203</v>
      </c>
      <c r="CA21">
        <v>-5.5171394348144531</v>
      </c>
      <c r="CB21">
        <v>-5.5317897796630859</v>
      </c>
      <c r="CC21">
        <v>-5.5258164405822754</v>
      </c>
      <c r="CD21">
        <v>-5.5198431015014648</v>
      </c>
      <c r="CE21">
        <v>-5.5049138069152832</v>
      </c>
      <c r="CF21">
        <v>-5.4899821281433105</v>
      </c>
      <c r="CG21">
        <v>-5.4820008277893066</v>
      </c>
      <c r="CH21">
        <v>-5.4740200042724609</v>
      </c>
      <c r="CI21">
        <v>-5.4376311302185059</v>
      </c>
      <c r="CJ21">
        <v>-5.4012413024902344</v>
      </c>
      <c r="CK21">
        <v>-5.3124818801879883</v>
      </c>
      <c r="CL21">
        <v>-5.223721981048584</v>
      </c>
      <c r="CM21">
        <v>-5.1096539497375488</v>
      </c>
      <c r="CN21">
        <v>-4.9955849647521973</v>
      </c>
      <c r="CO21">
        <v>-4.8756852149963379</v>
      </c>
      <c r="CP21">
        <v>-4.7557864189147949</v>
      </c>
      <c r="CQ21">
        <v>-4.6124076843261719</v>
      </c>
      <c r="CR21">
        <v>-4.4690303802490234</v>
      </c>
      <c r="CS21">
        <v>-4.3077740669250488</v>
      </c>
      <c r="CT21">
        <v>-4.1465177536010742</v>
      </c>
      <c r="CU21">
        <v>-3.985278844833374</v>
      </c>
      <c r="CV21">
        <v>-3.8240385055541992</v>
      </c>
      <c r="CW21">
        <v>-3.661855936050415</v>
      </c>
      <c r="CX21">
        <v>-3.4996719360351563</v>
      </c>
      <c r="CY21">
        <v>-3.3203458786010742</v>
      </c>
      <c r="CZ21">
        <v>-3.1410181522369385</v>
      </c>
      <c r="DA21">
        <v>-2.9539742469787598</v>
      </c>
      <c r="DB21">
        <v>-2.7669317722320557</v>
      </c>
      <c r="DC21">
        <v>-2.5590860843658447</v>
      </c>
      <c r="DD21">
        <v>-2.3512403964996338</v>
      </c>
      <c r="DE21">
        <v>-2.1334514617919922</v>
      </c>
      <c r="DF21">
        <v>-1.9156606197357178</v>
      </c>
      <c r="DG21">
        <v>-1.7204772233963013</v>
      </c>
      <c r="DH21">
        <v>-1.5252920389175415</v>
      </c>
      <c r="DI21">
        <v>-1.3624680042266846</v>
      </c>
      <c r="DJ21">
        <v>-1.1996454000473022</v>
      </c>
      <c r="DK21">
        <v>-1.0467612743377686</v>
      </c>
      <c r="DL21">
        <v>-0.8938785195350647</v>
      </c>
      <c r="DM21">
        <v>-0.76529049873352051</v>
      </c>
      <c r="DN21">
        <v>-0.63670265674591064</v>
      </c>
      <c r="DO21">
        <v>-0.54128068685531616</v>
      </c>
      <c r="DP21">
        <v>-0.44585779309272766</v>
      </c>
      <c r="DQ21">
        <v>-0.36392930150032043</v>
      </c>
      <c r="DR21">
        <v>-0.28200006484985352</v>
      </c>
      <c r="DS21">
        <v>-0.21830524504184723</v>
      </c>
      <c r="DT21">
        <v>-0.15461011230945587</v>
      </c>
      <c r="DU21">
        <v>-0.13447245955467224</v>
      </c>
      <c r="DV21">
        <v>-0.1143350750207901</v>
      </c>
      <c r="DW21">
        <v>-0.13679599761962891</v>
      </c>
      <c r="DX21">
        <v>-0.15925717353820801</v>
      </c>
      <c r="DY21">
        <v>-0.20895339548587799</v>
      </c>
      <c r="DZ21">
        <v>-0.25865012407302856</v>
      </c>
      <c r="EA21">
        <v>-0.32390725612640381</v>
      </c>
      <c r="EB21">
        <v>-0.38916501402854919</v>
      </c>
      <c r="EC21">
        <v>0.62487196922302246</v>
      </c>
      <c r="ED21">
        <v>1.6388994455337524</v>
      </c>
      <c r="EE21">
        <v>0.71311932802200317</v>
      </c>
      <c r="EF21">
        <v>-0.21265661716461182</v>
      </c>
      <c r="EG21">
        <v>-1.079999566078186</v>
      </c>
      <c r="EH21">
        <v>-1.9473415613174438</v>
      </c>
      <c r="EI21">
        <v>-2.6589968204498291</v>
      </c>
      <c r="EJ21">
        <v>-3.3706576824188232</v>
      </c>
      <c r="EK21">
        <v>-3.6897943019866943</v>
      </c>
      <c r="EL21">
        <v>-4.0089340209960938</v>
      </c>
      <c r="EM21">
        <v>-3.7032718658447266</v>
      </c>
      <c r="EN21">
        <v>-3.3976926803588867</v>
      </c>
      <c r="EO21">
        <v>-3.046572208404541</v>
      </c>
      <c r="EP21">
        <v>-2.6954550743103027</v>
      </c>
      <c r="EQ21">
        <v>-2.1495735645294189</v>
      </c>
      <c r="ER21">
        <v>-1.6036920547485352</v>
      </c>
      <c r="ES21">
        <v>-1.3432265520095825</v>
      </c>
      <c r="ET21">
        <v>-1.0827585458755493</v>
      </c>
      <c r="EU21">
        <v>-0.81264209747314453</v>
      </c>
      <c r="EV21">
        <v>-0.54252302646636963</v>
      </c>
      <c r="EW21">
        <v>-0.55904757976531982</v>
      </c>
      <c r="EX21">
        <v>-0.57557195425033569</v>
      </c>
      <c r="EY21">
        <v>-0.67934370040893555</v>
      </c>
      <c r="EZ21">
        <v>-0.78311467170715332</v>
      </c>
      <c r="FA21">
        <v>-0.84321653842926025</v>
      </c>
      <c r="FB21">
        <v>-0.90331798791885376</v>
      </c>
      <c r="FC21">
        <v>-0.89570498466491699</v>
      </c>
      <c r="FD21">
        <v>-0.8880915641784668</v>
      </c>
      <c r="FE21">
        <v>-0.72263205051422119</v>
      </c>
      <c r="FF21">
        <v>-0.55717086791992188</v>
      </c>
      <c r="FG21">
        <v>-0.64591532945632935</v>
      </c>
      <c r="FH21">
        <v>-0.73462986946105957</v>
      </c>
      <c r="FI21">
        <v>-0.85612004995346069</v>
      </c>
      <c r="FJ21">
        <v>-0.97761249542236328</v>
      </c>
      <c r="FK21">
        <v>-1.0413939952850342</v>
      </c>
      <c r="FL21">
        <v>-1.1051738262176514</v>
      </c>
      <c r="FM21">
        <v>-0.78175103664398193</v>
      </c>
      <c r="FN21">
        <v>-0.45833450555801392</v>
      </c>
      <c r="FO21">
        <v>-0.16681963205337524</v>
      </c>
      <c r="FP21">
        <v>0.12469500303268433</v>
      </c>
      <c r="FQ21">
        <v>0.77933335304260254</v>
      </c>
      <c r="FR21">
        <v>1.4339722394943237</v>
      </c>
      <c r="FS21">
        <v>2.1647758483886719</v>
      </c>
      <c r="FT21">
        <v>2.8955934047698975</v>
      </c>
      <c r="FU21">
        <v>1.515868067741394</v>
      </c>
      <c r="FV21">
        <v>0.13614009320735931</v>
      </c>
      <c r="FW21">
        <v>0.16078519821166992</v>
      </c>
      <c r="FX21">
        <v>0.18542982637882233</v>
      </c>
      <c r="FY21">
        <v>5.3129806518554688</v>
      </c>
      <c r="FZ21">
        <v>10.440567016601563</v>
      </c>
      <c r="GA21">
        <v>10.934362411499023</v>
      </c>
      <c r="GB21">
        <v>11.428390502929688</v>
      </c>
      <c r="GC21">
        <v>11.739314079284668</v>
      </c>
      <c r="GD21">
        <v>12.050243377685547</v>
      </c>
      <c r="GE21">
        <v>12.357654571533203</v>
      </c>
      <c r="GF21">
        <v>12.665059089660645</v>
      </c>
      <c r="GG21">
        <v>11.145845413208008</v>
      </c>
      <c r="GH21">
        <v>9.6266593933105469</v>
      </c>
      <c r="GI21">
        <v>9.0765705108642578</v>
      </c>
      <c r="GJ21">
        <v>8.5264883041381836</v>
      </c>
      <c r="GK21">
        <v>10.598236083984375</v>
      </c>
      <c r="GL21">
        <v>12.669977188110352</v>
      </c>
      <c r="GM21">
        <v>13.737264633178711</v>
      </c>
      <c r="GN21">
        <v>14.804573059082031</v>
      </c>
      <c r="GO21">
        <v>14.435667991638184</v>
      </c>
      <c r="GP21">
        <v>14.06673526763916</v>
      </c>
      <c r="GQ21">
        <v>7.4345474243164063</v>
      </c>
      <c r="GR21">
        <v>0.80248641967773438</v>
      </c>
      <c r="GS21">
        <v>6.1570262908935547</v>
      </c>
      <c r="GT21">
        <v>11.511651992797852</v>
      </c>
      <c r="GU21">
        <v>12.035959243774414</v>
      </c>
      <c r="GV21">
        <v>12.560193061828613</v>
      </c>
      <c r="GW21">
        <v>12.627566337585449</v>
      </c>
      <c r="GX21">
        <v>12.694942474365234</v>
      </c>
      <c r="GY21">
        <v>12.671235084533691</v>
      </c>
      <c r="GZ21">
        <v>12.647529602050781</v>
      </c>
      <c r="HA21">
        <v>13.164995193481445</v>
      </c>
      <c r="HB21">
        <v>13.682450294494629</v>
      </c>
      <c r="HC21">
        <v>10.507170677185059</v>
      </c>
      <c r="HD21">
        <v>7.3318629264831543</v>
      </c>
      <c r="HE21">
        <v>3.8364441394805908</v>
      </c>
      <c r="HF21">
        <v>0.34104955196380615</v>
      </c>
      <c r="HG21">
        <v>0.27710050344467163</v>
      </c>
      <c r="HH21">
        <v>0.21315021812915802</v>
      </c>
      <c r="HI21">
        <v>6.4636216163635254</v>
      </c>
      <c r="HJ21">
        <v>12.714093208312988</v>
      </c>
      <c r="HK21">
        <v>12.634707450866699</v>
      </c>
      <c r="HL21">
        <v>12.555323600769043</v>
      </c>
      <c r="HM21">
        <v>12.375185966491699</v>
      </c>
      <c r="HN21">
        <v>12.195047378540039</v>
      </c>
      <c r="HO21">
        <v>12.110244750976563</v>
      </c>
      <c r="HP21">
        <v>12.025421142578125</v>
      </c>
      <c r="HQ21">
        <v>12.068532943725586</v>
      </c>
      <c r="HR21">
        <v>12.111645698547363</v>
      </c>
      <c r="HS21">
        <v>12.277227401733398</v>
      </c>
      <c r="HT21">
        <v>12.442817687988281</v>
      </c>
      <c r="HU21">
        <v>14.612819671630859</v>
      </c>
      <c r="HV21">
        <v>16.782779693603516</v>
      </c>
      <c r="HW21">
        <v>15.159176826477051</v>
      </c>
      <c r="HX21">
        <v>13.535544395446777</v>
      </c>
      <c r="HY21">
        <v>13.79584789276123</v>
      </c>
      <c r="HZ21">
        <v>14.05610179901123</v>
      </c>
      <c r="IA21">
        <v>7.2336306571960449</v>
      </c>
      <c r="IB21">
        <v>0.41102981567382813</v>
      </c>
      <c r="IC21">
        <v>8.3811197280883789</v>
      </c>
      <c r="ID21">
        <v>16.351232528686523</v>
      </c>
      <c r="IE21">
        <v>15.896356582641602</v>
      </c>
      <c r="IF21">
        <v>15.441488265991211</v>
      </c>
      <c r="IG21">
        <v>16.853845596313477</v>
      </c>
      <c r="IH21">
        <v>18.266216278076172</v>
      </c>
      <c r="II21">
        <v>15.721932411193848</v>
      </c>
      <c r="IJ21">
        <v>13.177748680114746</v>
      </c>
      <c r="IK21">
        <v>16.655040740966797</v>
      </c>
      <c r="IL21">
        <v>20.13239860534668</v>
      </c>
      <c r="IM21">
        <v>10.087387084960938</v>
      </c>
      <c r="IN21">
        <v>4.2359907180070877E-2</v>
      </c>
      <c r="IO21">
        <v>1.6047302633523941E-2</v>
      </c>
      <c r="IP21">
        <v>-1.0264795273542404E-2</v>
      </c>
      <c r="IQ21">
        <v>-5.5334325879812241E-2</v>
      </c>
      <c r="IR21">
        <v>-0.10040400177240372</v>
      </c>
      <c r="IS21">
        <v>7.1338386535644531</v>
      </c>
      <c r="IT21">
        <v>14.368021965026855</v>
      </c>
      <c r="IU21">
        <v>13.298072814941406</v>
      </c>
      <c r="IV21">
        <v>12.228103637695313</v>
      </c>
      <c r="IW21">
        <v>10.978656768798828</v>
      </c>
      <c r="IX21">
        <v>9.7292089462280273</v>
      </c>
      <c r="IY21">
        <v>8.4809894561767578</v>
      </c>
      <c r="IZ21">
        <v>7.232792854309082</v>
      </c>
      <c r="JA21">
        <v>6.1053762435913086</v>
      </c>
      <c r="JB21">
        <v>4.9779605865478516</v>
      </c>
      <c r="JC21">
        <v>3.434847354888916</v>
      </c>
      <c r="JD21">
        <v>1.8918526172637939</v>
      </c>
      <c r="JE21">
        <v>1.1893963813781738</v>
      </c>
      <c r="JF21">
        <v>0.48692667484283447</v>
      </c>
      <c r="JG21">
        <v>-0.44685190916061401</v>
      </c>
      <c r="JH21">
        <v>-1.3806306123733521</v>
      </c>
      <c r="JI21">
        <v>-2.129162073135376</v>
      </c>
      <c r="JJ21">
        <v>-2.8776793479919434</v>
      </c>
      <c r="JK21">
        <v>-3.6218745708465576</v>
      </c>
      <c r="JL21">
        <v>-4.3660697937011719</v>
      </c>
      <c r="JM21">
        <v>-2.0148050785064697</v>
      </c>
      <c r="JN21">
        <v>0.33642679452896118</v>
      </c>
      <c r="JO21">
        <v>-1.9286439418792725</v>
      </c>
      <c r="JP21">
        <v>-4.1937580108642578</v>
      </c>
      <c r="JQ21">
        <v>-3.5681805610656738</v>
      </c>
      <c r="JR21">
        <v>-2.9425911903381348</v>
      </c>
      <c r="JS21">
        <v>-1.8925268650054932</v>
      </c>
      <c r="JT21">
        <v>-0.84248256683349609</v>
      </c>
      <c r="JU21">
        <v>0.21867221593856812</v>
      </c>
      <c r="JV21">
        <v>1.2798271179199219</v>
      </c>
      <c r="JW21">
        <v>2.251683235168457</v>
      </c>
      <c r="JX21">
        <v>3.2234814167022705</v>
      </c>
      <c r="JY21">
        <v>4.6167588233947754</v>
      </c>
      <c r="JZ21">
        <v>6.0100626945495605</v>
      </c>
      <c r="KA21">
        <v>3.1438007354736328</v>
      </c>
      <c r="KB21">
        <v>0.27753287553787231</v>
      </c>
      <c r="KC21">
        <v>0.24681726098060608</v>
      </c>
      <c r="KD21">
        <v>0.2161022424697876</v>
      </c>
      <c r="KE21">
        <v>5.0314030647277832</v>
      </c>
      <c r="KF21">
        <v>9.84674072265625</v>
      </c>
      <c r="KG21">
        <v>10.149129867553711</v>
      </c>
      <c r="KH21">
        <v>10.451517105102539</v>
      </c>
      <c r="KI21">
        <v>10.413716316223145</v>
      </c>
      <c r="KJ21">
        <v>10.375914573669434</v>
      </c>
      <c r="KK21">
        <v>10.111705780029297</v>
      </c>
      <c r="KL21">
        <v>9.8474969863891602</v>
      </c>
      <c r="KM21">
        <v>9.6802005767822266</v>
      </c>
      <c r="KN21">
        <v>9.5129060745239258</v>
      </c>
      <c r="KO21">
        <v>9.3748254776000977</v>
      </c>
      <c r="KP21">
        <v>9.2367448806762695</v>
      </c>
      <c r="KQ21">
        <v>9.3421726226806641</v>
      </c>
      <c r="KR21">
        <v>9.4476785659790039</v>
      </c>
      <c r="KS21">
        <v>8.6477298736572266</v>
      </c>
      <c r="KT21">
        <v>7.8477659225463867</v>
      </c>
      <c r="KU21">
        <v>4.2422990798950195</v>
      </c>
      <c r="KV21">
        <v>0.63683414459228516</v>
      </c>
      <c r="KW21">
        <v>0.67515730857849121</v>
      </c>
      <c r="KX21">
        <v>0.71347969770431519</v>
      </c>
      <c r="KY21">
        <v>4.5813360214233398</v>
      </c>
      <c r="KZ21">
        <v>8.4492216110229492</v>
      </c>
      <c r="LA21">
        <v>8.8838472366333008</v>
      </c>
      <c r="LB21">
        <v>9.3184814453125</v>
      </c>
      <c r="LC21">
        <v>11.020085334777832</v>
      </c>
      <c r="LD21">
        <v>12.721721649169922</v>
      </c>
      <c r="LE21">
        <v>13.457254409790039</v>
      </c>
      <c r="LF21">
        <v>14.192789077758789</v>
      </c>
      <c r="LG21">
        <v>16.308164596557617</v>
      </c>
      <c r="LH21">
        <v>18.423500061035156</v>
      </c>
      <c r="LI21">
        <v>18.338277816772461</v>
      </c>
      <c r="LJ21">
        <v>18.253040313720703</v>
      </c>
      <c r="LK21">
        <v>9.4571800231933594</v>
      </c>
      <c r="LL21">
        <v>0.66084891557693481</v>
      </c>
      <c r="LM21">
        <v>0.65131157636642456</v>
      </c>
      <c r="LN21">
        <v>0.6419907808303833</v>
      </c>
      <c r="LO21">
        <v>14.902915954589844</v>
      </c>
      <c r="LP21">
        <v>29.163839340209961</v>
      </c>
      <c r="LQ21">
        <v>26.120559692382813</v>
      </c>
      <c r="LR21">
        <v>23.077127456665039</v>
      </c>
      <c r="LS21">
        <v>22.943647384643555</v>
      </c>
      <c r="LT21">
        <v>22.810195922851563</v>
      </c>
      <c r="LU21">
        <v>22.503276824951172</v>
      </c>
      <c r="LV21">
        <v>22.196346282958984</v>
      </c>
      <c r="LW21">
        <v>21.920616149902344</v>
      </c>
      <c r="LX21">
        <v>21.644876480102539</v>
      </c>
      <c r="LY21">
        <v>21.380928039550781</v>
      </c>
      <c r="LZ21">
        <v>21.116977691650391</v>
      </c>
      <c r="MA21">
        <v>20.814287185668945</v>
      </c>
      <c r="MB21">
        <v>20.511608123779297</v>
      </c>
      <c r="MC21">
        <v>20.197717666625977</v>
      </c>
      <c r="MD21">
        <v>19.883840560913086</v>
      </c>
      <c r="ME21">
        <v>19.607805252075195</v>
      </c>
      <c r="MF21">
        <v>19.331935882568359</v>
      </c>
      <c r="MG21">
        <v>19.130643844604492</v>
      </c>
      <c r="MH21">
        <v>18.929346084594727</v>
      </c>
      <c r="MI21">
        <v>18.786420822143555</v>
      </c>
      <c r="MJ21">
        <v>18.643495559692383</v>
      </c>
      <c r="MK21">
        <v>18.516464233398438</v>
      </c>
      <c r="ML21">
        <v>18.389438629150391</v>
      </c>
      <c r="MM21">
        <v>17.584606170654297</v>
      </c>
      <c r="MN21">
        <v>16.779800415039063</v>
      </c>
      <c r="MO21">
        <v>16.714841842651367</v>
      </c>
      <c r="MP21">
        <v>16.649885177612305</v>
      </c>
      <c r="MQ21">
        <v>17.444576263427734</v>
      </c>
      <c r="MR21">
        <v>18.239280700683594</v>
      </c>
      <c r="MS21">
        <v>17.903999328613281</v>
      </c>
      <c r="MT21">
        <v>17.568717956542969</v>
      </c>
      <c r="MU21">
        <v>17.047809600830078</v>
      </c>
      <c r="MV21">
        <v>16.526920318603516</v>
      </c>
      <c r="MW21">
        <v>15.918721199035645</v>
      </c>
      <c r="MX21">
        <v>15.310544013977051</v>
      </c>
      <c r="MY21">
        <v>14.736628532409668</v>
      </c>
      <c r="MZ21">
        <v>14.162734031677246</v>
      </c>
      <c r="NA21">
        <v>13.478422164916992</v>
      </c>
      <c r="NB21">
        <v>12.794079780578613</v>
      </c>
      <c r="NC21">
        <v>11.880075454711914</v>
      </c>
      <c r="ND21">
        <v>10.966071128845215</v>
      </c>
      <c r="NE21">
        <v>9.9264631271362305</v>
      </c>
      <c r="NF21">
        <v>8.8868923187255859</v>
      </c>
      <c r="NG21">
        <v>7.9184269905090332</v>
      </c>
      <c r="NH21">
        <v>6.9499988555908203</v>
      </c>
      <c r="NI21">
        <v>6.1227169036865234</v>
      </c>
      <c r="NJ21">
        <v>5.295405387878418</v>
      </c>
      <c r="NK21">
        <v>4.7623391151428223</v>
      </c>
      <c r="NL21">
        <v>4.2292318344116211</v>
      </c>
      <c r="NM21">
        <v>2.3625404834747314</v>
      </c>
      <c r="NN21">
        <v>0.4958488941192627</v>
      </c>
      <c r="NO21">
        <v>0.32083714008331299</v>
      </c>
      <c r="NP21">
        <v>0.14585825800895691</v>
      </c>
      <c r="NQ21">
        <v>-0.15065106749534607</v>
      </c>
      <c r="NR21">
        <v>-0.44715023040771484</v>
      </c>
      <c r="NS21">
        <v>-0.24488158524036407</v>
      </c>
      <c r="NT21">
        <v>-4.2593222111463547E-2</v>
      </c>
      <c r="NU21">
        <v>-7.1760773658752441E-2</v>
      </c>
      <c r="NV21">
        <v>-0.10093098878860474</v>
      </c>
      <c r="NW21">
        <v>-0.23178347945213318</v>
      </c>
      <c r="NX21">
        <v>-0.36263597011566162</v>
      </c>
      <c r="NY21">
        <v>-0.52476972341537476</v>
      </c>
      <c r="NZ21">
        <v>-0.68689775466918945</v>
      </c>
      <c r="OA21">
        <v>-0.87049424648284912</v>
      </c>
      <c r="OB21">
        <v>-1.0540839433670044</v>
      </c>
      <c r="OC21">
        <v>-1.2486209869384766</v>
      </c>
      <c r="OD21">
        <v>-1.4431654214859009</v>
      </c>
      <c r="OE21">
        <v>-1.6482149362564087</v>
      </c>
      <c r="OF21">
        <v>-1.8532720804214478</v>
      </c>
      <c r="OG21">
        <v>-2.0558590888977051</v>
      </c>
      <c r="OH21">
        <v>-2.2584459781646729</v>
      </c>
      <c r="OI21">
        <v>-2.4369523525238037</v>
      </c>
      <c r="OJ21">
        <v>-2.6154518127441406</v>
      </c>
      <c r="OK21">
        <v>-2.7699794769287109</v>
      </c>
      <c r="OL21">
        <v>-2.9245009422302246</v>
      </c>
      <c r="OM21">
        <v>-3.0608203411102295</v>
      </c>
      <c r="ON21">
        <v>-3.1971437931060791</v>
      </c>
      <c r="OO21">
        <v>-3.2958807945251465</v>
      </c>
      <c r="OP21">
        <v>-3.3946206569671631</v>
      </c>
      <c r="OQ21">
        <v>-3.4414598941802979</v>
      </c>
      <c r="OR21">
        <v>-3.4882993698120117</v>
      </c>
      <c r="OS21">
        <v>-3.4985895156860352</v>
      </c>
      <c r="OT21">
        <v>-3.5088789463043213</v>
      </c>
      <c r="OU21">
        <v>-3.5180566310882568</v>
      </c>
      <c r="OV21">
        <v>-3.5272340774536133</v>
      </c>
      <c r="OW21">
        <v>-3.5538721084594727</v>
      </c>
      <c r="OX21">
        <v>-3.5805110931396484</v>
      </c>
      <c r="OY21">
        <v>-3.5901243686676025</v>
      </c>
      <c r="OZ21">
        <v>-3.5997376441955566</v>
      </c>
      <c r="PA21">
        <v>-3.5766773223876953</v>
      </c>
      <c r="PB21">
        <v>-3.5536174774169922</v>
      </c>
      <c r="PC21">
        <v>-3.5279703140258789</v>
      </c>
      <c r="PD21">
        <v>-3.5023243427276611</v>
      </c>
      <c r="PE21">
        <v>-3.5076241493225098</v>
      </c>
      <c r="PF21">
        <v>-3.5129239559173584</v>
      </c>
      <c r="PG21">
        <v>-3.5504674911499023</v>
      </c>
      <c r="PH21">
        <v>-3.5880141258239746</v>
      </c>
      <c r="PI21">
        <v>-3.6237685680389404</v>
      </c>
      <c r="PJ21">
        <v>-3.6595244407653809</v>
      </c>
      <c r="PK21">
        <v>-3.6977663040161133</v>
      </c>
      <c r="PL21">
        <v>-3.7360081672668457</v>
      </c>
      <c r="PM21">
        <v>-3.8063764572143555</v>
      </c>
      <c r="PN21">
        <v>-3.8767426013946533</v>
      </c>
      <c r="PO21">
        <v>-3.9704351425170898</v>
      </c>
      <c r="PP21">
        <v>-4.0641241073608398</v>
      </c>
      <c r="PQ21">
        <v>-4.1527385711669922</v>
      </c>
      <c r="PR21">
        <v>-4.241356372833252</v>
      </c>
      <c r="PS21">
        <v>-4.3160243034362793</v>
      </c>
      <c r="PT21">
        <v>-4.3906950950622559</v>
      </c>
      <c r="PU21">
        <v>-4.459747314453125</v>
      </c>
      <c r="PV21">
        <v>-4.5287990570068359</v>
      </c>
      <c r="PW21">
        <v>-4.6000285148620605</v>
      </c>
      <c r="PX21">
        <v>-4.6712555885314941</v>
      </c>
      <c r="PY21">
        <v>-4.7381834983825684</v>
      </c>
      <c r="PZ21">
        <v>-4.8051090240478516</v>
      </c>
      <c r="QA21">
        <v>-4.8568167686462402</v>
      </c>
      <c r="QB21">
        <v>-4.9085292816162109</v>
      </c>
      <c r="QC21">
        <v>-4.9537200927734375</v>
      </c>
      <c r="QD21">
        <v>-4.9989128112792969</v>
      </c>
      <c r="QE21">
        <v>-5.0465021133422852</v>
      </c>
      <c r="QF21">
        <v>-5.0940918922424316</v>
      </c>
      <c r="QG21">
        <v>-5.1370687484741211</v>
      </c>
      <c r="QH21">
        <v>-5.1800436973571777</v>
      </c>
      <c r="QI21">
        <v>-5.2007551193237305</v>
      </c>
      <c r="QJ21">
        <v>-5.2214651107788086</v>
      </c>
      <c r="QK21">
        <v>-5.2144856452941895</v>
      </c>
      <c r="QL21">
        <v>-5.2075061798095703</v>
      </c>
      <c r="QM21">
        <v>-5.2100768089294434</v>
      </c>
      <c r="QN21">
        <v>-5.2126483917236328</v>
      </c>
      <c r="QO21">
        <v>-5.2463278770446777</v>
      </c>
      <c r="QP21">
        <v>-5.2800073623657227</v>
      </c>
      <c r="QQ21">
        <v>-5.3194417953491211</v>
      </c>
      <c r="QR21">
        <v>-5.3588743209838867</v>
      </c>
      <c r="QS21">
        <v>-5.3734931945800781</v>
      </c>
      <c r="QT21">
        <v>-5.3881111145019531</v>
      </c>
      <c r="QU21">
        <v>-5.3775887489318848</v>
      </c>
      <c r="QV21">
        <v>-5.3670721054077148</v>
      </c>
      <c r="QW21">
        <v>-5.3675966262817383</v>
      </c>
      <c r="QX21">
        <v>-5.3681216239929199</v>
      </c>
      <c r="QY21">
        <v>-5.385406494140625</v>
      </c>
      <c r="QZ21">
        <v>-5.4026913642883301</v>
      </c>
      <c r="RA21">
        <v>-5.4095368385314941</v>
      </c>
      <c r="RB21">
        <v>-5.4163818359375</v>
      </c>
      <c r="RC21">
        <v>-5.4004511833190918</v>
      </c>
      <c r="RD21">
        <v>-5.3845210075378418</v>
      </c>
      <c r="RE21">
        <v>-5.357701301574707</v>
      </c>
      <c r="RF21">
        <v>-5.3308811187744141</v>
      </c>
      <c r="RG21">
        <v>-5.3151445388793945</v>
      </c>
      <c r="RH21">
        <v>-5.299407958984375</v>
      </c>
      <c r="RI21">
        <v>-5.2978448867797852</v>
      </c>
      <c r="RJ21">
        <v>-5.2962818145751953</v>
      </c>
      <c r="RK21">
        <v>-5.3022580146789551</v>
      </c>
      <c r="RL21">
        <v>-5.3082342147827148</v>
      </c>
      <c r="RM21">
        <v>-5.3279099464416504</v>
      </c>
      <c r="RN21">
        <v>-5.3475852012634277</v>
      </c>
      <c r="RO21">
        <v>-5.3878307342529297</v>
      </c>
      <c r="RP21">
        <v>-5.4280805587768555</v>
      </c>
      <c r="RQ21">
        <v>-5.4951462745666504</v>
      </c>
      <c r="RR21">
        <v>-5.5622153282165527</v>
      </c>
      <c r="RS21">
        <v>-5.66192626953125</v>
      </c>
      <c r="RT21">
        <v>-5.7616376876831055</v>
      </c>
      <c r="RU21">
        <v>-5.894263744354248</v>
      </c>
      <c r="RV21">
        <v>-6.0268850326538086</v>
      </c>
      <c r="RW21">
        <v>-6.2000017166137695</v>
      </c>
      <c r="RX21">
        <v>-6.3731122016906738</v>
      </c>
      <c r="RY21">
        <v>-6.5817432403564453</v>
      </c>
      <c r="RZ21">
        <v>-6.7903823852539063</v>
      </c>
      <c r="SA21">
        <v>-7.0164709091186523</v>
      </c>
      <c r="SB21">
        <v>-7.2425675392150879</v>
      </c>
      <c r="SC21">
        <v>-7.4592151641845703</v>
      </c>
      <c r="SD21">
        <v>-7.6758627891540527</v>
      </c>
      <c r="SE21">
        <v>-7.864593505859375</v>
      </c>
      <c r="SF21">
        <v>-8.0533170700073242</v>
      </c>
      <c r="SG21">
        <v>-8.2285223007202148</v>
      </c>
      <c r="SH21">
        <v>-8.4037208557128906</v>
      </c>
      <c r="SI21">
        <v>-8.5713844299316406</v>
      </c>
      <c r="SJ21">
        <v>-8.7390546798706055</v>
      </c>
      <c r="SK21">
        <v>-8.8635339736938477</v>
      </c>
      <c r="SL21">
        <v>-8.9880170822143555</v>
      </c>
      <c r="SM21">
        <v>-9.0504846572875977</v>
      </c>
      <c r="SN21">
        <v>-9.1129522323608398</v>
      </c>
      <c r="SO21">
        <v>-9.1488285064697266</v>
      </c>
      <c r="SP21">
        <v>-9.1847038269042969</v>
      </c>
      <c r="SQ21">
        <v>-9.2314977645874023</v>
      </c>
      <c r="SR21">
        <v>-9.278289794921875</v>
      </c>
      <c r="SS21">
        <v>-9.3317041397094727</v>
      </c>
      <c r="ST21">
        <v>-9.3851203918457031</v>
      </c>
      <c r="SU21">
        <v>-9.4090938568115234</v>
      </c>
      <c r="SV21">
        <v>-9.4330673217773438</v>
      </c>
      <c r="SW21">
        <v>-9.4349136352539063</v>
      </c>
      <c r="SX21">
        <v>-9.4367599487304688</v>
      </c>
      <c r="SY21">
        <v>-9.4517707824707031</v>
      </c>
      <c r="SZ21">
        <v>-9.4667816162109375</v>
      </c>
      <c r="TA21">
        <v>-9.4989986419677734</v>
      </c>
      <c r="TB21">
        <v>-9.531214714050293</v>
      </c>
      <c r="TC21">
        <v>-9.5641193389892578</v>
      </c>
      <c r="TD21">
        <v>-9.5970249176025391</v>
      </c>
      <c r="TE21">
        <v>-9.6205987930297852</v>
      </c>
      <c r="TF21">
        <v>-9.6441726684570313</v>
      </c>
      <c r="TG21">
        <v>-9.6652355194091797</v>
      </c>
      <c r="TH21">
        <v>-9.6862983703613281</v>
      </c>
      <c r="TI21">
        <v>-9.7095279693603516</v>
      </c>
      <c r="TJ21">
        <v>-9.732757568359375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</row>
    <row r="22" spans="1:536">
      <c r="A22" t="s">
        <v>120</v>
      </c>
      <c r="B22">
        <v>-2.4048030376434326</v>
      </c>
      <c r="C22">
        <v>-2.3738946914672852</v>
      </c>
      <c r="D22">
        <v>-2.3429861068725586</v>
      </c>
      <c r="E22">
        <v>-2.3323824405670166</v>
      </c>
      <c r="F22">
        <v>-2.3217790126800537</v>
      </c>
      <c r="G22">
        <v>-2.3156249523162842</v>
      </c>
      <c r="H22">
        <v>-2.3094708919525146</v>
      </c>
      <c r="I22">
        <v>-2.3501689434051514</v>
      </c>
      <c r="J22">
        <v>-2.3908669948577881</v>
      </c>
      <c r="K22">
        <v>-2.4139773845672607</v>
      </c>
      <c r="L22">
        <v>-2.4370880126953125</v>
      </c>
      <c r="M22">
        <v>-2.3827939033508301</v>
      </c>
      <c r="N22">
        <v>-2.3285000324249268</v>
      </c>
      <c r="O22">
        <v>-2.3082635402679443</v>
      </c>
      <c r="P22">
        <v>-2.2880270481109619</v>
      </c>
      <c r="Q22">
        <v>0</v>
      </c>
      <c r="R22">
        <v>0</v>
      </c>
      <c r="S22">
        <v>0</v>
      </c>
      <c r="T22">
        <v>0</v>
      </c>
      <c r="U22">
        <v>0</v>
      </c>
      <c r="V22">
        <v>-2.2880280017852783</v>
      </c>
      <c r="W22">
        <v>-2.3086605072021484</v>
      </c>
      <c r="X22">
        <v>-2.3292930126190186</v>
      </c>
      <c r="Y22">
        <v>-2.3448474407196045</v>
      </c>
      <c r="Z22">
        <v>-2.3604021072387695</v>
      </c>
      <c r="AA22">
        <v>-2.4189701080322266</v>
      </c>
      <c r="AB22">
        <v>-2.4775381088256836</v>
      </c>
      <c r="AC22">
        <v>-2.5429530143737793</v>
      </c>
      <c r="AD22">
        <v>-2.608367919921875</v>
      </c>
      <c r="AE22">
        <v>-2.5989804267883301</v>
      </c>
      <c r="AF22">
        <v>-2.5895929336547852</v>
      </c>
      <c r="AG22">
        <v>-2.5183169841766357</v>
      </c>
      <c r="AH22">
        <v>-2.4470410346984863</v>
      </c>
      <c r="AI22">
        <v>-2.3945891857147217</v>
      </c>
      <c r="AJ22">
        <v>-2.3421370983123779</v>
      </c>
      <c r="AK22">
        <v>-2.3306441307067871</v>
      </c>
      <c r="AL22">
        <v>-2.3191509246826172</v>
      </c>
      <c r="AM22">
        <v>-2.3197259902954102</v>
      </c>
      <c r="AN22">
        <v>-2.3203010559082031</v>
      </c>
      <c r="AO22">
        <v>-2.31575608253479</v>
      </c>
      <c r="AP22">
        <v>-2.311211109161377</v>
      </c>
      <c r="AQ22">
        <v>-2.3053505420684814</v>
      </c>
      <c r="AR22">
        <v>-2.2994909286499023</v>
      </c>
      <c r="AS22">
        <v>-2.3152894973754883</v>
      </c>
      <c r="AT22">
        <v>-2.3310880661010742</v>
      </c>
      <c r="AU22">
        <v>-2.3729870319366455</v>
      </c>
      <c r="AV22">
        <v>-2.4148859977722168</v>
      </c>
      <c r="AW22">
        <v>-2.4606249332427979</v>
      </c>
      <c r="AX22">
        <v>-2.506364107131958</v>
      </c>
      <c r="AY22">
        <v>-2.5406842231750488</v>
      </c>
      <c r="AZ22">
        <v>-2.5750041007995605</v>
      </c>
      <c r="BA22">
        <v>-2.6001365184783936</v>
      </c>
      <c r="BB22">
        <v>-2.6252689361572266</v>
      </c>
      <c r="BC22">
        <v>-2.6614484786987305</v>
      </c>
      <c r="BD22">
        <v>-2.6976280212402344</v>
      </c>
      <c r="BE22">
        <v>-2.7494063377380371</v>
      </c>
      <c r="BF22">
        <v>-2.8011848926544189</v>
      </c>
      <c r="BG22">
        <v>-2.8440694808959961</v>
      </c>
      <c r="BH22">
        <v>-2.8869540691375732</v>
      </c>
      <c r="BI22">
        <v>-2.9135596752166748</v>
      </c>
      <c r="BJ22">
        <v>-2.9401650428771973</v>
      </c>
      <c r="BK22">
        <v>-2.9597668647766113</v>
      </c>
      <c r="BL22">
        <v>-2.9793670177459717</v>
      </c>
      <c r="BM22">
        <v>-2.9856836795806885</v>
      </c>
      <c r="BN22">
        <v>-2.9920001029968262</v>
      </c>
      <c r="BO22">
        <v>-2.9693012237548828</v>
      </c>
      <c r="BP22">
        <v>-2.9466021060943604</v>
      </c>
      <c r="BQ22">
        <v>-2.9001471996307373</v>
      </c>
      <c r="BR22">
        <v>-2.8536920547485352</v>
      </c>
      <c r="BS22">
        <v>-2.7984154224395752</v>
      </c>
      <c r="BT22">
        <v>-2.7431390285491943</v>
      </c>
      <c r="BU22">
        <v>-2.69234299659729</v>
      </c>
      <c r="BV22">
        <v>-2.6415472030639648</v>
      </c>
      <c r="BW22">
        <v>-2.5984139442443848</v>
      </c>
      <c r="BX22">
        <v>-2.5552809238433838</v>
      </c>
      <c r="BY22">
        <v>-2.5306339263916016</v>
      </c>
      <c r="BZ22">
        <v>-2.5059869289398193</v>
      </c>
      <c r="CA22">
        <v>-2.5087583065032959</v>
      </c>
      <c r="CB22">
        <v>-2.5115299224853516</v>
      </c>
      <c r="CC22">
        <v>-2.5302879810333252</v>
      </c>
      <c r="CD22">
        <v>-2.5490460395812988</v>
      </c>
      <c r="CE22">
        <v>-2.6008400917053223</v>
      </c>
      <c r="CF22">
        <v>-2.6526329517364502</v>
      </c>
      <c r="CG22">
        <v>-2.7573626041412354</v>
      </c>
      <c r="CH22">
        <v>-2.8620915412902832</v>
      </c>
      <c r="CI22">
        <v>-2.9772069454193115</v>
      </c>
      <c r="CJ22">
        <v>-3.0923223495483398</v>
      </c>
      <c r="CK22">
        <v>-3.1832578182220459</v>
      </c>
      <c r="CL22">
        <v>-3.2741942405700684</v>
      </c>
      <c r="CM22">
        <v>-3.3828356266021729</v>
      </c>
      <c r="CN22">
        <v>-3.4914779663085938</v>
      </c>
      <c r="CO22">
        <v>-3.6600205898284912</v>
      </c>
      <c r="CP22">
        <v>-3.828561544418335</v>
      </c>
      <c r="CQ22">
        <v>-3.9962563514709473</v>
      </c>
      <c r="CR22">
        <v>-4.1639494895935059</v>
      </c>
      <c r="CS22">
        <v>-4.2895498275756836</v>
      </c>
      <c r="CT22">
        <v>-4.4151496887207031</v>
      </c>
      <c r="CU22">
        <v>-4.5733132362365723</v>
      </c>
      <c r="CV22">
        <v>-4.7314786911010742</v>
      </c>
      <c r="CW22">
        <v>-4.9200267791748047</v>
      </c>
      <c r="CX22">
        <v>-5.108576774597168</v>
      </c>
      <c r="CY22">
        <v>-5.240746021270752</v>
      </c>
      <c r="CZ22">
        <v>-5.3729143142700195</v>
      </c>
      <c r="DA22">
        <v>-5.4377541542053223</v>
      </c>
      <c r="DB22">
        <v>-5.5025925636291504</v>
      </c>
      <c r="DC22">
        <v>-5.5831680297851563</v>
      </c>
      <c r="DD22">
        <v>-5.6637434959411621</v>
      </c>
      <c r="DE22">
        <v>-5.7440814971923828</v>
      </c>
      <c r="DF22">
        <v>-5.8244199752807617</v>
      </c>
      <c r="DG22">
        <v>-5.8430876731872559</v>
      </c>
      <c r="DH22">
        <v>-5.8617558479309082</v>
      </c>
      <c r="DI22">
        <v>-5.8555874824523926</v>
      </c>
      <c r="DJ22">
        <v>-5.849419116973877</v>
      </c>
      <c r="DK22">
        <v>-5.8757519721984863</v>
      </c>
      <c r="DL22">
        <v>-5.9020848274230957</v>
      </c>
      <c r="DM22">
        <v>-5.9139986038208008</v>
      </c>
      <c r="DN22">
        <v>-5.9259128570556641</v>
      </c>
      <c r="DO22">
        <v>-5.8759803771972656</v>
      </c>
      <c r="DP22">
        <v>-5.8260478973388672</v>
      </c>
      <c r="DQ22">
        <v>-5.7679605484008789</v>
      </c>
      <c r="DR22">
        <v>-5.7098731994628906</v>
      </c>
      <c r="DS22">
        <v>-5.6792435646057129</v>
      </c>
      <c r="DT22">
        <v>-5.6486167907714844</v>
      </c>
      <c r="DU22">
        <v>-5.5918598175048828</v>
      </c>
      <c r="DV22">
        <v>-5.5351028442382813</v>
      </c>
      <c r="DW22">
        <v>-5.4375123977661133</v>
      </c>
      <c r="DX22">
        <v>-5.3399214744567871</v>
      </c>
      <c r="DY22">
        <v>-5.2598381042480469</v>
      </c>
      <c r="DZ22">
        <v>-5.1797537803649902</v>
      </c>
      <c r="EA22">
        <v>-5.1172308921813965</v>
      </c>
      <c r="EB22">
        <v>-5.0547070503234863</v>
      </c>
      <c r="EC22">
        <v>-8.8853435516357422</v>
      </c>
      <c r="ED22">
        <v>-12.715944290161133</v>
      </c>
      <c r="EE22">
        <v>-11.925765991210938</v>
      </c>
      <c r="EF22">
        <v>-11.135585784912109</v>
      </c>
      <c r="EG22">
        <v>-11.372238159179688</v>
      </c>
      <c r="EH22">
        <v>-11.608893394470215</v>
      </c>
      <c r="EI22">
        <v>-11.371663093566895</v>
      </c>
      <c r="EJ22">
        <v>-11.134431838989258</v>
      </c>
      <c r="EK22">
        <v>-10.98301887512207</v>
      </c>
      <c r="EL22">
        <v>-10.83160400390625</v>
      </c>
      <c r="EM22">
        <v>-10.330224990844727</v>
      </c>
      <c r="EN22">
        <v>-9.8293447494506836</v>
      </c>
      <c r="EO22">
        <v>-10.060188293457031</v>
      </c>
      <c r="EP22">
        <v>-10.291030883789063</v>
      </c>
      <c r="EQ22">
        <v>-10.282154083251953</v>
      </c>
      <c r="ER22">
        <v>-10.273286819458008</v>
      </c>
      <c r="ES22">
        <v>-13.224365234375</v>
      </c>
      <c r="ET22">
        <v>-16.175466537475586</v>
      </c>
      <c r="EU22">
        <v>-15.776594161987305</v>
      </c>
      <c r="EV22">
        <v>-15.377717971801758</v>
      </c>
      <c r="EW22">
        <v>-16.12464714050293</v>
      </c>
      <c r="EX22">
        <v>-16.87156867980957</v>
      </c>
      <c r="EY22">
        <v>-17.614566802978516</v>
      </c>
      <c r="EZ22">
        <v>-18.35755729675293</v>
      </c>
      <c r="FA22">
        <v>-19.04010009765625</v>
      </c>
      <c r="FB22">
        <v>-19.722646713256836</v>
      </c>
      <c r="FC22">
        <v>-21.162845611572266</v>
      </c>
      <c r="FD22">
        <v>-22.603048324584961</v>
      </c>
      <c r="FE22">
        <v>-20.296165466308594</v>
      </c>
      <c r="FF22">
        <v>-17.989259719848633</v>
      </c>
      <c r="FG22">
        <v>-21.27900505065918</v>
      </c>
      <c r="FH22">
        <v>-24.568300247192383</v>
      </c>
      <c r="FI22">
        <v>-25.73883056640625</v>
      </c>
      <c r="FJ22">
        <v>-26.909383773803711</v>
      </c>
      <c r="FK22">
        <v>-26.852718353271484</v>
      </c>
      <c r="FL22">
        <v>-26.796028137207031</v>
      </c>
      <c r="FM22">
        <v>-21.627889633178711</v>
      </c>
      <c r="FN22">
        <v>-16.459848403930664</v>
      </c>
      <c r="FO22">
        <v>-17.414760589599609</v>
      </c>
      <c r="FP22">
        <v>-18.369720458984375</v>
      </c>
      <c r="FQ22">
        <v>-17.214105606079102</v>
      </c>
      <c r="FR22">
        <v>-16.058494567871094</v>
      </c>
      <c r="FS22">
        <v>-15.590181350708008</v>
      </c>
      <c r="FT22">
        <v>-15.121859550476074</v>
      </c>
      <c r="FU22">
        <v>-9.6897439956665039</v>
      </c>
      <c r="FV22">
        <v>-4.2576298713684082</v>
      </c>
      <c r="FW22">
        <v>-4.2768645286560059</v>
      </c>
      <c r="FX22">
        <v>-4.2960991859436035</v>
      </c>
      <c r="FY22">
        <v>-12.750856399536133</v>
      </c>
      <c r="FZ22">
        <v>-21.205673217773438</v>
      </c>
      <c r="GA22">
        <v>-21.432201385498047</v>
      </c>
      <c r="GB22">
        <v>-21.659244537353516</v>
      </c>
      <c r="GC22">
        <v>-22.009405136108398</v>
      </c>
      <c r="GD22">
        <v>-22.359569549560547</v>
      </c>
      <c r="GE22">
        <v>-23.006416320800781</v>
      </c>
      <c r="GF22">
        <v>-23.653253555297852</v>
      </c>
      <c r="GG22">
        <v>-21.456333160400391</v>
      </c>
      <c r="GH22">
        <v>-19.259454727172852</v>
      </c>
      <c r="GI22">
        <v>-18.488948822021484</v>
      </c>
      <c r="GJ22">
        <v>-17.718454360961914</v>
      </c>
      <c r="GK22">
        <v>-21.416358947753906</v>
      </c>
      <c r="GL22">
        <v>-25.114255905151367</v>
      </c>
      <c r="GM22">
        <v>-27.515863418579102</v>
      </c>
      <c r="GN22">
        <v>-29.917514801025391</v>
      </c>
      <c r="GO22">
        <v>-29.895156860351563</v>
      </c>
      <c r="GP22">
        <v>-29.872747421264648</v>
      </c>
      <c r="GQ22">
        <v>-17.372869491577148</v>
      </c>
      <c r="GR22">
        <v>-4.8732318878173828</v>
      </c>
      <c r="GS22">
        <v>-15.432364463806152</v>
      </c>
      <c r="GT22">
        <v>-25.991661071777344</v>
      </c>
      <c r="GU22">
        <v>-26.143438339233398</v>
      </c>
      <c r="GV22">
        <v>-26.295249938964844</v>
      </c>
      <c r="GW22">
        <v>-25.159982681274414</v>
      </c>
      <c r="GX22">
        <v>-24.024690628051758</v>
      </c>
      <c r="GY22">
        <v>-22.871408462524414</v>
      </c>
      <c r="GZ22">
        <v>-21.718124389648438</v>
      </c>
      <c r="HA22">
        <v>-20.873476028442383</v>
      </c>
      <c r="HB22">
        <v>-20.028842926025391</v>
      </c>
      <c r="HC22">
        <v>-15.686824798583984</v>
      </c>
      <c r="HD22">
        <v>-11.344779968261719</v>
      </c>
      <c r="HE22">
        <v>-8.2134838104248047</v>
      </c>
      <c r="HF22">
        <v>-5.0822091102600098</v>
      </c>
      <c r="HG22">
        <v>-5.0857758522033691</v>
      </c>
      <c r="HH22">
        <v>-5.0893430709838867</v>
      </c>
      <c r="HI22">
        <v>-9.81427001953125</v>
      </c>
      <c r="HJ22">
        <v>-14.539198875427246</v>
      </c>
      <c r="HK22">
        <v>-15.030710220336914</v>
      </c>
      <c r="HL22">
        <v>-15.522211074829102</v>
      </c>
      <c r="HM22">
        <v>-16.183198928833008</v>
      </c>
      <c r="HN22">
        <v>-16.844186782836914</v>
      </c>
      <c r="HO22">
        <v>-17.695770263671875</v>
      </c>
      <c r="HP22">
        <v>-18.547264099121094</v>
      </c>
      <c r="HQ22">
        <v>-19.73390007019043</v>
      </c>
      <c r="HR22">
        <v>-20.920558929443359</v>
      </c>
      <c r="HS22">
        <v>-22.078655242919922</v>
      </c>
      <c r="HT22">
        <v>-23.236761093139648</v>
      </c>
      <c r="HU22">
        <v>-27.095066070556641</v>
      </c>
      <c r="HV22">
        <v>-30.953296661376953</v>
      </c>
      <c r="HW22">
        <v>-28.574092864990234</v>
      </c>
      <c r="HX22">
        <v>-26.194839477539063</v>
      </c>
      <c r="HY22">
        <v>-26.619474411010742</v>
      </c>
      <c r="HZ22">
        <v>-27.044027328491211</v>
      </c>
      <c r="IA22">
        <v>-15.745931625366211</v>
      </c>
      <c r="IB22">
        <v>-4.4476203918457031</v>
      </c>
      <c r="IC22">
        <v>-16.435113906860352</v>
      </c>
      <c r="ID22">
        <v>-28.422637939453125</v>
      </c>
      <c r="IE22">
        <v>-26.555891036987305</v>
      </c>
      <c r="IF22">
        <v>-24.689178466796875</v>
      </c>
      <c r="IG22">
        <v>-24.465906143188477</v>
      </c>
      <c r="IH22">
        <v>-24.242645263671875</v>
      </c>
      <c r="II22">
        <v>-20.078357696533203</v>
      </c>
      <c r="IJ22">
        <v>-15.914392471313477</v>
      </c>
      <c r="IK22">
        <v>-17.282737731933594</v>
      </c>
      <c r="IL22">
        <v>-18.651107788085938</v>
      </c>
      <c r="IM22">
        <v>-11.444907188415527</v>
      </c>
      <c r="IN22">
        <v>-4.2386989593505859</v>
      </c>
      <c r="IO22">
        <v>-4.2799596786499023</v>
      </c>
      <c r="IP22">
        <v>-4.3212194442749023</v>
      </c>
      <c r="IQ22">
        <v>-4.3707499504089355</v>
      </c>
      <c r="IR22">
        <v>-4.4202799797058105</v>
      </c>
      <c r="IS22">
        <v>-6.6129403114318848</v>
      </c>
      <c r="IT22">
        <v>-8.8055849075317383</v>
      </c>
      <c r="IU22">
        <v>-8.8585577011108398</v>
      </c>
      <c r="IV22">
        <v>-8.9115314483642578</v>
      </c>
      <c r="IW22">
        <v>-9.4242744445800781</v>
      </c>
      <c r="IX22">
        <v>-9.9370203018188477</v>
      </c>
      <c r="IY22">
        <v>-10.67924690246582</v>
      </c>
      <c r="IZ22">
        <v>-11.421460151672363</v>
      </c>
      <c r="JA22">
        <v>-12.468416213989258</v>
      </c>
      <c r="JB22">
        <v>-13.515373229980469</v>
      </c>
      <c r="JC22">
        <v>-13.062710762023926</v>
      </c>
      <c r="JD22">
        <v>-12.611230850219727</v>
      </c>
      <c r="JE22">
        <v>-13.486827850341797</v>
      </c>
      <c r="JF22">
        <v>-14.362442016601563</v>
      </c>
      <c r="JG22">
        <v>-18.529077529907227</v>
      </c>
      <c r="JH22">
        <v>-22.695711135864258</v>
      </c>
      <c r="JI22">
        <v>-22.818731307983398</v>
      </c>
      <c r="JJ22">
        <v>-22.941749572753906</v>
      </c>
      <c r="JK22">
        <v>-24.663055419921875</v>
      </c>
      <c r="JL22">
        <v>-26.384370803833008</v>
      </c>
      <c r="JM22">
        <v>-15.647335052490234</v>
      </c>
      <c r="JN22">
        <v>-4.9104485511779785</v>
      </c>
      <c r="JO22">
        <v>-15.016256332397461</v>
      </c>
      <c r="JP22">
        <v>-25.122257232666016</v>
      </c>
      <c r="JQ22">
        <v>-24.838272094726563</v>
      </c>
      <c r="JR22">
        <v>-24.554254531860352</v>
      </c>
      <c r="JS22">
        <v>-24.903261184692383</v>
      </c>
      <c r="JT22">
        <v>-25.252262115478516</v>
      </c>
      <c r="JU22">
        <v>-24.365144729614258</v>
      </c>
      <c r="JV22">
        <v>-23.478017807006836</v>
      </c>
      <c r="JW22">
        <v>-21.710258483886719</v>
      </c>
      <c r="JX22">
        <v>-19.941076278686523</v>
      </c>
      <c r="JY22">
        <v>-19.013715744018555</v>
      </c>
      <c r="JZ22">
        <v>-18.086336135864258</v>
      </c>
      <c r="KA22">
        <v>-11.399238586425781</v>
      </c>
      <c r="KB22">
        <v>-4.7121438980102539</v>
      </c>
      <c r="KC22">
        <v>-4.7465958595275879</v>
      </c>
      <c r="KD22">
        <v>-4.7810463905334473</v>
      </c>
      <c r="KE22">
        <v>-9.6731910705566406</v>
      </c>
      <c r="KF22">
        <v>-14.565374374389648</v>
      </c>
      <c r="KG22">
        <v>-14.5260009765625</v>
      </c>
      <c r="KH22">
        <v>-14.486630439758301</v>
      </c>
      <c r="KI22">
        <v>-14.716683387756348</v>
      </c>
      <c r="KJ22">
        <v>-14.946741104125977</v>
      </c>
      <c r="KK22">
        <v>-15.360025405883789</v>
      </c>
      <c r="KL22">
        <v>-15.773310661315918</v>
      </c>
      <c r="KM22">
        <v>-16.411031723022461</v>
      </c>
      <c r="KN22">
        <v>-17.048740386962891</v>
      </c>
      <c r="KO22">
        <v>-17.800910949707031</v>
      </c>
      <c r="KP22">
        <v>-18.553081512451172</v>
      </c>
      <c r="KQ22">
        <v>-19.920352935791016</v>
      </c>
      <c r="KR22">
        <v>-21.289093017578125</v>
      </c>
      <c r="KS22">
        <v>-20.994325637817383</v>
      </c>
      <c r="KT22">
        <v>-20.699554443359375</v>
      </c>
      <c r="KU22">
        <v>-13.002066612243652</v>
      </c>
      <c r="KV22">
        <v>-5.3045787811279297</v>
      </c>
      <c r="KW22">
        <v>-5.2979764938354492</v>
      </c>
      <c r="KX22">
        <v>-5.2913742065429688</v>
      </c>
      <c r="KY22">
        <v>-13.132749557495117</v>
      </c>
      <c r="KZ22">
        <v>-20.974185943603516</v>
      </c>
      <c r="LA22">
        <v>-20.575159072875977</v>
      </c>
      <c r="LB22">
        <v>-20.176136016845703</v>
      </c>
      <c r="LC22">
        <v>-20.165102005004883</v>
      </c>
      <c r="LD22">
        <v>-20.15406608581543</v>
      </c>
      <c r="LE22">
        <v>-18.541103363037109</v>
      </c>
      <c r="LF22">
        <v>-16.928138732910156</v>
      </c>
      <c r="LG22">
        <v>-16.655477523803711</v>
      </c>
      <c r="LH22">
        <v>-16.382820129394531</v>
      </c>
      <c r="LI22">
        <v>-14.540127754211426</v>
      </c>
      <c r="LJ22">
        <v>-12.69742488861084</v>
      </c>
      <c r="LK22">
        <v>-8.9672660827636719</v>
      </c>
      <c r="LL22">
        <v>-5.2355132102966309</v>
      </c>
      <c r="LM22">
        <v>-5.2433552742004395</v>
      </c>
      <c r="LN22">
        <v>-5.2512149810791016</v>
      </c>
      <c r="LO22">
        <v>-6.373934268951416</v>
      </c>
      <c r="LP22">
        <v>-7.4966535568237305</v>
      </c>
      <c r="LQ22">
        <v>-6.589968204498291</v>
      </c>
      <c r="LR22">
        <v>-5.683286190032959</v>
      </c>
      <c r="LS22">
        <v>-5.2339906692504883</v>
      </c>
      <c r="LT22">
        <v>-4.7847161293029785</v>
      </c>
      <c r="LU22">
        <v>-4.5150504112243652</v>
      </c>
      <c r="LV22">
        <v>-4.2453751564025879</v>
      </c>
      <c r="LW22">
        <v>-4.1117315292358398</v>
      </c>
      <c r="LX22">
        <v>-3.9780850410461426</v>
      </c>
      <c r="LY22">
        <v>-3.9725556373596191</v>
      </c>
      <c r="LZ22">
        <v>-3.9670259952545166</v>
      </c>
      <c r="MA22">
        <v>-4.0762290954589844</v>
      </c>
      <c r="MB22">
        <v>-4.1854290962219238</v>
      </c>
      <c r="MC22">
        <v>-4.3764500617980957</v>
      </c>
      <c r="MD22">
        <v>-4.5674638748168945</v>
      </c>
      <c r="ME22">
        <v>-4.802614688873291</v>
      </c>
      <c r="MF22">
        <v>-5.0391898155212402</v>
      </c>
      <c r="MG22">
        <v>-5.3001956939697266</v>
      </c>
      <c r="MH22">
        <v>-5.5612115859985352</v>
      </c>
      <c r="MI22">
        <v>-5.8173084259033203</v>
      </c>
      <c r="MJ22">
        <v>-6.0734052658081055</v>
      </c>
      <c r="MK22">
        <v>-6.3292446136474609</v>
      </c>
      <c r="ML22">
        <v>-6.5850739479064941</v>
      </c>
      <c r="MM22">
        <v>-6.8123025894165039</v>
      </c>
      <c r="MN22">
        <v>-7.0395221710205078</v>
      </c>
      <c r="MO22">
        <v>-7.3741111755371094</v>
      </c>
      <c r="MP22">
        <v>-7.7087140083312988</v>
      </c>
      <c r="MQ22">
        <v>-8.2680807113647461</v>
      </c>
      <c r="MR22">
        <v>-8.8274669647216797</v>
      </c>
      <c r="MS22">
        <v>-9.287745475769043</v>
      </c>
      <c r="MT22">
        <v>-9.7480239868164063</v>
      </c>
      <c r="MU22">
        <v>-10.262145042419434</v>
      </c>
      <c r="MV22">
        <v>-10.776247024536133</v>
      </c>
      <c r="MW22">
        <v>-11.361900329589844</v>
      </c>
      <c r="MX22">
        <v>-11.947530746459961</v>
      </c>
      <c r="MY22">
        <v>-12.587225914001465</v>
      </c>
      <c r="MZ22">
        <v>-13.226641654968262</v>
      </c>
      <c r="NA22">
        <v>-13.899969100952148</v>
      </c>
      <c r="NB22">
        <v>-14.573322296142578</v>
      </c>
      <c r="NC22">
        <v>-15.253021240234375</v>
      </c>
      <c r="ND22">
        <v>-15.932721138000488</v>
      </c>
      <c r="NE22">
        <v>-16.593923568725586</v>
      </c>
      <c r="NF22">
        <v>-17.255098342895508</v>
      </c>
      <c r="NG22">
        <v>-17.895029067993164</v>
      </c>
      <c r="NH22">
        <v>-18.534934997558594</v>
      </c>
      <c r="NI22">
        <v>-19.10753059387207</v>
      </c>
      <c r="NJ22">
        <v>-19.68016242980957</v>
      </c>
      <c r="NK22">
        <v>-22.32404899597168</v>
      </c>
      <c r="NL22">
        <v>-24.967832565307617</v>
      </c>
      <c r="NM22">
        <v>-14.425325393676758</v>
      </c>
      <c r="NN22">
        <v>-3.8828182220458984</v>
      </c>
      <c r="NO22">
        <v>-14.61051082611084</v>
      </c>
      <c r="NP22">
        <v>-25.338123321533203</v>
      </c>
      <c r="NQ22">
        <v>-24.989446640014648</v>
      </c>
      <c r="NR22">
        <v>-24.640705108642578</v>
      </c>
      <c r="NS22">
        <v>-24.028129577636719</v>
      </c>
      <c r="NT22">
        <v>-23.415437698364258</v>
      </c>
      <c r="NU22">
        <v>-13.666784286499023</v>
      </c>
      <c r="NV22">
        <v>-3.9179050922393799</v>
      </c>
      <c r="NW22">
        <v>-3.9235754013061523</v>
      </c>
      <c r="NX22">
        <v>-3.9292459487915039</v>
      </c>
      <c r="NY22">
        <v>-3.9241869449615479</v>
      </c>
      <c r="NZ22">
        <v>-3.9191279411315918</v>
      </c>
      <c r="OA22">
        <v>-3.9426407814025879</v>
      </c>
      <c r="OB22">
        <v>-3.9661529064178467</v>
      </c>
      <c r="OC22">
        <v>-4.018740177154541</v>
      </c>
      <c r="OD22">
        <v>-4.0713291168212891</v>
      </c>
      <c r="OE22">
        <v>-4.0762209892272949</v>
      </c>
      <c r="OF22">
        <v>-4.0811119079589844</v>
      </c>
      <c r="OG22">
        <v>-4.0143370628356934</v>
      </c>
      <c r="OH22">
        <v>-3.9475619792938232</v>
      </c>
      <c r="OI22">
        <v>-3.870032787322998</v>
      </c>
      <c r="OJ22">
        <v>-3.7925064563751221</v>
      </c>
      <c r="OK22">
        <v>-3.7467882633209229</v>
      </c>
      <c r="OL22">
        <v>-3.7010726928710938</v>
      </c>
      <c r="OM22">
        <v>-3.680774450302124</v>
      </c>
      <c r="ON22">
        <v>-3.6604785919189453</v>
      </c>
      <c r="OO22">
        <v>-3.6114389896392822</v>
      </c>
      <c r="OP22">
        <v>-3.5623970031738281</v>
      </c>
      <c r="OQ22">
        <v>-3.4928414821624756</v>
      </c>
      <c r="OR22">
        <v>-3.423285961151123</v>
      </c>
      <c r="OS22">
        <v>-3.3851516246795654</v>
      </c>
      <c r="OT22">
        <v>-3.3470191955566406</v>
      </c>
      <c r="OU22">
        <v>-3.354029655456543</v>
      </c>
      <c r="OV22">
        <v>-3.3610401153564453</v>
      </c>
      <c r="OW22">
        <v>-3.3934326171875</v>
      </c>
      <c r="OX22">
        <v>-3.4258263111114502</v>
      </c>
      <c r="OY22">
        <v>-3.4455208778381348</v>
      </c>
      <c r="OZ22">
        <v>-3.4652156829833984</v>
      </c>
      <c r="PA22">
        <v>-3.4539334774017334</v>
      </c>
      <c r="PB22">
        <v>-3.4426512718200684</v>
      </c>
      <c r="PC22">
        <v>-3.409510612487793</v>
      </c>
      <c r="PD22">
        <v>-3.3763711452484131</v>
      </c>
      <c r="PE22">
        <v>-3.3421468734741211</v>
      </c>
      <c r="PF22">
        <v>-3.3079240322113037</v>
      </c>
      <c r="PG22">
        <v>-3.2759394645690918</v>
      </c>
      <c r="PH22">
        <v>-3.2439467906951904</v>
      </c>
      <c r="PI22">
        <v>-3.1983447074890137</v>
      </c>
      <c r="PJ22">
        <v>-3.1527409553527832</v>
      </c>
      <c r="PK22">
        <v>-3.0951154232025146</v>
      </c>
      <c r="PL22">
        <v>-3.0374898910522461</v>
      </c>
      <c r="PM22">
        <v>-2.9852480888366699</v>
      </c>
      <c r="PN22">
        <v>-2.9330084323883057</v>
      </c>
      <c r="PO22">
        <v>-2.8857007026672363</v>
      </c>
      <c r="PP22">
        <v>-2.8383951187133789</v>
      </c>
      <c r="PQ22">
        <v>-2.7940962314605713</v>
      </c>
      <c r="PR22">
        <v>-2.74979567527771</v>
      </c>
      <c r="PS22">
        <v>-2.7099123001098633</v>
      </c>
      <c r="PT22">
        <v>-2.670027494430542</v>
      </c>
      <c r="PU22">
        <v>-2.6366050243377686</v>
      </c>
      <c r="PV22">
        <v>-2.6031825542449951</v>
      </c>
      <c r="PW22">
        <v>-2.5851132869720459</v>
      </c>
      <c r="PX22">
        <v>-2.5670452117919922</v>
      </c>
      <c r="PY22">
        <v>-2.563056468963623</v>
      </c>
      <c r="PZ22">
        <v>-2.559067964553833</v>
      </c>
      <c r="QA22">
        <v>-2.5619034767150879</v>
      </c>
      <c r="QB22">
        <v>-2.5647361278533936</v>
      </c>
      <c r="QC22">
        <v>-2.5838062763214111</v>
      </c>
      <c r="QD22">
        <v>-2.6028776168823242</v>
      </c>
      <c r="QE22">
        <v>-2.6427478790283203</v>
      </c>
      <c r="QF22">
        <v>-2.6826183795928955</v>
      </c>
      <c r="QG22">
        <v>-2.7240633964538574</v>
      </c>
      <c r="QH22">
        <v>-2.7655067443847656</v>
      </c>
      <c r="QI22">
        <v>-2.7902829647064209</v>
      </c>
      <c r="QJ22">
        <v>-2.8150579929351807</v>
      </c>
      <c r="QK22">
        <v>-2.8262267112731934</v>
      </c>
      <c r="QL22">
        <v>-2.8373959064483643</v>
      </c>
      <c r="QM22">
        <v>-2.8456523418426514</v>
      </c>
      <c r="QN22">
        <v>-2.8539090156555176</v>
      </c>
      <c r="QO22">
        <v>-2.8511404991149902</v>
      </c>
      <c r="QP22">
        <v>-2.8483719825744629</v>
      </c>
      <c r="QQ22">
        <v>-2.8284428119659424</v>
      </c>
      <c r="QR22">
        <v>-2.8085143566131592</v>
      </c>
      <c r="QS22">
        <v>-2.7822401523590088</v>
      </c>
      <c r="QT22">
        <v>-2.7559669017791748</v>
      </c>
      <c r="QU22">
        <v>-2.7348172664642334</v>
      </c>
      <c r="QV22">
        <v>-2.7136650085449219</v>
      </c>
      <c r="QW22">
        <v>-2.6980636119842529</v>
      </c>
      <c r="QX22">
        <v>-2.6824617385864258</v>
      </c>
      <c r="QY22">
        <v>-2.6691186428070068</v>
      </c>
      <c r="QZ22">
        <v>-2.6557753086090088</v>
      </c>
      <c r="RA22">
        <v>-2.6401233673095703</v>
      </c>
      <c r="RB22">
        <v>-2.6244721412658691</v>
      </c>
      <c r="RC22">
        <v>-2.6104068756103516</v>
      </c>
      <c r="RD22">
        <v>-2.5963420867919922</v>
      </c>
      <c r="RE22">
        <v>-2.5921251773834229</v>
      </c>
      <c r="RF22">
        <v>-2.5879080295562744</v>
      </c>
      <c r="RG22">
        <v>-2.583993673324585</v>
      </c>
      <c r="RH22">
        <v>-2.5800788402557373</v>
      </c>
      <c r="RI22">
        <v>-2.5683615207672119</v>
      </c>
      <c r="RJ22">
        <v>-2.5566442012786865</v>
      </c>
      <c r="RK22">
        <v>-2.5464768409729004</v>
      </c>
      <c r="RL22">
        <v>-2.5363099575042725</v>
      </c>
      <c r="RM22">
        <v>-2.5453317165374756</v>
      </c>
      <c r="RN22">
        <v>-2.5543529987335205</v>
      </c>
      <c r="RO22">
        <v>-2.5914273262023926</v>
      </c>
      <c r="RP22">
        <v>-2.6285011768341064</v>
      </c>
      <c r="RQ22">
        <v>-2.6673235893249512</v>
      </c>
      <c r="RR22">
        <v>-2.7061471939086914</v>
      </c>
      <c r="RS22">
        <v>-2.7232513427734375</v>
      </c>
      <c r="RT22">
        <v>-2.7403557300567627</v>
      </c>
      <c r="RU22">
        <v>-2.7428464889526367</v>
      </c>
      <c r="RV22">
        <v>-2.7453370094299316</v>
      </c>
      <c r="RW22">
        <v>-2.7607896327972412</v>
      </c>
      <c r="RX22">
        <v>-2.7762420177459717</v>
      </c>
      <c r="RY22">
        <v>-2.8275117874145508</v>
      </c>
      <c r="RZ22">
        <v>-2.8787832260131836</v>
      </c>
      <c r="SA22">
        <v>-2.9204642772674561</v>
      </c>
      <c r="SB22">
        <v>-2.9621458053588867</v>
      </c>
      <c r="SC22">
        <v>-2.9511854648590088</v>
      </c>
      <c r="SD22">
        <v>-2.9402251243591309</v>
      </c>
      <c r="SE22">
        <v>-2.9029471874237061</v>
      </c>
      <c r="SF22">
        <v>-2.8656702041625977</v>
      </c>
      <c r="SG22">
        <v>-2.8501241207122803</v>
      </c>
      <c r="SH22">
        <v>-2.8345789909362793</v>
      </c>
      <c r="SI22">
        <v>-2.8529527187347412</v>
      </c>
      <c r="SJ22">
        <v>-2.8713309764862061</v>
      </c>
      <c r="SK22">
        <v>-2.8608379364013672</v>
      </c>
      <c r="SL22">
        <v>-2.8503439426422119</v>
      </c>
      <c r="SM22">
        <v>-2.794374942779541</v>
      </c>
      <c r="SN22">
        <v>-2.7384059429168701</v>
      </c>
      <c r="SO22">
        <v>-2.6941475868225098</v>
      </c>
      <c r="SP22">
        <v>-2.6498911380767822</v>
      </c>
      <c r="SQ22">
        <v>-2.6535909175872803</v>
      </c>
      <c r="SR22">
        <v>-2.6572909355163574</v>
      </c>
      <c r="SS22">
        <v>-2.6992983818054199</v>
      </c>
      <c r="ST22">
        <v>-2.741307258605957</v>
      </c>
      <c r="SU22">
        <v>-2.7787072658538818</v>
      </c>
      <c r="SV22">
        <v>-2.816108226776123</v>
      </c>
      <c r="SW22">
        <v>-2.8367564678192139</v>
      </c>
      <c r="SX22">
        <v>-2.8574047088623047</v>
      </c>
      <c r="SY22">
        <v>-2.8777632713317871</v>
      </c>
      <c r="SZ22">
        <v>-2.8981208801269531</v>
      </c>
      <c r="TA22">
        <v>-2.9252674579620361</v>
      </c>
      <c r="TB22">
        <v>-2.9524130821228027</v>
      </c>
      <c r="TC22">
        <v>-2.9808945655822754</v>
      </c>
      <c r="TD22">
        <v>-3.00937819480896</v>
      </c>
      <c r="TE22">
        <v>-3.0303213596343994</v>
      </c>
      <c r="TF22">
        <v>-3.0512652397155762</v>
      </c>
      <c r="TG22">
        <v>-3.0654184818267822</v>
      </c>
      <c r="TH22">
        <v>-3.0795717239379883</v>
      </c>
      <c r="TI22">
        <v>-3.0874123573303223</v>
      </c>
      <c r="TJ22">
        <v>-3.0952527523040771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</row>
    <row r="23" spans="1:536">
      <c r="A23" t="s">
        <v>121</v>
      </c>
      <c r="B23">
        <v>-6.3346848487854004</v>
      </c>
      <c r="C23">
        <v>-6.3067145347595215</v>
      </c>
      <c r="D23">
        <v>-6.2787442207336426</v>
      </c>
      <c r="E23">
        <v>-6.2428607940673828</v>
      </c>
      <c r="F23">
        <v>-6.2069778442382813</v>
      </c>
      <c r="G23">
        <v>-6.1518588066101074</v>
      </c>
      <c r="H23">
        <v>-6.0967397689819336</v>
      </c>
      <c r="I23">
        <v>-6.0266017913818359</v>
      </c>
      <c r="J23">
        <v>-5.9564638137817383</v>
      </c>
      <c r="K23">
        <v>-5.8589963912963867</v>
      </c>
      <c r="L23">
        <v>-5.7615289688110352</v>
      </c>
      <c r="M23">
        <v>-5.6270980834960938</v>
      </c>
      <c r="N23">
        <v>-5.4926671981811523</v>
      </c>
      <c r="O23">
        <v>-5.3382601737976074</v>
      </c>
      <c r="P23">
        <v>-5.1838531494140625</v>
      </c>
      <c r="Q23">
        <v>0</v>
      </c>
      <c r="R23">
        <v>0</v>
      </c>
      <c r="S23">
        <v>0</v>
      </c>
      <c r="T23">
        <v>0</v>
      </c>
      <c r="U23">
        <v>0</v>
      </c>
      <c r="V23">
        <v>-5.1838560104370117</v>
      </c>
      <c r="W23">
        <v>-5.0081944465637207</v>
      </c>
      <c r="X23">
        <v>-4.8325328826904297</v>
      </c>
      <c r="Y23">
        <v>-4.6318740844726563</v>
      </c>
      <c r="Z23">
        <v>-4.4312148094177246</v>
      </c>
      <c r="AA23">
        <v>-4.2251906394958496</v>
      </c>
      <c r="AB23">
        <v>-4.0191659927368164</v>
      </c>
      <c r="AC23">
        <v>-3.8216409683227539</v>
      </c>
      <c r="AD23">
        <v>-3.6241159439086914</v>
      </c>
      <c r="AE23">
        <v>-3.420438289642334</v>
      </c>
      <c r="AF23">
        <v>-3.2167611122131348</v>
      </c>
      <c r="AG23">
        <v>-3.0137927532196045</v>
      </c>
      <c r="AH23">
        <v>-2.810823917388916</v>
      </c>
      <c r="AI23">
        <v>-2.6296329498291016</v>
      </c>
      <c r="AJ23">
        <v>-2.448441743850708</v>
      </c>
      <c r="AK23">
        <v>-2.2976369857788086</v>
      </c>
      <c r="AL23">
        <v>-2.1468322277069092</v>
      </c>
      <c r="AM23">
        <v>-2.0133979320526123</v>
      </c>
      <c r="AN23">
        <v>-1.8799639940261841</v>
      </c>
      <c r="AO23">
        <v>-1.7553198337554932</v>
      </c>
      <c r="AP23">
        <v>-1.6306760311126709</v>
      </c>
      <c r="AQ23">
        <v>-1.519118070602417</v>
      </c>
      <c r="AR23">
        <v>-1.407561182975769</v>
      </c>
      <c r="AS23">
        <v>-1.3170143365859985</v>
      </c>
      <c r="AT23">
        <v>-1.2264678478240967</v>
      </c>
      <c r="AU23">
        <v>-1.1589549779891968</v>
      </c>
      <c r="AV23">
        <v>-1.0914421081542969</v>
      </c>
      <c r="AW23">
        <v>-1.0429700613021851</v>
      </c>
      <c r="AX23">
        <v>-0.99449795484542847</v>
      </c>
      <c r="AY23">
        <v>-0.96090394258499146</v>
      </c>
      <c r="AZ23">
        <v>-0.92730998992919922</v>
      </c>
      <c r="BA23">
        <v>-0.90633153915405273</v>
      </c>
      <c r="BB23">
        <v>-0.88535308837890625</v>
      </c>
      <c r="BC23">
        <v>-0.87890797853469849</v>
      </c>
      <c r="BD23">
        <v>-0.87246298789978027</v>
      </c>
      <c r="BE23">
        <v>-0.87586098909378052</v>
      </c>
      <c r="BF23">
        <v>-0.87925899028778076</v>
      </c>
      <c r="BG23">
        <v>-0.88179600238800049</v>
      </c>
      <c r="BH23">
        <v>-0.88433301448822021</v>
      </c>
      <c r="BI23">
        <v>-0.88782352209091187</v>
      </c>
      <c r="BJ23">
        <v>-0.89131402969360352</v>
      </c>
      <c r="BK23">
        <v>-0.902538001537323</v>
      </c>
      <c r="BL23">
        <v>-0.91376101970672607</v>
      </c>
      <c r="BM23">
        <v>-0.93361657857894897</v>
      </c>
      <c r="BN23">
        <v>-0.95347201824188232</v>
      </c>
      <c r="BO23">
        <v>-0.98311799764633179</v>
      </c>
      <c r="BP23">
        <v>-1.0127639770507813</v>
      </c>
      <c r="BQ23">
        <v>-1.0508303642272949</v>
      </c>
      <c r="BR23">
        <v>-1.0888971090316772</v>
      </c>
      <c r="BS23">
        <v>-1.1302610635757446</v>
      </c>
      <c r="BT23">
        <v>-1.171625018119812</v>
      </c>
      <c r="BU23">
        <v>-1.206233024597168</v>
      </c>
      <c r="BV23">
        <v>-1.2408409118652344</v>
      </c>
      <c r="BW23">
        <v>-1.2657465934753418</v>
      </c>
      <c r="BX23">
        <v>-1.2906520366668701</v>
      </c>
      <c r="BY23">
        <v>-1.3141250610351563</v>
      </c>
      <c r="BZ23">
        <v>-1.3375979661941528</v>
      </c>
      <c r="CA23">
        <v>-1.3617974519729614</v>
      </c>
      <c r="CB23">
        <v>-1.3859970569610596</v>
      </c>
      <c r="CC23">
        <v>-1.4060291051864624</v>
      </c>
      <c r="CD23">
        <v>-1.4260610342025757</v>
      </c>
      <c r="CE23">
        <v>-1.4460035562515259</v>
      </c>
      <c r="CF23">
        <v>-1.4659450054168701</v>
      </c>
      <c r="CG23">
        <v>-1.485554575920105</v>
      </c>
      <c r="CH23">
        <v>-1.5051639080047607</v>
      </c>
      <c r="CI23">
        <v>-1.5080939531326294</v>
      </c>
      <c r="CJ23">
        <v>-1.5110238790512085</v>
      </c>
      <c r="CK23">
        <v>-1.4895495176315308</v>
      </c>
      <c r="CL23">
        <v>-1.4680749177932739</v>
      </c>
      <c r="CM23">
        <v>-1.4346611499786377</v>
      </c>
      <c r="CN23">
        <v>-1.4012470245361328</v>
      </c>
      <c r="CO23">
        <v>-1.365501880645752</v>
      </c>
      <c r="CP23">
        <v>-1.3297570943832397</v>
      </c>
      <c r="CQ23">
        <v>-1.2848918437957764</v>
      </c>
      <c r="CR23">
        <v>-1.2400270700454712</v>
      </c>
      <c r="CS23">
        <v>-1.1871484518051147</v>
      </c>
      <c r="CT23">
        <v>-1.1342697143554688</v>
      </c>
      <c r="CU23">
        <v>-1.0813781023025513</v>
      </c>
      <c r="CV23">
        <v>-1.028485894203186</v>
      </c>
      <c r="CW23">
        <v>-0.97373718023300171</v>
      </c>
      <c r="CX23">
        <v>-0.91898798942565918</v>
      </c>
      <c r="CY23">
        <v>-0.85360926389694214</v>
      </c>
      <c r="CZ23">
        <v>-0.78823012113571167</v>
      </c>
      <c r="DA23">
        <v>-0.71804386377334595</v>
      </c>
      <c r="DB23">
        <v>-0.64785826206207275</v>
      </c>
      <c r="DC23">
        <v>-0.57594650983810425</v>
      </c>
      <c r="DD23">
        <v>-0.50403475761413574</v>
      </c>
      <c r="DE23">
        <v>-0.43443864583969116</v>
      </c>
      <c r="DF23">
        <v>-0.36484187841415405</v>
      </c>
      <c r="DG23">
        <v>-0.30468273162841797</v>
      </c>
      <c r="DH23">
        <v>-0.24452300369739532</v>
      </c>
      <c r="DI23">
        <v>-0.19781982898712158</v>
      </c>
      <c r="DJ23">
        <v>-0.15111711621284485</v>
      </c>
      <c r="DK23">
        <v>-0.11163093149662018</v>
      </c>
      <c r="DL23">
        <v>-7.2145141661167145E-2</v>
      </c>
      <c r="DM23">
        <v>-3.9055999368429184E-2</v>
      </c>
      <c r="DN23">
        <v>-5.9669027104973793E-3</v>
      </c>
      <c r="DO23">
        <v>2.1261449903249741E-2</v>
      </c>
      <c r="DP23">
        <v>4.849005863070488E-2</v>
      </c>
      <c r="DQ23">
        <v>7.3468908667564392E-2</v>
      </c>
      <c r="DR23">
        <v>9.8447978496551514E-2</v>
      </c>
      <c r="DS23">
        <v>0.11957757920026779</v>
      </c>
      <c r="DT23">
        <v>0.14070795476436615</v>
      </c>
      <c r="DU23">
        <v>0.15378402173519135</v>
      </c>
      <c r="DV23">
        <v>0.1668599545955658</v>
      </c>
      <c r="DW23">
        <v>0.17567849159240723</v>
      </c>
      <c r="DX23">
        <v>0.18449701368808746</v>
      </c>
      <c r="DY23">
        <v>0.19000598788261414</v>
      </c>
      <c r="DZ23">
        <v>0.19551500678062439</v>
      </c>
      <c r="EA23">
        <v>0.19610400497913361</v>
      </c>
      <c r="EB23">
        <v>0.19669300317764282</v>
      </c>
      <c r="EC23">
        <v>4.4482259750366211</v>
      </c>
      <c r="ED23">
        <v>8.6997184753417969</v>
      </c>
      <c r="EE23">
        <v>7.8828344345092773</v>
      </c>
      <c r="EF23">
        <v>7.0659456253051758</v>
      </c>
      <c r="EG23">
        <v>7.3577914237976074</v>
      </c>
      <c r="EH23">
        <v>7.6496396064758301</v>
      </c>
      <c r="EI23">
        <v>7.5646500587463379</v>
      </c>
      <c r="EJ23">
        <v>7.4796605110168457</v>
      </c>
      <c r="EK23">
        <v>7.7099084854125977</v>
      </c>
      <c r="EL23">
        <v>7.9401588439941406</v>
      </c>
      <c r="EM23">
        <v>7.71209716796875</v>
      </c>
      <c r="EN23">
        <v>7.4838895797729492</v>
      </c>
      <c r="EO23">
        <v>8.0815744400024414</v>
      </c>
      <c r="EP23">
        <v>8.6792564392089844</v>
      </c>
      <c r="EQ23">
        <v>8.8628559112548828</v>
      </c>
      <c r="ER23">
        <v>9.0464706420898438</v>
      </c>
      <c r="ES23">
        <v>13.614044189453125</v>
      </c>
      <c r="ET23">
        <v>18.181650161743164</v>
      </c>
      <c r="EU23">
        <v>17.295894622802734</v>
      </c>
      <c r="EV23">
        <v>16.410129547119141</v>
      </c>
      <c r="EW23">
        <v>16.951686859130859</v>
      </c>
      <c r="EX23">
        <v>17.49323844909668</v>
      </c>
      <c r="EY23">
        <v>17.755790710449219</v>
      </c>
      <c r="EZ23">
        <v>18.018341064453125</v>
      </c>
      <c r="FA23">
        <v>18.108562469482422</v>
      </c>
      <c r="FB23">
        <v>18.198785781860352</v>
      </c>
      <c r="FC23">
        <v>19.290721893310547</v>
      </c>
      <c r="FD23">
        <v>20.382656097412109</v>
      </c>
      <c r="FE23">
        <v>17.497922897338867</v>
      </c>
      <c r="FF23">
        <v>14.613161087036133</v>
      </c>
      <c r="FG23">
        <v>17.880748748779297</v>
      </c>
      <c r="FH23">
        <v>21.148256301879883</v>
      </c>
      <c r="FI23">
        <v>22.457273483276367</v>
      </c>
      <c r="FJ23">
        <v>23.766315460205078</v>
      </c>
      <c r="FK23">
        <v>23.992141723632813</v>
      </c>
      <c r="FL23">
        <v>24.21794319152832</v>
      </c>
      <c r="FM23">
        <v>18.698537826538086</v>
      </c>
      <c r="FN23">
        <v>13.179240226745605</v>
      </c>
      <c r="FO23">
        <v>14.58746337890625</v>
      </c>
      <c r="FP23">
        <v>15.995739936828613</v>
      </c>
      <c r="FQ23">
        <v>15.472287178039551</v>
      </c>
      <c r="FR23">
        <v>14.948838233947754</v>
      </c>
      <c r="FS23">
        <v>15.074443817138672</v>
      </c>
      <c r="FT23">
        <v>15.200052261352539</v>
      </c>
      <c r="FU23">
        <v>7.5663528442382813</v>
      </c>
      <c r="FV23">
        <v>-6.734699010848999E-2</v>
      </c>
      <c r="FW23">
        <v>-6.4671479165554047E-2</v>
      </c>
      <c r="FX23">
        <v>-6.1996020376682281E-2</v>
      </c>
      <c r="FY23">
        <v>14.571897506713867</v>
      </c>
      <c r="FZ23">
        <v>29.205896377563477</v>
      </c>
      <c r="GA23">
        <v>29.529485702514648</v>
      </c>
      <c r="GB23">
        <v>29.853557586669922</v>
      </c>
      <c r="GC23">
        <v>29.824089050292969</v>
      </c>
      <c r="GD23">
        <v>29.794618606567383</v>
      </c>
      <c r="GE23">
        <v>30.144140243530273</v>
      </c>
      <c r="GF23">
        <v>30.493646621704102</v>
      </c>
      <c r="GG23">
        <v>26.398651123046875</v>
      </c>
      <c r="GH23">
        <v>22.303733825683594</v>
      </c>
      <c r="GI23">
        <v>20.551647186279297</v>
      </c>
      <c r="GJ23">
        <v>18.799577713012695</v>
      </c>
      <c r="GK23">
        <v>23.359889984130859</v>
      </c>
      <c r="GL23">
        <v>27.920190811157227</v>
      </c>
      <c r="GM23">
        <v>30.691843032836914</v>
      </c>
      <c r="GN23">
        <v>33.463546752929688</v>
      </c>
      <c r="GO23">
        <v>33.153999328613281</v>
      </c>
      <c r="GP23">
        <v>32.844379425048828</v>
      </c>
      <c r="GQ23">
        <v>16.432735443115234</v>
      </c>
      <c r="GR23">
        <v>2.14080810546875E-2</v>
      </c>
      <c r="GS23">
        <v>13.648611068725586</v>
      </c>
      <c r="GT23">
        <v>27.276029586791992</v>
      </c>
      <c r="GU23">
        <v>28.698732376098633</v>
      </c>
      <c r="GV23">
        <v>30.121301651000977</v>
      </c>
      <c r="GW23">
        <v>30.08782958984375</v>
      </c>
      <c r="GX23">
        <v>30.054355621337891</v>
      </c>
      <c r="GY23">
        <v>29.644565582275391</v>
      </c>
      <c r="GZ23">
        <v>29.234777450561523</v>
      </c>
      <c r="HA23">
        <v>30.002189636230469</v>
      </c>
      <c r="HB23">
        <v>30.769586563110352</v>
      </c>
      <c r="HC23">
        <v>23.172452926635742</v>
      </c>
      <c r="HD23">
        <v>15.575255393981934</v>
      </c>
      <c r="HE23">
        <v>7.7619256973266602</v>
      </c>
      <c r="HF23">
        <v>-5.1348015666007996E-2</v>
      </c>
      <c r="HG23">
        <v>-5.368398129940033E-2</v>
      </c>
      <c r="HH23">
        <v>-5.6019991636276245E-2</v>
      </c>
      <c r="HI23">
        <v>13.289706230163574</v>
      </c>
      <c r="HJ23">
        <v>26.635431289672852</v>
      </c>
      <c r="HK23">
        <v>26.520774841308594</v>
      </c>
      <c r="HL23">
        <v>26.406118392944336</v>
      </c>
      <c r="HM23">
        <v>25.741619110107422</v>
      </c>
      <c r="HN23">
        <v>25.077114105224609</v>
      </c>
      <c r="HO23">
        <v>24.476314544677734</v>
      </c>
      <c r="HP23">
        <v>23.875484466552734</v>
      </c>
      <c r="HQ23">
        <v>23.732067108154297</v>
      </c>
      <c r="HR23">
        <v>23.588645935058594</v>
      </c>
      <c r="HS23">
        <v>23.400577545166016</v>
      </c>
      <c r="HT23">
        <v>23.212516784667969</v>
      </c>
      <c r="HU23">
        <v>26.065835952758789</v>
      </c>
      <c r="HV23">
        <v>28.919101715087891</v>
      </c>
      <c r="HW23">
        <v>25.165897369384766</v>
      </c>
      <c r="HX23">
        <v>21.412641525268555</v>
      </c>
      <c r="HY23">
        <v>21.319067001342773</v>
      </c>
      <c r="HZ23">
        <v>21.22541618347168</v>
      </c>
      <c r="IA23">
        <v>10.5626220703125</v>
      </c>
      <c r="IB23">
        <v>-0.10037612915039063</v>
      </c>
      <c r="IC23">
        <v>10.648561477661133</v>
      </c>
      <c r="ID23">
        <v>21.397533416748047</v>
      </c>
      <c r="IE23">
        <v>20.284523010253906</v>
      </c>
      <c r="IF23">
        <v>19.171533584594727</v>
      </c>
      <c r="IG23">
        <v>20.829063415527344</v>
      </c>
      <c r="IH23">
        <v>22.486614227294922</v>
      </c>
      <c r="II23">
        <v>19.175979614257813</v>
      </c>
      <c r="IJ23">
        <v>15.865460395812988</v>
      </c>
      <c r="IK23">
        <v>20.041515350341797</v>
      </c>
      <c r="IL23">
        <v>24.2176513671875</v>
      </c>
      <c r="IM23">
        <v>11.982355117797852</v>
      </c>
      <c r="IN23">
        <v>-0.25295999646186829</v>
      </c>
      <c r="IO23">
        <v>-0.25702252984046936</v>
      </c>
      <c r="IP23">
        <v>-0.26108497381210327</v>
      </c>
      <c r="IQ23">
        <v>-0.25403302907943726</v>
      </c>
      <c r="IR23">
        <v>-0.24698099493980408</v>
      </c>
      <c r="IS23">
        <v>10.566086769104004</v>
      </c>
      <c r="IT23">
        <v>21.379074096679688</v>
      </c>
      <c r="IU23">
        <v>21.146696090698242</v>
      </c>
      <c r="IV23">
        <v>20.914312362670898</v>
      </c>
      <c r="IW23">
        <v>20.515621185302734</v>
      </c>
      <c r="IX23">
        <v>20.116926193237305</v>
      </c>
      <c r="IY23">
        <v>19.416221618652344</v>
      </c>
      <c r="IZ23">
        <v>18.715532302856445</v>
      </c>
      <c r="JA23">
        <v>18.322603225708008</v>
      </c>
      <c r="JB23">
        <v>17.929677963256836</v>
      </c>
      <c r="JC23">
        <v>15.038005828857422</v>
      </c>
      <c r="JD23">
        <v>12.146639823913574</v>
      </c>
      <c r="JE23">
        <v>11.990451812744141</v>
      </c>
      <c r="JF23">
        <v>11.834261894226074</v>
      </c>
      <c r="JG23">
        <v>15.015007019042969</v>
      </c>
      <c r="JH23">
        <v>18.195749282836914</v>
      </c>
      <c r="JI23">
        <v>17.132972717285156</v>
      </c>
      <c r="JJ23">
        <v>16.070217132568359</v>
      </c>
      <c r="JK23">
        <v>17.281867980957031</v>
      </c>
      <c r="JL23">
        <v>18.493534088134766</v>
      </c>
      <c r="JM23">
        <v>9.2125835418701172</v>
      </c>
      <c r="JN23">
        <v>-6.8238697946071625E-2</v>
      </c>
      <c r="JO23">
        <v>8.5019540786743164</v>
      </c>
      <c r="JP23">
        <v>17.072311401367188</v>
      </c>
      <c r="JQ23">
        <v>17.820720672607422</v>
      </c>
      <c r="JR23">
        <v>18.56910514831543</v>
      </c>
      <c r="JS23">
        <v>20.851476669311523</v>
      </c>
      <c r="JT23">
        <v>23.133804321289063</v>
      </c>
      <c r="JU23">
        <v>23.774911880493164</v>
      </c>
      <c r="JV23">
        <v>24.416009902954102</v>
      </c>
      <c r="JW23">
        <v>23.859685897827148</v>
      </c>
      <c r="JX23">
        <v>23.303394317626953</v>
      </c>
      <c r="JY23">
        <v>24.593664169311523</v>
      </c>
      <c r="JZ23">
        <v>25.883956909179688</v>
      </c>
      <c r="KA23">
        <v>12.838479042053223</v>
      </c>
      <c r="KB23">
        <v>-0.20700901746749878</v>
      </c>
      <c r="KC23">
        <v>-0.20954251289367676</v>
      </c>
      <c r="KD23">
        <v>-0.21207597851753235</v>
      </c>
      <c r="KE23">
        <v>13.71525764465332</v>
      </c>
      <c r="KF23">
        <v>27.6427001953125</v>
      </c>
      <c r="KG23">
        <v>27.789264678955078</v>
      </c>
      <c r="KH23">
        <v>27.935825347900391</v>
      </c>
      <c r="KI23">
        <v>27.538711547851563</v>
      </c>
      <c r="KJ23">
        <v>27.141592025756836</v>
      </c>
      <c r="KK23">
        <v>26.345420837402344</v>
      </c>
      <c r="KL23">
        <v>25.549249649047852</v>
      </c>
      <c r="KM23">
        <v>25.107429504394531</v>
      </c>
      <c r="KN23">
        <v>24.665618896484375</v>
      </c>
      <c r="KO23">
        <v>24.434764862060547</v>
      </c>
      <c r="KP23">
        <v>24.203914642333984</v>
      </c>
      <c r="KQ23">
        <v>24.744552612304688</v>
      </c>
      <c r="KR23">
        <v>25.285211563110352</v>
      </c>
      <c r="KS23">
        <v>23.258373260498047</v>
      </c>
      <c r="KT23">
        <v>21.231496810913086</v>
      </c>
      <c r="KU23">
        <v>10.620189666748047</v>
      </c>
      <c r="KV23">
        <v>8.8880481198430061E-3</v>
      </c>
      <c r="KW23">
        <v>2.243410237133503E-2</v>
      </c>
      <c r="KX23">
        <v>3.5979896783828735E-2</v>
      </c>
      <c r="KY23">
        <v>10.129787445068359</v>
      </c>
      <c r="KZ23">
        <v>20.223672866821289</v>
      </c>
      <c r="LA23">
        <v>20.098489761352539</v>
      </c>
      <c r="LB23">
        <v>19.973321914672852</v>
      </c>
      <c r="LC23">
        <v>22.007894515991211</v>
      </c>
      <c r="LD23">
        <v>24.042507171630859</v>
      </c>
      <c r="LE23">
        <v>24.151546478271484</v>
      </c>
      <c r="LF23">
        <v>24.260585784912109</v>
      </c>
      <c r="LG23">
        <v>27.038829803466797</v>
      </c>
      <c r="LH23">
        <v>29.817020416259766</v>
      </c>
      <c r="LI23">
        <v>29.040512084960938</v>
      </c>
      <c r="LJ23">
        <v>28.263978958129883</v>
      </c>
      <c r="LK23">
        <v>14.120245933532715</v>
      </c>
      <c r="LL23">
        <v>-2.4084003642201424E-2</v>
      </c>
      <c r="LM23">
        <v>-2.4466495960950851E-2</v>
      </c>
      <c r="LN23">
        <v>-2.4514252319931984E-2</v>
      </c>
      <c r="LO23">
        <v>21.999198913574219</v>
      </c>
      <c r="LP23">
        <v>44.022911071777344</v>
      </c>
      <c r="LQ23">
        <v>39.284538269042969</v>
      </c>
      <c r="LR23">
        <v>34.545936584472656</v>
      </c>
      <c r="LS23">
        <v>34.398258209228516</v>
      </c>
      <c r="LT23">
        <v>34.250621795654297</v>
      </c>
      <c r="LU23">
        <v>33.960578918457031</v>
      </c>
      <c r="LV23">
        <v>33.670528411865234</v>
      </c>
      <c r="LW23">
        <v>33.551013946533203</v>
      </c>
      <c r="LX23">
        <v>33.431499481201172</v>
      </c>
      <c r="LY23">
        <v>33.465328216552734</v>
      </c>
      <c r="LZ23">
        <v>33.499156951904297</v>
      </c>
      <c r="MA23">
        <v>33.539966583251953</v>
      </c>
      <c r="MB23">
        <v>33.580776214599609</v>
      </c>
      <c r="MC23">
        <v>33.600326538085938</v>
      </c>
      <c r="MD23">
        <v>33.619873046875</v>
      </c>
      <c r="ME23">
        <v>33.645389556884766</v>
      </c>
      <c r="MF23">
        <v>33.671112060546875</v>
      </c>
      <c r="MG23">
        <v>33.759017944335938</v>
      </c>
      <c r="MH23">
        <v>33.846923828125</v>
      </c>
      <c r="MI23">
        <v>33.966354370117188</v>
      </c>
      <c r="MJ23">
        <v>34.085784912109375</v>
      </c>
      <c r="MK23">
        <v>34.180168151855469</v>
      </c>
      <c r="ML23">
        <v>34.274547576904297</v>
      </c>
      <c r="MM23">
        <v>32.993396759033203</v>
      </c>
      <c r="MN23">
        <v>31.712284088134766</v>
      </c>
      <c r="MO23">
        <v>31.810111999511719</v>
      </c>
      <c r="MP23">
        <v>31.907955169677734</v>
      </c>
      <c r="MQ23">
        <v>33.790855407714844</v>
      </c>
      <c r="MR23">
        <v>35.673793792724609</v>
      </c>
      <c r="MS23">
        <v>35.397537231445313</v>
      </c>
      <c r="MT23">
        <v>35.121284484863281</v>
      </c>
      <c r="MU23">
        <v>34.596256256103516</v>
      </c>
      <c r="MV23">
        <v>34.071247100830078</v>
      </c>
      <c r="MW23">
        <v>33.414825439453125</v>
      </c>
      <c r="MX23">
        <v>32.758430480957031</v>
      </c>
      <c r="MY23">
        <v>32.099117279052734</v>
      </c>
      <c r="MZ23">
        <v>31.439865112304688</v>
      </c>
      <c r="NA23">
        <v>30.549711227416992</v>
      </c>
      <c r="NB23">
        <v>29.659517288208008</v>
      </c>
      <c r="NC23">
        <v>28.352516174316406</v>
      </c>
      <c r="ND23">
        <v>27.045515060424805</v>
      </c>
      <c r="NE23">
        <v>25.465236663818359</v>
      </c>
      <c r="NF23">
        <v>23.885013580322266</v>
      </c>
      <c r="NG23">
        <v>22.327297210693359</v>
      </c>
      <c r="NH23">
        <v>20.769638061523438</v>
      </c>
      <c r="NI23">
        <v>19.345996856689453</v>
      </c>
      <c r="NJ23">
        <v>17.922313690185547</v>
      </c>
      <c r="NK23">
        <v>18.25855827331543</v>
      </c>
      <c r="NL23">
        <v>18.59466552734375</v>
      </c>
      <c r="NM23">
        <v>9.2718286514282227</v>
      </c>
      <c r="NN23">
        <v>-5.1008224487304688E-2</v>
      </c>
      <c r="NO23">
        <v>4.8674845695495605</v>
      </c>
      <c r="NP23">
        <v>9.7860107421875</v>
      </c>
      <c r="NQ23">
        <v>8.3817806243896484</v>
      </c>
      <c r="NR23">
        <v>6.9775581359863281</v>
      </c>
      <c r="NS23">
        <v>6.137977123260498</v>
      </c>
      <c r="NT23">
        <v>5.2983551025390625</v>
      </c>
      <c r="NU23">
        <v>2.6850051879882813</v>
      </c>
      <c r="NV23">
        <v>7.1595214307308197E-2</v>
      </c>
      <c r="NW23">
        <v>8.594299852848053E-2</v>
      </c>
      <c r="NX23">
        <v>0.10029077529907227</v>
      </c>
      <c r="NY23">
        <v>0.10210151225328445</v>
      </c>
      <c r="NZ23">
        <v>0.10391198843717575</v>
      </c>
      <c r="OA23">
        <v>8.4364205598831177E-2</v>
      </c>
      <c r="OB23">
        <v>6.4816996455192566E-2</v>
      </c>
      <c r="OC23">
        <v>2.3803636431694031E-2</v>
      </c>
      <c r="OD23">
        <v>-1.7211362719535828E-2</v>
      </c>
      <c r="OE23">
        <v>-6.811310350894928E-2</v>
      </c>
      <c r="OF23">
        <v>-0.11901673674583435</v>
      </c>
      <c r="OG23">
        <v>-0.16637499630451202</v>
      </c>
      <c r="OH23">
        <v>-0.2137332558631897</v>
      </c>
      <c r="OI23">
        <v>-0.2573513388633728</v>
      </c>
      <c r="OJ23">
        <v>-0.30096769332885742</v>
      </c>
      <c r="OK23">
        <v>-0.3456386923789978</v>
      </c>
      <c r="OL23">
        <v>-0.39030790328979492</v>
      </c>
      <c r="OM23">
        <v>-0.43420633673667908</v>
      </c>
      <c r="ON23">
        <v>-0.47810721397399902</v>
      </c>
      <c r="OO23">
        <v>-0.5073617696762085</v>
      </c>
      <c r="OP23">
        <v>-0.53661715984344482</v>
      </c>
      <c r="OQ23">
        <v>-0.54739248752593994</v>
      </c>
      <c r="OR23">
        <v>-0.55816781520843506</v>
      </c>
      <c r="OS23">
        <v>-0.56169003248214722</v>
      </c>
      <c r="OT23">
        <v>-0.56521201133728027</v>
      </c>
      <c r="OU23">
        <v>-0.57182860374450684</v>
      </c>
      <c r="OV23">
        <v>-0.57844501733779907</v>
      </c>
      <c r="OW23">
        <v>-0.59050583839416504</v>
      </c>
      <c r="OX23">
        <v>-0.60256707668304443</v>
      </c>
      <c r="OY23">
        <v>-0.61038994789123535</v>
      </c>
      <c r="OZ23">
        <v>-0.6182129979133606</v>
      </c>
      <c r="PA23">
        <v>-0.61949950456619263</v>
      </c>
      <c r="PB23">
        <v>-0.62078601121902466</v>
      </c>
      <c r="PC23">
        <v>-0.62530803680419922</v>
      </c>
      <c r="PD23">
        <v>-0.62982994318008423</v>
      </c>
      <c r="PE23">
        <v>-0.64371722936630249</v>
      </c>
      <c r="PF23">
        <v>-0.65760397911071777</v>
      </c>
      <c r="PG23">
        <v>-0.67622673511505127</v>
      </c>
      <c r="PH23">
        <v>-0.69484919309616089</v>
      </c>
      <c r="PI23">
        <v>-0.7171628475189209</v>
      </c>
      <c r="PJ23">
        <v>-0.73947745561599731</v>
      </c>
      <c r="PK23">
        <v>-0.77225798368453979</v>
      </c>
      <c r="PL23">
        <v>-0.8050384521484375</v>
      </c>
      <c r="PM23">
        <v>-0.85072433948516846</v>
      </c>
      <c r="PN23">
        <v>-0.89640861749649048</v>
      </c>
      <c r="PO23">
        <v>-0.94638025760650635</v>
      </c>
      <c r="PP23">
        <v>-0.9963499903678894</v>
      </c>
      <c r="PQ23">
        <v>-1.043479323387146</v>
      </c>
      <c r="PR23">
        <v>-1.0906103849411011</v>
      </c>
      <c r="PS23">
        <v>-1.1424486637115479</v>
      </c>
      <c r="PT23">
        <v>-1.194288969039917</v>
      </c>
      <c r="PU23">
        <v>-1.2527649402618408</v>
      </c>
      <c r="PV23">
        <v>-1.3112410306930542</v>
      </c>
      <c r="PW23">
        <v>-1.3701419830322266</v>
      </c>
      <c r="PX23">
        <v>-1.4290405511856079</v>
      </c>
      <c r="PY23">
        <v>-1.4814828634262085</v>
      </c>
      <c r="PZ23">
        <v>-1.5339230298995972</v>
      </c>
      <c r="QA23">
        <v>-1.5754328966140747</v>
      </c>
      <c r="QB23">
        <v>-1.6169443130493164</v>
      </c>
      <c r="QC23">
        <v>-1.6611021757125854</v>
      </c>
      <c r="QD23">
        <v>-1.7052618265151978</v>
      </c>
      <c r="QE23">
        <v>-1.7591409683227539</v>
      </c>
      <c r="QF23">
        <v>-1.8130201101303101</v>
      </c>
      <c r="QG23">
        <v>-1.8635463714599609</v>
      </c>
      <c r="QH23">
        <v>-1.9140706062316895</v>
      </c>
      <c r="QI23">
        <v>-1.9453279972076416</v>
      </c>
      <c r="QJ23">
        <v>-1.9765839576721191</v>
      </c>
      <c r="QK23">
        <v>-1.9837254285812378</v>
      </c>
      <c r="QL23">
        <v>-1.990867018699646</v>
      </c>
      <c r="QM23">
        <v>-1.9991524219512939</v>
      </c>
      <c r="QN23">
        <v>-2.0074384212493896</v>
      </c>
      <c r="QO23">
        <v>-2.0309553146362305</v>
      </c>
      <c r="QP23">
        <v>-2.0544724464416504</v>
      </c>
      <c r="QQ23">
        <v>-2.0760567188262939</v>
      </c>
      <c r="QR23">
        <v>-2.097639799118042</v>
      </c>
      <c r="QS23">
        <v>-2.0985865592956543</v>
      </c>
      <c r="QT23">
        <v>-2.0995330810546875</v>
      </c>
      <c r="QU23">
        <v>-2.0816476345062256</v>
      </c>
      <c r="QV23">
        <v>-2.0637679100036621</v>
      </c>
      <c r="QW23">
        <v>-2.0540175437927246</v>
      </c>
      <c r="QX23">
        <v>-2.044266939163208</v>
      </c>
      <c r="QY23">
        <v>-2.0458979606628418</v>
      </c>
      <c r="QZ23">
        <v>-2.0475289821624756</v>
      </c>
      <c r="RA23">
        <v>-2.0379359722137451</v>
      </c>
      <c r="RB23">
        <v>-2.0283429622650146</v>
      </c>
      <c r="RC23">
        <v>-2.0000641345977783</v>
      </c>
      <c r="RD23">
        <v>-1.9717860221862793</v>
      </c>
      <c r="RE23">
        <v>-1.9382060766220093</v>
      </c>
      <c r="RF23">
        <v>-1.9046249389648438</v>
      </c>
      <c r="RG23">
        <v>-1.8801182508468628</v>
      </c>
      <c r="RH23">
        <v>-1.855610728263855</v>
      </c>
      <c r="RI23">
        <v>-1.8405790328979492</v>
      </c>
      <c r="RJ23">
        <v>-1.8255472183227539</v>
      </c>
      <c r="RK23">
        <v>-1.8192859888076782</v>
      </c>
      <c r="RL23">
        <v>-1.8130249977111816</v>
      </c>
      <c r="RM23">
        <v>-1.8257222175598145</v>
      </c>
      <c r="RN23">
        <v>-1.8384189605712891</v>
      </c>
      <c r="RO23">
        <v>-1.8761274814605713</v>
      </c>
      <c r="RP23">
        <v>-1.9138394594192505</v>
      </c>
      <c r="RQ23">
        <v>-1.9744120836257935</v>
      </c>
      <c r="RR23">
        <v>-2.034987211227417</v>
      </c>
      <c r="RS23">
        <v>-2.1188473701477051</v>
      </c>
      <c r="RT23">
        <v>-2.2027077674865723</v>
      </c>
      <c r="RU23">
        <v>-2.3141598701477051</v>
      </c>
      <c r="RV23">
        <v>-2.4256081581115723</v>
      </c>
      <c r="RW23">
        <v>-2.5761308670043945</v>
      </c>
      <c r="RX23">
        <v>-2.7266480922698975</v>
      </c>
      <c r="RY23">
        <v>-2.9154021739959717</v>
      </c>
      <c r="RZ23">
        <v>-3.1041634082794189</v>
      </c>
      <c r="SA23">
        <v>-3.3139603137969971</v>
      </c>
      <c r="SB23">
        <v>-3.5237653255462646</v>
      </c>
      <c r="SC23">
        <v>-3.7331030368804932</v>
      </c>
      <c r="SD23">
        <v>-3.9424407482147217</v>
      </c>
      <c r="SE23">
        <v>-4.1401758193969727</v>
      </c>
      <c r="SF23">
        <v>-4.3379034996032715</v>
      </c>
      <c r="SG23">
        <v>-4.5312833786010742</v>
      </c>
      <c r="SH23">
        <v>-4.7246561050415039</v>
      </c>
      <c r="SI23">
        <v>-4.909477710723877</v>
      </c>
      <c r="SJ23">
        <v>-5.0943069458007813</v>
      </c>
      <c r="SK23">
        <v>-5.2420029640197754</v>
      </c>
      <c r="SL23">
        <v>-5.3897032737731934</v>
      </c>
      <c r="SM23">
        <v>-5.4859580993652344</v>
      </c>
      <c r="SN23">
        <v>-5.5822134017944336</v>
      </c>
      <c r="SO23">
        <v>-5.6503047943115234</v>
      </c>
      <c r="SP23">
        <v>-5.7183933258056641</v>
      </c>
      <c r="SQ23">
        <v>-5.7826108932495117</v>
      </c>
      <c r="SR23">
        <v>-5.8468260765075684</v>
      </c>
      <c r="SS23">
        <v>-5.9037108421325684</v>
      </c>
      <c r="ST23">
        <v>-5.960597038269043</v>
      </c>
      <c r="SU23">
        <v>-5.9873833656311035</v>
      </c>
      <c r="SV23">
        <v>-6.0141701698303223</v>
      </c>
      <c r="SW23">
        <v>-6.0175752639770508</v>
      </c>
      <c r="SX23">
        <v>-6.0209808349609375</v>
      </c>
      <c r="SY23">
        <v>-6.028076171875</v>
      </c>
      <c r="SZ23">
        <v>-6.0351710319519043</v>
      </c>
      <c r="TA23">
        <v>-6.0520401000976563</v>
      </c>
      <c r="TB23">
        <v>-6.0689082145690918</v>
      </c>
      <c r="TC23">
        <v>-6.0867524147033691</v>
      </c>
      <c r="TD23">
        <v>-6.1045970916748047</v>
      </c>
      <c r="TE23">
        <v>-6.1176605224609375</v>
      </c>
      <c r="TF23">
        <v>-6.1307239532470703</v>
      </c>
      <c r="TG23">
        <v>-6.1435661315917969</v>
      </c>
      <c r="TH23">
        <v>-6.1564087867736816</v>
      </c>
      <c r="TI23">
        <v>-6.1719069480895996</v>
      </c>
      <c r="TJ23">
        <v>-6.1874051094055176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</row>
    <row r="24" spans="1:536">
      <c r="A24" t="s">
        <v>122</v>
      </c>
      <c r="B24">
        <v>-0.80243200063705444</v>
      </c>
      <c r="C24">
        <v>-0.75351649522781372</v>
      </c>
      <c r="D24">
        <v>-0.704600989818573</v>
      </c>
      <c r="E24">
        <v>-0.65395450592041016</v>
      </c>
      <c r="F24">
        <v>-0.60330802202224731</v>
      </c>
      <c r="G24">
        <v>-0.54048854112625122</v>
      </c>
      <c r="H24">
        <v>-0.47766900062561035</v>
      </c>
      <c r="I24">
        <v>-0.42612501978874207</v>
      </c>
      <c r="J24">
        <v>-0.37458100914955139</v>
      </c>
      <c r="K24">
        <v>-0.29322701692581177</v>
      </c>
      <c r="L24">
        <v>-0.21187299489974976</v>
      </c>
      <c r="M24">
        <v>-6.8666502833366394E-2</v>
      </c>
      <c r="N24">
        <v>7.4539996683597565E-2</v>
      </c>
      <c r="O24">
        <v>0.2191103994846344</v>
      </c>
      <c r="P24">
        <v>0.36368101835250854</v>
      </c>
      <c r="Q24">
        <v>0</v>
      </c>
      <c r="R24">
        <v>0</v>
      </c>
      <c r="S24">
        <v>0</v>
      </c>
      <c r="T24">
        <v>0</v>
      </c>
      <c r="U24">
        <v>0</v>
      </c>
      <c r="V24">
        <v>0.36368098855018616</v>
      </c>
      <c r="W24">
        <v>0.50183784961700439</v>
      </c>
      <c r="X24">
        <v>0.6399950385093689</v>
      </c>
      <c r="Y24">
        <v>0.78502839803695679</v>
      </c>
      <c r="Z24">
        <v>0.93006211519241333</v>
      </c>
      <c r="AA24">
        <v>1.0501805543899536</v>
      </c>
      <c r="AB24">
        <v>1.1702989339828491</v>
      </c>
      <c r="AC24">
        <v>1.2677360773086548</v>
      </c>
      <c r="AD24">
        <v>1.3651728630065918</v>
      </c>
      <c r="AE24">
        <v>1.4744806289672852</v>
      </c>
      <c r="AF24">
        <v>1.5837880373001099</v>
      </c>
      <c r="AG24">
        <v>1.7032648324966431</v>
      </c>
      <c r="AH24">
        <v>1.8227419853210449</v>
      </c>
      <c r="AI24">
        <v>1.9255354404449463</v>
      </c>
      <c r="AJ24">
        <v>2.0283288955688477</v>
      </c>
      <c r="AK24">
        <v>2.1036174297332764</v>
      </c>
      <c r="AL24">
        <v>2.1789059638977051</v>
      </c>
      <c r="AM24">
        <v>2.2374224662780762</v>
      </c>
      <c r="AN24">
        <v>2.2959389686584473</v>
      </c>
      <c r="AO24">
        <v>2.3520846366882324</v>
      </c>
      <c r="AP24">
        <v>2.4082300662994385</v>
      </c>
      <c r="AQ24">
        <v>2.4717645645141602</v>
      </c>
      <c r="AR24">
        <v>2.5352988243103027</v>
      </c>
      <c r="AS24">
        <v>2.5985326766967773</v>
      </c>
      <c r="AT24">
        <v>2.6617660522460938</v>
      </c>
      <c r="AU24">
        <v>2.7163829803466797</v>
      </c>
      <c r="AV24">
        <v>2.7709999084472656</v>
      </c>
      <c r="AW24">
        <v>2.821314811706543</v>
      </c>
      <c r="AX24">
        <v>2.8716299533843994</v>
      </c>
      <c r="AY24">
        <v>2.9251296520233154</v>
      </c>
      <c r="AZ24">
        <v>2.9786291122436523</v>
      </c>
      <c r="BA24">
        <v>3.043503999710083</v>
      </c>
      <c r="BB24">
        <v>3.1083786487579346</v>
      </c>
      <c r="BC24">
        <v>3.1650240421295166</v>
      </c>
      <c r="BD24">
        <v>3.2216689586639404</v>
      </c>
      <c r="BE24">
        <v>3.2360639572143555</v>
      </c>
      <c r="BF24">
        <v>3.2504589557647705</v>
      </c>
      <c r="BG24">
        <v>3.2248876094818115</v>
      </c>
      <c r="BH24">
        <v>3.1993160247802734</v>
      </c>
      <c r="BI24">
        <v>3.1597514152526855</v>
      </c>
      <c r="BJ24">
        <v>3.1201870441436768</v>
      </c>
      <c r="BK24">
        <v>3.0828866958618164</v>
      </c>
      <c r="BL24">
        <v>3.0455870628356934</v>
      </c>
      <c r="BM24">
        <v>2.998929500579834</v>
      </c>
      <c r="BN24">
        <v>2.9522719383239746</v>
      </c>
      <c r="BO24">
        <v>2.8786270618438721</v>
      </c>
      <c r="BP24">
        <v>2.8049819469451904</v>
      </c>
      <c r="BQ24">
        <v>2.7242081165313721</v>
      </c>
      <c r="BR24">
        <v>2.6434340476989746</v>
      </c>
      <c r="BS24">
        <v>2.5825445652008057</v>
      </c>
      <c r="BT24">
        <v>2.5216550827026367</v>
      </c>
      <c r="BU24">
        <v>2.4778525829315186</v>
      </c>
      <c r="BV24">
        <v>2.4340500831604004</v>
      </c>
      <c r="BW24">
        <v>2.3988754749298096</v>
      </c>
      <c r="BX24">
        <v>2.3637011051177979</v>
      </c>
      <c r="BY24">
        <v>2.3480339050292969</v>
      </c>
      <c r="BZ24">
        <v>2.332366943359375</v>
      </c>
      <c r="CA24">
        <v>2.3353145122528076</v>
      </c>
      <c r="CB24">
        <v>2.3382620811462402</v>
      </c>
      <c r="CC24">
        <v>2.3338868618011475</v>
      </c>
      <c r="CD24">
        <v>2.3295118808746338</v>
      </c>
      <c r="CE24">
        <v>2.3131825923919678</v>
      </c>
      <c r="CF24">
        <v>2.2968521118164063</v>
      </c>
      <c r="CG24">
        <v>2.2726030349731445</v>
      </c>
      <c r="CH24">
        <v>2.2483539581298828</v>
      </c>
      <c r="CI24">
        <v>2.20644211769104</v>
      </c>
      <c r="CJ24">
        <v>2.1645298004150391</v>
      </c>
      <c r="CK24">
        <v>2.1007921695709229</v>
      </c>
      <c r="CL24">
        <v>2.0370538234710693</v>
      </c>
      <c r="CM24">
        <v>1.957430362701416</v>
      </c>
      <c r="CN24">
        <v>1.8778059482574463</v>
      </c>
      <c r="CO24">
        <v>1.7754241228103638</v>
      </c>
      <c r="CP24">
        <v>1.6730432510375977</v>
      </c>
      <c r="CQ24">
        <v>1.5559418201446533</v>
      </c>
      <c r="CR24">
        <v>1.4388413429260254</v>
      </c>
      <c r="CS24">
        <v>1.3229150772094727</v>
      </c>
      <c r="CT24">
        <v>1.2069885730743408</v>
      </c>
      <c r="CU24">
        <v>1.0800707340240479</v>
      </c>
      <c r="CV24">
        <v>0.95315170288085938</v>
      </c>
      <c r="CW24">
        <v>0.81695300340652466</v>
      </c>
      <c r="CX24">
        <v>0.68075299263000488</v>
      </c>
      <c r="CY24">
        <v>0.56004256010055542</v>
      </c>
      <c r="CZ24">
        <v>0.43933123350143433</v>
      </c>
      <c r="DA24">
        <v>0.34204930067062378</v>
      </c>
      <c r="DB24">
        <v>0.24476836621761322</v>
      </c>
      <c r="DC24">
        <v>0.12874750792980194</v>
      </c>
      <c r="DD24">
        <v>1.2726549990475178E-2</v>
      </c>
      <c r="DE24">
        <v>-0.11309722810983658</v>
      </c>
      <c r="DF24">
        <v>-0.23892216384410858</v>
      </c>
      <c r="DG24">
        <v>-0.32745066285133362</v>
      </c>
      <c r="DH24">
        <v>-0.4159800112247467</v>
      </c>
      <c r="DI24">
        <v>-0.47309970855712891</v>
      </c>
      <c r="DJ24">
        <v>-0.53021889925003052</v>
      </c>
      <c r="DK24">
        <v>-0.58405411243438721</v>
      </c>
      <c r="DL24">
        <v>-0.63788884878158569</v>
      </c>
      <c r="DM24">
        <v>-0.6612275242805481</v>
      </c>
      <c r="DN24">
        <v>-0.68456590175628662</v>
      </c>
      <c r="DO24">
        <v>-0.65832602977752686</v>
      </c>
      <c r="DP24">
        <v>-0.63208585977554321</v>
      </c>
      <c r="DQ24">
        <v>-0.58608514070510864</v>
      </c>
      <c r="DR24">
        <v>-0.54008400440216064</v>
      </c>
      <c r="DS24">
        <v>-0.47695022821426392</v>
      </c>
      <c r="DT24">
        <v>-0.41381910443305969</v>
      </c>
      <c r="DU24">
        <v>-0.30130976438522339</v>
      </c>
      <c r="DV24">
        <v>-0.18880143761634827</v>
      </c>
      <c r="DW24">
        <v>-2.8248518705368042E-2</v>
      </c>
      <c r="DX24">
        <v>0.13230468332767487</v>
      </c>
      <c r="DY24">
        <v>0.3241925835609436</v>
      </c>
      <c r="DZ24">
        <v>0.51608234643936157</v>
      </c>
      <c r="EA24">
        <v>0.72444117069244385</v>
      </c>
      <c r="EB24">
        <v>0.93280202150344849</v>
      </c>
      <c r="EC24">
        <v>25.771173477172852</v>
      </c>
      <c r="ED24">
        <v>50.609302520751953</v>
      </c>
      <c r="EE24">
        <v>49.734638214111328</v>
      </c>
      <c r="EF24">
        <v>48.859920501708984</v>
      </c>
      <c r="EG24">
        <v>55.234161376953125</v>
      </c>
      <c r="EH24">
        <v>61.608409881591797</v>
      </c>
      <c r="EI24">
        <v>63.753181457519531</v>
      </c>
      <c r="EJ24">
        <v>65.897964477539063</v>
      </c>
      <c r="EK24">
        <v>67.39471435546875</v>
      </c>
      <c r="EL24">
        <v>68.8914794921875</v>
      </c>
      <c r="EM24">
        <v>64.2977294921875</v>
      </c>
      <c r="EN24">
        <v>59.703758239746094</v>
      </c>
      <c r="EO24">
        <v>60.161102294921875</v>
      </c>
      <c r="EP24">
        <v>60.618453979492188</v>
      </c>
      <c r="EQ24">
        <v>57.37933349609375</v>
      </c>
      <c r="ER24">
        <v>54.140285491943359</v>
      </c>
      <c r="ES24">
        <v>75.037849426269531</v>
      </c>
      <c r="ET24">
        <v>95.935562133789063</v>
      </c>
      <c r="EU24">
        <v>87.625053405761719</v>
      </c>
      <c r="EV24">
        <v>79.314468383789063</v>
      </c>
      <c r="EW24">
        <v>79.700790405273438</v>
      </c>
      <c r="EX24">
        <v>80.087112426757813</v>
      </c>
      <c r="EY24">
        <v>80.296981811523438</v>
      </c>
      <c r="EZ24">
        <v>80.506843566894531</v>
      </c>
      <c r="FA24">
        <v>80.51593017578125</v>
      </c>
      <c r="FB24">
        <v>80.525032043457031</v>
      </c>
      <c r="FC24">
        <v>84.405654907226563</v>
      </c>
      <c r="FD24">
        <v>88.286277770996094</v>
      </c>
      <c r="FE24">
        <v>75.226310729980469</v>
      </c>
      <c r="FF24">
        <v>62.166225433349609</v>
      </c>
      <c r="FG24">
        <v>75.926094055175781</v>
      </c>
      <c r="FH24">
        <v>89.68548583984375</v>
      </c>
      <c r="FI24">
        <v>94.796470642089844</v>
      </c>
      <c r="FJ24">
        <v>99.907546997070313</v>
      </c>
      <c r="FK24">
        <v>100.57456207275391</v>
      </c>
      <c r="FL24">
        <v>101.24147796630859</v>
      </c>
      <c r="FM24">
        <v>78.670547485351563</v>
      </c>
      <c r="FN24">
        <v>56.100044250488281</v>
      </c>
      <c r="FO24">
        <v>61.661495208740234</v>
      </c>
      <c r="FP24">
        <v>67.223167419433594</v>
      </c>
      <c r="FQ24">
        <v>62.722675323486328</v>
      </c>
      <c r="FR24">
        <v>58.222202301025391</v>
      </c>
      <c r="FS24">
        <v>56.544849395751953</v>
      </c>
      <c r="FT24">
        <v>54.867465972900391</v>
      </c>
      <c r="FU24">
        <v>27.389133453369141</v>
      </c>
      <c r="FV24">
        <v>-8.9191034436225891E-2</v>
      </c>
      <c r="FW24">
        <v>-9.8856568336486816E-2</v>
      </c>
      <c r="FX24">
        <v>-0.10852193087339401</v>
      </c>
      <c r="FY24">
        <v>42.21954345703125</v>
      </c>
      <c r="FZ24">
        <v>84.54791259765625</v>
      </c>
      <c r="GA24">
        <v>83.696212768554688</v>
      </c>
      <c r="GB24">
        <v>82.845832824707031</v>
      </c>
      <c r="GC24">
        <v>81.709541320800781</v>
      </c>
      <c r="GD24">
        <v>80.573234558105469</v>
      </c>
      <c r="GE24">
        <v>79.55572509765625</v>
      </c>
      <c r="GF24">
        <v>78.538177490234375</v>
      </c>
      <c r="GG24">
        <v>66.4290771484375</v>
      </c>
      <c r="GH24">
        <v>54.320198059082031</v>
      </c>
      <c r="GI24">
        <v>49.356773376464844</v>
      </c>
      <c r="GJ24">
        <v>44.393405914306641</v>
      </c>
      <c r="GK24">
        <v>54.502464294433594</v>
      </c>
      <c r="GL24">
        <v>64.611488342285156</v>
      </c>
      <c r="GM24">
        <v>69.548721313476563</v>
      </c>
      <c r="GN24">
        <v>74.486053466796875</v>
      </c>
      <c r="GO24">
        <v>72.649185180664063</v>
      </c>
      <c r="GP24">
        <v>70.812179565429688</v>
      </c>
      <c r="GQ24">
        <v>34.798858642578125</v>
      </c>
      <c r="GR24">
        <v>-1.213775634765625</v>
      </c>
      <c r="GS24">
        <v>29.005954742431641</v>
      </c>
      <c r="GT24">
        <v>59.226165771484375</v>
      </c>
      <c r="GU24">
        <v>61.255760192871094</v>
      </c>
      <c r="GV24">
        <v>63.285167694091797</v>
      </c>
      <c r="GW24">
        <v>62.001625061035156</v>
      </c>
      <c r="GX24">
        <v>60.718051910400391</v>
      </c>
      <c r="GY24">
        <v>59.554080963134766</v>
      </c>
      <c r="GZ24">
        <v>58.390113830566406</v>
      </c>
      <c r="HA24">
        <v>58.873882293701172</v>
      </c>
      <c r="HB24">
        <v>59.357639312744141</v>
      </c>
      <c r="HC24">
        <v>43.68670654296875</v>
      </c>
      <c r="HD24">
        <v>28.015649795532227</v>
      </c>
      <c r="HE24">
        <v>13.440794944763184</v>
      </c>
      <c r="HF24">
        <v>-1.1339545249938965</v>
      </c>
      <c r="HG24">
        <v>-1.0714930295944214</v>
      </c>
      <c r="HH24">
        <v>-1.0090302228927612</v>
      </c>
      <c r="HI24">
        <v>24.896202087402344</v>
      </c>
      <c r="HJ24">
        <v>50.801437377929688</v>
      </c>
      <c r="HK24">
        <v>51.699783325195313</v>
      </c>
      <c r="HL24">
        <v>52.598110198974609</v>
      </c>
      <c r="HM24">
        <v>53.331989288330078</v>
      </c>
      <c r="HN24">
        <v>54.065868377685547</v>
      </c>
      <c r="HO24">
        <v>54.912616729736328</v>
      </c>
      <c r="HP24">
        <v>55.759288787841797</v>
      </c>
      <c r="HQ24">
        <v>57.414257049560547</v>
      </c>
      <c r="HR24">
        <v>59.069252014160156</v>
      </c>
      <c r="HS24">
        <v>61.439338684082031</v>
      </c>
      <c r="HT24">
        <v>63.809463500976563</v>
      </c>
      <c r="HU24">
        <v>76.644706726074219</v>
      </c>
      <c r="HV24">
        <v>89.479698181152344</v>
      </c>
      <c r="HW24">
        <v>81.319854736328125</v>
      </c>
      <c r="HX24">
        <v>73.159843444824219</v>
      </c>
      <c r="HY24">
        <v>75.733428955078125</v>
      </c>
      <c r="HZ24">
        <v>78.306709289550781</v>
      </c>
      <c r="IA24">
        <v>38.602104187011719</v>
      </c>
      <c r="IB24">
        <v>-1.1032562255859375</v>
      </c>
      <c r="IC24">
        <v>46.476158142089844</v>
      </c>
      <c r="ID24">
        <v>94.055702209472656</v>
      </c>
      <c r="IE24">
        <v>91.044342041015625</v>
      </c>
      <c r="IF24">
        <v>88.033050537109375</v>
      </c>
      <c r="IG24">
        <v>93.702873229980469</v>
      </c>
      <c r="IH24">
        <v>99.372764587402344</v>
      </c>
      <c r="II24">
        <v>83.763877868652344</v>
      </c>
      <c r="IJ24">
        <v>68.155540466308594</v>
      </c>
      <c r="IK24">
        <v>85.459793090820313</v>
      </c>
      <c r="IL24">
        <v>102.76438903808594</v>
      </c>
      <c r="IM24">
        <v>50.837348937988281</v>
      </c>
      <c r="IN24">
        <v>-1.0897679328918457</v>
      </c>
      <c r="IO24">
        <v>-1.0722118616104126</v>
      </c>
      <c r="IP24">
        <v>-1.0546561479568481</v>
      </c>
      <c r="IQ24">
        <v>-1.0050052404403687</v>
      </c>
      <c r="IR24">
        <v>-0.95535397529602051</v>
      </c>
      <c r="IS24">
        <v>38.757179260253906</v>
      </c>
      <c r="IT24">
        <v>78.469413757324219</v>
      </c>
      <c r="IU24">
        <v>76.822303771972656</v>
      </c>
      <c r="IV24">
        <v>75.175155639648438</v>
      </c>
      <c r="IW24">
        <v>73.495941162109375</v>
      </c>
      <c r="IX24">
        <v>71.816719055175781</v>
      </c>
      <c r="IY24">
        <v>70.039268493652344</v>
      </c>
      <c r="IZ24">
        <v>68.261848449707031</v>
      </c>
      <c r="JA24">
        <v>66.501197814941406</v>
      </c>
      <c r="JB24">
        <v>64.740554809570313</v>
      </c>
      <c r="JC24">
        <v>53.142189025878906</v>
      </c>
      <c r="JD24">
        <v>41.544441223144531</v>
      </c>
      <c r="JE24">
        <v>40.820762634277344</v>
      </c>
      <c r="JF24">
        <v>40.097076416015625</v>
      </c>
      <c r="JG24">
        <v>52.626888275146484</v>
      </c>
      <c r="JH24">
        <v>65.156700134277344</v>
      </c>
      <c r="JI24">
        <v>62.262943267822266</v>
      </c>
      <c r="JJ24">
        <v>59.369247436523438</v>
      </c>
      <c r="JK24">
        <v>63.737880706787109</v>
      </c>
      <c r="JL24">
        <v>68.1065673828125</v>
      </c>
      <c r="JM24">
        <v>33.473773956298828</v>
      </c>
      <c r="JN24">
        <v>-1.1585347652435303</v>
      </c>
      <c r="JO24">
        <v>32.429485321044922</v>
      </c>
      <c r="JP24">
        <v>66.018142700195313</v>
      </c>
      <c r="JQ24">
        <v>67.215377807617188</v>
      </c>
      <c r="JR24">
        <v>68.412506103515625</v>
      </c>
      <c r="JS24">
        <v>73.196846008300781</v>
      </c>
      <c r="JT24">
        <v>77.981094360351563</v>
      </c>
      <c r="JU24">
        <v>78.592750549316406</v>
      </c>
      <c r="JV24">
        <v>79.204368591308594</v>
      </c>
      <c r="JW24">
        <v>75.77947998046875</v>
      </c>
      <c r="JX24">
        <v>72.355194091796875</v>
      </c>
      <c r="JY24">
        <v>72.3909912109375</v>
      </c>
      <c r="JZ24">
        <v>72.426788330078125</v>
      </c>
      <c r="KA24">
        <v>35.673995971679688</v>
      </c>
      <c r="KB24">
        <v>-1.0788040161132813</v>
      </c>
      <c r="KC24">
        <v>-1.0709525346755981</v>
      </c>
      <c r="KD24">
        <v>-1.0631011724472046</v>
      </c>
      <c r="KE24">
        <v>32.962718963623047</v>
      </c>
      <c r="KF24">
        <v>66.988807678222656</v>
      </c>
      <c r="KG24">
        <v>65.528587341308594</v>
      </c>
      <c r="KH24">
        <v>64.068367004394531</v>
      </c>
      <c r="KI24">
        <v>62.363304138183594</v>
      </c>
      <c r="KJ24">
        <v>60.658206939697266</v>
      </c>
      <c r="KK24">
        <v>58.860122680664063</v>
      </c>
      <c r="KL24">
        <v>57.062042236328125</v>
      </c>
      <c r="KM24">
        <v>55.218761444091797</v>
      </c>
      <c r="KN24">
        <v>53.375514984130859</v>
      </c>
      <c r="KO24">
        <v>51.559127807617188</v>
      </c>
      <c r="KP24">
        <v>49.742740631103516</v>
      </c>
      <c r="KQ24">
        <v>50.608142852783203</v>
      </c>
      <c r="KR24">
        <v>51.472476959228516</v>
      </c>
      <c r="KS24">
        <v>47.610992431640625</v>
      </c>
      <c r="KT24">
        <v>43.749431610107422</v>
      </c>
      <c r="KU24">
        <v>20.936250686645508</v>
      </c>
      <c r="KV24">
        <v>-1.876919150352478</v>
      </c>
      <c r="KW24">
        <v>-1.8979411125183105</v>
      </c>
      <c r="KX24">
        <v>-1.918962836265564</v>
      </c>
      <c r="KY24">
        <v>19.458881378173828</v>
      </c>
      <c r="KZ24">
        <v>40.836887359619141</v>
      </c>
      <c r="LA24">
        <v>40.976470947265625</v>
      </c>
      <c r="LB24">
        <v>41.116073608398438</v>
      </c>
      <c r="LC24">
        <v>43.809055328369141</v>
      </c>
      <c r="LD24">
        <v>46.502090454101563</v>
      </c>
      <c r="LE24">
        <v>44.876129150390625</v>
      </c>
      <c r="LF24">
        <v>43.250171661376953</v>
      </c>
      <c r="LG24">
        <v>47.262874603271484</v>
      </c>
      <c r="LH24">
        <v>51.275497436523438</v>
      </c>
      <c r="LI24">
        <v>48.265159606933594</v>
      </c>
      <c r="LJ24">
        <v>45.254768371582031</v>
      </c>
      <c r="LK24">
        <v>21.81275749206543</v>
      </c>
      <c r="LL24">
        <v>-1.6288607120513916</v>
      </c>
      <c r="LM24">
        <v>-1.5988751649856567</v>
      </c>
      <c r="LN24">
        <v>-1.5684233903884888</v>
      </c>
      <c r="LO24">
        <v>29.070180892944336</v>
      </c>
      <c r="LP24">
        <v>59.708786010742188</v>
      </c>
      <c r="LQ24">
        <v>52.613002777099609</v>
      </c>
      <c r="LR24">
        <v>45.51690673828125</v>
      </c>
      <c r="LS24">
        <v>45.253345489501953</v>
      </c>
      <c r="LT24">
        <v>44.989845275878906</v>
      </c>
      <c r="LU24">
        <v>44.569019317626953</v>
      </c>
      <c r="LV24">
        <v>44.148174285888672</v>
      </c>
      <c r="LW24">
        <v>43.716651916503906</v>
      </c>
      <c r="LX24">
        <v>43.285114288330078</v>
      </c>
      <c r="LY24">
        <v>42.949153900146484</v>
      </c>
      <c r="LZ24">
        <v>42.613193511962891</v>
      </c>
      <c r="MA24">
        <v>42.327617645263672</v>
      </c>
      <c r="MB24">
        <v>42.04205322265625</v>
      </c>
      <c r="MC24">
        <v>41.799003601074219</v>
      </c>
      <c r="MD24">
        <v>41.555961608886719</v>
      </c>
      <c r="ME24">
        <v>41.436153411865234</v>
      </c>
      <c r="MF24">
        <v>41.315574645996094</v>
      </c>
      <c r="MG24">
        <v>41.365913391113281</v>
      </c>
      <c r="MH24">
        <v>41.416255950927734</v>
      </c>
      <c r="MI24">
        <v>41.670455932617188</v>
      </c>
      <c r="MJ24">
        <v>41.924659729003906</v>
      </c>
      <c r="MK24">
        <v>42.345840454101563</v>
      </c>
      <c r="ML24">
        <v>42.767005920410156</v>
      </c>
      <c r="MM24">
        <v>41.513332366943359</v>
      </c>
      <c r="MN24">
        <v>40.259693145751953</v>
      </c>
      <c r="MO24">
        <v>40.852218627929688</v>
      </c>
      <c r="MP24">
        <v>41.444782257080078</v>
      </c>
      <c r="MQ24">
        <v>44.810775756835938</v>
      </c>
      <c r="MR24">
        <v>48.176860809326172</v>
      </c>
      <c r="MS24">
        <v>49.195747375488281</v>
      </c>
      <c r="MT24">
        <v>50.214630126953125</v>
      </c>
      <c r="MU24">
        <v>51.392406463623047</v>
      </c>
      <c r="MV24">
        <v>52.570140838623047</v>
      </c>
      <c r="MW24">
        <v>53.885246276855469</v>
      </c>
      <c r="MX24">
        <v>55.200302124023438</v>
      </c>
      <c r="MY24">
        <v>56.637554168701172</v>
      </c>
      <c r="MZ24">
        <v>58.075119018554688</v>
      </c>
      <c r="NA24">
        <v>59.655647277832031</v>
      </c>
      <c r="NB24">
        <v>61.236236572265625</v>
      </c>
      <c r="NC24">
        <v>62.843719482421875</v>
      </c>
      <c r="ND24">
        <v>64.451202392578125</v>
      </c>
      <c r="NE24">
        <v>65.885154724121094</v>
      </c>
      <c r="NF24">
        <v>67.319053649902344</v>
      </c>
      <c r="NG24">
        <v>68.403831481933594</v>
      </c>
      <c r="NH24">
        <v>69.488571166992188</v>
      </c>
      <c r="NI24">
        <v>70.161460876464844</v>
      </c>
      <c r="NJ24">
        <v>70.834442138671875</v>
      </c>
      <c r="NK24">
        <v>80.782623291015625</v>
      </c>
      <c r="NL24">
        <v>90.730323791503906</v>
      </c>
      <c r="NM24">
        <v>45.355072021484375</v>
      </c>
      <c r="NN24">
        <v>-2.017974853515625E-2</v>
      </c>
      <c r="NO24">
        <v>44.107975006103516</v>
      </c>
      <c r="NP24">
        <v>88.235832214355469</v>
      </c>
      <c r="NQ24">
        <v>86.82427978515625</v>
      </c>
      <c r="NR24">
        <v>85.412460327148438</v>
      </c>
      <c r="NS24">
        <v>83.644599914550781</v>
      </c>
      <c r="NT24">
        <v>81.876144409179688</v>
      </c>
      <c r="NU24">
        <v>41.076557159423828</v>
      </c>
      <c r="NV24">
        <v>0.2760310173034668</v>
      </c>
      <c r="NW24">
        <v>0.34208348393440247</v>
      </c>
      <c r="NX24">
        <v>0.40813595056533813</v>
      </c>
      <c r="NY24">
        <v>0.48523557186126709</v>
      </c>
      <c r="NZ24">
        <v>0.5623323917388916</v>
      </c>
      <c r="OA24">
        <v>0.63193207979202271</v>
      </c>
      <c r="OB24">
        <v>0.70152902603149414</v>
      </c>
      <c r="OC24">
        <v>0.75367569923400879</v>
      </c>
      <c r="OD24">
        <v>0.8058243989944458</v>
      </c>
      <c r="OE24">
        <v>0.86130857467651367</v>
      </c>
      <c r="OF24">
        <v>0.91679513454437256</v>
      </c>
      <c r="OG24">
        <v>0.99065899848937988</v>
      </c>
      <c r="OH24">
        <v>1.0645228624343872</v>
      </c>
      <c r="OI24">
        <v>1.1320145130157471</v>
      </c>
      <c r="OJ24">
        <v>1.1995035409927368</v>
      </c>
      <c r="OK24">
        <v>1.2470211982727051</v>
      </c>
      <c r="OL24">
        <v>1.2945404052734375</v>
      </c>
      <c r="OM24">
        <v>1.3268460035324097</v>
      </c>
      <c r="ON24">
        <v>1.359153151512146</v>
      </c>
      <c r="OO24">
        <v>1.3812499046325684</v>
      </c>
      <c r="OP24">
        <v>1.4033470153808594</v>
      </c>
      <c r="OQ24">
        <v>1.4035035371780396</v>
      </c>
      <c r="OR24">
        <v>1.4036600589752197</v>
      </c>
      <c r="OS24">
        <v>1.3708298206329346</v>
      </c>
      <c r="OT24">
        <v>1.3380002975463867</v>
      </c>
      <c r="OU24">
        <v>1.2934328317642212</v>
      </c>
      <c r="OV24">
        <v>1.2488670349121094</v>
      </c>
      <c r="OW24">
        <v>1.2131595611572266</v>
      </c>
      <c r="OX24">
        <v>1.1774506568908691</v>
      </c>
      <c r="OY24">
        <v>1.1328388452529907</v>
      </c>
      <c r="OZ24">
        <v>1.0882250070571899</v>
      </c>
      <c r="PA24">
        <v>1.0246814489364624</v>
      </c>
      <c r="PB24">
        <v>0.96113801002502441</v>
      </c>
      <c r="PC24">
        <v>0.89598000049591064</v>
      </c>
      <c r="PD24">
        <v>0.83082449436187744</v>
      </c>
      <c r="PE24">
        <v>0.78124624490737915</v>
      </c>
      <c r="PF24">
        <v>0.73167002201080322</v>
      </c>
      <c r="PG24">
        <v>0.69891196489334106</v>
      </c>
      <c r="PH24">
        <v>0.66615968942642212</v>
      </c>
      <c r="PI24">
        <v>0.62995177507400513</v>
      </c>
      <c r="PJ24">
        <v>0.5937424898147583</v>
      </c>
      <c r="PK24">
        <v>0.55899101495742798</v>
      </c>
      <c r="PL24">
        <v>0.52423954010009766</v>
      </c>
      <c r="PM24">
        <v>0.50799685716629028</v>
      </c>
      <c r="PN24">
        <v>0.49175512790679932</v>
      </c>
      <c r="PO24">
        <v>0.49123850464820862</v>
      </c>
      <c r="PP24">
        <v>0.49072200059890747</v>
      </c>
      <c r="PQ24">
        <v>0.48894602060317993</v>
      </c>
      <c r="PR24">
        <v>0.48716992139816284</v>
      </c>
      <c r="PS24">
        <v>0.47337862849235535</v>
      </c>
      <c r="PT24">
        <v>0.45958670973777771</v>
      </c>
      <c r="PU24">
        <v>0.44089201092720032</v>
      </c>
      <c r="PV24">
        <v>0.42219731211662292</v>
      </c>
      <c r="PW24">
        <v>0.40139836072921753</v>
      </c>
      <c r="PX24">
        <v>0.38060015439987183</v>
      </c>
      <c r="PY24">
        <v>0.35290208458900452</v>
      </c>
      <c r="PZ24">
        <v>0.325204998254776</v>
      </c>
      <c r="QA24">
        <v>0.28759557008743286</v>
      </c>
      <c r="QB24">
        <v>0.24998863041400909</v>
      </c>
      <c r="QC24">
        <v>0.20092387497425079</v>
      </c>
      <c r="QD24">
        <v>0.1518571525812149</v>
      </c>
      <c r="QE24">
        <v>9.5652006566524506E-2</v>
      </c>
      <c r="QF24">
        <v>3.9446868002414703E-2</v>
      </c>
      <c r="QG24">
        <v>-1.3157393783330917E-2</v>
      </c>
      <c r="QH24">
        <v>-6.5759584307670593E-2</v>
      </c>
      <c r="QI24">
        <v>-0.10922066122293472</v>
      </c>
      <c r="QJ24">
        <v>-0.15267999470233917</v>
      </c>
      <c r="QK24">
        <v>-0.19182038307189941</v>
      </c>
      <c r="QL24">
        <v>-0.23096217215061188</v>
      </c>
      <c r="QM24">
        <v>-0.25636529922485352</v>
      </c>
      <c r="QN24">
        <v>-0.28176891803741455</v>
      </c>
      <c r="QO24">
        <v>-0.27686500549316406</v>
      </c>
      <c r="QP24">
        <v>-0.27196109294891357</v>
      </c>
      <c r="QQ24">
        <v>-0.24360328912734985</v>
      </c>
      <c r="QR24">
        <v>-0.21524620056152344</v>
      </c>
      <c r="QS24">
        <v>-0.18768857419490814</v>
      </c>
      <c r="QT24">
        <v>-0.1601320207118988</v>
      </c>
      <c r="QU24">
        <v>-0.14363524317741394</v>
      </c>
      <c r="QV24">
        <v>-0.12713383138179779</v>
      </c>
      <c r="QW24">
        <v>-0.10461866855621338</v>
      </c>
      <c r="QX24">
        <v>-8.2102470099925995E-2</v>
      </c>
      <c r="QY24">
        <v>-4.7125004231929779E-2</v>
      </c>
      <c r="QZ24">
        <v>-1.214754581451416E-2</v>
      </c>
      <c r="RA24">
        <v>2.6290288195014E-2</v>
      </c>
      <c r="RB24">
        <v>6.4726702868938446E-2</v>
      </c>
      <c r="RC24">
        <v>9.5400966703891754E-2</v>
      </c>
      <c r="RD24">
        <v>0.12607400119304657</v>
      </c>
      <c r="RE24">
        <v>0.14397871494293213</v>
      </c>
      <c r="RF24">
        <v>0.16188415884971619</v>
      </c>
      <c r="RG24">
        <v>0.18525031208992004</v>
      </c>
      <c r="RH24">
        <v>0.20861756801605225</v>
      </c>
      <c r="RI24">
        <v>0.2448510080575943</v>
      </c>
      <c r="RJ24">
        <v>0.28108444809913635</v>
      </c>
      <c r="RK24">
        <v>0.3153652548789978</v>
      </c>
      <c r="RL24">
        <v>0.34964475035667419</v>
      </c>
      <c r="RM24">
        <v>0.3664802610874176</v>
      </c>
      <c r="RN24">
        <v>0.38331502676010132</v>
      </c>
      <c r="RO24">
        <v>0.37584659457206726</v>
      </c>
      <c r="RP24">
        <v>0.36838093400001526</v>
      </c>
      <c r="RQ24">
        <v>0.3596290647983551</v>
      </c>
      <c r="RR24">
        <v>0.35087713599205017</v>
      </c>
      <c r="RS24">
        <v>0.36161497235298157</v>
      </c>
      <c r="RT24">
        <v>0.37235280871391296</v>
      </c>
      <c r="RU24">
        <v>0.39454516768455505</v>
      </c>
      <c r="RV24">
        <v>0.41673681139945984</v>
      </c>
      <c r="RW24">
        <v>0.42765265703201294</v>
      </c>
      <c r="RX24">
        <v>0.43856799602508545</v>
      </c>
      <c r="RY24">
        <v>0.41538634896278381</v>
      </c>
      <c r="RZ24">
        <v>0.39220374822616577</v>
      </c>
      <c r="SA24">
        <v>0.35750076174736023</v>
      </c>
      <c r="SB24">
        <v>0.32279661297798157</v>
      </c>
      <c r="SC24">
        <v>0.2973954975605011</v>
      </c>
      <c r="SD24">
        <v>0.27199438214302063</v>
      </c>
      <c r="SE24">
        <v>0.23476120829582214</v>
      </c>
      <c r="SF24">
        <v>0.19752927124500275</v>
      </c>
      <c r="SG24">
        <v>0.13101346790790558</v>
      </c>
      <c r="SH24">
        <v>6.4500004053115845E-2</v>
      </c>
      <c r="SI24">
        <v>-2.415814995765686E-2</v>
      </c>
      <c r="SJ24">
        <v>-0.11282259225845337</v>
      </c>
      <c r="SK24">
        <v>-0.19016692042350769</v>
      </c>
      <c r="SL24">
        <v>-0.26751381158828735</v>
      </c>
      <c r="SM24">
        <v>-0.32065749168395996</v>
      </c>
      <c r="SN24">
        <v>-0.37380117177963257</v>
      </c>
      <c r="SO24">
        <v>-0.42455887794494629</v>
      </c>
      <c r="SP24">
        <v>-0.47531461715698242</v>
      </c>
      <c r="SQ24">
        <v>-0.53638345003128052</v>
      </c>
      <c r="SR24">
        <v>-0.59745001792907715</v>
      </c>
      <c r="SS24">
        <v>-0.66376447677612305</v>
      </c>
      <c r="ST24">
        <v>-0.73008143901824951</v>
      </c>
      <c r="SU24">
        <v>-0.78594660758972168</v>
      </c>
      <c r="SV24">
        <v>-0.84181362390518188</v>
      </c>
      <c r="SW24">
        <v>-0.88084852695465088</v>
      </c>
      <c r="SX24">
        <v>-0.91988343000411987</v>
      </c>
      <c r="SY24">
        <v>-0.94900572299957275</v>
      </c>
      <c r="SZ24">
        <v>-0.97812676429748535</v>
      </c>
      <c r="TA24">
        <v>-1.0022823810577393</v>
      </c>
      <c r="TB24">
        <v>-1.0264370441436768</v>
      </c>
      <c r="TC24">
        <v>-1.0457751750946045</v>
      </c>
      <c r="TD24">
        <v>-1.0651150941848755</v>
      </c>
      <c r="TE24">
        <v>-1.0786813497543335</v>
      </c>
      <c r="TF24">
        <v>-1.0922480821609497</v>
      </c>
      <c r="TG24">
        <v>-1.1003159284591675</v>
      </c>
      <c r="TH24">
        <v>-1.1083838939666748</v>
      </c>
      <c r="TI24">
        <v>-1.1098736524581909</v>
      </c>
      <c r="TJ24">
        <v>-1.1113631725311279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</row>
    <row r="25" spans="1:536">
      <c r="A25" t="s">
        <v>123</v>
      </c>
      <c r="B25">
        <v>0.86577099561691284</v>
      </c>
      <c r="C25">
        <v>0.88316351175308228</v>
      </c>
      <c r="D25">
        <v>0.90055602788925171</v>
      </c>
      <c r="E25">
        <v>0.93075603246688843</v>
      </c>
      <c r="F25">
        <v>0.96095597743988037</v>
      </c>
      <c r="G25">
        <v>0.99791848659515381</v>
      </c>
      <c r="H25">
        <v>1.0348809957504272</v>
      </c>
      <c r="I25">
        <v>1.0985414981842041</v>
      </c>
      <c r="J25">
        <v>1.162202000617981</v>
      </c>
      <c r="K25">
        <v>1.2248514890670776</v>
      </c>
      <c r="L25">
        <v>1.2875009775161743</v>
      </c>
      <c r="M25">
        <v>1.3148815631866455</v>
      </c>
      <c r="N25">
        <v>1.3422620296478271</v>
      </c>
      <c r="O25">
        <v>1.3779635429382324</v>
      </c>
      <c r="P25">
        <v>1.4136650562286377</v>
      </c>
      <c r="Q25">
        <v>0</v>
      </c>
      <c r="R25">
        <v>0</v>
      </c>
      <c r="S25">
        <v>0</v>
      </c>
      <c r="T25">
        <v>0</v>
      </c>
      <c r="U25">
        <v>0</v>
      </c>
      <c r="V25">
        <v>1.4136650562286377</v>
      </c>
      <c r="W25">
        <v>1.4628324508666992</v>
      </c>
      <c r="X25">
        <v>1.5119999647140503</v>
      </c>
      <c r="Y25">
        <v>1.5487089157104492</v>
      </c>
      <c r="Z25">
        <v>1.5854179859161377</v>
      </c>
      <c r="AA25">
        <v>1.6246774196624756</v>
      </c>
      <c r="AB25">
        <v>1.663936972618103</v>
      </c>
      <c r="AC25">
        <v>1.6867325305938721</v>
      </c>
      <c r="AD25">
        <v>1.7095279693603516</v>
      </c>
      <c r="AE25">
        <v>1.6853713989257813</v>
      </c>
      <c r="AF25">
        <v>1.6612149477005005</v>
      </c>
      <c r="AG25">
        <v>1.6088476181030273</v>
      </c>
      <c r="AH25">
        <v>1.5564800500869751</v>
      </c>
      <c r="AI25">
        <v>1.5145560503005981</v>
      </c>
      <c r="AJ25">
        <v>1.4726320505142212</v>
      </c>
      <c r="AK25">
        <v>1.4449706077575684</v>
      </c>
      <c r="AL25">
        <v>1.417309045791626</v>
      </c>
      <c r="AM25">
        <v>1.3881280422210693</v>
      </c>
      <c r="AN25">
        <v>1.3589470386505127</v>
      </c>
      <c r="AO25">
        <v>1.3270039558410645</v>
      </c>
      <c r="AP25">
        <v>1.2950609922409058</v>
      </c>
      <c r="AQ25">
        <v>1.2712185382843018</v>
      </c>
      <c r="AR25">
        <v>1.2473770380020142</v>
      </c>
      <c r="AS25">
        <v>1.2391940355300903</v>
      </c>
      <c r="AT25">
        <v>1.2310110330581665</v>
      </c>
      <c r="AU25">
        <v>1.2317160367965698</v>
      </c>
      <c r="AV25">
        <v>1.2324210405349731</v>
      </c>
      <c r="AW25">
        <v>1.2314585447311401</v>
      </c>
      <c r="AX25">
        <v>1.2304960489273071</v>
      </c>
      <c r="AY25">
        <v>1.2298754453659058</v>
      </c>
      <c r="AZ25">
        <v>1.2292549610137939</v>
      </c>
      <c r="BA25">
        <v>1.2406574487686157</v>
      </c>
      <c r="BB25">
        <v>1.2520600557327271</v>
      </c>
      <c r="BC25">
        <v>1.2743415832519531</v>
      </c>
      <c r="BD25">
        <v>1.2966229915618896</v>
      </c>
      <c r="BE25">
        <v>1.3163729906082153</v>
      </c>
      <c r="BF25">
        <v>1.336122989654541</v>
      </c>
      <c r="BG25">
        <v>1.3484939336776733</v>
      </c>
      <c r="BH25">
        <v>1.3608649969100952</v>
      </c>
      <c r="BI25">
        <v>1.3733099699020386</v>
      </c>
      <c r="BJ25">
        <v>1.3857549428939819</v>
      </c>
      <c r="BK25">
        <v>1.4052873849868774</v>
      </c>
      <c r="BL25">
        <v>1.4248199462890625</v>
      </c>
      <c r="BM25">
        <v>1.441509485244751</v>
      </c>
      <c r="BN25">
        <v>1.4581990242004395</v>
      </c>
      <c r="BO25">
        <v>1.4585620164871216</v>
      </c>
      <c r="BP25">
        <v>1.4589250087738037</v>
      </c>
      <c r="BQ25">
        <v>1.4484419822692871</v>
      </c>
      <c r="BR25">
        <v>1.4379589557647705</v>
      </c>
      <c r="BS25">
        <v>1.4274569749832153</v>
      </c>
      <c r="BT25">
        <v>1.4169549942016602</v>
      </c>
      <c r="BU25">
        <v>1.4098310470581055</v>
      </c>
      <c r="BV25">
        <v>1.4027069807052612</v>
      </c>
      <c r="BW25">
        <v>1.3927309513092041</v>
      </c>
      <c r="BX25">
        <v>1.3827550411224365</v>
      </c>
      <c r="BY25">
        <v>1.3669264316558838</v>
      </c>
      <c r="BZ25">
        <v>1.3510979413986206</v>
      </c>
      <c r="CA25">
        <v>1.3343809843063354</v>
      </c>
      <c r="CB25">
        <v>1.3176640272140503</v>
      </c>
      <c r="CC25">
        <v>1.2998229265213013</v>
      </c>
      <c r="CD25">
        <v>1.2819819450378418</v>
      </c>
      <c r="CE25">
        <v>1.2662479877471924</v>
      </c>
      <c r="CF25">
        <v>1.250512957572937</v>
      </c>
      <c r="CG25">
        <v>1.2465919256210327</v>
      </c>
      <c r="CH25">
        <v>1.242671012878418</v>
      </c>
      <c r="CI25">
        <v>1.2422740459442139</v>
      </c>
      <c r="CJ25">
        <v>1.2418769598007202</v>
      </c>
      <c r="CK25">
        <v>1.2343109846115112</v>
      </c>
      <c r="CL25">
        <v>1.2267450094223022</v>
      </c>
      <c r="CM25">
        <v>1.2187039852142334</v>
      </c>
      <c r="CN25">
        <v>1.2106629610061646</v>
      </c>
      <c r="CO25">
        <v>1.2084014415740967</v>
      </c>
      <c r="CP25">
        <v>1.2061400413513184</v>
      </c>
      <c r="CQ25">
        <v>1.1988129615783691</v>
      </c>
      <c r="CR25">
        <v>1.1914860010147095</v>
      </c>
      <c r="CS25">
        <v>1.1764554977416992</v>
      </c>
      <c r="CT25">
        <v>1.161424994468689</v>
      </c>
      <c r="CU25">
        <v>1.1498990058898926</v>
      </c>
      <c r="CV25">
        <v>1.1383730173110962</v>
      </c>
      <c r="CW25">
        <v>1.1312199831008911</v>
      </c>
      <c r="CX25">
        <v>1.124066948890686</v>
      </c>
      <c r="CY25">
        <v>1.1116650104522705</v>
      </c>
      <c r="CZ25">
        <v>1.0992640256881714</v>
      </c>
      <c r="DA25">
        <v>1.0804774761199951</v>
      </c>
      <c r="DB25">
        <v>1.0616911649703979</v>
      </c>
      <c r="DC25">
        <v>1.0435085296630859</v>
      </c>
      <c r="DD25">
        <v>1.0253260135650635</v>
      </c>
      <c r="DE25">
        <v>1.0092875957489014</v>
      </c>
      <c r="DF25">
        <v>0.99324893951416016</v>
      </c>
      <c r="DG25">
        <v>0.97265857458114624</v>
      </c>
      <c r="DH25">
        <v>0.95206797122955322</v>
      </c>
      <c r="DI25">
        <v>0.92945641279220581</v>
      </c>
      <c r="DJ25">
        <v>0.90684503316879272</v>
      </c>
      <c r="DK25">
        <v>0.88808745145797729</v>
      </c>
      <c r="DL25">
        <v>0.86933004856109619</v>
      </c>
      <c r="DM25">
        <v>0.85217350721359253</v>
      </c>
      <c r="DN25">
        <v>0.83501696586608887</v>
      </c>
      <c r="DO25">
        <v>0.81485408544540405</v>
      </c>
      <c r="DP25">
        <v>0.79469096660614014</v>
      </c>
      <c r="DQ25">
        <v>0.776214599609375</v>
      </c>
      <c r="DR25">
        <v>0.75773799419403076</v>
      </c>
      <c r="DS25">
        <v>0.74227142333984375</v>
      </c>
      <c r="DT25">
        <v>0.72680604457855225</v>
      </c>
      <c r="DU25">
        <v>0.7063109278678894</v>
      </c>
      <c r="DV25">
        <v>0.68581604957580566</v>
      </c>
      <c r="DW25">
        <v>0.66190201044082642</v>
      </c>
      <c r="DX25">
        <v>0.63798785209655762</v>
      </c>
      <c r="DY25">
        <v>0.60957705974578857</v>
      </c>
      <c r="DZ25">
        <v>0.58116596937179565</v>
      </c>
      <c r="EA25">
        <v>0.54179519414901733</v>
      </c>
      <c r="EB25">
        <v>0.50242400169372559</v>
      </c>
      <c r="EC25">
        <v>7.9791374206542969</v>
      </c>
      <c r="ED25">
        <v>15.455780029296875</v>
      </c>
      <c r="EE25">
        <v>13.425413131713867</v>
      </c>
      <c r="EF25">
        <v>11.395042419433594</v>
      </c>
      <c r="EG25">
        <v>11.251619338989258</v>
      </c>
      <c r="EH25">
        <v>11.10820198059082</v>
      </c>
      <c r="EI25">
        <v>10.408523559570313</v>
      </c>
      <c r="EJ25">
        <v>9.7088394165039063</v>
      </c>
      <c r="EK25">
        <v>9.4945716857910156</v>
      </c>
      <c r="EL25">
        <v>9.2803020477294922</v>
      </c>
      <c r="EM25">
        <v>8.7099037170410156</v>
      </c>
      <c r="EN25">
        <v>8.1393899917602539</v>
      </c>
      <c r="EO25">
        <v>8.6158990859985352</v>
      </c>
      <c r="EP25">
        <v>9.0924053192138672</v>
      </c>
      <c r="EQ25">
        <v>9.2213306427001953</v>
      </c>
      <c r="ER25">
        <v>9.3502721786499023</v>
      </c>
      <c r="ES25">
        <v>14.078967094421387</v>
      </c>
      <c r="ET25">
        <v>18.807697296142578</v>
      </c>
      <c r="EU25">
        <v>17.984836578369141</v>
      </c>
      <c r="EV25">
        <v>17.161968231201172</v>
      </c>
      <c r="EW25">
        <v>17.94856071472168</v>
      </c>
      <c r="EX25">
        <v>18.735145568847656</v>
      </c>
      <c r="EY25">
        <v>19.373680114746094</v>
      </c>
      <c r="EZ25">
        <v>20.012208938598633</v>
      </c>
      <c r="FA25">
        <v>20.556343078613281</v>
      </c>
      <c r="FB25">
        <v>21.100482940673828</v>
      </c>
      <c r="FC25">
        <v>22.887079238891602</v>
      </c>
      <c r="FD25">
        <v>24.673681259155273</v>
      </c>
      <c r="FE25">
        <v>21.571859359741211</v>
      </c>
      <c r="FF25">
        <v>18.470006942749023</v>
      </c>
      <c r="FG25">
        <v>23.168682098388672</v>
      </c>
      <c r="FH25">
        <v>27.867216110229492</v>
      </c>
      <c r="FI25">
        <v>30.202556610107422</v>
      </c>
      <c r="FJ25">
        <v>32.537940979003906</v>
      </c>
      <c r="FK25">
        <v>33.325462341308594</v>
      </c>
      <c r="FL25">
        <v>34.112953186035156</v>
      </c>
      <c r="FM25">
        <v>26.576822280883789</v>
      </c>
      <c r="FN25">
        <v>19.040836334228516</v>
      </c>
      <c r="FO25">
        <v>21.047353744506836</v>
      </c>
      <c r="FP25">
        <v>23.053947448730469</v>
      </c>
      <c r="FQ25">
        <v>21.971424102783203</v>
      </c>
      <c r="FR25">
        <v>20.888904571533203</v>
      </c>
      <c r="FS25">
        <v>20.749759674072266</v>
      </c>
      <c r="FT25">
        <v>20.610610961914063</v>
      </c>
      <c r="FU25">
        <v>10.368744850158691</v>
      </c>
      <c r="FV25">
        <v>0.12687903642654419</v>
      </c>
      <c r="FW25">
        <v>0.13607607781887054</v>
      </c>
      <c r="FX25">
        <v>0.14527294039726257</v>
      </c>
      <c r="FY25">
        <v>19.101024627685547</v>
      </c>
      <c r="FZ25">
        <v>38.056911468505859</v>
      </c>
      <c r="GA25">
        <v>38.683620452880859</v>
      </c>
      <c r="GB25">
        <v>39.31085205078125</v>
      </c>
      <c r="GC25">
        <v>39.5921630859375</v>
      </c>
      <c r="GD25">
        <v>39.873481750488281</v>
      </c>
      <c r="GE25">
        <v>40.606636047363281</v>
      </c>
      <c r="GF25">
        <v>41.339775085449219</v>
      </c>
      <c r="GG25">
        <v>36.063461303710938</v>
      </c>
      <c r="GH25">
        <v>30.787250518798828</v>
      </c>
      <c r="GI25">
        <v>28.747138977050781</v>
      </c>
      <c r="GJ25">
        <v>26.707054138183594</v>
      </c>
      <c r="GK25">
        <v>33.925052642822266</v>
      </c>
      <c r="GL25">
        <v>41.143035888671875</v>
      </c>
      <c r="GM25">
        <v>46.534706115722656</v>
      </c>
      <c r="GN25">
        <v>51.926483154296875</v>
      </c>
      <c r="GO25">
        <v>53.011180877685547</v>
      </c>
      <c r="GP25">
        <v>54.09576416015625</v>
      </c>
      <c r="GQ25">
        <v>27.206844329833984</v>
      </c>
      <c r="GR25">
        <v>0.3184356689453125</v>
      </c>
      <c r="GS25">
        <v>25.385717391967773</v>
      </c>
      <c r="GT25">
        <v>50.453369140625</v>
      </c>
      <c r="GU25">
        <v>53.898555755615234</v>
      </c>
      <c r="GV25">
        <v>57.343608856201172</v>
      </c>
      <c r="GW25">
        <v>57.843494415283203</v>
      </c>
      <c r="GX25">
        <v>58.343391418457031</v>
      </c>
      <c r="GY25">
        <v>58.196731567382813</v>
      </c>
      <c r="GZ25">
        <v>58.050071716308594</v>
      </c>
      <c r="HA25">
        <v>59.525581359863281</v>
      </c>
      <c r="HB25">
        <v>61.001064300537109</v>
      </c>
      <c r="HC25">
        <v>45.708873748779297</v>
      </c>
      <c r="HD25">
        <v>30.41655158996582</v>
      </c>
      <c r="HE25">
        <v>15.351967811584473</v>
      </c>
      <c r="HF25">
        <v>0.28749105334281921</v>
      </c>
      <c r="HG25">
        <v>0.29775691032409668</v>
      </c>
      <c r="HH25">
        <v>0.30802297592163086</v>
      </c>
      <c r="HI25">
        <v>25.698219299316406</v>
      </c>
      <c r="HJ25">
        <v>51.088413238525391</v>
      </c>
      <c r="HK25">
        <v>50.815971374511719</v>
      </c>
      <c r="HL25">
        <v>50.543540954589844</v>
      </c>
      <c r="HM25">
        <v>49.709396362304688</v>
      </c>
      <c r="HN25">
        <v>48.875251770019531</v>
      </c>
      <c r="HO25">
        <v>48.068405151367188</v>
      </c>
      <c r="HP25">
        <v>47.261489868164063</v>
      </c>
      <c r="HQ25">
        <v>46.956611633300781</v>
      </c>
      <c r="HR25">
        <v>46.651721954345703</v>
      </c>
      <c r="HS25">
        <v>46.198234558105469</v>
      </c>
      <c r="HT25">
        <v>45.744762420654297</v>
      </c>
      <c r="HU25">
        <v>51.450054168701172</v>
      </c>
      <c r="HV25">
        <v>57.155235290527344</v>
      </c>
      <c r="HW25">
        <v>49.937236785888672</v>
      </c>
      <c r="HX25">
        <v>42.719139099121094</v>
      </c>
      <c r="HY25">
        <v>42.487697601318359</v>
      </c>
      <c r="HZ25">
        <v>42.256111145019531</v>
      </c>
      <c r="IA25">
        <v>21.227750778198242</v>
      </c>
      <c r="IB25">
        <v>0.19899368286132813</v>
      </c>
      <c r="IC25">
        <v>21.663829803466797</v>
      </c>
      <c r="ID25">
        <v>43.128730773925781</v>
      </c>
      <c r="IE25">
        <v>40.416000366210938</v>
      </c>
      <c r="IF25">
        <v>37.703319549560547</v>
      </c>
      <c r="IG25">
        <v>39.484111785888672</v>
      </c>
      <c r="IH25">
        <v>41.264938354492188</v>
      </c>
      <c r="II25">
        <v>34.597202301025391</v>
      </c>
      <c r="IJ25">
        <v>27.929721832275391</v>
      </c>
      <c r="IK25">
        <v>34.743965148925781</v>
      </c>
      <c r="IL25">
        <v>41.558338165283203</v>
      </c>
      <c r="IM25">
        <v>20.780292510986328</v>
      </c>
      <c r="IN25">
        <v>2.2150210570544004E-3</v>
      </c>
      <c r="IO25">
        <v>8.0965440720319748E-3</v>
      </c>
      <c r="IP25">
        <v>1.3977954164147377E-2</v>
      </c>
      <c r="IQ25">
        <v>3.4300420433282852E-2</v>
      </c>
      <c r="IR25">
        <v>5.462300032377243E-2</v>
      </c>
      <c r="IS25">
        <v>20.180521011352539</v>
      </c>
      <c r="IT25">
        <v>40.306278228759766</v>
      </c>
      <c r="IU25">
        <v>40.997642517089844</v>
      </c>
      <c r="IV25">
        <v>41.689018249511719</v>
      </c>
      <c r="IW25">
        <v>42.251499176025391</v>
      </c>
      <c r="IX25">
        <v>42.813976287841797</v>
      </c>
      <c r="IY25">
        <v>42.925567626953125</v>
      </c>
      <c r="IZ25">
        <v>43.037155151367188</v>
      </c>
      <c r="JA25">
        <v>43.467681884765625</v>
      </c>
      <c r="JB25">
        <v>43.898212432861328</v>
      </c>
      <c r="JC25">
        <v>37.511337280273438</v>
      </c>
      <c r="JD25">
        <v>31.125343322753906</v>
      </c>
      <c r="JE25">
        <v>31.437343597412109</v>
      </c>
      <c r="JF25">
        <v>31.749349594116211</v>
      </c>
      <c r="JG25">
        <v>41.578033447265625</v>
      </c>
      <c r="JH25">
        <v>51.406711578369141</v>
      </c>
      <c r="JI25">
        <v>48.957160949707031</v>
      </c>
      <c r="JJ25">
        <v>46.507656097412109</v>
      </c>
      <c r="JK25">
        <v>49.133270263671875</v>
      </c>
      <c r="JL25">
        <v>51.758926391601563</v>
      </c>
      <c r="JM25">
        <v>26.035810470581055</v>
      </c>
      <c r="JN25">
        <v>0.31303980946540833</v>
      </c>
      <c r="JO25">
        <v>22.932628631591797</v>
      </c>
      <c r="JP25">
        <v>45.552650451660156</v>
      </c>
      <c r="JQ25">
        <v>45.596923828125</v>
      </c>
      <c r="JR25">
        <v>45.641124725341797</v>
      </c>
      <c r="JS25">
        <v>48.341560363769531</v>
      </c>
      <c r="JT25">
        <v>51.041942596435547</v>
      </c>
      <c r="JU25">
        <v>50.787071228027344</v>
      </c>
      <c r="JV25">
        <v>50.532180786132813</v>
      </c>
      <c r="JW25">
        <v>48.123146057128906</v>
      </c>
      <c r="JX25">
        <v>45.713638305664063</v>
      </c>
      <c r="JY25">
        <v>46.490188598632813</v>
      </c>
      <c r="JZ25">
        <v>47.266754150390625</v>
      </c>
      <c r="KA25">
        <v>23.703958511352539</v>
      </c>
      <c r="KB25">
        <v>0.14115604758262634</v>
      </c>
      <c r="KC25">
        <v>0.15246409177780151</v>
      </c>
      <c r="KD25">
        <v>0.16377191245555878</v>
      </c>
      <c r="KE25">
        <v>24.673313140869141</v>
      </c>
      <c r="KF25">
        <v>49.18304443359375</v>
      </c>
      <c r="KG25">
        <v>50.050220489501953</v>
      </c>
      <c r="KH25">
        <v>50.917392730712891</v>
      </c>
      <c r="KI25">
        <v>51.408920288085938</v>
      </c>
      <c r="KJ25">
        <v>51.900455474853516</v>
      </c>
      <c r="KK25">
        <v>52.008064270019531</v>
      </c>
      <c r="KL25">
        <v>52.115673065185547</v>
      </c>
      <c r="KM25">
        <v>52.749679565429688</v>
      </c>
      <c r="KN25">
        <v>53.383678436279297</v>
      </c>
      <c r="KO25">
        <v>54.402454376220703</v>
      </c>
      <c r="KP25">
        <v>55.421230316162109</v>
      </c>
      <c r="KQ25">
        <v>58.756107330322266</v>
      </c>
      <c r="KR25">
        <v>62.091461181640625</v>
      </c>
      <c r="KS25">
        <v>59.200790405273438</v>
      </c>
      <c r="KT25">
        <v>56.310066223144531</v>
      </c>
      <c r="KU25">
        <v>28.324180603027344</v>
      </c>
      <c r="KV25">
        <v>0.338299959897995</v>
      </c>
      <c r="KW25">
        <v>0.33064493536949158</v>
      </c>
      <c r="KX25">
        <v>0.3229900598526001</v>
      </c>
      <c r="KY25">
        <v>28.642051696777344</v>
      </c>
      <c r="KZ25">
        <v>56.961334228515625</v>
      </c>
      <c r="LA25">
        <v>56.462680816650391</v>
      </c>
      <c r="LB25">
        <v>55.96405029296875</v>
      </c>
      <c r="LC25">
        <v>59.043006896972656</v>
      </c>
      <c r="LD25">
        <v>62.122020721435547</v>
      </c>
      <c r="LE25">
        <v>59.506378173828125</v>
      </c>
      <c r="LF25">
        <v>56.890735626220703</v>
      </c>
      <c r="LG25">
        <v>60.908065795898438</v>
      </c>
      <c r="LH25">
        <v>64.925315856933594</v>
      </c>
      <c r="LI25">
        <v>60.6947021484375</v>
      </c>
      <c r="LJ25">
        <v>56.464023590087891</v>
      </c>
      <c r="LK25">
        <v>28.357706069946289</v>
      </c>
      <c r="LL25">
        <v>0.2500130832195282</v>
      </c>
      <c r="LM25">
        <v>0.26005691289901733</v>
      </c>
      <c r="LN25">
        <v>0.27064070105552673</v>
      </c>
      <c r="LO25">
        <v>35.777442932128906</v>
      </c>
      <c r="LP25">
        <v>71.284248352050781</v>
      </c>
      <c r="LQ25">
        <v>62.539363861083984</v>
      </c>
      <c r="LR25">
        <v>53.79412841796875</v>
      </c>
      <c r="LS25">
        <v>52.917594909667969</v>
      </c>
      <c r="LT25">
        <v>52.041160583496094</v>
      </c>
      <c r="LU25">
        <v>51.159233093261719</v>
      </c>
      <c r="LV25">
        <v>50.277275085449219</v>
      </c>
      <c r="LW25">
        <v>49.640094757080078</v>
      </c>
      <c r="LX25">
        <v>49.002891540527344</v>
      </c>
      <c r="LY25">
        <v>48.604900360107422</v>
      </c>
      <c r="LZ25">
        <v>48.2069091796875</v>
      </c>
      <c r="MA25">
        <v>47.932662963867188</v>
      </c>
      <c r="MB25">
        <v>47.658432006835938</v>
      </c>
      <c r="MC25">
        <v>47.453166961669922</v>
      </c>
      <c r="MD25">
        <v>47.247909545898438</v>
      </c>
      <c r="ME25">
        <v>47.102401733398438</v>
      </c>
      <c r="MF25">
        <v>46.957374572753906</v>
      </c>
      <c r="MG25">
        <v>46.895328521728516</v>
      </c>
      <c r="MH25">
        <v>46.833278656005859</v>
      </c>
      <c r="MI25">
        <v>46.809803009033203</v>
      </c>
      <c r="MJ25">
        <v>46.786327362060547</v>
      </c>
      <c r="MK25">
        <v>46.752513885498047</v>
      </c>
      <c r="ML25">
        <v>46.718700408935547</v>
      </c>
      <c r="MM25">
        <v>44.842388153076172</v>
      </c>
      <c r="MN25">
        <v>42.966133117675781</v>
      </c>
      <c r="MO25">
        <v>42.955501556396484</v>
      </c>
      <c r="MP25">
        <v>42.944881439208984</v>
      </c>
      <c r="MQ25">
        <v>45.326442718505859</v>
      </c>
      <c r="MR25">
        <v>47.708049774169922</v>
      </c>
      <c r="MS25">
        <v>47.282997131347656</v>
      </c>
      <c r="MT25">
        <v>46.857948303222656</v>
      </c>
      <c r="MU25">
        <v>46.1611328125</v>
      </c>
      <c r="MV25">
        <v>45.464336395263672</v>
      </c>
      <c r="MW25">
        <v>44.576889038085938</v>
      </c>
      <c r="MX25">
        <v>43.689476013183594</v>
      </c>
      <c r="MY25">
        <v>42.723724365234375</v>
      </c>
      <c r="MZ25">
        <v>41.757961273193359</v>
      </c>
      <c r="NA25">
        <v>40.48406982421875</v>
      </c>
      <c r="NB25">
        <v>39.210117340087891</v>
      </c>
      <c r="NC25">
        <v>37.465423583984375</v>
      </c>
      <c r="ND25">
        <v>35.720729827880859</v>
      </c>
      <c r="NE25">
        <v>33.696781158447266</v>
      </c>
      <c r="NF25">
        <v>31.672906875610352</v>
      </c>
      <c r="NG25">
        <v>29.761453628540039</v>
      </c>
      <c r="NH25">
        <v>27.850072860717773</v>
      </c>
      <c r="NI25">
        <v>26.218160629272461</v>
      </c>
      <c r="NJ25">
        <v>24.586204528808594</v>
      </c>
      <c r="NK25">
        <v>25.70654296875</v>
      </c>
      <c r="NL25">
        <v>26.826700210571289</v>
      </c>
      <c r="NM25">
        <v>13.375114440917969</v>
      </c>
      <c r="NN25">
        <v>-7.6471328735351563E-2</v>
      </c>
      <c r="NO25">
        <v>9.0850200653076172</v>
      </c>
      <c r="NP25">
        <v>18.246515274047852</v>
      </c>
      <c r="NQ25">
        <v>17.087919235229492</v>
      </c>
      <c r="NR25">
        <v>15.929294586181641</v>
      </c>
      <c r="NS25">
        <v>15.493015289306641</v>
      </c>
      <c r="NT25">
        <v>15.056686401367188</v>
      </c>
      <c r="NU25">
        <v>7.5550618171691895</v>
      </c>
      <c r="NV25">
        <v>5.3265616297721863E-2</v>
      </c>
      <c r="NW25">
        <v>9.3643493950366974E-2</v>
      </c>
      <c r="NX25">
        <v>0.13402137160301208</v>
      </c>
      <c r="NY25">
        <v>0.17585781216621399</v>
      </c>
      <c r="NZ25">
        <v>0.21769267320632935</v>
      </c>
      <c r="OA25">
        <v>0.26018214225769043</v>
      </c>
      <c r="OB25">
        <v>0.30267000198364258</v>
      </c>
      <c r="OC25">
        <v>0.34893178939819336</v>
      </c>
      <c r="OD25">
        <v>0.39519530534744263</v>
      </c>
      <c r="OE25">
        <v>0.43645617365837097</v>
      </c>
      <c r="OF25">
        <v>0.47771838307380676</v>
      </c>
      <c r="OG25">
        <v>0.50352299213409424</v>
      </c>
      <c r="OH25">
        <v>0.52932757139205933</v>
      </c>
      <c r="OI25">
        <v>0.54584765434265137</v>
      </c>
      <c r="OJ25">
        <v>0.56236690282821655</v>
      </c>
      <c r="OK25">
        <v>0.58007282018661499</v>
      </c>
      <c r="OL25">
        <v>0.5977783203125</v>
      </c>
      <c r="OM25">
        <v>0.6185411810874939</v>
      </c>
      <c r="ON25">
        <v>0.63930505514144897</v>
      </c>
      <c r="OO25">
        <v>0.65048092603683472</v>
      </c>
      <c r="OP25">
        <v>0.66165691614151001</v>
      </c>
      <c r="OQ25">
        <v>0.65687853097915649</v>
      </c>
      <c r="OR25">
        <v>0.6521000862121582</v>
      </c>
      <c r="OS25">
        <v>0.63925641775131226</v>
      </c>
      <c r="OT25">
        <v>0.62641310691833496</v>
      </c>
      <c r="OU25">
        <v>0.61659330129623413</v>
      </c>
      <c r="OV25">
        <v>0.6067739725112915</v>
      </c>
      <c r="OW25">
        <v>0.60241657495498657</v>
      </c>
      <c r="OX25">
        <v>0.59805887937545776</v>
      </c>
      <c r="OY25">
        <v>0.5850946307182312</v>
      </c>
      <c r="OZ25">
        <v>0.57212960720062256</v>
      </c>
      <c r="PA25">
        <v>0.54612350463867188</v>
      </c>
      <c r="PB25">
        <v>0.52011740207672119</v>
      </c>
      <c r="PC25">
        <v>0.49518531560897827</v>
      </c>
      <c r="PD25">
        <v>0.47025418281555176</v>
      </c>
      <c r="PE25">
        <v>0.45661377906799316</v>
      </c>
      <c r="PF25">
        <v>0.44297400116920471</v>
      </c>
      <c r="PG25">
        <v>0.43647709488868713</v>
      </c>
      <c r="PH25">
        <v>0.42997997999191284</v>
      </c>
      <c r="PI25">
        <v>0.42431405186653137</v>
      </c>
      <c r="PJ25">
        <v>0.41864797472953796</v>
      </c>
      <c r="PK25">
        <v>0.41676950454711914</v>
      </c>
      <c r="PL25">
        <v>0.41489103436470032</v>
      </c>
      <c r="PM25">
        <v>0.42150005698204041</v>
      </c>
      <c r="PN25">
        <v>0.42810893058776855</v>
      </c>
      <c r="PO25">
        <v>0.43822214007377625</v>
      </c>
      <c r="PP25">
        <v>0.44833499193191528</v>
      </c>
      <c r="PQ25">
        <v>0.45497891306877136</v>
      </c>
      <c r="PR25">
        <v>0.46162307262420654</v>
      </c>
      <c r="PS25">
        <v>0.469217449426651</v>
      </c>
      <c r="PT25">
        <v>0.47681218385696411</v>
      </c>
      <c r="PU25">
        <v>0.48924300074577332</v>
      </c>
      <c r="PV25">
        <v>0.50167381763458252</v>
      </c>
      <c r="PW25">
        <v>0.51747715473175049</v>
      </c>
      <c r="PX25">
        <v>0.5332798957824707</v>
      </c>
      <c r="PY25">
        <v>0.54482066631317139</v>
      </c>
      <c r="PZ25">
        <v>0.55636101961135864</v>
      </c>
      <c r="QA25">
        <v>0.55748546123504639</v>
      </c>
      <c r="QB25">
        <v>0.55861097574234009</v>
      </c>
      <c r="QC25">
        <v>0.56127047538757324</v>
      </c>
      <c r="QD25">
        <v>0.56393015384674072</v>
      </c>
      <c r="QE25">
        <v>0.57551294565200806</v>
      </c>
      <c r="QF25">
        <v>0.58709579706192017</v>
      </c>
      <c r="QG25">
        <v>0.600627601146698</v>
      </c>
      <c r="QH25">
        <v>0.61415886878967285</v>
      </c>
      <c r="QI25">
        <v>0.61894106864929199</v>
      </c>
      <c r="QJ25">
        <v>0.62372297048568726</v>
      </c>
      <c r="QK25">
        <v>0.61686807870864868</v>
      </c>
      <c r="QL25">
        <v>0.61001300811767578</v>
      </c>
      <c r="QM25">
        <v>0.6096300482749939</v>
      </c>
      <c r="QN25">
        <v>0.60924726724624634</v>
      </c>
      <c r="QO25">
        <v>0.62340152263641357</v>
      </c>
      <c r="QP25">
        <v>0.63755577802658081</v>
      </c>
      <c r="QQ25">
        <v>0.65352964401245117</v>
      </c>
      <c r="QR25">
        <v>0.669502854347229</v>
      </c>
      <c r="QS25">
        <v>0.67465806007385254</v>
      </c>
      <c r="QT25">
        <v>0.67981302738189697</v>
      </c>
      <c r="QU25">
        <v>0.67499309778213501</v>
      </c>
      <c r="QV25">
        <v>0.67017501592636108</v>
      </c>
      <c r="QW25">
        <v>0.67112046480178833</v>
      </c>
      <c r="QX25">
        <v>0.6720660924911499</v>
      </c>
      <c r="QY25">
        <v>0.68097394704818726</v>
      </c>
      <c r="QZ25">
        <v>0.68988186120986938</v>
      </c>
      <c r="RA25">
        <v>0.6945730447769165</v>
      </c>
      <c r="RB25">
        <v>0.69926393032073975</v>
      </c>
      <c r="RC25">
        <v>0.69614696502685547</v>
      </c>
      <c r="RD25">
        <v>0.69302999973297119</v>
      </c>
      <c r="RE25">
        <v>0.68825507164001465</v>
      </c>
      <c r="RF25">
        <v>0.68348002433776855</v>
      </c>
      <c r="RG25">
        <v>0.68099254369735718</v>
      </c>
      <c r="RH25">
        <v>0.67850494384765625</v>
      </c>
      <c r="RI25">
        <v>0.67607402801513672</v>
      </c>
      <c r="RJ25">
        <v>0.67364305257797241</v>
      </c>
      <c r="RK25">
        <v>0.67073148488998413</v>
      </c>
      <c r="RL25">
        <v>0.66781997680664063</v>
      </c>
      <c r="RM25">
        <v>0.67265808582305908</v>
      </c>
      <c r="RN25">
        <v>0.67749601602554321</v>
      </c>
      <c r="RO25">
        <v>0.69520974159240723</v>
      </c>
      <c r="RP25">
        <v>0.71292519569396973</v>
      </c>
      <c r="RQ25">
        <v>0.73528283834457397</v>
      </c>
      <c r="RR25">
        <v>0.75764137506484985</v>
      </c>
      <c r="RS25">
        <v>0.78026401996612549</v>
      </c>
      <c r="RT25">
        <v>0.80288666486740112</v>
      </c>
      <c r="RU25">
        <v>0.83023470640182495</v>
      </c>
      <c r="RV25">
        <v>0.8575817346572876</v>
      </c>
      <c r="RW25">
        <v>0.90015310049057007</v>
      </c>
      <c r="RX25">
        <v>0.94272297620773315</v>
      </c>
      <c r="RY25">
        <v>1.0023620128631592</v>
      </c>
      <c r="RZ25">
        <v>1.0620033740997314</v>
      </c>
      <c r="SA25">
        <v>1.1166216135025024</v>
      </c>
      <c r="SB25">
        <v>1.1712415218353271</v>
      </c>
      <c r="SC25">
        <v>1.2031060457229614</v>
      </c>
      <c r="SD25">
        <v>1.2349705696105957</v>
      </c>
      <c r="SE25">
        <v>1.249794602394104</v>
      </c>
      <c r="SF25">
        <v>1.264617919921875</v>
      </c>
      <c r="SG25">
        <v>1.2806433439254761</v>
      </c>
      <c r="SH25">
        <v>1.2966680526733398</v>
      </c>
      <c r="SI25">
        <v>1.3181606531143188</v>
      </c>
      <c r="SJ25">
        <v>1.3396539688110352</v>
      </c>
      <c r="SK25">
        <v>1.3376984596252441</v>
      </c>
      <c r="SL25">
        <v>1.3357424736022949</v>
      </c>
      <c r="SM25">
        <v>1.3033294677734375</v>
      </c>
      <c r="SN25">
        <v>1.2709164619445801</v>
      </c>
      <c r="SO25">
        <v>1.2352766990661621</v>
      </c>
      <c r="SP25">
        <v>1.1996382474899292</v>
      </c>
      <c r="SQ25">
        <v>1.1797196865081787</v>
      </c>
      <c r="SR25">
        <v>1.1598019599914551</v>
      </c>
      <c r="SS25">
        <v>1.1532166004180908</v>
      </c>
      <c r="ST25">
        <v>1.1466308832168579</v>
      </c>
      <c r="SU25">
        <v>1.1347545385360718</v>
      </c>
      <c r="SV25">
        <v>1.1228777170181274</v>
      </c>
      <c r="SW25">
        <v>1.1063729524612427</v>
      </c>
      <c r="SX25">
        <v>1.0898681879043579</v>
      </c>
      <c r="SY25">
        <v>1.0802583694458008</v>
      </c>
      <c r="SZ25">
        <v>1.0706491470336914</v>
      </c>
      <c r="TA25">
        <v>1.0688189268112183</v>
      </c>
      <c r="TB25">
        <v>1.0669889450073242</v>
      </c>
      <c r="TC25">
        <v>1.0684964656829834</v>
      </c>
      <c r="TD25">
        <v>1.0700039863586426</v>
      </c>
      <c r="TE25">
        <v>1.0701969861984253</v>
      </c>
      <c r="TF25">
        <v>1.070389986038208</v>
      </c>
      <c r="TG25">
        <v>1.0698760747909546</v>
      </c>
      <c r="TH25">
        <v>1.0693620443344116</v>
      </c>
      <c r="TI25">
        <v>1.0685404539108276</v>
      </c>
      <c r="TJ25">
        <v>1.0677187442779541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</row>
    <row r="26" spans="1:536">
      <c r="A26" t="s">
        <v>124</v>
      </c>
      <c r="B26">
        <v>-1.1539889574050903</v>
      </c>
      <c r="C26">
        <v>-1.1507134437561035</v>
      </c>
      <c r="D26">
        <v>-1.1474380493164063</v>
      </c>
      <c r="E26">
        <v>-1.1454365253448486</v>
      </c>
      <c r="F26">
        <v>-1.143435001373291</v>
      </c>
      <c r="G26">
        <v>-1.1416770219802856</v>
      </c>
      <c r="H26">
        <v>-1.1399190425872803</v>
      </c>
      <c r="I26">
        <v>-1.1327770948410034</v>
      </c>
      <c r="J26">
        <v>-1.125635027885437</v>
      </c>
      <c r="K26">
        <v>-1.1183725595474243</v>
      </c>
      <c r="L26">
        <v>-1.1111099720001221</v>
      </c>
      <c r="M26">
        <v>-1.1192464828491211</v>
      </c>
      <c r="N26">
        <v>-1.1273829936981201</v>
      </c>
      <c r="O26">
        <v>-1.1429634094238281</v>
      </c>
      <c r="P26">
        <v>-1.1585439443588257</v>
      </c>
      <c r="Q26">
        <v>0</v>
      </c>
      <c r="R26">
        <v>0</v>
      </c>
      <c r="S26">
        <v>0</v>
      </c>
      <c r="T26">
        <v>0</v>
      </c>
      <c r="U26">
        <v>0</v>
      </c>
      <c r="V26">
        <v>-1.1585450172424316</v>
      </c>
      <c r="W26">
        <v>-1.1688989400863647</v>
      </c>
      <c r="X26">
        <v>-1.1792529821395874</v>
      </c>
      <c r="Y26">
        <v>-1.1911129951477051</v>
      </c>
      <c r="Z26">
        <v>-1.2029730081558228</v>
      </c>
      <c r="AA26">
        <v>-1.212598443031311</v>
      </c>
      <c r="AB26">
        <v>-1.2222239971160889</v>
      </c>
      <c r="AC26">
        <v>-1.2270234823226929</v>
      </c>
      <c r="AD26">
        <v>-1.2318229675292969</v>
      </c>
      <c r="AE26">
        <v>-1.2471685409545898</v>
      </c>
      <c r="AF26">
        <v>-1.2625139951705933</v>
      </c>
      <c r="AG26">
        <v>-1.2932335138320923</v>
      </c>
      <c r="AH26">
        <v>-1.3239530324935913</v>
      </c>
      <c r="AI26">
        <v>-1.3548984527587891</v>
      </c>
      <c r="AJ26">
        <v>-1.3858439922332764</v>
      </c>
      <c r="AK26">
        <v>-1.4045040607452393</v>
      </c>
      <c r="AL26">
        <v>-1.4231640100479126</v>
      </c>
      <c r="AM26">
        <v>-1.4347635507583618</v>
      </c>
      <c r="AN26">
        <v>-1.4463629722595215</v>
      </c>
      <c r="AO26">
        <v>-1.4575234651565552</v>
      </c>
      <c r="AP26">
        <v>-1.4686839580535889</v>
      </c>
      <c r="AQ26">
        <v>-1.4780369997024536</v>
      </c>
      <c r="AR26">
        <v>-1.4873900413513184</v>
      </c>
      <c r="AS26">
        <v>-1.489465594291687</v>
      </c>
      <c r="AT26">
        <v>-1.4915410280227661</v>
      </c>
      <c r="AU26">
        <v>-1.4915285110473633</v>
      </c>
      <c r="AV26">
        <v>-1.4915159940719604</v>
      </c>
      <c r="AW26">
        <v>-1.4963444471359253</v>
      </c>
      <c r="AX26">
        <v>-1.5011730194091797</v>
      </c>
      <c r="AY26">
        <v>-1.5058670043945313</v>
      </c>
      <c r="AZ26">
        <v>-1.5105609893798828</v>
      </c>
      <c r="BA26">
        <v>-1.5099990367889404</v>
      </c>
      <c r="BB26">
        <v>-1.5094369649887085</v>
      </c>
      <c r="BC26">
        <v>-1.4997940063476563</v>
      </c>
      <c r="BD26">
        <v>-1.490151047706604</v>
      </c>
      <c r="BE26">
        <v>-1.4634355306625366</v>
      </c>
      <c r="BF26">
        <v>-1.4367200136184692</v>
      </c>
      <c r="BG26">
        <v>-1.3919476270675659</v>
      </c>
      <c r="BH26">
        <v>-1.3471748828887939</v>
      </c>
      <c r="BI26">
        <v>-1.2929619550704956</v>
      </c>
      <c r="BJ26">
        <v>-1.2387490272521973</v>
      </c>
      <c r="BK26">
        <v>-1.1867715120315552</v>
      </c>
      <c r="BL26">
        <v>-1.134795069694519</v>
      </c>
      <c r="BM26">
        <v>-1.0852954387664795</v>
      </c>
      <c r="BN26">
        <v>-1.035796046257019</v>
      </c>
      <c r="BO26">
        <v>-0.9811130166053772</v>
      </c>
      <c r="BP26">
        <v>-0.92643004655838013</v>
      </c>
      <c r="BQ26">
        <v>-0.87255412340164185</v>
      </c>
      <c r="BR26">
        <v>-0.81867796182632446</v>
      </c>
      <c r="BS26">
        <v>-0.77526396512985229</v>
      </c>
      <c r="BT26">
        <v>-0.7318500280380249</v>
      </c>
      <c r="BU26">
        <v>-0.70065253973007202</v>
      </c>
      <c r="BV26">
        <v>-0.66945505142211914</v>
      </c>
      <c r="BW26">
        <v>-0.65043097734451294</v>
      </c>
      <c r="BX26">
        <v>-0.63140702247619629</v>
      </c>
      <c r="BY26">
        <v>-0.63639199733734131</v>
      </c>
      <c r="BZ26">
        <v>-0.64137697219848633</v>
      </c>
      <c r="CA26">
        <v>-0.67343443632125854</v>
      </c>
      <c r="CB26">
        <v>-0.70549213886260986</v>
      </c>
      <c r="CC26">
        <v>-0.74758756160736084</v>
      </c>
      <c r="CD26">
        <v>-0.78968298435211182</v>
      </c>
      <c r="CE26">
        <v>-0.84540671110153198</v>
      </c>
      <c r="CF26">
        <v>-0.90112888813018799</v>
      </c>
      <c r="CG26">
        <v>-0.9750906229019165</v>
      </c>
      <c r="CH26">
        <v>-1.0490517616271973</v>
      </c>
      <c r="CI26">
        <v>-1.1156219244003296</v>
      </c>
      <c r="CJ26">
        <v>-1.1821920871734619</v>
      </c>
      <c r="CK26">
        <v>-1.2249728441238403</v>
      </c>
      <c r="CL26">
        <v>-1.267754077911377</v>
      </c>
      <c r="CM26">
        <v>-1.3055133819580078</v>
      </c>
      <c r="CN26">
        <v>-1.3432730436325073</v>
      </c>
      <c r="CO26">
        <v>-1.3898736238479614</v>
      </c>
      <c r="CP26">
        <v>-1.4364738464355469</v>
      </c>
      <c r="CQ26">
        <v>-1.4728425741195679</v>
      </c>
      <c r="CR26">
        <v>-1.5092108249664307</v>
      </c>
      <c r="CS26">
        <v>-1.5259524583816528</v>
      </c>
      <c r="CT26">
        <v>-1.542694091796875</v>
      </c>
      <c r="CU26">
        <v>-1.5637664794921875</v>
      </c>
      <c r="CV26">
        <v>-1.5848391056060791</v>
      </c>
      <c r="CW26">
        <v>-1.6109993457794189</v>
      </c>
      <c r="CX26">
        <v>-1.6371599435806274</v>
      </c>
      <c r="CY26">
        <v>-1.64634108543396</v>
      </c>
      <c r="CZ26">
        <v>-1.655521035194397</v>
      </c>
      <c r="DA26">
        <v>-1.6496044397354126</v>
      </c>
      <c r="DB26">
        <v>-1.6436879634857178</v>
      </c>
      <c r="DC26">
        <v>-1.6460764408111572</v>
      </c>
      <c r="DD26">
        <v>-1.6484650373458862</v>
      </c>
      <c r="DE26">
        <v>-1.6564790010452271</v>
      </c>
      <c r="DF26">
        <v>-1.6644929647445679</v>
      </c>
      <c r="DG26">
        <v>-1.6630045175552368</v>
      </c>
      <c r="DH26">
        <v>-1.6615159511566162</v>
      </c>
      <c r="DI26">
        <v>-1.6590259075164795</v>
      </c>
      <c r="DJ26">
        <v>-1.6565359830856323</v>
      </c>
      <c r="DK26">
        <v>-1.668663501739502</v>
      </c>
      <c r="DL26">
        <v>-1.6807910203933716</v>
      </c>
      <c r="DM26">
        <v>-1.6966209411621094</v>
      </c>
      <c r="DN26">
        <v>-1.7124509811401367</v>
      </c>
      <c r="DO26">
        <v>-1.7187110185623169</v>
      </c>
      <c r="DP26">
        <v>-1.7249710559844971</v>
      </c>
      <c r="DQ26">
        <v>-1.7344545125961304</v>
      </c>
      <c r="DR26">
        <v>-1.7439379692077637</v>
      </c>
      <c r="DS26">
        <v>-1.7645825147628784</v>
      </c>
      <c r="DT26">
        <v>-1.7852269411087036</v>
      </c>
      <c r="DU26">
        <v>-1.801958441734314</v>
      </c>
      <c r="DV26">
        <v>-1.8186898231506348</v>
      </c>
      <c r="DW26">
        <v>-1.8254048824310303</v>
      </c>
      <c r="DX26">
        <v>-1.8321199417114258</v>
      </c>
      <c r="DY26">
        <v>-1.8423254489898682</v>
      </c>
      <c r="DZ26">
        <v>-1.8525309562683105</v>
      </c>
      <c r="EA26">
        <v>-1.8616369962692261</v>
      </c>
      <c r="EB26">
        <v>-1.8707430362701416</v>
      </c>
      <c r="EC26">
        <v>-1.8653340339660645</v>
      </c>
      <c r="ED26">
        <v>-1.8599250316619873</v>
      </c>
      <c r="EE26">
        <v>-1.8475929498672485</v>
      </c>
      <c r="EF26">
        <v>-1.8352609872817993</v>
      </c>
      <c r="EG26">
        <v>-1.8276760578155518</v>
      </c>
      <c r="EH26">
        <v>-1.8200910091400146</v>
      </c>
      <c r="EI26">
        <v>-1.8112245798110962</v>
      </c>
      <c r="EJ26">
        <v>-1.8023580312728882</v>
      </c>
      <c r="EK26">
        <v>-1.7820125818252563</v>
      </c>
      <c r="EL26">
        <v>-1.761667013168335</v>
      </c>
      <c r="EM26">
        <v>-1.7350834608078003</v>
      </c>
      <c r="EN26">
        <v>-1.7085000276565552</v>
      </c>
      <c r="EO26">
        <v>-1.6869640350341797</v>
      </c>
      <c r="EP26">
        <v>-1.6654281616210938</v>
      </c>
      <c r="EQ26">
        <v>-1.6551835536956787</v>
      </c>
      <c r="ER26">
        <v>-1.6450046300888062</v>
      </c>
      <c r="ES26">
        <v>-20.018758773803711</v>
      </c>
      <c r="ET26">
        <v>-38.392646789550781</v>
      </c>
      <c r="EU26">
        <v>-34.681175231933594</v>
      </c>
      <c r="EV26">
        <v>-30.969663619995117</v>
      </c>
      <c r="EW26">
        <v>-30.552167892456055</v>
      </c>
      <c r="EX26">
        <v>-30.134675979614258</v>
      </c>
      <c r="EY26">
        <v>-29.666040420532227</v>
      </c>
      <c r="EZ26">
        <v>-29.197410583496094</v>
      </c>
      <c r="FA26">
        <v>-28.706714630126953</v>
      </c>
      <c r="FB26">
        <v>-28.216024398803711</v>
      </c>
      <c r="FC26">
        <v>-28.80760383605957</v>
      </c>
      <c r="FD26">
        <v>-29.399154663085938</v>
      </c>
      <c r="FE26">
        <v>-15.608284950256348</v>
      </c>
      <c r="FF26">
        <v>-1.8172839879989624</v>
      </c>
      <c r="FG26">
        <v>-14.308263778686523</v>
      </c>
      <c r="FH26">
        <v>-26.799152374267578</v>
      </c>
      <c r="FI26">
        <v>-27.219873428344727</v>
      </c>
      <c r="FJ26">
        <v>-27.640604019165039</v>
      </c>
      <c r="FK26">
        <v>-26.94361686706543</v>
      </c>
      <c r="FL26">
        <v>-26.246633529663086</v>
      </c>
      <c r="FM26">
        <v>-28.205268859863281</v>
      </c>
      <c r="FN26">
        <v>-30.163867950439453</v>
      </c>
      <c r="FO26">
        <v>-32.493331909179688</v>
      </c>
      <c r="FP26">
        <v>-34.822799682617188</v>
      </c>
      <c r="FQ26">
        <v>-31.922895431518555</v>
      </c>
      <c r="FR26">
        <v>-29.023002624511719</v>
      </c>
      <c r="FS26">
        <v>-27.777610778808594</v>
      </c>
      <c r="FT26">
        <v>-26.532194137573242</v>
      </c>
      <c r="FU26">
        <v>-14.201543807983398</v>
      </c>
      <c r="FV26">
        <v>-1.8708980083465576</v>
      </c>
      <c r="FW26">
        <v>-1.8681789636611938</v>
      </c>
      <c r="FX26">
        <v>-1.8654600381851196</v>
      </c>
      <c r="FY26">
        <v>-9.5364284515380859</v>
      </c>
      <c r="FZ26">
        <v>-17.207452774047852</v>
      </c>
      <c r="GA26">
        <v>-16.858673095703125</v>
      </c>
      <c r="GB26">
        <v>-16.510467529296875</v>
      </c>
      <c r="GC26">
        <v>-16.347379684448242</v>
      </c>
      <c r="GD26">
        <v>-16.184286117553711</v>
      </c>
      <c r="GE26">
        <v>-15.829050064086914</v>
      </c>
      <c r="GF26">
        <v>-15.473789215087891</v>
      </c>
      <c r="GG26">
        <v>-8.6734781265258789</v>
      </c>
      <c r="GH26">
        <v>-1.8732967376708984</v>
      </c>
      <c r="GI26">
        <v>-1.870076060295105</v>
      </c>
      <c r="GJ26">
        <v>-1.8669079542160034</v>
      </c>
      <c r="GK26">
        <v>-7.3089733123779297</v>
      </c>
      <c r="GL26">
        <v>-12.751002311706543</v>
      </c>
      <c r="GM26">
        <v>-13.158942222595215</v>
      </c>
      <c r="GN26">
        <v>-13.566888809204102</v>
      </c>
      <c r="GO26">
        <v>-12.949462890625</v>
      </c>
      <c r="GP26">
        <v>-12.332015037536621</v>
      </c>
      <c r="GQ26">
        <v>-7.125800609588623</v>
      </c>
      <c r="GR26">
        <v>-1.9196853637695313</v>
      </c>
      <c r="GS26">
        <v>-6.4609365463256836</v>
      </c>
      <c r="GT26">
        <v>-11.002257347106934</v>
      </c>
      <c r="GU26">
        <v>-11.124068260192871</v>
      </c>
      <c r="GV26">
        <v>-11.24582576751709</v>
      </c>
      <c r="GW26">
        <v>-10.982893943786621</v>
      </c>
      <c r="GX26">
        <v>-10.71995735168457</v>
      </c>
      <c r="GY26">
        <v>-10.722654342651367</v>
      </c>
      <c r="GZ26">
        <v>-10.72535228729248</v>
      </c>
      <c r="HA26">
        <v>-10.731381416320801</v>
      </c>
      <c r="HB26">
        <v>-10.737410545349121</v>
      </c>
      <c r="HC26">
        <v>-10.488040924072266</v>
      </c>
      <c r="HD26">
        <v>-10.238668441772461</v>
      </c>
      <c r="HE26">
        <v>-6.0965352058410645</v>
      </c>
      <c r="HF26">
        <v>-1.9544309377670288</v>
      </c>
      <c r="HG26">
        <v>-1.9457746744155884</v>
      </c>
      <c r="HH26">
        <v>-1.9371180534362793</v>
      </c>
      <c r="HI26">
        <v>-6.0663504600524902</v>
      </c>
      <c r="HJ26">
        <v>-10.195584297180176</v>
      </c>
      <c r="HK26">
        <v>-10.559697151184082</v>
      </c>
      <c r="HL26">
        <v>-10.923803329467773</v>
      </c>
      <c r="HM26">
        <v>-11.534242630004883</v>
      </c>
      <c r="HN26">
        <v>-12.144683837890625</v>
      </c>
      <c r="HO26">
        <v>-12.722397804260254</v>
      </c>
      <c r="HP26">
        <v>-13.30005931854248</v>
      </c>
      <c r="HQ26">
        <v>-13.665510177612305</v>
      </c>
      <c r="HR26">
        <v>-14.030967712402344</v>
      </c>
      <c r="HS26">
        <v>-14.46028995513916</v>
      </c>
      <c r="HT26">
        <v>-14.889621734619141</v>
      </c>
      <c r="HU26">
        <v>-17.616935729980469</v>
      </c>
      <c r="HV26">
        <v>-20.344198226928711</v>
      </c>
      <c r="HW26">
        <v>-18.597305297851563</v>
      </c>
      <c r="HX26">
        <v>-16.850376129150391</v>
      </c>
      <c r="HY26">
        <v>-17.014894485473633</v>
      </c>
      <c r="HZ26">
        <v>-17.179357528686523</v>
      </c>
      <c r="IA26">
        <v>-9.562535285949707</v>
      </c>
      <c r="IB26">
        <v>-1.9455671310424805</v>
      </c>
      <c r="IC26">
        <v>-11.167562484741211</v>
      </c>
      <c r="ID26">
        <v>-20.389583587646484</v>
      </c>
      <c r="IE26">
        <v>-19.801094055175781</v>
      </c>
      <c r="IF26">
        <v>-19.212615966796875</v>
      </c>
      <c r="IG26">
        <v>-20.041425704956055</v>
      </c>
      <c r="IH26">
        <v>-20.870246887207031</v>
      </c>
      <c r="II26">
        <v>-25.122871398925781</v>
      </c>
      <c r="IJ26">
        <v>-29.375553131103516</v>
      </c>
      <c r="IK26">
        <v>-25.420612335205078</v>
      </c>
      <c r="IL26">
        <v>-21.465593338012695</v>
      </c>
      <c r="IM26">
        <v>-11.72182559967041</v>
      </c>
      <c r="IN26">
        <v>-1.9780720472335815</v>
      </c>
      <c r="IO26">
        <v>-1.9804490804672241</v>
      </c>
      <c r="IP26">
        <v>-1.9828259944915771</v>
      </c>
      <c r="IQ26">
        <v>-1.9766905307769775</v>
      </c>
      <c r="IR26">
        <v>-1.9705549478530884</v>
      </c>
      <c r="IS26">
        <v>-9.2120466232299805</v>
      </c>
      <c r="IT26">
        <v>-16.453485488891602</v>
      </c>
      <c r="IU26">
        <v>-16.244300842285156</v>
      </c>
      <c r="IV26">
        <v>-16.035110473632813</v>
      </c>
      <c r="IW26">
        <v>-15.906744003295898</v>
      </c>
      <c r="IX26">
        <v>-15.778377532958984</v>
      </c>
      <c r="IY26">
        <v>-15.841965675354004</v>
      </c>
      <c r="IZ26">
        <v>-15.905552864074707</v>
      </c>
      <c r="JA26">
        <v>-15.83265495300293</v>
      </c>
      <c r="JB26">
        <v>-15.759757041931152</v>
      </c>
      <c r="JC26">
        <v>-8.8233089447021484</v>
      </c>
      <c r="JD26">
        <v>-1.8871669769287109</v>
      </c>
      <c r="JE26">
        <v>-1.8915739059448242</v>
      </c>
      <c r="JF26">
        <v>-1.8959809541702271</v>
      </c>
      <c r="JG26">
        <v>-9.0415277481079102</v>
      </c>
      <c r="JH26">
        <v>-16.18707275390625</v>
      </c>
      <c r="JI26">
        <v>-15.318802833557129</v>
      </c>
      <c r="JJ26">
        <v>-14.450549125671387</v>
      </c>
      <c r="JK26">
        <v>-14.753791809082031</v>
      </c>
      <c r="JL26">
        <v>-15.057043075561523</v>
      </c>
      <c r="JM26">
        <v>-8.4899883270263672</v>
      </c>
      <c r="JN26">
        <v>-1.923022985458374</v>
      </c>
      <c r="JO26">
        <v>-7.9313287734985352</v>
      </c>
      <c r="JP26">
        <v>-13.939749717712402</v>
      </c>
      <c r="JQ26">
        <v>-13.784555435180664</v>
      </c>
      <c r="JR26">
        <v>-13.629341125488281</v>
      </c>
      <c r="JS26">
        <v>-13.925909042358398</v>
      </c>
      <c r="JT26">
        <v>-14.222472190856934</v>
      </c>
      <c r="JU26">
        <v>-14.168457984924316</v>
      </c>
      <c r="JV26">
        <v>-14.114441871643066</v>
      </c>
      <c r="JW26">
        <v>-13.461067199707031</v>
      </c>
      <c r="JX26">
        <v>-12.808040618896484</v>
      </c>
      <c r="JY26">
        <v>-12.325409889221191</v>
      </c>
      <c r="JZ26">
        <v>-11.842769622802734</v>
      </c>
      <c r="KA26">
        <v>-6.9070162773132324</v>
      </c>
      <c r="KB26">
        <v>-1.9712640047073364</v>
      </c>
      <c r="KC26">
        <v>-1.9683200120925903</v>
      </c>
      <c r="KD26">
        <v>-1.9653760194778442</v>
      </c>
      <c r="KE26">
        <v>-5.8767719268798828</v>
      </c>
      <c r="KF26">
        <v>-9.7881984710693359</v>
      </c>
      <c r="KG26">
        <v>-9.3503332138061523</v>
      </c>
      <c r="KH26">
        <v>-8.9124698638916016</v>
      </c>
      <c r="KI26">
        <v>-8.6375007629394531</v>
      </c>
      <c r="KJ26">
        <v>-8.3625259399414063</v>
      </c>
      <c r="KK26">
        <v>-8.2508029937744141</v>
      </c>
      <c r="KL26">
        <v>-8.1390790939331055</v>
      </c>
      <c r="KM26">
        <v>-7.8074493408203125</v>
      </c>
      <c r="KN26">
        <v>-7.4758262634277344</v>
      </c>
      <c r="KO26">
        <v>-6.984565258026123</v>
      </c>
      <c r="KP26">
        <v>-6.4933028221130371</v>
      </c>
      <c r="KQ26">
        <v>-6.448188304901123</v>
      </c>
      <c r="KR26">
        <v>-6.4025797843933105</v>
      </c>
      <c r="KS26">
        <v>-6.0758624076843262</v>
      </c>
      <c r="KT26">
        <v>-5.7491393089294434</v>
      </c>
      <c r="KU26">
        <v>-3.8360352516174316</v>
      </c>
      <c r="KV26">
        <v>-1.9229320287704468</v>
      </c>
      <c r="KW26">
        <v>-1.9258180856704712</v>
      </c>
      <c r="KX26">
        <v>-1.9287040233612061</v>
      </c>
      <c r="KY26">
        <v>-3.6525330543518066</v>
      </c>
      <c r="KZ26">
        <v>-5.3763751983642578</v>
      </c>
      <c r="LA26">
        <v>-5.6127023696899414</v>
      </c>
      <c r="LB26">
        <v>-5.8490285873413086</v>
      </c>
      <c r="LC26">
        <v>-5.9375143051147461</v>
      </c>
      <c r="LD26">
        <v>-6.0260014533996582</v>
      </c>
      <c r="LE26">
        <v>-5.6612658500671387</v>
      </c>
      <c r="LF26">
        <v>-5.2965302467346191</v>
      </c>
      <c r="LG26">
        <v>-5.4837522506713867</v>
      </c>
      <c r="LH26">
        <v>-5.6709704399108887</v>
      </c>
      <c r="LI26">
        <v>-5.1815752983093262</v>
      </c>
      <c r="LJ26">
        <v>-4.6921749114990234</v>
      </c>
      <c r="LK26">
        <v>-3.3473925590515137</v>
      </c>
      <c r="LL26">
        <v>-2.0030519962310791</v>
      </c>
      <c r="LM26">
        <v>-2.0036664009094238</v>
      </c>
      <c r="LN26">
        <v>-2.0042948722839355</v>
      </c>
      <c r="LO26">
        <v>-2.9109964370727539</v>
      </c>
      <c r="LP26">
        <v>-3.8176980018615723</v>
      </c>
      <c r="LQ26">
        <v>-3.6861739158630371</v>
      </c>
      <c r="LR26">
        <v>-3.5546388626098633</v>
      </c>
      <c r="LS26">
        <v>-3.6848254203796387</v>
      </c>
      <c r="LT26">
        <v>-3.8150091171264648</v>
      </c>
      <c r="LU26">
        <v>-3.8837075233459473</v>
      </c>
      <c r="LV26">
        <v>-3.9524078369140625</v>
      </c>
      <c r="LW26">
        <v>-3.9278147220611572</v>
      </c>
      <c r="LX26">
        <v>-3.9032199382781982</v>
      </c>
      <c r="LY26">
        <v>-3.8346149921417236</v>
      </c>
      <c r="LZ26">
        <v>-3.766010046005249</v>
      </c>
      <c r="MA26">
        <v>-3.6953914165496826</v>
      </c>
      <c r="MB26">
        <v>-3.6247754096984863</v>
      </c>
      <c r="MC26">
        <v>-3.5706765651702881</v>
      </c>
      <c r="MD26">
        <v>-3.5165801048278809</v>
      </c>
      <c r="ME26">
        <v>-3.5091710090637207</v>
      </c>
      <c r="MF26">
        <v>-3.5013384819030762</v>
      </c>
      <c r="MG26">
        <v>-3.5522816181182861</v>
      </c>
      <c r="MH26">
        <v>-3.6032278537750244</v>
      </c>
      <c r="MI26">
        <v>-3.7301878929138184</v>
      </c>
      <c r="MJ26">
        <v>-3.8571481704711914</v>
      </c>
      <c r="MK26">
        <v>-4.0420584678649902</v>
      </c>
      <c r="ML26">
        <v>-4.2269625663757324</v>
      </c>
      <c r="MM26">
        <v>-4.3183856010437012</v>
      </c>
      <c r="MN26">
        <v>-4.4098048210144043</v>
      </c>
      <c r="MO26">
        <v>-4.5909934043884277</v>
      </c>
      <c r="MP26">
        <v>-4.7721905708312988</v>
      </c>
      <c r="MQ26">
        <v>-5.2091503143310547</v>
      </c>
      <c r="MR26">
        <v>-5.6461257934570313</v>
      </c>
      <c r="MS26">
        <v>-6.0025053024291992</v>
      </c>
      <c r="MT26">
        <v>-6.358884334564209</v>
      </c>
      <c r="MU26">
        <v>-6.7814183235168457</v>
      </c>
      <c r="MV26">
        <v>-7.2039370536804199</v>
      </c>
      <c r="MW26">
        <v>-7.661705493927002</v>
      </c>
      <c r="MX26">
        <v>-8.1194572448730469</v>
      </c>
      <c r="MY26">
        <v>-8.5912876129150391</v>
      </c>
      <c r="MZ26">
        <v>-9.063262939453125</v>
      </c>
      <c r="NA26">
        <v>-9.6386957168579102</v>
      </c>
      <c r="NB26">
        <v>-10.214152336120605</v>
      </c>
      <c r="NC26">
        <v>-10.911182403564453</v>
      </c>
      <c r="ND26">
        <v>-11.608213424682617</v>
      </c>
      <c r="NE26">
        <v>-12.322362899780273</v>
      </c>
      <c r="NF26">
        <v>-13.036484718322754</v>
      </c>
      <c r="NG26">
        <v>-13.595097541809082</v>
      </c>
      <c r="NH26">
        <v>-14.153688430786133</v>
      </c>
      <c r="NI26">
        <v>-14.500154495239258</v>
      </c>
      <c r="NJ26">
        <v>-14.846646308898926</v>
      </c>
      <c r="NK26">
        <v>-16.956939697265625</v>
      </c>
      <c r="NL26">
        <v>-19.067148208618164</v>
      </c>
      <c r="NM26">
        <v>-10.593491554260254</v>
      </c>
      <c r="NN26">
        <v>-2.1198348999023438</v>
      </c>
      <c r="NO26">
        <v>-11.140231132507324</v>
      </c>
      <c r="NP26">
        <v>-20.160552978515625</v>
      </c>
      <c r="NQ26">
        <v>-20.039936065673828</v>
      </c>
      <c r="NR26">
        <v>-19.919258117675781</v>
      </c>
      <c r="NS26">
        <v>-19.500020980834961</v>
      </c>
      <c r="NT26">
        <v>-19.080589294433594</v>
      </c>
      <c r="NU26">
        <v>-10.561126708984375</v>
      </c>
      <c r="NV26">
        <v>-2.0414664745330811</v>
      </c>
      <c r="NW26">
        <v>-2.0145609378814697</v>
      </c>
      <c r="NX26">
        <v>-1.9876554012298584</v>
      </c>
      <c r="NY26">
        <v>-1.9595288038253784</v>
      </c>
      <c r="NZ26">
        <v>-1.9314032793045044</v>
      </c>
      <c r="OA26">
        <v>-1.9181432723999023</v>
      </c>
      <c r="OB26">
        <v>-1.9048839807510376</v>
      </c>
      <c r="OC26">
        <v>-1.9053440093994141</v>
      </c>
      <c r="OD26">
        <v>-1.9058040380477905</v>
      </c>
      <c r="OE26">
        <v>-1.8985835313796997</v>
      </c>
      <c r="OF26">
        <v>-1.8913627862930298</v>
      </c>
      <c r="OG26">
        <v>-1.8758105039596558</v>
      </c>
      <c r="OH26">
        <v>-1.8602582216262817</v>
      </c>
      <c r="OI26">
        <v>-1.8488924503326416</v>
      </c>
      <c r="OJ26">
        <v>-1.8375271558761597</v>
      </c>
      <c r="OK26">
        <v>-1.835474967956543</v>
      </c>
      <c r="OL26">
        <v>-1.8334236145019531</v>
      </c>
      <c r="OM26">
        <v>-1.8370964527130127</v>
      </c>
      <c r="ON26">
        <v>-1.8407700061798096</v>
      </c>
      <c r="OO26">
        <v>-1.836714506149292</v>
      </c>
      <c r="OP26">
        <v>-1.8326588869094849</v>
      </c>
      <c r="OQ26">
        <v>-1.8218154907226563</v>
      </c>
      <c r="OR26">
        <v>-1.8109720945358276</v>
      </c>
      <c r="OS26">
        <v>-1.8049525022506714</v>
      </c>
      <c r="OT26">
        <v>-1.7989330291748047</v>
      </c>
      <c r="OU26">
        <v>-1.8048350811004639</v>
      </c>
      <c r="OV26">
        <v>-1.8107370138168335</v>
      </c>
      <c r="OW26">
        <v>-1.8254263401031494</v>
      </c>
      <c r="OX26">
        <v>-1.840116024017334</v>
      </c>
      <c r="OY26">
        <v>-1.8474619388580322</v>
      </c>
      <c r="OZ26">
        <v>-1.8548078536987305</v>
      </c>
      <c r="PA26">
        <v>-1.8479974269866943</v>
      </c>
      <c r="PB26">
        <v>-1.8411871194839478</v>
      </c>
      <c r="PC26">
        <v>-1.8282994031906128</v>
      </c>
      <c r="PD26">
        <v>-1.815412163734436</v>
      </c>
      <c r="PE26">
        <v>-1.80804443359375</v>
      </c>
      <c r="PF26">
        <v>-1.8006769418716431</v>
      </c>
      <c r="PG26">
        <v>-1.8016430139541626</v>
      </c>
      <c r="PH26">
        <v>-1.8026100397109985</v>
      </c>
      <c r="PI26">
        <v>-1.7974010705947876</v>
      </c>
      <c r="PJ26">
        <v>-1.792191743850708</v>
      </c>
      <c r="PK26">
        <v>-1.7797545194625854</v>
      </c>
      <c r="PL26">
        <v>-1.7673172950744629</v>
      </c>
      <c r="PM26">
        <v>-1.7605520486831665</v>
      </c>
      <c r="PN26">
        <v>-1.7537870407104492</v>
      </c>
      <c r="PO26">
        <v>-1.7538505792617798</v>
      </c>
      <c r="PP26">
        <v>-1.7539139986038208</v>
      </c>
      <c r="PQ26">
        <v>-1.7543584108352661</v>
      </c>
      <c r="PR26">
        <v>-1.754802942276001</v>
      </c>
      <c r="PS26">
        <v>-1.7477755546569824</v>
      </c>
      <c r="PT26">
        <v>-1.7407479286193848</v>
      </c>
      <c r="PU26">
        <v>-1.7294670343399048</v>
      </c>
      <c r="PV26">
        <v>-1.7181861400604248</v>
      </c>
      <c r="PW26">
        <v>-1.7110049724578857</v>
      </c>
      <c r="PX26">
        <v>-1.7038240432739258</v>
      </c>
      <c r="PY26">
        <v>-1.6998114585876465</v>
      </c>
      <c r="PZ26">
        <v>-1.6957989931106567</v>
      </c>
      <c r="QA26">
        <v>-1.6910555362701416</v>
      </c>
      <c r="QB26">
        <v>-1.6863119602203369</v>
      </c>
      <c r="QC26">
        <v>-1.6785759925842285</v>
      </c>
      <c r="QD26">
        <v>-1.6708399057388306</v>
      </c>
      <c r="QE26">
        <v>-1.6608825922012329</v>
      </c>
      <c r="QF26">
        <v>-1.6509251594543457</v>
      </c>
      <c r="QG26">
        <v>-1.6394739151000977</v>
      </c>
      <c r="QH26">
        <v>-1.6280231475830078</v>
      </c>
      <c r="QI26">
        <v>-1.6156938076019287</v>
      </c>
      <c r="QJ26">
        <v>-1.6033649444580078</v>
      </c>
      <c r="QK26">
        <v>-1.5937261581420898</v>
      </c>
      <c r="QL26">
        <v>-1.5840870141983032</v>
      </c>
      <c r="QM26">
        <v>-1.5761876106262207</v>
      </c>
      <c r="QN26">
        <v>-1.5682878494262695</v>
      </c>
      <c r="QO26">
        <v>-1.5602079629898071</v>
      </c>
      <c r="QP26">
        <v>-1.5521280765533447</v>
      </c>
      <c r="QQ26">
        <v>-1.5455279350280762</v>
      </c>
      <c r="QR26">
        <v>-1.5389280319213867</v>
      </c>
      <c r="QS26">
        <v>-1.5357414484024048</v>
      </c>
      <c r="QT26">
        <v>-1.5325549840927124</v>
      </c>
      <c r="QU26">
        <v>-1.5327489376068115</v>
      </c>
      <c r="QV26">
        <v>-1.5329409837722778</v>
      </c>
      <c r="QW26">
        <v>-1.5323395729064941</v>
      </c>
      <c r="QX26">
        <v>-1.5317380428314209</v>
      </c>
      <c r="QY26">
        <v>-1.5292600393295288</v>
      </c>
      <c r="QZ26">
        <v>-1.5267820358276367</v>
      </c>
      <c r="RA26">
        <v>-1.5262784957885742</v>
      </c>
      <c r="RB26">
        <v>-1.5257749557495117</v>
      </c>
      <c r="RC26">
        <v>-1.5279475450515747</v>
      </c>
      <c r="RD26">
        <v>-1.5301200151443481</v>
      </c>
      <c r="RE26">
        <v>-1.5321214199066162</v>
      </c>
      <c r="RF26">
        <v>-1.5341229438781738</v>
      </c>
      <c r="RG26">
        <v>-1.5361919403076172</v>
      </c>
      <c r="RH26">
        <v>-1.5382611751556396</v>
      </c>
      <c r="RI26">
        <v>-1.5430295467376709</v>
      </c>
      <c r="RJ26">
        <v>-1.5477979183197021</v>
      </c>
      <c r="RK26">
        <v>-1.5539225339889526</v>
      </c>
      <c r="RL26">
        <v>-1.5600470304489136</v>
      </c>
      <c r="RM26">
        <v>-1.560524582862854</v>
      </c>
      <c r="RN26">
        <v>-1.5610020160675049</v>
      </c>
      <c r="RO26">
        <v>-1.552692174911499</v>
      </c>
      <c r="RP26">
        <v>-1.544381856918335</v>
      </c>
      <c r="RQ26">
        <v>-1.535395622253418</v>
      </c>
      <c r="RR26">
        <v>-1.5264090299606323</v>
      </c>
      <c r="RS26">
        <v>-1.5240105390548706</v>
      </c>
      <c r="RT26">
        <v>-1.5216120481491089</v>
      </c>
      <c r="RU26">
        <v>-1.5242666006088257</v>
      </c>
      <c r="RV26">
        <v>-1.5269210338592529</v>
      </c>
      <c r="RW26">
        <v>-1.5275365114212036</v>
      </c>
      <c r="RX26">
        <v>-1.5281519889831543</v>
      </c>
      <c r="RY26">
        <v>-1.5253599882125854</v>
      </c>
      <c r="RZ26">
        <v>-1.5225679874420166</v>
      </c>
      <c r="SA26">
        <v>-1.5261104106903076</v>
      </c>
      <c r="SB26">
        <v>-1.5296530723571777</v>
      </c>
      <c r="SC26">
        <v>-1.5376249551773071</v>
      </c>
      <c r="SD26">
        <v>-1.5455968379974365</v>
      </c>
      <c r="SE26">
        <v>-1.5433254241943359</v>
      </c>
      <c r="SF26">
        <v>-1.5410540103912354</v>
      </c>
      <c r="SG26">
        <v>-1.5249286890029907</v>
      </c>
      <c r="SH26">
        <v>-1.5088039636611938</v>
      </c>
      <c r="SI26">
        <v>-1.488653302192688</v>
      </c>
      <c r="SJ26">
        <v>-1.4685019254684448</v>
      </c>
      <c r="SK26">
        <v>-1.4468816518783569</v>
      </c>
      <c r="SL26">
        <v>-1.4252605438232422</v>
      </c>
      <c r="SM26">
        <v>-1.3947939872741699</v>
      </c>
      <c r="SN26">
        <v>-1.3643274307250977</v>
      </c>
      <c r="SO26">
        <v>-1.3276561498641968</v>
      </c>
      <c r="SP26">
        <v>-1.290986180305481</v>
      </c>
      <c r="SQ26">
        <v>-1.2587839365005493</v>
      </c>
      <c r="SR26">
        <v>-1.2265830039978027</v>
      </c>
      <c r="SS26">
        <v>-1.2032244205474854</v>
      </c>
      <c r="ST26">
        <v>-1.1798648834228516</v>
      </c>
      <c r="SU26">
        <v>-1.1548922061920166</v>
      </c>
      <c r="SV26">
        <v>-1.1299185752868652</v>
      </c>
      <c r="SW26">
        <v>-1.1010240316390991</v>
      </c>
      <c r="SX26">
        <v>-1.072129487991333</v>
      </c>
      <c r="SY26">
        <v>-1.0489002466201782</v>
      </c>
      <c r="SZ26">
        <v>-1.0256720781326294</v>
      </c>
      <c r="TA26">
        <v>-1.014001727104187</v>
      </c>
      <c r="TB26">
        <v>-1.0023319721221924</v>
      </c>
      <c r="TC26">
        <v>-0.99956405162811279</v>
      </c>
      <c r="TD26">
        <v>-0.99679601192474365</v>
      </c>
      <c r="TE26">
        <v>-0.99574899673461914</v>
      </c>
      <c r="TF26">
        <v>-0.99470198154449463</v>
      </c>
      <c r="TG26">
        <v>-0.99504798650741577</v>
      </c>
      <c r="TH26">
        <v>-0.99539399147033691</v>
      </c>
      <c r="TI26">
        <v>-0.99952006340026855</v>
      </c>
      <c r="TJ26">
        <v>-1.0036460161209106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</row>
    <row r="27" spans="1:536">
      <c r="A27" t="s">
        <v>125</v>
      </c>
      <c r="B27">
        <v>-8.5469998419284821E-2</v>
      </c>
      <c r="C27">
        <v>-8.4967002272605896E-2</v>
      </c>
      <c r="D27">
        <v>-8.4463998675346375E-2</v>
      </c>
      <c r="E27">
        <v>-8.348749577999115E-2</v>
      </c>
      <c r="F27">
        <v>-8.2511000335216522E-2</v>
      </c>
      <c r="G27">
        <v>-8.084600418806076E-2</v>
      </c>
      <c r="H27">
        <v>-7.9181000590324402E-2</v>
      </c>
      <c r="I27">
        <v>-7.6118499040603638E-2</v>
      </c>
      <c r="J27">
        <v>-7.3055997490882874E-2</v>
      </c>
      <c r="K27">
        <v>-6.8859003484249115E-2</v>
      </c>
      <c r="L27">
        <v>-6.466200202703476E-2</v>
      </c>
      <c r="M27">
        <v>-6.0524001717567444E-2</v>
      </c>
      <c r="N27">
        <v>-5.6386001408100128E-2</v>
      </c>
      <c r="O27">
        <v>-5.1153503358364105E-2</v>
      </c>
      <c r="P27">
        <v>-4.5921001583337784E-2</v>
      </c>
      <c r="Q27">
        <v>0</v>
      </c>
      <c r="R27">
        <v>0</v>
      </c>
      <c r="S27">
        <v>0</v>
      </c>
      <c r="T27">
        <v>0</v>
      </c>
      <c r="U27">
        <v>0</v>
      </c>
      <c r="V27">
        <v>-4.5921001583337784E-2</v>
      </c>
      <c r="W27">
        <v>-3.8168009370565414E-2</v>
      </c>
      <c r="X27">
        <v>-3.0414996668696404E-2</v>
      </c>
      <c r="Y27">
        <v>-2.0664006471633911E-2</v>
      </c>
      <c r="Z27">
        <v>-1.0912989266216755E-2</v>
      </c>
      <c r="AA27">
        <v>1.5829978510737419E-3</v>
      </c>
      <c r="AB27">
        <v>1.4078984968364239E-2</v>
      </c>
      <c r="AC27">
        <v>2.8410006314516068E-2</v>
      </c>
      <c r="AD27">
        <v>4.2740989476442337E-2</v>
      </c>
      <c r="AE27">
        <v>5.6702516973018646E-2</v>
      </c>
      <c r="AF27">
        <v>7.0664003491401672E-2</v>
      </c>
      <c r="AG27">
        <v>8.3423487842082977E-2</v>
      </c>
      <c r="AH27">
        <v>9.618300199508667E-2</v>
      </c>
      <c r="AI27">
        <v>0.10869499295949936</v>
      </c>
      <c r="AJ27">
        <v>0.12120701372623444</v>
      </c>
      <c r="AK27">
        <v>0.13222599029541016</v>
      </c>
      <c r="AL27">
        <v>0.14324498176574707</v>
      </c>
      <c r="AM27">
        <v>0.15143050253391266</v>
      </c>
      <c r="AN27">
        <v>0.15961599349975586</v>
      </c>
      <c r="AO27">
        <v>0.16544300317764282</v>
      </c>
      <c r="AP27">
        <v>0.17126999795436859</v>
      </c>
      <c r="AQ27">
        <v>0.17574499547481537</v>
      </c>
      <c r="AR27">
        <v>0.18021997809410095</v>
      </c>
      <c r="AS27">
        <v>0.18408350646495819</v>
      </c>
      <c r="AT27">
        <v>0.18794700503349304</v>
      </c>
      <c r="AU27">
        <v>0.191553995013237</v>
      </c>
      <c r="AV27">
        <v>0.19516099989414215</v>
      </c>
      <c r="AW27">
        <v>0.19857849180698395</v>
      </c>
      <c r="AX27">
        <v>0.20199599862098694</v>
      </c>
      <c r="AY27">
        <v>0.20511500537395477</v>
      </c>
      <c r="AZ27">
        <v>0.20823399722576141</v>
      </c>
      <c r="BA27">
        <v>0.21104799211025238</v>
      </c>
      <c r="BB27">
        <v>0.21386200189590454</v>
      </c>
      <c r="BC27">
        <v>0.2159460037946701</v>
      </c>
      <c r="BD27">
        <v>0.21803000569343567</v>
      </c>
      <c r="BE27">
        <v>0.2183845043182373</v>
      </c>
      <c r="BF27">
        <v>0.21873900294303894</v>
      </c>
      <c r="BG27">
        <v>0.21676400303840637</v>
      </c>
      <c r="BH27">
        <v>0.21478898823261261</v>
      </c>
      <c r="BI27">
        <v>0.21083399653434753</v>
      </c>
      <c r="BJ27">
        <v>0.20687900483608246</v>
      </c>
      <c r="BK27">
        <v>0.20218650996685028</v>
      </c>
      <c r="BL27">
        <v>0.1974940150976181</v>
      </c>
      <c r="BM27">
        <v>0.19203048944473267</v>
      </c>
      <c r="BN27">
        <v>0.18656699359416962</v>
      </c>
      <c r="BO27">
        <v>0.17891399562358856</v>
      </c>
      <c r="BP27">
        <v>0.1712610125541687</v>
      </c>
      <c r="BQ27">
        <v>0.16224752366542816</v>
      </c>
      <c r="BR27">
        <v>0.15323399007320404</v>
      </c>
      <c r="BS27">
        <v>0.14479099214076996</v>
      </c>
      <c r="BT27">
        <v>0.13634799420833588</v>
      </c>
      <c r="BU27">
        <v>0.12949350476264954</v>
      </c>
      <c r="BV27">
        <v>0.1226390153169632</v>
      </c>
      <c r="BW27">
        <v>0.11654949188232422</v>
      </c>
      <c r="BX27">
        <v>0.11045999079942703</v>
      </c>
      <c r="BY27">
        <v>0.103923000395298</v>
      </c>
      <c r="BZ27">
        <v>9.7386009991168976E-2</v>
      </c>
      <c r="CA27">
        <v>9.0919017791748047E-2</v>
      </c>
      <c r="CB27">
        <v>8.4451988339424133E-2</v>
      </c>
      <c r="CC27">
        <v>7.8848496079444885E-2</v>
      </c>
      <c r="CD27">
        <v>7.3245003819465637E-2</v>
      </c>
      <c r="CE27">
        <v>6.811697781085968E-2</v>
      </c>
      <c r="CF27">
        <v>6.2989003956317902E-2</v>
      </c>
      <c r="CG27">
        <v>5.8740988373756409E-2</v>
      </c>
      <c r="CH27">
        <v>5.4493013769388199E-2</v>
      </c>
      <c r="CI27">
        <v>5.1906000822782516E-2</v>
      </c>
      <c r="CJ27">
        <v>4.9318995326757431E-2</v>
      </c>
      <c r="CK27">
        <v>4.8405501991510391E-2</v>
      </c>
      <c r="CL27">
        <v>4.7492001205682755E-2</v>
      </c>
      <c r="CM27">
        <v>4.778749868273735E-2</v>
      </c>
      <c r="CN27">
        <v>4.8082999885082245E-2</v>
      </c>
      <c r="CO27">
        <v>4.937700554728508E-2</v>
      </c>
      <c r="CP27">
        <v>5.0670996308326721E-2</v>
      </c>
      <c r="CQ27">
        <v>5.242050439119339E-2</v>
      </c>
      <c r="CR27">
        <v>5.4169993847608566E-2</v>
      </c>
      <c r="CS27">
        <v>5.5935002863407135E-2</v>
      </c>
      <c r="CT27">
        <v>5.7700008153915405E-2</v>
      </c>
      <c r="CU27">
        <v>5.9706497937440872E-2</v>
      </c>
      <c r="CV27">
        <v>6.1713002622127533E-2</v>
      </c>
      <c r="CW27">
        <v>6.3943490386009216E-2</v>
      </c>
      <c r="CX27">
        <v>6.617400050163269E-2</v>
      </c>
      <c r="CY27">
        <v>6.8103507161140442E-2</v>
      </c>
      <c r="CZ27">
        <v>7.0032998919487E-2</v>
      </c>
      <c r="DA27">
        <v>7.1327000856399536E-2</v>
      </c>
      <c r="DB27">
        <v>7.2620995342731476E-2</v>
      </c>
      <c r="DC27">
        <v>7.3753498494625092E-2</v>
      </c>
      <c r="DD27">
        <v>7.4886001646518707E-2</v>
      </c>
      <c r="DE27">
        <v>7.584100216627121E-2</v>
      </c>
      <c r="DF27">
        <v>7.6796002686023712E-2</v>
      </c>
      <c r="DG27">
        <v>7.6783500611782074E-2</v>
      </c>
      <c r="DH27">
        <v>7.6770998537540436E-2</v>
      </c>
      <c r="DI27">
        <v>7.5759001076221466E-2</v>
      </c>
      <c r="DJ27">
        <v>7.4747003614902496E-2</v>
      </c>
      <c r="DK27">
        <v>7.3207996785640717E-2</v>
      </c>
      <c r="DL27">
        <v>7.1669004857540131E-2</v>
      </c>
      <c r="DM27">
        <v>6.9866001605987549E-2</v>
      </c>
      <c r="DN27">
        <v>6.806299090385437E-2</v>
      </c>
      <c r="DO27">
        <v>6.5959006547927856E-2</v>
      </c>
      <c r="DP27">
        <v>6.3854992389678955E-2</v>
      </c>
      <c r="DQ27">
        <v>6.130850687623024E-2</v>
      </c>
      <c r="DR27">
        <v>5.8761999011039734E-2</v>
      </c>
      <c r="DS27">
        <v>5.5186986923217773E-2</v>
      </c>
      <c r="DT27">
        <v>5.1612008363008499E-2</v>
      </c>
      <c r="DU27">
        <v>4.6818990260362625E-2</v>
      </c>
      <c r="DV27">
        <v>4.2026016861200333E-2</v>
      </c>
      <c r="DW27">
        <v>3.6764498800039291E-2</v>
      </c>
      <c r="DX27">
        <v>3.1502977013587952E-2</v>
      </c>
      <c r="DY27">
        <v>2.4981513619422913E-2</v>
      </c>
      <c r="DZ27">
        <v>1.84599868953228E-2</v>
      </c>
      <c r="EA27">
        <v>1.0874029248952866E-2</v>
      </c>
      <c r="EB27">
        <v>3.2879998907446861E-3</v>
      </c>
      <c r="EC27">
        <v>-2.7205212973058224E-3</v>
      </c>
      <c r="ED27">
        <v>-8.7289856746792793E-3</v>
      </c>
      <c r="EE27">
        <v>-1.2197506614029408E-2</v>
      </c>
      <c r="EF27">
        <v>-1.5665987506508827E-2</v>
      </c>
      <c r="EG27">
        <v>-1.8031500279903412E-2</v>
      </c>
      <c r="EH27">
        <v>-2.03970056027174E-2</v>
      </c>
      <c r="EI27">
        <v>-2.1708497777581215E-2</v>
      </c>
      <c r="EJ27">
        <v>-2.3019999265670776E-2</v>
      </c>
      <c r="EK27">
        <v>-2.2907000035047531E-2</v>
      </c>
      <c r="EL27">
        <v>-2.2794000804424286E-2</v>
      </c>
      <c r="EM27">
        <v>-2.1662496030330658E-2</v>
      </c>
      <c r="EN27">
        <v>-2.0531002432107925E-2</v>
      </c>
      <c r="EO27">
        <v>-1.8987497314810753E-2</v>
      </c>
      <c r="EP27">
        <v>-1.7444005236029625E-2</v>
      </c>
      <c r="EQ27">
        <v>-1.5985000878572464E-2</v>
      </c>
      <c r="ER27">
        <v>-1.4593168161809444E-2</v>
      </c>
      <c r="ES27">
        <v>-18.795900344848633</v>
      </c>
      <c r="ET27">
        <v>-37.577350616455078</v>
      </c>
      <c r="EU27">
        <v>-34.473953247070313</v>
      </c>
      <c r="EV27">
        <v>-31.370529174804688</v>
      </c>
      <c r="EW27">
        <v>-31.618967056274414</v>
      </c>
      <c r="EX27">
        <v>-31.867404937744141</v>
      </c>
      <c r="EY27">
        <v>-31.940628051757813</v>
      </c>
      <c r="EZ27">
        <v>-32.013851165771484</v>
      </c>
      <c r="FA27">
        <v>-31.990180969238281</v>
      </c>
      <c r="FB27">
        <v>-31.966518402099609</v>
      </c>
      <c r="FC27">
        <v>-33.516490936279297</v>
      </c>
      <c r="FD27">
        <v>-35.066432952880859</v>
      </c>
      <c r="FE27">
        <v>-17.545738220214844</v>
      </c>
      <c r="FF27">
        <v>-2.4873999878764153E-2</v>
      </c>
      <c r="FG27">
        <v>-17.547334671020508</v>
      </c>
      <c r="FH27">
        <v>-35.069675445556641</v>
      </c>
      <c r="FI27">
        <v>-36.687652587890625</v>
      </c>
      <c r="FJ27">
        <v>-38.305660247802734</v>
      </c>
      <c r="FK27">
        <v>-38.197765350341797</v>
      </c>
      <c r="FL27">
        <v>-38.089870452880859</v>
      </c>
      <c r="FM27">
        <v>-41.632625579833984</v>
      </c>
      <c r="FN27">
        <v>-45.175312042236328</v>
      </c>
      <c r="FO27">
        <v>-49.580734252929688</v>
      </c>
      <c r="FP27">
        <v>-53.986167907714844</v>
      </c>
      <c r="FQ27">
        <v>-50.522991180419922</v>
      </c>
      <c r="FR27">
        <v>-47.059833526611328</v>
      </c>
      <c r="FS27">
        <v>-46.211277008056641</v>
      </c>
      <c r="FT27">
        <v>-45.362705230712891</v>
      </c>
      <c r="FU27">
        <v>-22.700698852539063</v>
      </c>
      <c r="FV27">
        <v>-3.8694996386766434E-2</v>
      </c>
      <c r="FW27">
        <v>-3.7302989512681961E-2</v>
      </c>
      <c r="FX27">
        <v>-3.5911012440919876E-2</v>
      </c>
      <c r="FY27">
        <v>-18.359027862548828</v>
      </c>
      <c r="FZ27">
        <v>-36.682273864746094</v>
      </c>
      <c r="GA27">
        <v>-37.096351623535156</v>
      </c>
      <c r="GB27">
        <v>-37.510810852050781</v>
      </c>
      <c r="GC27">
        <v>-37.868778228759766</v>
      </c>
      <c r="GD27">
        <v>-38.226753234863281</v>
      </c>
      <c r="GE27">
        <v>-38.785305023193359</v>
      </c>
      <c r="GF27">
        <v>-39.343791961669922</v>
      </c>
      <c r="GG27">
        <v>-19.685293197631836</v>
      </c>
      <c r="GH27">
        <v>-2.7172088623046875E-2</v>
      </c>
      <c r="GI27">
        <v>-2.679700031876564E-2</v>
      </c>
      <c r="GJ27">
        <v>-2.6575999334454536E-2</v>
      </c>
      <c r="GK27">
        <v>-19.205303192138672</v>
      </c>
      <c r="GL27">
        <v>-38.383926391601563</v>
      </c>
      <c r="GM27">
        <v>-42.709739685058594</v>
      </c>
      <c r="GN27">
        <v>-47.035633087158203</v>
      </c>
      <c r="GO27">
        <v>-47.290885925292969</v>
      </c>
      <c r="GP27">
        <v>-47.546039581298828</v>
      </c>
      <c r="GQ27">
        <v>-23.789485931396484</v>
      </c>
      <c r="GR27">
        <v>-3.3390045166015625E-2</v>
      </c>
      <c r="GS27">
        <v>-21.716949462890625</v>
      </c>
      <c r="GT27">
        <v>-43.400833129882813</v>
      </c>
      <c r="GU27">
        <v>-45.667442321777344</v>
      </c>
      <c r="GV27">
        <v>-47.934013366699219</v>
      </c>
      <c r="GW27">
        <v>-47.935855865478516</v>
      </c>
      <c r="GX27">
        <v>-47.937698364257813</v>
      </c>
      <c r="GY27">
        <v>-47.852081298828125</v>
      </c>
      <c r="GZ27">
        <v>-47.766468048095703</v>
      </c>
      <c r="HA27">
        <v>-48.750049591064453</v>
      </c>
      <c r="HB27">
        <v>-49.733615875244141</v>
      </c>
      <c r="HC27">
        <v>-50.125404357910156</v>
      </c>
      <c r="HD27">
        <v>-50.517189025878906</v>
      </c>
      <c r="HE27">
        <v>-25.278125762939453</v>
      </c>
      <c r="HF27">
        <v>-3.9241988211870193E-2</v>
      </c>
      <c r="HG27">
        <v>-3.7899509072303772E-2</v>
      </c>
      <c r="HH27">
        <v>-3.6557003855705261E-2</v>
      </c>
      <c r="HI27">
        <v>-21.297014236450195</v>
      </c>
      <c r="HJ27">
        <v>-42.557472229003906</v>
      </c>
      <c r="HK27">
        <v>-42.590602874755859</v>
      </c>
      <c r="HL27">
        <v>-42.623729705810547</v>
      </c>
      <c r="HM27">
        <v>-42.487663269042969</v>
      </c>
      <c r="HN27">
        <v>-42.351593017578125</v>
      </c>
      <c r="HO27">
        <v>-42.207801818847656</v>
      </c>
      <c r="HP27">
        <v>-42.063957214355469</v>
      </c>
      <c r="HQ27">
        <v>-42.004970550537109</v>
      </c>
      <c r="HR27">
        <v>-41.945980072021484</v>
      </c>
      <c r="HS27">
        <v>-41.716270446777344</v>
      </c>
      <c r="HT27">
        <v>-41.486579895019531</v>
      </c>
      <c r="HU27">
        <v>-47.220836639404297</v>
      </c>
      <c r="HV27">
        <v>-52.954978942871094</v>
      </c>
      <c r="HW27">
        <v>-46.378395080566406</v>
      </c>
      <c r="HX27">
        <v>-39.801712036132813</v>
      </c>
      <c r="HY27">
        <v>-39.261375427246094</v>
      </c>
      <c r="HZ27">
        <v>-38.720909118652344</v>
      </c>
      <c r="IA27">
        <v>-19.377403259277344</v>
      </c>
      <c r="IB27">
        <v>-3.3527374267578125E-2</v>
      </c>
      <c r="IC27">
        <v>-19.849323272705078</v>
      </c>
      <c r="ID27">
        <v>-39.665184020996094</v>
      </c>
      <c r="IE27">
        <v>-37.07525634765625</v>
      </c>
      <c r="IF27">
        <v>-34.485378265380859</v>
      </c>
      <c r="IG27">
        <v>-35.524307250976563</v>
      </c>
      <c r="IH27">
        <v>-36.563259124755859</v>
      </c>
      <c r="II27">
        <v>-44.074333190917969</v>
      </c>
      <c r="IJ27">
        <v>-51.585430145263672</v>
      </c>
      <c r="IK27">
        <v>-43.815505981445313</v>
      </c>
      <c r="IL27">
        <v>-36.045433044433594</v>
      </c>
      <c r="IM27">
        <v>-18.04780387878418</v>
      </c>
      <c r="IN27">
        <v>-5.0202995538711548E-2</v>
      </c>
      <c r="IO27">
        <v>-4.9360491335391998E-2</v>
      </c>
      <c r="IP27">
        <v>-4.8518005758523941E-2</v>
      </c>
      <c r="IQ27">
        <v>-4.6000510454177856E-2</v>
      </c>
      <c r="IR27">
        <v>-4.3483000248670578E-2</v>
      </c>
      <c r="IS27">
        <v>-16.358955383300781</v>
      </c>
      <c r="IT27">
        <v>-32.674312591552734</v>
      </c>
      <c r="IU27">
        <v>-33.298812866210938</v>
      </c>
      <c r="IV27">
        <v>-33.923320770263672</v>
      </c>
      <c r="IW27">
        <v>-34.628208160400391</v>
      </c>
      <c r="IX27">
        <v>-35.333095550537109</v>
      </c>
      <c r="IY27">
        <v>-35.935543060302734</v>
      </c>
      <c r="IZ27">
        <v>-36.537982940673828</v>
      </c>
      <c r="JA27">
        <v>-37.285945892333984</v>
      </c>
      <c r="JB27">
        <v>-38.033912658691406</v>
      </c>
      <c r="JC27">
        <v>-19.023359298706055</v>
      </c>
      <c r="JD27">
        <v>-1.3601996004581451E-2</v>
      </c>
      <c r="JE27">
        <v>-1.3053504750132561E-2</v>
      </c>
      <c r="JF27">
        <v>-1.2505002319812775E-2</v>
      </c>
      <c r="JG27">
        <v>-23.129999160766602</v>
      </c>
      <c r="JH27">
        <v>-46.247489929199219</v>
      </c>
      <c r="JI27">
        <v>-44.237998962402344</v>
      </c>
      <c r="JJ27">
        <v>-42.228542327880859</v>
      </c>
      <c r="JK27">
        <v>-44.406387329101563</v>
      </c>
      <c r="JL27">
        <v>-46.584266662597656</v>
      </c>
      <c r="JM27">
        <v>-23.304117202758789</v>
      </c>
      <c r="JN27">
        <v>-2.4285461753606796E-2</v>
      </c>
      <c r="JO27">
        <v>-20.780569076538086</v>
      </c>
      <c r="JP27">
        <v>-41.537246704101563</v>
      </c>
      <c r="JQ27">
        <v>-41.315181732177734</v>
      </c>
      <c r="JR27">
        <v>-41.093051910400391</v>
      </c>
      <c r="JS27">
        <v>-42.964916229248047</v>
      </c>
      <c r="JT27">
        <v>-44.836746215820313</v>
      </c>
      <c r="JU27">
        <v>-44.523693084716797</v>
      </c>
      <c r="JV27">
        <v>-44.210624694824219</v>
      </c>
      <c r="JW27">
        <v>-41.922698974609375</v>
      </c>
      <c r="JX27">
        <v>-39.634239196777344</v>
      </c>
      <c r="JY27">
        <v>-39.551677703857422</v>
      </c>
      <c r="JZ27">
        <v>-39.469112396240234</v>
      </c>
      <c r="KA27">
        <v>-19.757122039794922</v>
      </c>
      <c r="KB27">
        <v>-4.5128997415304184E-2</v>
      </c>
      <c r="KC27">
        <v>-4.4363494962453842E-2</v>
      </c>
      <c r="KD27">
        <v>-4.3598007410764694E-2</v>
      </c>
      <c r="KE27">
        <v>-19.762165069580078</v>
      </c>
      <c r="KF27">
        <v>-39.480884552001953</v>
      </c>
      <c r="KG27">
        <v>-39.80413818359375</v>
      </c>
      <c r="KH27">
        <v>-40.127395629882813</v>
      </c>
      <c r="KI27">
        <v>-40.432846069335938</v>
      </c>
      <c r="KJ27">
        <v>-40.738307952880859</v>
      </c>
      <c r="KK27">
        <v>-41.013931274414063</v>
      </c>
      <c r="KL27">
        <v>-41.28955078125</v>
      </c>
      <c r="KM27">
        <v>-41.741600036621094</v>
      </c>
      <c r="KN27">
        <v>-42.193637847900391</v>
      </c>
      <c r="KO27">
        <v>-42.73712158203125</v>
      </c>
      <c r="KP27">
        <v>-43.280605316162109</v>
      </c>
      <c r="KQ27">
        <v>-45.929656982421875</v>
      </c>
      <c r="KR27">
        <v>-48.5792236328125</v>
      </c>
      <c r="KS27">
        <v>-46.555637359619141</v>
      </c>
      <c r="KT27">
        <v>-44.532009124755859</v>
      </c>
      <c r="KU27">
        <v>-22.281736373901367</v>
      </c>
      <c r="KV27">
        <v>-3.1468003988265991E-2</v>
      </c>
      <c r="KW27">
        <v>-3.2407507300376892E-2</v>
      </c>
      <c r="KX27">
        <v>-3.3346991986036301E-2</v>
      </c>
      <c r="KY27">
        <v>-22.57493782043457</v>
      </c>
      <c r="KZ27">
        <v>-45.116706848144531</v>
      </c>
      <c r="LA27">
        <v>-45.013557434082031</v>
      </c>
      <c r="LB27">
        <v>-44.910427093505859</v>
      </c>
      <c r="LC27">
        <v>-47.129020690917969</v>
      </c>
      <c r="LD27">
        <v>-49.347652435302734</v>
      </c>
      <c r="LE27">
        <v>-46.976573944091797</v>
      </c>
      <c r="LF27">
        <v>-44.605499267578125</v>
      </c>
      <c r="LG27">
        <v>-47.755733489990234</v>
      </c>
      <c r="LH27">
        <v>-50.905910491943359</v>
      </c>
      <c r="LI27">
        <v>-47.404384613037109</v>
      </c>
      <c r="LJ27">
        <v>-43.902809143066406</v>
      </c>
      <c r="LK27">
        <v>-21.974203109741211</v>
      </c>
      <c r="LL27">
        <v>-4.4393997639417648E-2</v>
      </c>
      <c r="LM27">
        <v>-4.3787505477666855E-2</v>
      </c>
      <c r="LN27">
        <v>-4.360271617770195E-2</v>
      </c>
      <c r="LO27">
        <v>-27.789285659790039</v>
      </c>
      <c r="LP27">
        <v>-55.534969329833984</v>
      </c>
      <c r="LQ27">
        <v>-49.011505126953125</v>
      </c>
      <c r="LR27">
        <v>-42.487754821777344</v>
      </c>
      <c r="LS27">
        <v>-42.243034362792969</v>
      </c>
      <c r="LT27">
        <v>-41.998367309570313</v>
      </c>
      <c r="LU27">
        <v>-41.721435546875</v>
      </c>
      <c r="LV27">
        <v>-41.444496154785156</v>
      </c>
      <c r="LW27">
        <v>-41.230594635009766</v>
      </c>
      <c r="LX27">
        <v>-41.016685485839844</v>
      </c>
      <c r="LY27">
        <v>-40.889255523681641</v>
      </c>
      <c r="LZ27">
        <v>-40.761825561523438</v>
      </c>
      <c r="MA27">
        <v>-40.671314239501953</v>
      </c>
      <c r="MB27">
        <v>-40.580806732177734</v>
      </c>
      <c r="MC27">
        <v>-40.503261566162109</v>
      </c>
      <c r="MD27">
        <v>-40.42572021484375</v>
      </c>
      <c r="ME27">
        <v>-40.368473052978516</v>
      </c>
      <c r="MF27">
        <v>-40.311790466308594</v>
      </c>
      <c r="MG27">
        <v>-40.279674530029297</v>
      </c>
      <c r="MH27">
        <v>-40.247554779052734</v>
      </c>
      <c r="MI27">
        <v>-40.208694458007813</v>
      </c>
      <c r="MJ27">
        <v>-40.169834136962891</v>
      </c>
      <c r="MK27">
        <v>-40.11163330078125</v>
      </c>
      <c r="ML27">
        <v>-40.053432464599609</v>
      </c>
      <c r="MM27">
        <v>-38.405006408691406</v>
      </c>
      <c r="MN27">
        <v>-36.756629943847656</v>
      </c>
      <c r="MO27">
        <v>-36.725791931152344</v>
      </c>
      <c r="MP27">
        <v>-36.694965362548828</v>
      </c>
      <c r="MQ27">
        <v>-38.770233154296875</v>
      </c>
      <c r="MR27">
        <v>-40.845542907714844</v>
      </c>
      <c r="MS27">
        <v>-40.592781066894531</v>
      </c>
      <c r="MT27">
        <v>-40.340023040771484</v>
      </c>
      <c r="MU27">
        <v>-39.979316711425781</v>
      </c>
      <c r="MV27">
        <v>-39.618625640869141</v>
      </c>
      <c r="MW27">
        <v>-39.221221923828125</v>
      </c>
      <c r="MX27">
        <v>-38.823833465576172</v>
      </c>
      <c r="MY27">
        <v>-38.433837890625</v>
      </c>
      <c r="MZ27">
        <v>-38.043743133544922</v>
      </c>
      <c r="NA27">
        <v>-37.493106842041016</v>
      </c>
      <c r="NB27">
        <v>-36.942447662353516</v>
      </c>
      <c r="NC27">
        <v>-36.142955780029297</v>
      </c>
      <c r="ND27">
        <v>-35.343463897705078</v>
      </c>
      <c r="NE27">
        <v>-34.424938201904297</v>
      </c>
      <c r="NF27">
        <v>-33.506446838378906</v>
      </c>
      <c r="NG27">
        <v>-32.683204650878906</v>
      </c>
      <c r="NH27">
        <v>-31.859992980957031</v>
      </c>
      <c r="NI27">
        <v>-31.193378448486328</v>
      </c>
      <c r="NJ27">
        <v>-30.526765823364258</v>
      </c>
      <c r="NK27">
        <v>-33.745437622070313</v>
      </c>
      <c r="NL27">
        <v>-36.963893890380859</v>
      </c>
      <c r="NM27">
        <v>-18.511482238769531</v>
      </c>
      <c r="NN27">
        <v>-5.9070587158203125E-2</v>
      </c>
      <c r="NO27">
        <v>-16.93006706237793</v>
      </c>
      <c r="NP27">
        <v>-33.80096435546875</v>
      </c>
      <c r="NQ27">
        <v>-33.478858947753906</v>
      </c>
      <c r="NR27">
        <v>-33.156642913818359</v>
      </c>
      <c r="NS27">
        <v>-33.049991607666016</v>
      </c>
      <c r="NT27">
        <v>-32.943153381347656</v>
      </c>
      <c r="NU27">
        <v>-16.495807647705078</v>
      </c>
      <c r="NV27">
        <v>-4.8085935413837433E-2</v>
      </c>
      <c r="NW27">
        <v>-4.3942499905824661E-2</v>
      </c>
      <c r="NX27">
        <v>-3.979906439781189E-2</v>
      </c>
      <c r="NY27">
        <v>-3.4738462418317795E-2</v>
      </c>
      <c r="NZ27">
        <v>-2.9678039252758026E-2</v>
      </c>
      <c r="OA27">
        <v>-2.4512920528650284E-2</v>
      </c>
      <c r="OB27">
        <v>-1.934799924492836E-2</v>
      </c>
      <c r="OC27">
        <v>-1.3940082862973213E-2</v>
      </c>
      <c r="OD27">
        <v>-8.5319532081484795E-3</v>
      </c>
      <c r="OE27">
        <v>-2.0110509358346462E-3</v>
      </c>
      <c r="OF27">
        <v>4.510113038122654E-3</v>
      </c>
      <c r="OG27">
        <v>1.1820999905467033E-2</v>
      </c>
      <c r="OH27">
        <v>1.9131885841488838E-2</v>
      </c>
      <c r="OI27">
        <v>2.6679057627916336E-2</v>
      </c>
      <c r="OJ27">
        <v>3.42259481549263E-2</v>
      </c>
      <c r="OK27">
        <v>4.1971120983362198E-2</v>
      </c>
      <c r="OL27">
        <v>4.9716949462890625E-2</v>
      </c>
      <c r="OM27">
        <v>5.7481881231069565E-2</v>
      </c>
      <c r="ON27">
        <v>6.5248057246208191E-2</v>
      </c>
      <c r="OO27">
        <v>7.2691440582275391E-2</v>
      </c>
      <c r="OP27">
        <v>8.0135099589824677E-2</v>
      </c>
      <c r="OQ27">
        <v>8.6365997791290283E-2</v>
      </c>
      <c r="OR27">
        <v>9.2596903443336487E-2</v>
      </c>
      <c r="OS27">
        <v>9.7514532506465912E-2</v>
      </c>
      <c r="OT27">
        <v>0.10243196040391922</v>
      </c>
      <c r="OU27">
        <v>0.10682857036590576</v>
      </c>
      <c r="OV27">
        <v>0.11122500151395798</v>
      </c>
      <c r="OW27">
        <v>0.11526543647050858</v>
      </c>
      <c r="OX27">
        <v>0.11930601298809052</v>
      </c>
      <c r="OY27">
        <v>0.12154047936201096</v>
      </c>
      <c r="OZ27">
        <v>0.12377499043941498</v>
      </c>
      <c r="PA27">
        <v>0.1235249936580658</v>
      </c>
      <c r="PB27">
        <v>0.12327500432729721</v>
      </c>
      <c r="PC27">
        <v>0.12226349115371704</v>
      </c>
      <c r="PD27">
        <v>0.12125200778245926</v>
      </c>
      <c r="PE27">
        <v>0.12108549475669861</v>
      </c>
      <c r="PF27">
        <v>0.12091898918151855</v>
      </c>
      <c r="PG27">
        <v>0.12126798927783966</v>
      </c>
      <c r="PH27">
        <v>0.12161699682474136</v>
      </c>
      <c r="PI27">
        <v>0.12126149982213974</v>
      </c>
      <c r="PJ27">
        <v>0.12090599536895752</v>
      </c>
      <c r="PK27">
        <v>0.12034400552511215</v>
      </c>
      <c r="PL27">
        <v>0.11978200823068619</v>
      </c>
      <c r="PM27">
        <v>0.12034650892019272</v>
      </c>
      <c r="PN27">
        <v>0.12091099470853806</v>
      </c>
      <c r="PO27">
        <v>0.1222970187664032</v>
      </c>
      <c r="PP27">
        <v>0.12368299812078476</v>
      </c>
      <c r="PQ27">
        <v>0.12478598207235336</v>
      </c>
      <c r="PR27">
        <v>0.12588900327682495</v>
      </c>
      <c r="PS27">
        <v>0.12692448496818542</v>
      </c>
      <c r="PT27">
        <v>0.12796002626419067</v>
      </c>
      <c r="PU27">
        <v>0.1297290027141571</v>
      </c>
      <c r="PV27">
        <v>0.13149796426296234</v>
      </c>
      <c r="PW27">
        <v>0.13423551619052887</v>
      </c>
      <c r="PX27">
        <v>0.13697297871112823</v>
      </c>
      <c r="PY27">
        <v>0.13955403864383698</v>
      </c>
      <c r="PZ27">
        <v>0.14213499426841736</v>
      </c>
      <c r="QA27">
        <v>0.14340147376060486</v>
      </c>
      <c r="QB27">
        <v>0.14466801285743713</v>
      </c>
      <c r="QC27">
        <v>0.14614048600196838</v>
      </c>
      <c r="QD27">
        <v>0.1476130485534668</v>
      </c>
      <c r="QE27">
        <v>0.15038900077342987</v>
      </c>
      <c r="QF27">
        <v>0.15316495299339294</v>
      </c>
      <c r="QG27">
        <v>0.15612952411174774</v>
      </c>
      <c r="QH27">
        <v>0.15909397602081299</v>
      </c>
      <c r="QI27">
        <v>0.1606910228729248</v>
      </c>
      <c r="QJ27">
        <v>0.16228799521923065</v>
      </c>
      <c r="QK27">
        <v>0.16237948834896088</v>
      </c>
      <c r="QL27">
        <v>0.16247099637985229</v>
      </c>
      <c r="QM27">
        <v>0.16341549158096313</v>
      </c>
      <c r="QN27">
        <v>0.16436004638671875</v>
      </c>
      <c r="QO27">
        <v>0.16692399978637695</v>
      </c>
      <c r="QP27">
        <v>0.16948795318603516</v>
      </c>
      <c r="QQ27">
        <v>0.17204001545906067</v>
      </c>
      <c r="QR27">
        <v>0.17459198832511902</v>
      </c>
      <c r="QS27">
        <v>0.17585852742195129</v>
      </c>
      <c r="QT27">
        <v>0.17712500691413879</v>
      </c>
      <c r="QU27">
        <v>0.17737700045108795</v>
      </c>
      <c r="QV27">
        <v>0.17762899398803711</v>
      </c>
      <c r="QW27">
        <v>0.17845149338245392</v>
      </c>
      <c r="QX27">
        <v>0.17927400767803192</v>
      </c>
      <c r="QY27">
        <v>0.18067149817943573</v>
      </c>
      <c r="QZ27">
        <v>0.18206898868083954</v>
      </c>
      <c r="RA27">
        <v>0.18284900486469269</v>
      </c>
      <c r="RB27">
        <v>0.18362900614738464</v>
      </c>
      <c r="RC27">
        <v>0.18371650576591492</v>
      </c>
      <c r="RD27">
        <v>0.18380400538444519</v>
      </c>
      <c r="RE27">
        <v>0.18387949466705322</v>
      </c>
      <c r="RF27">
        <v>0.18395499885082245</v>
      </c>
      <c r="RG27">
        <v>0.18431749939918518</v>
      </c>
      <c r="RH27">
        <v>0.18467999994754791</v>
      </c>
      <c r="RI27">
        <v>0.18507799506187439</v>
      </c>
      <c r="RJ27">
        <v>0.18547600507736206</v>
      </c>
      <c r="RK27">
        <v>0.18549001216888428</v>
      </c>
      <c r="RL27">
        <v>0.1855040043592453</v>
      </c>
      <c r="RM27">
        <v>0.1853255033493042</v>
      </c>
      <c r="RN27">
        <v>0.1851470023393631</v>
      </c>
      <c r="RO27">
        <v>0.18525849282741547</v>
      </c>
      <c r="RP27">
        <v>0.18536999821662903</v>
      </c>
      <c r="RQ27">
        <v>0.18521049618721008</v>
      </c>
      <c r="RR27">
        <v>0.18505097925662994</v>
      </c>
      <c r="RS27">
        <v>0.1842769980430603</v>
      </c>
      <c r="RT27">
        <v>0.18350301682949066</v>
      </c>
      <c r="RU27">
        <v>0.18257299065589905</v>
      </c>
      <c r="RV27">
        <v>0.18164299428462982</v>
      </c>
      <c r="RW27">
        <v>0.18118599057197571</v>
      </c>
      <c r="RX27">
        <v>0.18072900176048279</v>
      </c>
      <c r="RY27">
        <v>0.18093499541282654</v>
      </c>
      <c r="RZ27">
        <v>0.18114098906517029</v>
      </c>
      <c r="SA27">
        <v>0.17939400672912598</v>
      </c>
      <c r="SB27">
        <v>0.17764689028263092</v>
      </c>
      <c r="SC27">
        <v>0.17105749249458313</v>
      </c>
      <c r="SD27">
        <v>0.16446810960769653</v>
      </c>
      <c r="SE27">
        <v>0.1532624214887619</v>
      </c>
      <c r="SF27">
        <v>0.14205707609653473</v>
      </c>
      <c r="SG27">
        <v>0.1290058046579361</v>
      </c>
      <c r="SH27">
        <v>0.11595500260591507</v>
      </c>
      <c r="SI27">
        <v>0.10336419194936752</v>
      </c>
      <c r="SJ27">
        <v>9.077288955450058E-2</v>
      </c>
      <c r="SK27">
        <v>7.6539613306522369E-2</v>
      </c>
      <c r="SL27">
        <v>6.2305774539709091E-2</v>
      </c>
      <c r="SM27">
        <v>4.7245003283023834E-2</v>
      </c>
      <c r="SN27">
        <v>3.2184235751628876E-2</v>
      </c>
      <c r="SO27">
        <v>1.9304903224110603E-2</v>
      </c>
      <c r="SP27">
        <v>6.4260996878147125E-3</v>
      </c>
      <c r="SQ27">
        <v>-3.5916520282626152E-3</v>
      </c>
      <c r="SR27">
        <v>-1.360899955034256E-2</v>
      </c>
      <c r="SS27">
        <v>-2.1616876125335693E-2</v>
      </c>
      <c r="ST27">
        <v>-2.9625048860907555E-2</v>
      </c>
      <c r="SU27">
        <v>-3.6456447094678879E-2</v>
      </c>
      <c r="SV27">
        <v>-4.3288081884384155E-2</v>
      </c>
      <c r="SW27">
        <v>-4.8480000346899033E-2</v>
      </c>
      <c r="SX27">
        <v>-5.367191880941391E-2</v>
      </c>
      <c r="SY27">
        <v>-5.7430528104305267E-2</v>
      </c>
      <c r="SZ27">
        <v>-6.1188973486423492E-2</v>
      </c>
      <c r="TA27">
        <v>-6.4282551407814026E-2</v>
      </c>
      <c r="TB27">
        <v>-6.7376010119915009E-2</v>
      </c>
      <c r="TC27">
        <v>-6.9993458688259125E-2</v>
      </c>
      <c r="TD27">
        <v>-7.2611011564731598E-2</v>
      </c>
      <c r="TE27">
        <v>-7.4564479291439056E-2</v>
      </c>
      <c r="TF27">
        <v>-7.6518021523952484E-2</v>
      </c>
      <c r="TG27">
        <v>-7.80319944024086E-2</v>
      </c>
      <c r="TH27">
        <v>-7.9545974731445313E-2</v>
      </c>
      <c r="TI27">
        <v>-8.097241073846817E-2</v>
      </c>
      <c r="TJ27">
        <v>-8.2398787140846252E-2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</row>
    <row r="28" spans="1:536">
      <c r="A28" t="s">
        <v>126</v>
      </c>
      <c r="B28">
        <v>-0.13084900379180908</v>
      </c>
      <c r="C28">
        <v>-0.13138249516487122</v>
      </c>
      <c r="D28">
        <v>-0.13191600143909454</v>
      </c>
      <c r="E28">
        <v>-0.13410399854183197</v>
      </c>
      <c r="F28">
        <v>-0.1362919956445694</v>
      </c>
      <c r="G28">
        <v>-0.13986548781394958</v>
      </c>
      <c r="H28">
        <v>-0.14343899488449097</v>
      </c>
      <c r="I28">
        <v>-0.14980049431324005</v>
      </c>
      <c r="J28">
        <v>-0.15616199374198914</v>
      </c>
      <c r="K28">
        <v>-0.16352199018001556</v>
      </c>
      <c r="L28">
        <v>-0.17088200151920319</v>
      </c>
      <c r="M28">
        <v>-0.17783200740814209</v>
      </c>
      <c r="N28">
        <v>-0.1847819983959198</v>
      </c>
      <c r="O28">
        <v>-0.1946139931678772</v>
      </c>
      <c r="P28">
        <v>-0.20444600284099579</v>
      </c>
      <c r="Q28">
        <v>0</v>
      </c>
      <c r="R28">
        <v>0</v>
      </c>
      <c r="S28">
        <v>0</v>
      </c>
      <c r="T28">
        <v>0</v>
      </c>
      <c r="U28">
        <v>0</v>
      </c>
      <c r="V28">
        <v>-0.20444600284099579</v>
      </c>
      <c r="W28">
        <v>-0.2153179943561554</v>
      </c>
      <c r="X28">
        <v>-0.2261900007724762</v>
      </c>
      <c r="Y28">
        <v>-0.23552149534225464</v>
      </c>
      <c r="Z28">
        <v>-0.24485300481319427</v>
      </c>
      <c r="AA28">
        <v>-0.25318300724029541</v>
      </c>
      <c r="AB28">
        <v>-0.26151299476623535</v>
      </c>
      <c r="AC28">
        <v>-0.26498651504516602</v>
      </c>
      <c r="AD28">
        <v>-0.26846000552177429</v>
      </c>
      <c r="AE28">
        <v>-0.26493749022483826</v>
      </c>
      <c r="AF28">
        <v>-0.26141500473022461</v>
      </c>
      <c r="AG28">
        <v>-0.25429552793502808</v>
      </c>
      <c r="AH28">
        <v>-0.24717600643634796</v>
      </c>
      <c r="AI28">
        <v>-0.23936900496482849</v>
      </c>
      <c r="AJ28">
        <v>-0.23156198859214783</v>
      </c>
      <c r="AK28">
        <v>-0.22217400372028351</v>
      </c>
      <c r="AL28">
        <v>-0.21278601884841919</v>
      </c>
      <c r="AM28">
        <v>-0.20190699398517609</v>
      </c>
      <c r="AN28">
        <v>-0.19102799892425537</v>
      </c>
      <c r="AO28">
        <v>-0.18049699068069458</v>
      </c>
      <c r="AP28">
        <v>-0.16996599733829498</v>
      </c>
      <c r="AQ28">
        <v>-0.16134850680828094</v>
      </c>
      <c r="AR28">
        <v>-0.15273101627826691</v>
      </c>
      <c r="AS28">
        <v>-0.14611399173736572</v>
      </c>
      <c r="AT28">
        <v>-0.13949699699878693</v>
      </c>
      <c r="AU28">
        <v>-0.13461999595165253</v>
      </c>
      <c r="AV28">
        <v>-0.12974299490451813</v>
      </c>
      <c r="AW28">
        <v>-0.12665550410747528</v>
      </c>
      <c r="AX28">
        <v>-0.12356799840927124</v>
      </c>
      <c r="AY28">
        <v>-0.12237949669361115</v>
      </c>
      <c r="AZ28">
        <v>-0.12119100242853165</v>
      </c>
      <c r="BA28">
        <v>-0.12205749750137329</v>
      </c>
      <c r="BB28">
        <v>-0.12292400002479553</v>
      </c>
      <c r="BC28">
        <v>-0.12514200806617737</v>
      </c>
      <c r="BD28">
        <v>-0.12736000120639801</v>
      </c>
      <c r="BE28">
        <v>-0.12981300055980682</v>
      </c>
      <c r="BF28">
        <v>-0.13226599991321564</v>
      </c>
      <c r="BG28">
        <v>-0.13438399136066437</v>
      </c>
      <c r="BH28">
        <v>-0.13650199770927429</v>
      </c>
      <c r="BI28">
        <v>-0.13839049637317657</v>
      </c>
      <c r="BJ28">
        <v>-0.14027899503707886</v>
      </c>
      <c r="BK28">
        <v>-0.14249798655509949</v>
      </c>
      <c r="BL28">
        <v>-0.14471699297428131</v>
      </c>
      <c r="BM28">
        <v>-0.14683650434017181</v>
      </c>
      <c r="BN28">
        <v>-0.14895600080490112</v>
      </c>
      <c r="BO28">
        <v>-0.14953050017356873</v>
      </c>
      <c r="BP28">
        <v>-0.15010499954223633</v>
      </c>
      <c r="BQ28">
        <v>-0.14906850457191467</v>
      </c>
      <c r="BR28">
        <v>-0.14803199470043182</v>
      </c>
      <c r="BS28">
        <v>-0.14661549031734467</v>
      </c>
      <c r="BT28">
        <v>-0.1451990008354187</v>
      </c>
      <c r="BU28">
        <v>-0.14431850612163544</v>
      </c>
      <c r="BV28">
        <v>-0.14343799650669098</v>
      </c>
      <c r="BW28">
        <v>-0.14277899265289307</v>
      </c>
      <c r="BX28">
        <v>-0.14212000370025635</v>
      </c>
      <c r="BY28">
        <v>-0.14197999238967896</v>
      </c>
      <c r="BZ28">
        <v>-0.14183999598026276</v>
      </c>
      <c r="CA28">
        <v>-0.14325898885726929</v>
      </c>
      <c r="CB28">
        <v>-0.14467799663543701</v>
      </c>
      <c r="CC28">
        <v>-0.14678050577640533</v>
      </c>
      <c r="CD28">
        <v>-0.14888300001621246</v>
      </c>
      <c r="CE28">
        <v>-0.15208551287651062</v>
      </c>
      <c r="CF28">
        <v>-0.15528799593448639</v>
      </c>
      <c r="CG28">
        <v>-0.16076600551605225</v>
      </c>
      <c r="CH28">
        <v>-0.16624398529529572</v>
      </c>
      <c r="CI28">
        <v>-0.17127199470996857</v>
      </c>
      <c r="CJ28">
        <v>-0.17630001902580261</v>
      </c>
      <c r="CK28">
        <v>-0.17852500081062317</v>
      </c>
      <c r="CL28">
        <v>-0.18074999749660492</v>
      </c>
      <c r="CM28">
        <v>-0.18193149566650391</v>
      </c>
      <c r="CN28">
        <v>-0.18311299383640289</v>
      </c>
      <c r="CO28">
        <v>-0.18443650007247925</v>
      </c>
      <c r="CP28">
        <v>-0.1857600063085556</v>
      </c>
      <c r="CQ28">
        <v>-0.18466149270534515</v>
      </c>
      <c r="CR28">
        <v>-0.1835629940032959</v>
      </c>
      <c r="CS28">
        <v>-0.17958098649978638</v>
      </c>
      <c r="CT28">
        <v>-0.17559897899627686</v>
      </c>
      <c r="CU28">
        <v>-0.17137350142002106</v>
      </c>
      <c r="CV28">
        <v>-0.16714797914028168</v>
      </c>
      <c r="CW28">
        <v>-0.16321650147438049</v>
      </c>
      <c r="CX28">
        <v>-0.15928499400615692</v>
      </c>
      <c r="CY28">
        <v>-0.15425798296928406</v>
      </c>
      <c r="CZ28">
        <v>-0.14923101663589478</v>
      </c>
      <c r="DA28">
        <v>-0.14354449510574341</v>
      </c>
      <c r="DB28">
        <v>-0.13785801827907562</v>
      </c>
      <c r="DC28">
        <v>-0.13310350477695465</v>
      </c>
      <c r="DD28">
        <v>-0.12834899127483368</v>
      </c>
      <c r="DE28">
        <v>-0.12471551448106766</v>
      </c>
      <c r="DF28">
        <v>-0.12108199298381805</v>
      </c>
      <c r="DG28">
        <v>-0.11727051436901093</v>
      </c>
      <c r="DH28">
        <v>-0.11345899850130081</v>
      </c>
      <c r="DI28">
        <v>-0.10980648547410965</v>
      </c>
      <c r="DJ28">
        <v>-0.10615400969982147</v>
      </c>
      <c r="DK28">
        <v>-0.10357049852609634</v>
      </c>
      <c r="DL28">
        <v>-0.10098700970411301</v>
      </c>
      <c r="DM28">
        <v>-9.9225997924804688E-2</v>
      </c>
      <c r="DN28">
        <v>-9.7464993596076965E-2</v>
      </c>
      <c r="DO28">
        <v>-9.5959000289440155E-2</v>
      </c>
      <c r="DP28">
        <v>-9.4452999532222748E-2</v>
      </c>
      <c r="DQ28">
        <v>-9.35325026512146E-2</v>
      </c>
      <c r="DR28">
        <v>-9.2611998319625854E-2</v>
      </c>
      <c r="DS28">
        <v>-9.1975495219230652E-2</v>
      </c>
      <c r="DT28">
        <v>-9.1338999569416046E-2</v>
      </c>
      <c r="DU28">
        <v>-8.9902497828006744E-2</v>
      </c>
      <c r="DV28">
        <v>-8.8466010987758636E-2</v>
      </c>
      <c r="DW28">
        <v>-8.643050491809845E-2</v>
      </c>
      <c r="DX28">
        <v>-8.4394983947277069E-2</v>
      </c>
      <c r="DY28">
        <v>-8.115050196647644E-2</v>
      </c>
      <c r="DZ28">
        <v>-7.7905990183353424E-2</v>
      </c>
      <c r="EA28">
        <v>-7.2368018329143524E-2</v>
      </c>
      <c r="EB28">
        <v>-6.6830001771450043E-2</v>
      </c>
      <c r="EC28">
        <v>-6.1030980199575424E-2</v>
      </c>
      <c r="ED28">
        <v>-5.5232014507055283E-2</v>
      </c>
      <c r="EE28">
        <v>-5.1246993243694305E-2</v>
      </c>
      <c r="EF28">
        <v>-4.726201668381691E-2</v>
      </c>
      <c r="EG28">
        <v>-4.4419500976800919E-2</v>
      </c>
      <c r="EH28">
        <v>-4.1576992720365524E-2</v>
      </c>
      <c r="EI28">
        <v>-3.973650187253952E-2</v>
      </c>
      <c r="EJ28">
        <v>-3.7895999848842621E-2</v>
      </c>
      <c r="EK28">
        <v>-3.742700070142746E-2</v>
      </c>
      <c r="EL28">
        <v>-3.6958001554012299E-2</v>
      </c>
      <c r="EM28">
        <v>-3.7930004298686981E-2</v>
      </c>
      <c r="EN28">
        <v>-3.8901999592781067E-2</v>
      </c>
      <c r="EO28">
        <v>-4.1378505527973175E-2</v>
      </c>
      <c r="EP28">
        <v>-4.3854989111423492E-2</v>
      </c>
      <c r="EQ28">
        <v>-4.718799889087677E-2</v>
      </c>
      <c r="ER28">
        <v>-5.0540152937173843E-2</v>
      </c>
      <c r="ES28">
        <v>-5.4056839942932129</v>
      </c>
      <c r="ET28">
        <v>-10.760867118835449</v>
      </c>
      <c r="EU28">
        <v>-9.8378534317016602</v>
      </c>
      <c r="EV28">
        <v>-8.9148311614990234</v>
      </c>
      <c r="EW28">
        <v>-8.7838964462280273</v>
      </c>
      <c r="EX28">
        <v>-8.6529626846313477</v>
      </c>
      <c r="EY28">
        <v>-8.3763875961303711</v>
      </c>
      <c r="EZ28">
        <v>-8.0998144149780273</v>
      </c>
      <c r="FA28">
        <v>-7.7779045104980469</v>
      </c>
      <c r="FB28">
        <v>-7.455996036529541</v>
      </c>
      <c r="FC28">
        <v>-7.4695158004760742</v>
      </c>
      <c r="FD28">
        <v>-7.4830269813537598</v>
      </c>
      <c r="FE28">
        <v>-3.7717103958129883</v>
      </c>
      <c r="FF28">
        <v>-6.0357999056577682E-2</v>
      </c>
      <c r="FG28">
        <v>-3.0893003940582275</v>
      </c>
      <c r="FH28">
        <v>-6.1182193756103516</v>
      </c>
      <c r="FI28">
        <v>-6.0615553855895996</v>
      </c>
      <c r="FJ28">
        <v>-6.004889965057373</v>
      </c>
      <c r="FK28">
        <v>-5.6291937828063965</v>
      </c>
      <c r="FL28">
        <v>-5.2534971237182617</v>
      </c>
      <c r="FM28">
        <v>-5.2366418838500977</v>
      </c>
      <c r="FN28">
        <v>-5.2197871208190918</v>
      </c>
      <c r="FO28">
        <v>-5.2785544395446777</v>
      </c>
      <c r="FP28">
        <v>-5.3373222351074219</v>
      </c>
      <c r="FQ28">
        <v>-4.9558377265930176</v>
      </c>
      <c r="FR28">
        <v>-4.5743560791015625</v>
      </c>
      <c r="FS28">
        <v>-4.5924482345581055</v>
      </c>
      <c r="FT28">
        <v>-4.6105408668518066</v>
      </c>
      <c r="FU28">
        <v>-2.319159984588623</v>
      </c>
      <c r="FV28">
        <v>-2.7779005467891693E-2</v>
      </c>
      <c r="FW28">
        <v>-2.9433513060212135E-2</v>
      </c>
      <c r="FX28">
        <v>-3.1087988987565041E-2</v>
      </c>
      <c r="FY28">
        <v>-2.3475267887115479</v>
      </c>
      <c r="FZ28">
        <v>-4.6639819145202637</v>
      </c>
      <c r="GA28">
        <v>-4.7834558486938477</v>
      </c>
      <c r="GB28">
        <v>-4.9030160903930664</v>
      </c>
      <c r="GC28">
        <v>-4.9019508361816406</v>
      </c>
      <c r="GD28">
        <v>-4.9008851051330566</v>
      </c>
      <c r="GE28">
        <v>-4.9050068855285645</v>
      </c>
      <c r="GF28">
        <v>-4.9091205596923828</v>
      </c>
      <c r="GG28">
        <v>-2.4813673496246338</v>
      </c>
      <c r="GH28">
        <v>-5.3660392761230469E-2</v>
      </c>
      <c r="GI28">
        <v>-5.5564992129802704E-2</v>
      </c>
      <c r="GJ28">
        <v>-5.7487998157739639E-2</v>
      </c>
      <c r="GK28">
        <v>-2.2157490253448486</v>
      </c>
      <c r="GL28">
        <v>-4.3739981651306152</v>
      </c>
      <c r="GM28">
        <v>-4.8215899467468262</v>
      </c>
      <c r="GN28">
        <v>-5.269190788269043</v>
      </c>
      <c r="GO28">
        <v>-5.2760310173034668</v>
      </c>
      <c r="GP28">
        <v>-5.282860279083252</v>
      </c>
      <c r="GQ28">
        <v>-2.676358699798584</v>
      </c>
      <c r="GR28">
        <v>-6.9906711578369141E-2</v>
      </c>
      <c r="GS28">
        <v>-2.5163311958312988</v>
      </c>
      <c r="GT28">
        <v>-4.962791919708252</v>
      </c>
      <c r="GU28">
        <v>-5.6139750480651855</v>
      </c>
      <c r="GV28">
        <v>-6.2651004791259766</v>
      </c>
      <c r="GW28">
        <v>-6.7331595420837402</v>
      </c>
      <c r="GX28">
        <v>-7.2012271881103516</v>
      </c>
      <c r="GY28">
        <v>-7.5605354309082031</v>
      </c>
      <c r="GZ28">
        <v>-7.9198446273803711</v>
      </c>
      <c r="HA28">
        <v>-8.6722640991210938</v>
      </c>
      <c r="HB28">
        <v>-9.4246702194213867</v>
      </c>
      <c r="HC28">
        <v>-10.218442916870117</v>
      </c>
      <c r="HD28">
        <v>-11.012215614318848</v>
      </c>
      <c r="HE28">
        <v>-5.5365633964538574</v>
      </c>
      <c r="HF28">
        <v>-6.0950003564357758E-2</v>
      </c>
      <c r="HG28">
        <v>-6.16769939661026E-2</v>
      </c>
      <c r="HH28">
        <v>-6.2403995543718338E-2</v>
      </c>
      <c r="HI28">
        <v>-5.4755425453186035</v>
      </c>
      <c r="HJ28">
        <v>-10.888681411743164</v>
      </c>
      <c r="HK28">
        <v>-11.085753440856934</v>
      </c>
      <c r="HL28">
        <v>-11.282822608947754</v>
      </c>
      <c r="HM28">
        <v>-11.204821586608887</v>
      </c>
      <c r="HN28">
        <v>-11.126819610595703</v>
      </c>
      <c r="HO28">
        <v>-10.983340263366699</v>
      </c>
      <c r="HP28">
        <v>-10.839855194091797</v>
      </c>
      <c r="HQ28">
        <v>-10.713019371032715</v>
      </c>
      <c r="HR28">
        <v>-10.586181640625</v>
      </c>
      <c r="HS28">
        <v>-10.306371688842773</v>
      </c>
      <c r="HT28">
        <v>-10.026566505432129</v>
      </c>
      <c r="HU28">
        <v>-10.971855163574219</v>
      </c>
      <c r="HV28">
        <v>-11.917125701904297</v>
      </c>
      <c r="HW28">
        <v>-10.091301918029785</v>
      </c>
      <c r="HX28">
        <v>-8.2654571533203125</v>
      </c>
      <c r="HY28">
        <v>-7.8174223899841309</v>
      </c>
      <c r="HZ28">
        <v>-7.3693647384643555</v>
      </c>
      <c r="IA28">
        <v>-3.7117147445678711</v>
      </c>
      <c r="IB28">
        <v>-5.3994655609130859E-2</v>
      </c>
      <c r="IC28">
        <v>-3.0302245616912842</v>
      </c>
      <c r="ID28">
        <v>-6.0064644813537598</v>
      </c>
      <c r="IE28">
        <v>-5.382634162902832</v>
      </c>
      <c r="IF28">
        <v>-4.7588152885437012</v>
      </c>
      <c r="IG28">
        <v>-4.981846809387207</v>
      </c>
      <c r="IH28">
        <v>-5.2048840522766113</v>
      </c>
      <c r="II28">
        <v>-6.5106496810913086</v>
      </c>
      <c r="IJ28">
        <v>-7.8163928985595703</v>
      </c>
      <c r="IK28">
        <v>-6.8800544738769531</v>
      </c>
      <c r="IL28">
        <v>-5.9436979293823242</v>
      </c>
      <c r="IM28">
        <v>-2.9813113212585449</v>
      </c>
      <c r="IN28">
        <v>-1.8928002566099167E-2</v>
      </c>
      <c r="IO28">
        <v>-1.96670051664114E-2</v>
      </c>
      <c r="IP28">
        <v>-2.0405994728207588E-2</v>
      </c>
      <c r="IQ28">
        <v>-2.3017490282654762E-2</v>
      </c>
      <c r="IR28">
        <v>-2.562900073826313E-2</v>
      </c>
      <c r="IS28">
        <v>-4.8055477142333984</v>
      </c>
      <c r="IT28">
        <v>-9.5854358673095703</v>
      </c>
      <c r="IU28">
        <v>-10.130799293518066</v>
      </c>
      <c r="IV28">
        <v>-10.676172256469727</v>
      </c>
      <c r="IW28">
        <v>-11.058368682861328</v>
      </c>
      <c r="IX28">
        <v>-11.440564155578613</v>
      </c>
      <c r="IY28">
        <v>-11.563617706298828</v>
      </c>
      <c r="IZ28">
        <v>-11.686668395996094</v>
      </c>
      <c r="JA28">
        <v>-11.821246147155762</v>
      </c>
      <c r="JB28">
        <v>-11.95582389831543</v>
      </c>
      <c r="JC28">
        <v>-6.0113143920898438</v>
      </c>
      <c r="JD28">
        <v>-6.6937021911144257E-2</v>
      </c>
      <c r="JE28">
        <v>-6.9654978811740875E-2</v>
      </c>
      <c r="JF28">
        <v>-7.2372995316982269E-2</v>
      </c>
      <c r="JG28">
        <v>-6.2606348991394043</v>
      </c>
      <c r="JH28">
        <v>-12.448895454406738</v>
      </c>
      <c r="JI28">
        <v>-11.391231536865234</v>
      </c>
      <c r="JJ28">
        <v>-10.333587646484375</v>
      </c>
      <c r="JK28">
        <v>-10.366935729980469</v>
      </c>
      <c r="JL28">
        <v>-10.400293350219727</v>
      </c>
      <c r="JM28">
        <v>-5.2346081733703613</v>
      </c>
      <c r="JN28">
        <v>-6.8987064063549042E-2</v>
      </c>
      <c r="JO28">
        <v>-3.8524866104125977</v>
      </c>
      <c r="JP28">
        <v>-7.6360588073730469</v>
      </c>
      <c r="JQ28">
        <v>-7.4652738571166992</v>
      </c>
      <c r="JR28">
        <v>-7.2944774627685547</v>
      </c>
      <c r="JS28">
        <v>-7.7388148307800293</v>
      </c>
      <c r="JT28">
        <v>-8.1831436157226563</v>
      </c>
      <c r="JU28">
        <v>-8.1707334518432617</v>
      </c>
      <c r="JV28">
        <v>-8.1583194732666016</v>
      </c>
      <c r="JW28">
        <v>-7.878425121307373</v>
      </c>
      <c r="JX28">
        <v>-7.5986652374267578</v>
      </c>
      <c r="JY28">
        <v>-8.0565586090087891</v>
      </c>
      <c r="JZ28">
        <v>-8.514460563659668</v>
      </c>
      <c r="KA28">
        <v>-4.2780404090881348</v>
      </c>
      <c r="KB28">
        <v>-4.1617002338171005E-2</v>
      </c>
      <c r="KC28">
        <v>-4.2986009269952774E-2</v>
      </c>
      <c r="KD28">
        <v>-4.4354990124702454E-2</v>
      </c>
      <c r="KE28">
        <v>-5.0850839614868164</v>
      </c>
      <c r="KF28">
        <v>-10.125852584838867</v>
      </c>
      <c r="KG28">
        <v>-10.517458915710449</v>
      </c>
      <c r="KH28">
        <v>-10.909064292907715</v>
      </c>
      <c r="KI28">
        <v>-11.05960750579834</v>
      </c>
      <c r="KJ28">
        <v>-11.210152626037598</v>
      </c>
      <c r="KK28">
        <v>-11.136896133422852</v>
      </c>
      <c r="KL28">
        <v>-11.063637733459473</v>
      </c>
      <c r="KM28">
        <v>-11.068836212158203</v>
      </c>
      <c r="KN28">
        <v>-11.074033737182617</v>
      </c>
      <c r="KO28">
        <v>-11.086747169494629</v>
      </c>
      <c r="KP28">
        <v>-11.099461555480957</v>
      </c>
      <c r="KQ28">
        <v>-11.425948143005371</v>
      </c>
      <c r="KR28">
        <v>-11.752281188964844</v>
      </c>
      <c r="KS28">
        <v>-10.842559814453125</v>
      </c>
      <c r="KT28">
        <v>-9.9328212738037109</v>
      </c>
      <c r="KU28">
        <v>-5.0067691802978516</v>
      </c>
      <c r="KV28">
        <v>-8.0719999969005585E-2</v>
      </c>
      <c r="KW28">
        <v>-7.9830996692180634E-2</v>
      </c>
      <c r="KX28">
        <v>-7.8942008316516876E-2</v>
      </c>
      <c r="KY28">
        <v>-4.4962577819824219</v>
      </c>
      <c r="KZ28">
        <v>-8.9136085510253906</v>
      </c>
      <c r="LA28">
        <v>-8.7650518417358398</v>
      </c>
      <c r="LB28">
        <v>-8.6165008544921875</v>
      </c>
      <c r="LC28">
        <v>-9.3040075302124023</v>
      </c>
      <c r="LD28">
        <v>-9.9915275573730469</v>
      </c>
      <c r="LE28">
        <v>-9.8759956359863281</v>
      </c>
      <c r="LF28">
        <v>-9.7604646682739258</v>
      </c>
      <c r="LG28">
        <v>-10.733423233032227</v>
      </c>
      <c r="LH28">
        <v>-11.706364631652832</v>
      </c>
      <c r="LI28">
        <v>-11.305313110351563</v>
      </c>
      <c r="LJ28">
        <v>-10.904252052307129</v>
      </c>
      <c r="LK28">
        <v>-5.4838714599609375</v>
      </c>
      <c r="LL28">
        <v>-6.3434004783630371E-2</v>
      </c>
      <c r="LM28">
        <v>-6.4787492156028748E-2</v>
      </c>
      <c r="LN28">
        <v>-6.6268645226955414E-2</v>
      </c>
      <c r="LO28">
        <v>-8.4641361236572266</v>
      </c>
      <c r="LP28">
        <v>-16.862003326416016</v>
      </c>
      <c r="LQ28">
        <v>-15.107653617858887</v>
      </c>
      <c r="LR28">
        <v>-13.353213310241699</v>
      </c>
      <c r="LS28">
        <v>-13.304721832275391</v>
      </c>
      <c r="LT28">
        <v>-13.256244659423828</v>
      </c>
      <c r="LU28">
        <v>-13.104952812194824</v>
      </c>
      <c r="LV28">
        <v>-12.953655242919922</v>
      </c>
      <c r="LW28">
        <v>-12.849323272705078</v>
      </c>
      <c r="LX28">
        <v>-12.744987487792969</v>
      </c>
      <c r="LY28">
        <v>-12.691518783569336</v>
      </c>
      <c r="LZ28">
        <v>-12.638050079345703</v>
      </c>
      <c r="MA28">
        <v>-12.580148696899414</v>
      </c>
      <c r="MB28">
        <v>-12.522249221801758</v>
      </c>
      <c r="MC28">
        <v>-12.44493579864502</v>
      </c>
      <c r="MD28">
        <v>-12.36762523651123</v>
      </c>
      <c r="ME28">
        <v>-12.290343284606934</v>
      </c>
      <c r="MF28">
        <v>-12.212925910949707</v>
      </c>
      <c r="MG28">
        <v>-12.169136047363281</v>
      </c>
      <c r="MH28">
        <v>-12.125346183776855</v>
      </c>
      <c r="MI28">
        <v>-12.102935791015625</v>
      </c>
      <c r="MJ28">
        <v>-12.080525398254395</v>
      </c>
      <c r="MK28">
        <v>-12.069707870483398</v>
      </c>
      <c r="ML28">
        <v>-12.058891296386719</v>
      </c>
      <c r="MM28">
        <v>-11.617635726928711</v>
      </c>
      <c r="MN28">
        <v>-11.176394462585449</v>
      </c>
      <c r="MO28">
        <v>-11.281111717224121</v>
      </c>
      <c r="MP28">
        <v>-11.385838508605957</v>
      </c>
      <c r="MQ28">
        <v>-12.220696449279785</v>
      </c>
      <c r="MR28">
        <v>-13.055576324462891</v>
      </c>
      <c r="MS28">
        <v>-13.216205596923828</v>
      </c>
      <c r="MT28">
        <v>-13.376835823059082</v>
      </c>
      <c r="MU28">
        <v>-13.498495101928711</v>
      </c>
      <c r="MV28">
        <v>-13.620148658752441</v>
      </c>
      <c r="MW28">
        <v>-13.721266746520996</v>
      </c>
      <c r="MX28">
        <v>-13.822380065917969</v>
      </c>
      <c r="MY28">
        <v>-13.962756156921387</v>
      </c>
      <c r="MZ28">
        <v>-14.103238105773926</v>
      </c>
      <c r="NA28">
        <v>-14.249973297119141</v>
      </c>
      <c r="NB28">
        <v>-14.396714210510254</v>
      </c>
      <c r="NC28">
        <v>-14.510895729064941</v>
      </c>
      <c r="ND28">
        <v>-14.625077247619629</v>
      </c>
      <c r="NE28">
        <v>-14.744475364685059</v>
      </c>
      <c r="NF28">
        <v>-14.863869667053223</v>
      </c>
      <c r="NG28">
        <v>-15.084417343139648</v>
      </c>
      <c r="NH28">
        <v>-15.304956436157227</v>
      </c>
      <c r="NI28">
        <v>-15.595102310180664</v>
      </c>
      <c r="NJ28">
        <v>-15.885274887084961</v>
      </c>
      <c r="NK28">
        <v>-18.29371452331543</v>
      </c>
      <c r="NL28">
        <v>-20.702047348022461</v>
      </c>
      <c r="NM28">
        <v>-10.400633811950684</v>
      </c>
      <c r="NN28">
        <v>-9.922027587890625E-2</v>
      </c>
      <c r="NO28">
        <v>-10.87822151184082</v>
      </c>
      <c r="NP28">
        <v>-21.657136917114258</v>
      </c>
      <c r="NQ28">
        <v>-22.212345123291016</v>
      </c>
      <c r="NR28">
        <v>-22.767459869384766</v>
      </c>
      <c r="NS28">
        <v>-23.510246276855469</v>
      </c>
      <c r="NT28">
        <v>-24.252912521362305</v>
      </c>
      <c r="NU28">
        <v>-12.197396278381348</v>
      </c>
      <c r="NV28">
        <v>-0.14160308241844177</v>
      </c>
      <c r="NW28">
        <v>-0.1474439948797226</v>
      </c>
      <c r="NX28">
        <v>-0.15328490734100342</v>
      </c>
      <c r="NY28">
        <v>-0.15822653472423553</v>
      </c>
      <c r="NZ28">
        <v>-0.16316795349121094</v>
      </c>
      <c r="OA28">
        <v>-0.16843508183956146</v>
      </c>
      <c r="OB28">
        <v>-0.17370200157165527</v>
      </c>
      <c r="OC28">
        <v>-0.17992040514945984</v>
      </c>
      <c r="OD28">
        <v>-0.18613903224468231</v>
      </c>
      <c r="OE28">
        <v>-0.19044746458530426</v>
      </c>
      <c r="OF28">
        <v>-0.19475601613521576</v>
      </c>
      <c r="OG28">
        <v>-0.19568400084972382</v>
      </c>
      <c r="OH28">
        <v>-0.19661198556423187</v>
      </c>
      <c r="OI28">
        <v>-0.19623950123786926</v>
      </c>
      <c r="OJ28">
        <v>-0.19586700201034546</v>
      </c>
      <c r="OK28">
        <v>-0.19598500430583954</v>
      </c>
      <c r="OL28">
        <v>-0.19610214233398438</v>
      </c>
      <c r="OM28">
        <v>-0.19649900496006012</v>
      </c>
      <c r="ON28">
        <v>-0.19689498841762543</v>
      </c>
      <c r="OO28">
        <v>-0.19520100951194763</v>
      </c>
      <c r="OP28">
        <v>-0.19350694119930267</v>
      </c>
      <c r="OQ28">
        <v>-0.18963700532913208</v>
      </c>
      <c r="OR28">
        <v>-0.18576705455780029</v>
      </c>
      <c r="OS28">
        <v>-0.18179097771644592</v>
      </c>
      <c r="OT28">
        <v>-0.1778150349855423</v>
      </c>
      <c r="OU28">
        <v>-0.17521096765995026</v>
      </c>
      <c r="OV28">
        <v>-0.17260700464248657</v>
      </c>
      <c r="OW28">
        <v>-0.17107352614402771</v>
      </c>
      <c r="OX28">
        <v>-0.16953998804092407</v>
      </c>
      <c r="OY28">
        <v>-0.16659402847290039</v>
      </c>
      <c r="OZ28">
        <v>-0.16364791989326477</v>
      </c>
      <c r="PA28">
        <v>-0.1588515043258667</v>
      </c>
      <c r="PB28">
        <v>-0.15405507385730743</v>
      </c>
      <c r="PC28">
        <v>-0.14965297281742096</v>
      </c>
      <c r="PD28">
        <v>-0.14525103569030762</v>
      </c>
      <c r="PE28">
        <v>-0.14269496500492096</v>
      </c>
      <c r="PF28">
        <v>-0.14013899862766266</v>
      </c>
      <c r="PG28">
        <v>-0.13883902132511139</v>
      </c>
      <c r="PH28">
        <v>-0.13753898441791534</v>
      </c>
      <c r="PI28">
        <v>-0.13609550893306732</v>
      </c>
      <c r="PJ28">
        <v>-0.13465198874473572</v>
      </c>
      <c r="PK28">
        <v>-0.13328801095485687</v>
      </c>
      <c r="PL28">
        <v>-0.13192401826381683</v>
      </c>
      <c r="PM28">
        <v>-0.13156749308109283</v>
      </c>
      <c r="PN28">
        <v>-0.13121099770069122</v>
      </c>
      <c r="PO28">
        <v>-0.13137800991535187</v>
      </c>
      <c r="PP28">
        <v>-0.13154500722885132</v>
      </c>
      <c r="PQ28">
        <v>-0.13141000270843506</v>
      </c>
      <c r="PR28">
        <v>-0.1312749981880188</v>
      </c>
      <c r="PS28">
        <v>-0.13083499670028687</v>
      </c>
      <c r="PT28">
        <v>-0.13039499521255493</v>
      </c>
      <c r="PU28">
        <v>-0.13013550639152527</v>
      </c>
      <c r="PV28">
        <v>-0.12987600266933441</v>
      </c>
      <c r="PW28">
        <v>-0.13004700839519501</v>
      </c>
      <c r="PX28">
        <v>-0.13021799921989441</v>
      </c>
      <c r="PY28">
        <v>-0.13005100190639496</v>
      </c>
      <c r="PZ28">
        <v>-0.12988400459289551</v>
      </c>
      <c r="QA28">
        <v>-0.12872952222824097</v>
      </c>
      <c r="QB28">
        <v>-0.12757498025894165</v>
      </c>
      <c r="QC28">
        <v>-0.12632851302623749</v>
      </c>
      <c r="QD28">
        <v>-0.12508198618888855</v>
      </c>
      <c r="QE28">
        <v>-0.1242545023560524</v>
      </c>
      <c r="QF28">
        <v>-0.12342701852321625</v>
      </c>
      <c r="QG28">
        <v>-0.12233399599790573</v>
      </c>
      <c r="QH28">
        <v>-0.1212410107254982</v>
      </c>
      <c r="QI28">
        <v>-0.11925596743822098</v>
      </c>
      <c r="QJ28">
        <v>-0.11727099865674973</v>
      </c>
      <c r="QK28">
        <v>-0.11469503492116928</v>
      </c>
      <c r="QL28">
        <v>-0.11211898177862167</v>
      </c>
      <c r="QM28">
        <v>-0.10988201200962067</v>
      </c>
      <c r="QN28">
        <v>-0.10764496773481369</v>
      </c>
      <c r="QO28">
        <v>-0.10590149462223053</v>
      </c>
      <c r="QP28">
        <v>-0.10415802896022797</v>
      </c>
      <c r="QQ28">
        <v>-0.1024329885840416</v>
      </c>
      <c r="QR28">
        <v>-0.1007080152630806</v>
      </c>
      <c r="QS28">
        <v>-9.8752968013286591E-2</v>
      </c>
      <c r="QT28">
        <v>-9.679800271987915E-2</v>
      </c>
      <c r="QU28">
        <v>-9.4846032559871674E-2</v>
      </c>
      <c r="QV28">
        <v>-9.2893987894058228E-2</v>
      </c>
      <c r="QW28">
        <v>-9.1303512454032898E-2</v>
      </c>
      <c r="QX28">
        <v>-8.9712977409362793E-2</v>
      </c>
      <c r="QY28">
        <v>-8.8440500199794769E-2</v>
      </c>
      <c r="QZ28">
        <v>-8.7168022990226746E-2</v>
      </c>
      <c r="RA28">
        <v>-8.5942491888999939E-2</v>
      </c>
      <c r="RB28">
        <v>-8.4717005491256714E-2</v>
      </c>
      <c r="RC28">
        <v>-8.3592481911182404E-2</v>
      </c>
      <c r="RD28">
        <v>-8.2468003034591675E-2</v>
      </c>
      <c r="RE28">
        <v>-8.1696011126041412E-2</v>
      </c>
      <c r="RF28">
        <v>-8.0923996865749359E-2</v>
      </c>
      <c r="RG28">
        <v>-8.0594502389431E-2</v>
      </c>
      <c r="RH28">
        <v>-8.0265000462532043E-2</v>
      </c>
      <c r="RI28">
        <v>-8.0466002225875854E-2</v>
      </c>
      <c r="RJ28">
        <v>-8.0666996538639069E-2</v>
      </c>
      <c r="RK28">
        <v>-8.1539005041122437E-2</v>
      </c>
      <c r="RL28">
        <v>-8.2410991191864014E-2</v>
      </c>
      <c r="RM28">
        <v>-8.414052426815033E-2</v>
      </c>
      <c r="RN28">
        <v>-8.586999773979187E-2</v>
      </c>
      <c r="RO28">
        <v>-8.8630452752113342E-2</v>
      </c>
      <c r="RP28">
        <v>-9.1391026973724365E-2</v>
      </c>
      <c r="RQ28">
        <v>-9.5422469079494476E-2</v>
      </c>
      <c r="RR28">
        <v>-9.9454082548618317E-2</v>
      </c>
      <c r="RS28">
        <v>-0.10499049723148346</v>
      </c>
      <c r="RT28">
        <v>-0.1105269193649292</v>
      </c>
      <c r="RU28">
        <v>-0.11769205331802368</v>
      </c>
      <c r="RV28">
        <v>-0.12485694885253906</v>
      </c>
      <c r="RW28">
        <v>-0.13368964195251465</v>
      </c>
      <c r="RX28">
        <v>-0.14252200722694397</v>
      </c>
      <c r="RY28">
        <v>-0.15320932865142822</v>
      </c>
      <c r="RZ28">
        <v>-0.1638970822095871</v>
      </c>
      <c r="SA28">
        <v>-0.17627590894699097</v>
      </c>
      <c r="SB28">
        <v>-0.18865518271923065</v>
      </c>
      <c r="SC28">
        <v>-0.20032650232315063</v>
      </c>
      <c r="SD28">
        <v>-0.21199782192707062</v>
      </c>
      <c r="SE28">
        <v>-0.22023455798625946</v>
      </c>
      <c r="SF28">
        <v>-0.22847093641757965</v>
      </c>
      <c r="SG28">
        <v>-0.23314906656742096</v>
      </c>
      <c r="SH28">
        <v>-0.23782700300216675</v>
      </c>
      <c r="SI28">
        <v>-0.24057646095752716</v>
      </c>
      <c r="SJ28">
        <v>-0.24332597851753235</v>
      </c>
      <c r="SK28">
        <v>-0.24205900728702545</v>
      </c>
      <c r="SL28">
        <v>-0.24079188704490662</v>
      </c>
      <c r="SM28">
        <v>-0.23333100974559784</v>
      </c>
      <c r="SN28">
        <v>-0.22587011754512787</v>
      </c>
      <c r="SO28">
        <v>-0.21573391556739807</v>
      </c>
      <c r="SP28">
        <v>-0.20559807121753693</v>
      </c>
      <c r="SQ28">
        <v>-0.19696237146854401</v>
      </c>
      <c r="SR28">
        <v>-0.18832699954509735</v>
      </c>
      <c r="SS28">
        <v>-0.18216459453105927</v>
      </c>
      <c r="ST28">
        <v>-0.17600195109844208</v>
      </c>
      <c r="SU28">
        <v>-0.16907605528831482</v>
      </c>
      <c r="SV28">
        <v>-0.16214987635612488</v>
      </c>
      <c r="SW28">
        <v>-0.15422949194908142</v>
      </c>
      <c r="SX28">
        <v>-0.14630912244319916</v>
      </c>
      <c r="SY28">
        <v>-0.13991045951843262</v>
      </c>
      <c r="SZ28">
        <v>-0.13351204991340637</v>
      </c>
      <c r="TA28">
        <v>-0.12958493828773499</v>
      </c>
      <c r="TB28">
        <v>-0.12565800547599792</v>
      </c>
      <c r="TC28">
        <v>-0.12352103739976883</v>
      </c>
      <c r="TD28">
        <v>-0.12138398736715317</v>
      </c>
      <c r="TE28">
        <v>-0.1195475161075592</v>
      </c>
      <c r="TF28">
        <v>-0.11771097779273987</v>
      </c>
      <c r="TG28">
        <v>-0.1161235049366951</v>
      </c>
      <c r="TH28">
        <v>-0.11453602463006973</v>
      </c>
      <c r="TI28">
        <v>-0.11363039910793304</v>
      </c>
      <c r="TJ28">
        <v>-0.11272481083869934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</row>
    <row r="29" spans="1:536">
      <c r="A29" t="s">
        <v>127</v>
      </c>
      <c r="B29">
        <v>5.772000178694725E-2</v>
      </c>
      <c r="C29">
        <v>5.4415002465248108E-2</v>
      </c>
      <c r="D29">
        <v>5.1109999418258667E-2</v>
      </c>
      <c r="E29">
        <v>4.5814000070095062E-2</v>
      </c>
      <c r="F29">
        <v>4.0518000721931458E-2</v>
      </c>
      <c r="G29">
        <v>3.3684499561786652E-2</v>
      </c>
      <c r="H29">
        <v>2.6851000264286995E-2</v>
      </c>
      <c r="I29">
        <v>1.4900503680109978E-2</v>
      </c>
      <c r="J29">
        <v>2.9500001110136509E-3</v>
      </c>
      <c r="K29">
        <v>-8.9839957654476166E-3</v>
      </c>
      <c r="L29">
        <v>-2.0918000489473343E-2</v>
      </c>
      <c r="M29">
        <v>-2.5761999189853668E-2</v>
      </c>
      <c r="N29">
        <v>-3.0605999752879143E-2</v>
      </c>
      <c r="O29">
        <v>-3.5332996398210526E-2</v>
      </c>
      <c r="P29">
        <v>-4.0060002356767654E-2</v>
      </c>
      <c r="Q29">
        <v>0</v>
      </c>
      <c r="R29">
        <v>0</v>
      </c>
      <c r="S29">
        <v>0</v>
      </c>
      <c r="T29">
        <v>0</v>
      </c>
      <c r="U29">
        <v>0</v>
      </c>
      <c r="V29">
        <v>-4.0059998631477356E-2</v>
      </c>
      <c r="W29">
        <v>-4.571349173784256E-2</v>
      </c>
      <c r="X29">
        <v>-5.1366999745368958E-2</v>
      </c>
      <c r="Y29">
        <v>-5.3076997399330139E-2</v>
      </c>
      <c r="Z29">
        <v>-5.4786998778581619E-2</v>
      </c>
      <c r="AA29">
        <v>-5.5068496614694595E-2</v>
      </c>
      <c r="AB29">
        <v>-5.534999817609787E-2</v>
      </c>
      <c r="AC29">
        <v>-5.2372496575117111E-2</v>
      </c>
      <c r="AD29">
        <v>-4.9395002424716949E-2</v>
      </c>
      <c r="AE29">
        <v>-3.8299988955259323E-2</v>
      </c>
      <c r="AF29">
        <v>-2.7204999700188637E-2</v>
      </c>
      <c r="AG29">
        <v>-1.0853517800569534E-2</v>
      </c>
      <c r="AH29">
        <v>5.4979999549686909E-3</v>
      </c>
      <c r="AI29">
        <v>2.0069992169737816E-2</v>
      </c>
      <c r="AJ29">
        <v>3.4642010927200317E-2</v>
      </c>
      <c r="AK29">
        <v>4.4776000082492828E-2</v>
      </c>
      <c r="AL29">
        <v>5.4909989237785339E-2</v>
      </c>
      <c r="AM29">
        <v>6.257900595664978E-2</v>
      </c>
      <c r="AN29">
        <v>7.024800032377243E-2</v>
      </c>
      <c r="AO29">
        <v>7.6415508985519409E-2</v>
      </c>
      <c r="AP29">
        <v>8.2583002746105194E-2</v>
      </c>
      <c r="AQ29">
        <v>8.622799813747406E-2</v>
      </c>
      <c r="AR29">
        <v>8.9872993528842926E-2</v>
      </c>
      <c r="AS29">
        <v>8.9919999241828918E-2</v>
      </c>
      <c r="AT29">
        <v>8.9966997504234314E-2</v>
      </c>
      <c r="AU29">
        <v>8.7988503277301788E-2</v>
      </c>
      <c r="AV29">
        <v>8.6010001599788666E-2</v>
      </c>
      <c r="AW29">
        <v>8.4018006920814514E-2</v>
      </c>
      <c r="AX29">
        <v>8.2025989890098572E-2</v>
      </c>
      <c r="AY29">
        <v>7.8954495489597321E-2</v>
      </c>
      <c r="AZ29">
        <v>7.5883001089096069E-2</v>
      </c>
      <c r="BA29">
        <v>7.0003002882003784E-2</v>
      </c>
      <c r="BB29">
        <v>6.4123012125492096E-2</v>
      </c>
      <c r="BC29">
        <v>5.5133983492851257E-2</v>
      </c>
      <c r="BD29">
        <v>4.6144984662532806E-2</v>
      </c>
      <c r="BE29">
        <v>3.4443497657775879E-2</v>
      </c>
      <c r="BF29">
        <v>2.2742012515664101E-2</v>
      </c>
      <c r="BG29">
        <v>9.2935236170887947E-3</v>
      </c>
      <c r="BH29">
        <v>-4.1550337336957455E-3</v>
      </c>
      <c r="BI29">
        <v>-1.8303016200661659E-2</v>
      </c>
      <c r="BJ29">
        <v>-3.2450996339321136E-2</v>
      </c>
      <c r="BK29">
        <v>-4.6038486063480377E-2</v>
      </c>
      <c r="BL29">
        <v>-5.9625972062349319E-2</v>
      </c>
      <c r="BM29">
        <v>-7.1454524993896484E-2</v>
      </c>
      <c r="BN29">
        <v>-8.3283007144927979E-2</v>
      </c>
      <c r="BO29">
        <v>-9.2150494456291199E-2</v>
      </c>
      <c r="BP29">
        <v>-0.10101798176765442</v>
      </c>
      <c r="BQ29">
        <v>-0.10644848644733429</v>
      </c>
      <c r="BR29">
        <v>-0.11187900602817535</v>
      </c>
      <c r="BS29">
        <v>-0.11476500332355499</v>
      </c>
      <c r="BT29">
        <v>-0.11765100061893463</v>
      </c>
      <c r="BU29">
        <v>-0.11882650107145309</v>
      </c>
      <c r="BV29">
        <v>-0.12000200152397156</v>
      </c>
      <c r="BW29">
        <v>-0.11869499832391739</v>
      </c>
      <c r="BX29">
        <v>-0.11738799512386322</v>
      </c>
      <c r="BY29">
        <v>-0.11136050522327423</v>
      </c>
      <c r="BZ29">
        <v>-0.10533300787210464</v>
      </c>
      <c r="CA29">
        <v>-9.5470018684864044E-2</v>
      </c>
      <c r="CB29">
        <v>-8.5606977343559265E-2</v>
      </c>
      <c r="CC29">
        <v>-7.4875988066196442E-2</v>
      </c>
      <c r="CD29">
        <v>-6.4144998788833618E-2</v>
      </c>
      <c r="CE29">
        <v>-5.1824450492858887E-2</v>
      </c>
      <c r="CF29">
        <v>-3.9504021406173706E-2</v>
      </c>
      <c r="CG29">
        <v>-2.577897347509861E-2</v>
      </c>
      <c r="CH29">
        <v>-1.2054052203893661E-2</v>
      </c>
      <c r="CI29">
        <v>-7.600151002407074E-5</v>
      </c>
      <c r="CJ29">
        <v>1.1902031488716602E-2</v>
      </c>
      <c r="CK29">
        <v>2.0783979445695877E-2</v>
      </c>
      <c r="CL29">
        <v>2.9666014015674591E-2</v>
      </c>
      <c r="CM29">
        <v>3.7574969232082367E-2</v>
      </c>
      <c r="CN29">
        <v>4.5483998954296112E-2</v>
      </c>
      <c r="CO29">
        <v>5.3802028298377991E-2</v>
      </c>
      <c r="CP29">
        <v>6.21199831366539E-2</v>
      </c>
      <c r="CQ29">
        <v>6.9203011691570282E-2</v>
      </c>
      <c r="CR29">
        <v>7.6285980641841888E-2</v>
      </c>
      <c r="CS29">
        <v>8.0807998776435852E-2</v>
      </c>
      <c r="CT29">
        <v>8.5330016911029816E-2</v>
      </c>
      <c r="CU29">
        <v>8.9235492050647736E-2</v>
      </c>
      <c r="CV29">
        <v>9.314100444316864E-2</v>
      </c>
      <c r="CW29">
        <v>9.6528485417366028E-2</v>
      </c>
      <c r="CX29">
        <v>9.9916011095046997E-2</v>
      </c>
      <c r="CY29">
        <v>0.1009795069694519</v>
      </c>
      <c r="CZ29">
        <v>0.10204300284385681</v>
      </c>
      <c r="DA29">
        <v>0.1011819988489151</v>
      </c>
      <c r="DB29">
        <v>0.10032100230455399</v>
      </c>
      <c r="DC29">
        <v>0.1001645028591156</v>
      </c>
      <c r="DD29">
        <v>0.10000800341367722</v>
      </c>
      <c r="DE29">
        <v>0.10054399818181992</v>
      </c>
      <c r="DF29">
        <v>0.10108000040054321</v>
      </c>
      <c r="DG29">
        <v>0.10076750069856644</v>
      </c>
      <c r="DH29">
        <v>0.10045500099658966</v>
      </c>
      <c r="DI29">
        <v>0.10015600174665451</v>
      </c>
      <c r="DJ29">
        <v>9.985700249671936E-2</v>
      </c>
      <c r="DK29">
        <v>0.10129650682210922</v>
      </c>
      <c r="DL29">
        <v>0.10273599624633789</v>
      </c>
      <c r="DM29">
        <v>0.10472200065851212</v>
      </c>
      <c r="DN29">
        <v>0.10670800507068634</v>
      </c>
      <c r="DO29">
        <v>0.10800899565219879</v>
      </c>
      <c r="DP29">
        <v>0.10931000858545303</v>
      </c>
      <c r="DQ29">
        <v>0.11145348846912384</v>
      </c>
      <c r="DR29">
        <v>0.11359699815511703</v>
      </c>
      <c r="DS29">
        <v>0.11721301078796387</v>
      </c>
      <c r="DT29">
        <v>0.12082799524068832</v>
      </c>
      <c r="DU29">
        <v>0.12409801036119461</v>
      </c>
      <c r="DV29">
        <v>0.12736798822879791</v>
      </c>
      <c r="DW29">
        <v>0.1299784928560257</v>
      </c>
      <c r="DX29">
        <v>0.13258901238441467</v>
      </c>
      <c r="DY29">
        <v>0.13624998927116394</v>
      </c>
      <c r="DZ29">
        <v>0.1399109959602356</v>
      </c>
      <c r="EA29">
        <v>0.14360348880290985</v>
      </c>
      <c r="EB29">
        <v>0.1472959965467453</v>
      </c>
      <c r="EC29">
        <v>0.14879000186920166</v>
      </c>
      <c r="ED29">
        <v>0.15028400719165802</v>
      </c>
      <c r="EE29">
        <v>0.15000799298286438</v>
      </c>
      <c r="EF29">
        <v>0.14973199367523193</v>
      </c>
      <c r="EG29">
        <v>0.14953899383544922</v>
      </c>
      <c r="EH29">
        <v>0.1493459939956665</v>
      </c>
      <c r="EI29">
        <v>0.1487945020198822</v>
      </c>
      <c r="EJ29">
        <v>0.14824299514293671</v>
      </c>
      <c r="EK29">
        <v>0.1461540013551712</v>
      </c>
      <c r="EL29">
        <v>0.14406499266624451</v>
      </c>
      <c r="EM29">
        <v>0.14125499129295349</v>
      </c>
      <c r="EN29">
        <v>0.13844500482082367</v>
      </c>
      <c r="EO29">
        <v>0.13653700053691864</v>
      </c>
      <c r="EP29">
        <v>0.13462899625301361</v>
      </c>
      <c r="EQ29">
        <v>0.1341945081949234</v>
      </c>
      <c r="ER29">
        <v>0.133760005235672</v>
      </c>
      <c r="ES29">
        <v>0.13403500616550446</v>
      </c>
      <c r="ET29">
        <v>0.13431000709533691</v>
      </c>
      <c r="EU29">
        <v>0.13522399961948395</v>
      </c>
      <c r="EV29">
        <v>0.13613800704479218</v>
      </c>
      <c r="EW29">
        <v>0.13868401944637299</v>
      </c>
      <c r="EX29">
        <v>0.14123000204563141</v>
      </c>
      <c r="EY29">
        <v>0.14461700618267059</v>
      </c>
      <c r="EZ29">
        <v>0.14800398051738739</v>
      </c>
      <c r="FA29">
        <v>0.15156650543212891</v>
      </c>
      <c r="FB29">
        <v>0.15512901544570923</v>
      </c>
      <c r="FC29">
        <v>0.15937748551368713</v>
      </c>
      <c r="FD29">
        <v>0.16362601518630981</v>
      </c>
      <c r="FE29">
        <v>0.16744299232959747</v>
      </c>
      <c r="FF29">
        <v>0.17125999927520752</v>
      </c>
      <c r="FG29">
        <v>0.17551851272583008</v>
      </c>
      <c r="FH29">
        <v>0.17977704107761383</v>
      </c>
      <c r="FI29">
        <v>0.1857619434595108</v>
      </c>
      <c r="FJ29">
        <v>0.19174696505069733</v>
      </c>
      <c r="FK29">
        <v>0.19562798738479614</v>
      </c>
      <c r="FL29">
        <v>0.19950899481773376</v>
      </c>
      <c r="FM29">
        <v>0.19887149333953857</v>
      </c>
      <c r="FN29">
        <v>0.19823400676250458</v>
      </c>
      <c r="FO29">
        <v>0.19615401327610016</v>
      </c>
      <c r="FP29">
        <v>0.19407400488853455</v>
      </c>
      <c r="FQ29">
        <v>0.19262449443340302</v>
      </c>
      <c r="FR29">
        <v>0.19117498397827148</v>
      </c>
      <c r="FS29">
        <v>0.18925601243972778</v>
      </c>
      <c r="FT29">
        <v>0.1873369961977005</v>
      </c>
      <c r="FU29">
        <v>0.18482999503612518</v>
      </c>
      <c r="FV29">
        <v>0.18232299387454987</v>
      </c>
      <c r="FW29">
        <v>0.18117848038673401</v>
      </c>
      <c r="FX29">
        <v>0.18003401160240173</v>
      </c>
      <c r="FY29">
        <v>0.18097549676895142</v>
      </c>
      <c r="FZ29">
        <v>0.18191699683666229</v>
      </c>
      <c r="GA29">
        <v>0.18220400810241699</v>
      </c>
      <c r="GB29">
        <v>0.1824909895658493</v>
      </c>
      <c r="GC29">
        <v>0.1813255101442337</v>
      </c>
      <c r="GD29">
        <v>0.18016000092029572</v>
      </c>
      <c r="GE29">
        <v>0.18027599155902863</v>
      </c>
      <c r="GF29">
        <v>0.18039199709892273</v>
      </c>
      <c r="GG29">
        <v>0.18149600923061371</v>
      </c>
      <c r="GH29">
        <v>0.1825999915599823</v>
      </c>
      <c r="GI29">
        <v>0.1829645037651062</v>
      </c>
      <c r="GJ29">
        <v>0.18332900106906891</v>
      </c>
      <c r="GK29">
        <v>0.18544450402259827</v>
      </c>
      <c r="GL29">
        <v>0.18756003677845001</v>
      </c>
      <c r="GM29">
        <v>0.19237497448921204</v>
      </c>
      <c r="GN29">
        <v>0.19718998670578003</v>
      </c>
      <c r="GO29">
        <v>0.20008251070976257</v>
      </c>
      <c r="GP29">
        <v>0.20297500491142273</v>
      </c>
      <c r="GQ29">
        <v>0.20267499983310699</v>
      </c>
      <c r="GR29">
        <v>0.20237499475479126</v>
      </c>
      <c r="GS29">
        <v>0.20263999700546265</v>
      </c>
      <c r="GT29">
        <v>0.20290499925613403</v>
      </c>
      <c r="GU29">
        <v>0.20503200590610504</v>
      </c>
      <c r="GV29">
        <v>0.20715901255607605</v>
      </c>
      <c r="GW29">
        <v>0.20825748145580292</v>
      </c>
      <c r="GX29">
        <v>0.20935599505901337</v>
      </c>
      <c r="GY29">
        <v>0.20931750535964966</v>
      </c>
      <c r="GZ29">
        <v>0.20927900075912476</v>
      </c>
      <c r="HA29">
        <v>0.21082101762294769</v>
      </c>
      <c r="HB29">
        <v>0.21236298978328705</v>
      </c>
      <c r="HC29">
        <v>0.21384499967098236</v>
      </c>
      <c r="HD29">
        <v>0.21532699465751648</v>
      </c>
      <c r="HE29">
        <v>0.2140674889087677</v>
      </c>
      <c r="HF29">
        <v>0.21280798316001892</v>
      </c>
      <c r="HG29">
        <v>0.21028751134872437</v>
      </c>
      <c r="HH29">
        <v>0.20776700973510742</v>
      </c>
      <c r="HI29">
        <v>0.20617249608039856</v>
      </c>
      <c r="HJ29">
        <v>0.20457799732685089</v>
      </c>
      <c r="HK29">
        <v>0.20350848138332367</v>
      </c>
      <c r="HL29">
        <v>0.20243901014328003</v>
      </c>
      <c r="HM29">
        <v>0.20029550790786743</v>
      </c>
      <c r="HN29">
        <v>0.19815200567245483</v>
      </c>
      <c r="HO29">
        <v>0.19626149535179138</v>
      </c>
      <c r="HP29">
        <v>0.19437099993228912</v>
      </c>
      <c r="HQ29">
        <v>0.19532549381256104</v>
      </c>
      <c r="HR29">
        <v>0.19628000259399414</v>
      </c>
      <c r="HS29">
        <v>0.19794400036334991</v>
      </c>
      <c r="HT29">
        <v>0.19960799813270569</v>
      </c>
      <c r="HU29">
        <v>0.19958649575710297</v>
      </c>
      <c r="HV29">
        <v>0.19956499338150024</v>
      </c>
      <c r="HW29">
        <v>0.20021899044513702</v>
      </c>
      <c r="HX29">
        <v>0.200873002409935</v>
      </c>
      <c r="HY29">
        <v>0.20255850255489349</v>
      </c>
      <c r="HZ29">
        <v>0.20424400269985199</v>
      </c>
      <c r="IA29">
        <v>0.20453999936580658</v>
      </c>
      <c r="IB29">
        <v>0.20483599603176117</v>
      </c>
      <c r="IC29">
        <v>0.20390549302101135</v>
      </c>
      <c r="ID29">
        <v>0.20297500491142273</v>
      </c>
      <c r="IE29">
        <v>0.2033270001411438</v>
      </c>
      <c r="IF29">
        <v>0.20367899537086487</v>
      </c>
      <c r="IG29">
        <v>0.20515748858451843</v>
      </c>
      <c r="IH29">
        <v>0.20663599669933319</v>
      </c>
      <c r="II29">
        <v>0.20686149597167969</v>
      </c>
      <c r="IJ29">
        <v>0.20708699524402618</v>
      </c>
      <c r="IK29">
        <v>0.20713649690151215</v>
      </c>
      <c r="IL29">
        <v>0.20718599855899811</v>
      </c>
      <c r="IM29">
        <v>0.20833699405193329</v>
      </c>
      <c r="IN29">
        <v>0.20948800444602966</v>
      </c>
      <c r="IO29">
        <v>0.20919899642467499</v>
      </c>
      <c r="IP29">
        <v>0.20891000330448151</v>
      </c>
      <c r="IQ29">
        <v>0.20625701546669006</v>
      </c>
      <c r="IR29">
        <v>0.20360399782657623</v>
      </c>
      <c r="IS29">
        <v>0.20042398571968079</v>
      </c>
      <c r="IT29">
        <v>0.19724398851394653</v>
      </c>
      <c r="IU29">
        <v>0.19497452676296234</v>
      </c>
      <c r="IV29">
        <v>0.19270502030849457</v>
      </c>
      <c r="IW29">
        <v>0.19078350067138672</v>
      </c>
      <c r="IX29">
        <v>0.18886198103427887</v>
      </c>
      <c r="IY29">
        <v>0.18632498383522034</v>
      </c>
      <c r="IZ29">
        <v>0.18378801643848419</v>
      </c>
      <c r="JA29">
        <v>0.1824209988117218</v>
      </c>
      <c r="JB29">
        <v>0.18105399608612061</v>
      </c>
      <c r="JC29">
        <v>0.18240250647068024</v>
      </c>
      <c r="JD29">
        <v>0.18375101685523987</v>
      </c>
      <c r="JE29">
        <v>0.18495398759841919</v>
      </c>
      <c r="JF29">
        <v>0.18615700304508209</v>
      </c>
      <c r="JG29">
        <v>0.18622449040412903</v>
      </c>
      <c r="JH29">
        <v>0.18629199266433716</v>
      </c>
      <c r="JI29">
        <v>0.18814051151275635</v>
      </c>
      <c r="JJ29">
        <v>0.18998898565769196</v>
      </c>
      <c r="JK29">
        <v>0.19286449253559113</v>
      </c>
      <c r="JL29">
        <v>0.1957399994134903</v>
      </c>
      <c r="JM29">
        <v>0.19665700197219849</v>
      </c>
      <c r="JN29">
        <v>0.19757400453090668</v>
      </c>
      <c r="JO29">
        <v>0.19780750572681427</v>
      </c>
      <c r="JP29">
        <v>0.19804100692272186</v>
      </c>
      <c r="JQ29">
        <v>0.20030950009822845</v>
      </c>
      <c r="JR29">
        <v>0.20257800817489624</v>
      </c>
      <c r="JS29">
        <v>0.20519500970840454</v>
      </c>
      <c r="JT29">
        <v>0.20781198143959045</v>
      </c>
      <c r="JU29">
        <v>0.20840099453926086</v>
      </c>
      <c r="JV29">
        <v>0.20898999273777008</v>
      </c>
      <c r="JW29">
        <v>0.20988449454307556</v>
      </c>
      <c r="JX29">
        <v>0.21077901124954224</v>
      </c>
      <c r="JY29">
        <v>0.21323247253894806</v>
      </c>
      <c r="JZ29">
        <v>0.21568597853183746</v>
      </c>
      <c r="KA29">
        <v>0.21675999462604523</v>
      </c>
      <c r="KB29">
        <v>0.2178339958190918</v>
      </c>
      <c r="KC29">
        <v>0.21700400114059448</v>
      </c>
      <c r="KD29">
        <v>0.21617400646209717</v>
      </c>
      <c r="KE29">
        <v>0.21566900610923767</v>
      </c>
      <c r="KF29">
        <v>0.21516400575637817</v>
      </c>
      <c r="KG29">
        <v>0.21530100703239441</v>
      </c>
      <c r="KH29">
        <v>0.21543799340724945</v>
      </c>
      <c r="KI29">
        <v>0.21468949317932129</v>
      </c>
      <c r="KJ29">
        <v>0.21394099295139313</v>
      </c>
      <c r="KK29">
        <v>0.21249249577522278</v>
      </c>
      <c r="KL29">
        <v>0.21104399859905243</v>
      </c>
      <c r="KM29">
        <v>0.21092899143695831</v>
      </c>
      <c r="KN29">
        <v>0.21081399917602539</v>
      </c>
      <c r="KO29">
        <v>0.2116599977016449</v>
      </c>
      <c r="KP29">
        <v>0.2125059962272644</v>
      </c>
      <c r="KQ29">
        <v>0.21206049621105194</v>
      </c>
      <c r="KR29">
        <v>0.21161499619483948</v>
      </c>
      <c r="KS29">
        <v>0.21072150766849518</v>
      </c>
      <c r="KT29">
        <v>0.20982800424098969</v>
      </c>
      <c r="KU29">
        <v>0.21035300195217133</v>
      </c>
      <c r="KV29">
        <v>0.21087799966335297</v>
      </c>
      <c r="KW29">
        <v>0.21185199916362762</v>
      </c>
      <c r="KX29">
        <v>0.21282598376274109</v>
      </c>
      <c r="KY29">
        <v>0.2124669998884201</v>
      </c>
      <c r="KZ29">
        <v>0.21210800111293793</v>
      </c>
      <c r="LA29">
        <v>0.21179299056529999</v>
      </c>
      <c r="LB29">
        <v>0.21147800981998444</v>
      </c>
      <c r="LC29">
        <v>0.21353097259998322</v>
      </c>
      <c r="LD29">
        <v>0.21558398008346558</v>
      </c>
      <c r="LE29">
        <v>0.21797698736190796</v>
      </c>
      <c r="LF29">
        <v>0.22036999464035034</v>
      </c>
      <c r="LG29">
        <v>0.22164851427078247</v>
      </c>
      <c r="LH29">
        <v>0.22292698919773102</v>
      </c>
      <c r="LI29">
        <v>0.22455699741840363</v>
      </c>
      <c r="LJ29">
        <v>0.22618700563907623</v>
      </c>
      <c r="LK29">
        <v>0.22729948163032532</v>
      </c>
      <c r="LL29">
        <v>0.22841200232505798</v>
      </c>
      <c r="LM29">
        <v>0.2283795028924942</v>
      </c>
      <c r="LN29">
        <v>0.22834698855876923</v>
      </c>
      <c r="LO29">
        <v>0.22720851004123688</v>
      </c>
      <c r="LP29">
        <v>0.22607001662254333</v>
      </c>
      <c r="LQ29">
        <v>0.22356398403644562</v>
      </c>
      <c r="LR29">
        <v>0.22105801105499268</v>
      </c>
      <c r="LS29">
        <v>0.21815796196460724</v>
      </c>
      <c r="LT29">
        <v>0.21525800228118896</v>
      </c>
      <c r="LU29">
        <v>0.2128700315952301</v>
      </c>
      <c r="LV29">
        <v>0.21048198640346527</v>
      </c>
      <c r="LW29">
        <v>0.20851601660251617</v>
      </c>
      <c r="LX29">
        <v>0.20654997229576111</v>
      </c>
      <c r="LY29">
        <v>0.20505350828170776</v>
      </c>
      <c r="LZ29">
        <v>0.20355702936649323</v>
      </c>
      <c r="MA29">
        <v>0.20275449752807617</v>
      </c>
      <c r="MB29">
        <v>0.20195199549198151</v>
      </c>
      <c r="MC29">
        <v>0.20172899961471558</v>
      </c>
      <c r="MD29">
        <v>0.20150600373744965</v>
      </c>
      <c r="ME29">
        <v>0.20153199136257172</v>
      </c>
      <c r="MF29">
        <v>0.20155799388885498</v>
      </c>
      <c r="MG29">
        <v>0.20151150226593018</v>
      </c>
      <c r="MH29">
        <v>0.20146499574184418</v>
      </c>
      <c r="MI29">
        <v>0.20122499763965607</v>
      </c>
      <c r="MJ29">
        <v>0.20098499953746796</v>
      </c>
      <c r="MK29">
        <v>0.20039449632167816</v>
      </c>
      <c r="ML29">
        <v>0.19980399310588837</v>
      </c>
      <c r="MM29">
        <v>0.19898198544979095</v>
      </c>
      <c r="MN29">
        <v>0.19815999269485474</v>
      </c>
      <c r="MO29">
        <v>0.19736200571060181</v>
      </c>
      <c r="MP29">
        <v>0.19656400382518768</v>
      </c>
      <c r="MQ29">
        <v>0.19613650441169739</v>
      </c>
      <c r="MR29">
        <v>0.19570901989936829</v>
      </c>
      <c r="MS29">
        <v>0.19621351361274719</v>
      </c>
      <c r="MT29">
        <v>0.1967179924249649</v>
      </c>
      <c r="MU29">
        <v>0.19811300933361053</v>
      </c>
      <c r="MV29">
        <v>0.19950798153877258</v>
      </c>
      <c r="MW29">
        <v>0.20121552050113678</v>
      </c>
      <c r="MX29">
        <v>0.2029229998588562</v>
      </c>
      <c r="MY29">
        <v>0.20472148060798645</v>
      </c>
      <c r="MZ29">
        <v>0.20652002096176147</v>
      </c>
      <c r="NA29">
        <v>0.20889899134635925</v>
      </c>
      <c r="NB29">
        <v>0.21127805113792419</v>
      </c>
      <c r="NC29">
        <v>0.21418599784374237</v>
      </c>
      <c r="ND29">
        <v>0.21709395945072174</v>
      </c>
      <c r="NE29">
        <v>0.21985651552677155</v>
      </c>
      <c r="NF29">
        <v>0.22261898219585419</v>
      </c>
      <c r="NG29">
        <v>0.22527153789997101</v>
      </c>
      <c r="NH29">
        <v>0.22792400419712067</v>
      </c>
      <c r="NI29">
        <v>0.23111395537853241</v>
      </c>
      <c r="NJ29">
        <v>0.23430401086807251</v>
      </c>
      <c r="NK29">
        <v>0.23720397055149078</v>
      </c>
      <c r="NL29">
        <v>0.24010400474071503</v>
      </c>
      <c r="NM29">
        <v>0.24035701155662537</v>
      </c>
      <c r="NN29">
        <v>0.24061000347137451</v>
      </c>
      <c r="NO29">
        <v>0.23770047724246979</v>
      </c>
      <c r="NP29">
        <v>0.23479101061820984</v>
      </c>
      <c r="NQ29">
        <v>0.23103544116020203</v>
      </c>
      <c r="NR29">
        <v>0.22728000581264496</v>
      </c>
      <c r="NS29">
        <v>0.22415855526924133</v>
      </c>
      <c r="NT29">
        <v>0.22103695571422577</v>
      </c>
      <c r="NU29">
        <v>0.21577903628349304</v>
      </c>
      <c r="NV29">
        <v>0.21052087843418121</v>
      </c>
      <c r="NW29">
        <v>0.2021930068731308</v>
      </c>
      <c r="NX29">
        <v>0.19386513531208038</v>
      </c>
      <c r="NY29">
        <v>0.18487843871116638</v>
      </c>
      <c r="NZ29">
        <v>0.17589206993579865</v>
      </c>
      <c r="OA29">
        <v>0.16852287948131561</v>
      </c>
      <c r="OB29">
        <v>0.16115400195121765</v>
      </c>
      <c r="OC29">
        <v>0.1551826000213623</v>
      </c>
      <c r="OD29">
        <v>0.14921095967292786</v>
      </c>
      <c r="OE29">
        <v>0.14222955703735352</v>
      </c>
      <c r="OF29">
        <v>0.13524788618087769</v>
      </c>
      <c r="OG29">
        <v>0.12742500007152557</v>
      </c>
      <c r="OH29">
        <v>0.11960212141275406</v>
      </c>
      <c r="OI29">
        <v>0.11212144047021866</v>
      </c>
      <c r="OJ29">
        <v>0.10464105010032654</v>
      </c>
      <c r="OK29">
        <v>9.7800895571708679E-2</v>
      </c>
      <c r="OL29">
        <v>9.0960994362831116E-2</v>
      </c>
      <c r="OM29">
        <v>8.4440596401691437E-2</v>
      </c>
      <c r="ON29">
        <v>7.7919945120811462E-2</v>
      </c>
      <c r="OO29">
        <v>7.0823550224304199E-2</v>
      </c>
      <c r="OP29">
        <v>6.3726902008056641E-2</v>
      </c>
      <c r="OQ29">
        <v>5.7178501039743423E-2</v>
      </c>
      <c r="OR29">
        <v>5.0630100071430206E-2</v>
      </c>
      <c r="OS29">
        <v>4.6172965317964554E-2</v>
      </c>
      <c r="OT29">
        <v>4.1716031730175018E-2</v>
      </c>
      <c r="OU29">
        <v>3.9209462702274323E-2</v>
      </c>
      <c r="OV29">
        <v>3.6703001707792282E-2</v>
      </c>
      <c r="OW29">
        <v>3.5247523337602615E-2</v>
      </c>
      <c r="OX29">
        <v>3.3791996538639069E-2</v>
      </c>
      <c r="OY29">
        <v>3.3029507845640182E-2</v>
      </c>
      <c r="OZ29">
        <v>3.2267004251480103E-2</v>
      </c>
      <c r="PA29">
        <v>3.2502502202987671E-2</v>
      </c>
      <c r="PB29">
        <v>3.2737996429204941E-2</v>
      </c>
      <c r="PC29">
        <v>3.3859007060527802E-2</v>
      </c>
      <c r="PD29">
        <v>3.4979991614818573E-2</v>
      </c>
      <c r="PE29">
        <v>3.6412522196769714E-2</v>
      </c>
      <c r="PF29">
        <v>3.7845000624656677E-2</v>
      </c>
      <c r="PG29">
        <v>3.9575472474098206E-2</v>
      </c>
      <c r="PH29">
        <v>4.1306018829345703E-2</v>
      </c>
      <c r="PI29">
        <v>4.3674983084201813E-2</v>
      </c>
      <c r="PJ29">
        <v>4.6044040471315384E-2</v>
      </c>
      <c r="PK29">
        <v>4.8725496977567673E-2</v>
      </c>
      <c r="PL29">
        <v>5.140695720911026E-2</v>
      </c>
      <c r="PM29">
        <v>5.3691517561674118E-2</v>
      </c>
      <c r="PN29">
        <v>5.5975981056690216E-2</v>
      </c>
      <c r="PO29">
        <v>5.7853527367115021E-2</v>
      </c>
      <c r="PP29">
        <v>5.9730999171733856E-2</v>
      </c>
      <c r="PQ29">
        <v>6.1896465718746185E-2</v>
      </c>
      <c r="PR29">
        <v>6.4062014222145081E-2</v>
      </c>
      <c r="PS29">
        <v>6.6169984638690948E-2</v>
      </c>
      <c r="PT29">
        <v>6.8278022110462189E-2</v>
      </c>
      <c r="PU29">
        <v>6.991799920797348E-2</v>
      </c>
      <c r="PV29">
        <v>7.1557976305484772E-2</v>
      </c>
      <c r="PW29">
        <v>7.3069013655185699E-2</v>
      </c>
      <c r="PX29">
        <v>7.4579991400241852E-2</v>
      </c>
      <c r="PY29">
        <v>7.6545029878616333E-2</v>
      </c>
      <c r="PZ29">
        <v>7.8510001301765442E-2</v>
      </c>
      <c r="QA29">
        <v>8.1337958574295044E-2</v>
      </c>
      <c r="QB29">
        <v>8.4166020154953003E-2</v>
      </c>
      <c r="QC29">
        <v>8.6905479431152344E-2</v>
      </c>
      <c r="QD29">
        <v>8.9645020663738251E-2</v>
      </c>
      <c r="QE29">
        <v>9.1329500079154968E-2</v>
      </c>
      <c r="QF29">
        <v>9.3013972043991089E-2</v>
      </c>
      <c r="QG29">
        <v>9.3716509640216827E-2</v>
      </c>
      <c r="QH29">
        <v>9.4418995082378387E-2</v>
      </c>
      <c r="QI29">
        <v>9.5137007534503937E-2</v>
      </c>
      <c r="QJ29">
        <v>9.5854997634887695E-2</v>
      </c>
      <c r="QK29">
        <v>9.7427472472190857E-2</v>
      </c>
      <c r="QL29">
        <v>9.8999999463558197E-2</v>
      </c>
      <c r="QM29">
        <v>9.941449761390686E-2</v>
      </c>
      <c r="QN29">
        <v>9.9828973412513733E-2</v>
      </c>
      <c r="QO29">
        <v>9.7769498825073242E-2</v>
      </c>
      <c r="QP29">
        <v>9.5710031688213348E-2</v>
      </c>
      <c r="QQ29">
        <v>9.2771977186203003E-2</v>
      </c>
      <c r="QR29">
        <v>8.9834019541740417E-2</v>
      </c>
      <c r="QS29">
        <v>8.7906964123249054E-2</v>
      </c>
      <c r="QT29">
        <v>8.5979998111724854E-2</v>
      </c>
      <c r="QU29">
        <v>8.52460116147995E-2</v>
      </c>
      <c r="QV29">
        <v>8.4510982036590576E-2</v>
      </c>
      <c r="QW29">
        <v>8.3006009459495544E-2</v>
      </c>
      <c r="QX29">
        <v>8.1500962376594543E-2</v>
      </c>
      <c r="QY29">
        <v>7.8845001757144928E-2</v>
      </c>
      <c r="QZ29">
        <v>7.6189041137695313E-2</v>
      </c>
      <c r="RA29">
        <v>7.3814980685710907E-2</v>
      </c>
      <c r="RB29">
        <v>7.1441024541854858E-2</v>
      </c>
      <c r="RC29">
        <v>6.9935478270053864E-2</v>
      </c>
      <c r="RD29">
        <v>6.8429999053478241E-2</v>
      </c>
      <c r="RE29">
        <v>6.7417517304420471E-2</v>
      </c>
      <c r="RF29">
        <v>6.640499085187912E-2</v>
      </c>
      <c r="RG29">
        <v>6.5558001399040222E-2</v>
      </c>
      <c r="RH29">
        <v>6.4710997045040131E-2</v>
      </c>
      <c r="RI29">
        <v>6.447649747133255E-2</v>
      </c>
      <c r="RJ29">
        <v>6.4241997897624969E-2</v>
      </c>
      <c r="RK29">
        <v>6.5008006989955902E-2</v>
      </c>
      <c r="RL29">
        <v>6.5773993730545044E-2</v>
      </c>
      <c r="RM29">
        <v>6.6324509680271149E-2</v>
      </c>
      <c r="RN29">
        <v>6.6875003278255463E-2</v>
      </c>
      <c r="RO29">
        <v>6.6331513226032257E-2</v>
      </c>
      <c r="RP29">
        <v>6.5788000822067261E-2</v>
      </c>
      <c r="RQ29">
        <v>6.553100049495697E-2</v>
      </c>
      <c r="RR29">
        <v>6.5274007618427277E-2</v>
      </c>
      <c r="RS29">
        <v>6.5857000648975372E-2</v>
      </c>
      <c r="RT29">
        <v>6.6439993679523468E-2</v>
      </c>
      <c r="RU29">
        <v>6.6632002592086792E-2</v>
      </c>
      <c r="RV29">
        <v>6.6823996603488922E-2</v>
      </c>
      <c r="RW29">
        <v>6.4069457352161407E-2</v>
      </c>
      <c r="RX29">
        <v>6.1315000057220459E-2</v>
      </c>
      <c r="RY29">
        <v>5.5196095257997513E-2</v>
      </c>
      <c r="RZ29">
        <v>4.9076959490776062E-2</v>
      </c>
      <c r="SA29">
        <v>4.3113045394420624E-2</v>
      </c>
      <c r="SB29">
        <v>3.7148933857679367E-2</v>
      </c>
      <c r="SC29">
        <v>3.2825998961925507E-2</v>
      </c>
      <c r="SD29">
        <v>2.8503067791461945E-2</v>
      </c>
      <c r="SE29">
        <v>2.4199966341257095E-2</v>
      </c>
      <c r="SF29">
        <v>1.9897032529115677E-2</v>
      </c>
      <c r="SG29">
        <v>1.3509402051568031E-2</v>
      </c>
      <c r="SH29">
        <v>7.1219988167285919E-3</v>
      </c>
      <c r="SI29">
        <v>-1.9638845697045326E-4</v>
      </c>
      <c r="SJ29">
        <v>-7.5150248594582081E-3</v>
      </c>
      <c r="SK29">
        <v>-1.0734975337982178E-2</v>
      </c>
      <c r="SL29">
        <v>-1.3954976573586464E-2</v>
      </c>
      <c r="SM29">
        <v>-1.2412000447511673E-2</v>
      </c>
      <c r="SN29">
        <v>-1.0869024321436882E-2</v>
      </c>
      <c r="SO29">
        <v>-8.055979385972023E-3</v>
      </c>
      <c r="SP29">
        <v>-5.2430219948291779E-3</v>
      </c>
      <c r="SQ29">
        <v>-3.0814670026302338E-3</v>
      </c>
      <c r="SR29">
        <v>-9.2000002041459084E-4</v>
      </c>
      <c r="SS29">
        <v>9.014718234539032E-4</v>
      </c>
      <c r="ST29">
        <v>2.7230235282331705E-3</v>
      </c>
      <c r="SU29">
        <v>6.0229743830859661E-3</v>
      </c>
      <c r="SV29">
        <v>9.3230642378330231E-3</v>
      </c>
      <c r="SW29">
        <v>1.3488499447703362E-2</v>
      </c>
      <c r="SX29">
        <v>1.76539346575737E-2</v>
      </c>
      <c r="SY29">
        <v>2.0992524921894073E-2</v>
      </c>
      <c r="SZ29">
        <v>2.4330975487828255E-2</v>
      </c>
      <c r="TA29">
        <v>2.6511033996939659E-2</v>
      </c>
      <c r="TB29">
        <v>2.8690999373793602E-2</v>
      </c>
      <c r="TC29">
        <v>2.9919980093836784E-2</v>
      </c>
      <c r="TD29">
        <v>3.1149007380008698E-2</v>
      </c>
      <c r="TE29">
        <v>3.2093994319438934E-2</v>
      </c>
      <c r="TF29">
        <v>3.3039014786481857E-2</v>
      </c>
      <c r="TG29">
        <v>3.3950500190258026E-2</v>
      </c>
      <c r="TH29">
        <v>3.4861985594034195E-2</v>
      </c>
      <c r="TI29">
        <v>3.5686805844306946E-2</v>
      </c>
      <c r="TJ29">
        <v>3.651159256696701E-2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</row>
    <row r="30" spans="1:536">
      <c r="A30" t="s">
        <v>128</v>
      </c>
      <c r="B30">
        <v>-12.166873931884766</v>
      </c>
      <c r="C30">
        <v>-12.119781494140625</v>
      </c>
      <c r="D30">
        <v>-12.072688102722168</v>
      </c>
      <c r="E30">
        <v>-12.048914909362793</v>
      </c>
      <c r="F30">
        <v>-12.025142669677734</v>
      </c>
      <c r="G30">
        <v>-12.022824287414551</v>
      </c>
      <c r="H30">
        <v>-12.020504951477051</v>
      </c>
      <c r="I30">
        <v>-12.049121856689453</v>
      </c>
      <c r="J30">
        <v>-12.077739715576172</v>
      </c>
      <c r="K30">
        <v>-12.081846237182617</v>
      </c>
      <c r="L30">
        <v>-12.085953712463379</v>
      </c>
      <c r="M30">
        <v>-12.021892547607422</v>
      </c>
      <c r="N30">
        <v>-11.957831382751465</v>
      </c>
      <c r="O30">
        <v>-11.887763023376465</v>
      </c>
      <c r="P30">
        <v>-11.817694664001465</v>
      </c>
      <c r="Q30">
        <v>0</v>
      </c>
      <c r="R30">
        <v>0</v>
      </c>
      <c r="S30">
        <v>0</v>
      </c>
      <c r="T30">
        <v>0</v>
      </c>
      <c r="U30">
        <v>0</v>
      </c>
      <c r="V30">
        <v>-11.817699432373047</v>
      </c>
      <c r="W30">
        <v>-11.710514068603516</v>
      </c>
      <c r="X30">
        <v>-11.603327751159668</v>
      </c>
      <c r="Y30">
        <v>-11.421792984008789</v>
      </c>
      <c r="Z30">
        <v>-11.24025821685791</v>
      </c>
      <c r="AA30">
        <v>-11.036953926086426</v>
      </c>
      <c r="AB30">
        <v>-10.833648681640625</v>
      </c>
      <c r="AC30">
        <v>-10.626812934875488</v>
      </c>
      <c r="AD30">
        <v>-10.419978141784668</v>
      </c>
      <c r="AE30">
        <v>-10.175193786621094</v>
      </c>
      <c r="AF30">
        <v>-9.9304094314575195</v>
      </c>
      <c r="AG30">
        <v>-9.6659679412841797</v>
      </c>
      <c r="AH30">
        <v>-9.4015264511108398</v>
      </c>
      <c r="AI30">
        <v>-9.1594858169555664</v>
      </c>
      <c r="AJ30">
        <v>-8.917445182800293</v>
      </c>
      <c r="AK30">
        <v>-8.6995754241943359</v>
      </c>
      <c r="AL30">
        <v>-8.4817066192626953</v>
      </c>
      <c r="AM30">
        <v>-8.2596321105957031</v>
      </c>
      <c r="AN30">
        <v>-8.0375576019287109</v>
      </c>
      <c r="AO30">
        <v>-7.8143529891967773</v>
      </c>
      <c r="AP30">
        <v>-7.591148853302002</v>
      </c>
      <c r="AQ30">
        <v>-7.3984541893005371</v>
      </c>
      <c r="AR30">
        <v>-7.2057604789733887</v>
      </c>
      <c r="AS30">
        <v>-7.0673060417175293</v>
      </c>
      <c r="AT30">
        <v>-6.9288530349731445</v>
      </c>
      <c r="AU30">
        <v>-6.8397693634033203</v>
      </c>
      <c r="AV30">
        <v>-6.7506852149963379</v>
      </c>
      <c r="AW30">
        <v>-6.6946592330932617</v>
      </c>
      <c r="AX30">
        <v>-6.6386327743530273</v>
      </c>
      <c r="AY30">
        <v>-6.6048011779785156</v>
      </c>
      <c r="AZ30">
        <v>-6.5709700584411621</v>
      </c>
      <c r="BA30">
        <v>-6.5682997703552246</v>
      </c>
      <c r="BB30">
        <v>-6.5656290054321289</v>
      </c>
      <c r="BC30">
        <v>-6.5865592956542969</v>
      </c>
      <c r="BD30">
        <v>-6.6074891090393066</v>
      </c>
      <c r="BE30">
        <v>-6.6348080635070801</v>
      </c>
      <c r="BF30">
        <v>-6.6621270179748535</v>
      </c>
      <c r="BG30">
        <v>-6.692969799041748</v>
      </c>
      <c r="BH30">
        <v>-6.7238130569458008</v>
      </c>
      <c r="BI30">
        <v>-6.7797765731811523</v>
      </c>
      <c r="BJ30">
        <v>-6.8357400894165039</v>
      </c>
      <c r="BK30">
        <v>-6.9478087425231934</v>
      </c>
      <c r="BL30">
        <v>-7.0598759651184082</v>
      </c>
      <c r="BM30">
        <v>-7.2096614837646484</v>
      </c>
      <c r="BN30">
        <v>-7.3594460487365723</v>
      </c>
      <c r="BO30">
        <v>-7.4850082397460938</v>
      </c>
      <c r="BP30">
        <v>-7.6105709075927734</v>
      </c>
      <c r="BQ30">
        <v>-7.6747751235961914</v>
      </c>
      <c r="BR30">
        <v>-7.7389798164367676</v>
      </c>
      <c r="BS30">
        <v>-7.760124683380127</v>
      </c>
      <c r="BT30">
        <v>-7.7812690734863281</v>
      </c>
      <c r="BU30">
        <v>-7.7827649116516113</v>
      </c>
      <c r="BV30">
        <v>-7.7842612266540527</v>
      </c>
      <c r="BW30">
        <v>-7.7495403289794922</v>
      </c>
      <c r="BX30">
        <v>-7.7148199081420898</v>
      </c>
      <c r="BY30">
        <v>-7.6394252777099609</v>
      </c>
      <c r="BZ30">
        <v>-7.5640311241149902</v>
      </c>
      <c r="CA30">
        <v>-7.4867429733276367</v>
      </c>
      <c r="CB30">
        <v>-7.4094548225402832</v>
      </c>
      <c r="CC30">
        <v>-7.3466954231262207</v>
      </c>
      <c r="CD30">
        <v>-7.2839360237121582</v>
      </c>
      <c r="CE30">
        <v>-7.2516179084777832</v>
      </c>
      <c r="CF30">
        <v>-7.2192959785461426</v>
      </c>
      <c r="CG30">
        <v>-7.2355799674987793</v>
      </c>
      <c r="CH30">
        <v>-7.251863956451416</v>
      </c>
      <c r="CI30">
        <v>-7.226630687713623</v>
      </c>
      <c r="CJ30">
        <v>-7.2013964653015137</v>
      </c>
      <c r="CK30">
        <v>-7.0556912422180176</v>
      </c>
      <c r="CL30">
        <v>-6.9099845886230469</v>
      </c>
      <c r="CM30">
        <v>-6.7259654998779297</v>
      </c>
      <c r="CN30">
        <v>-6.5419440269470215</v>
      </c>
      <c r="CO30">
        <v>-6.3965287208557129</v>
      </c>
      <c r="CP30">
        <v>-6.2511153221130371</v>
      </c>
      <c r="CQ30">
        <v>-6.0901756286621094</v>
      </c>
      <c r="CR30">
        <v>-5.9292373657226563</v>
      </c>
      <c r="CS30">
        <v>-5.7310333251953125</v>
      </c>
      <c r="CT30">
        <v>-5.5328292846679688</v>
      </c>
      <c r="CU30">
        <v>-5.330263614654541</v>
      </c>
      <c r="CV30">
        <v>-5.1276955604553223</v>
      </c>
      <c r="CW30">
        <v>-4.9278573989868164</v>
      </c>
      <c r="CX30">
        <v>-4.7280168533325195</v>
      </c>
      <c r="CY30">
        <v>-4.5129685401916504</v>
      </c>
      <c r="CZ30">
        <v>-4.2979216575622559</v>
      </c>
      <c r="DA30">
        <v>-4.0677332878112793</v>
      </c>
      <c r="DB30">
        <v>-3.8375470638275146</v>
      </c>
      <c r="DC30">
        <v>-3.567185640335083</v>
      </c>
      <c r="DD30">
        <v>-3.2968239784240723</v>
      </c>
      <c r="DE30">
        <v>-3.0297551155090332</v>
      </c>
      <c r="DF30">
        <v>-2.762683629989624</v>
      </c>
      <c r="DG30">
        <v>-2.5583453178405762</v>
      </c>
      <c r="DH30">
        <v>-2.3540050983428955</v>
      </c>
      <c r="DI30">
        <v>-2.1908574104309082</v>
      </c>
      <c r="DJ30">
        <v>-2.0277113914489746</v>
      </c>
      <c r="DK30">
        <v>-1.868313193321228</v>
      </c>
      <c r="DL30">
        <v>-1.7089165449142456</v>
      </c>
      <c r="DM30">
        <v>-12.070961952209473</v>
      </c>
      <c r="DN30">
        <v>-22.43297004699707</v>
      </c>
      <c r="DO30">
        <v>-11.883353233337402</v>
      </c>
      <c r="DP30">
        <v>-1.3336848020553589</v>
      </c>
      <c r="DQ30">
        <v>-11.722779273986816</v>
      </c>
      <c r="DR30">
        <v>-22.111972808837891</v>
      </c>
      <c r="DS30">
        <v>-11.680595397949219</v>
      </c>
      <c r="DT30">
        <v>-1.2493743896484375</v>
      </c>
      <c r="DU30">
        <v>-1.2299050092697144</v>
      </c>
      <c r="DV30">
        <v>-1.2104541063308716</v>
      </c>
      <c r="DW30">
        <v>-7.5307059288024902</v>
      </c>
      <c r="DX30">
        <v>-13.850936889648438</v>
      </c>
      <c r="DY30">
        <v>-7.4735512733459473</v>
      </c>
      <c r="DZ30">
        <v>-1.0961158275604248</v>
      </c>
      <c r="EA30">
        <v>-1.0226932764053345</v>
      </c>
      <c r="EB30">
        <v>-0.94927000999450684</v>
      </c>
      <c r="EC30">
        <v>-2.2812929153442383</v>
      </c>
      <c r="ED30">
        <v>-3.6133029460906982</v>
      </c>
      <c r="EE30">
        <v>-2.6648838520050049</v>
      </c>
      <c r="EF30">
        <v>-1.716468334197998</v>
      </c>
      <c r="EG30">
        <v>-0.987590491771698</v>
      </c>
      <c r="EH30">
        <v>-0.25871384143829346</v>
      </c>
      <c r="EI30">
        <v>0.34416341781616211</v>
      </c>
      <c r="EJ30">
        <v>0.94704562425613403</v>
      </c>
      <c r="EK30">
        <v>1.1955876350402832</v>
      </c>
      <c r="EL30">
        <v>1.4441318511962891</v>
      </c>
      <c r="EM30">
        <v>2.0093331336975098</v>
      </c>
      <c r="EN30">
        <v>2.5746030807495117</v>
      </c>
      <c r="EO30">
        <v>2.0055608749389648</v>
      </c>
      <c r="EP30">
        <v>1.4365221261978149</v>
      </c>
      <c r="EQ30">
        <v>0.61148208379745483</v>
      </c>
      <c r="ER30">
        <v>-0.21355800330638885</v>
      </c>
      <c r="ES30">
        <v>-0.77155828475952148</v>
      </c>
      <c r="ET30">
        <v>-1.3295632600784302</v>
      </c>
      <c r="EU30">
        <v>-1.4355241060256958</v>
      </c>
      <c r="EV30">
        <v>-1.5414860248565674</v>
      </c>
      <c r="EW30">
        <v>-1.3999165296554565</v>
      </c>
      <c r="EX30">
        <v>-1.2583483457565308</v>
      </c>
      <c r="EY30">
        <v>-1.0371005535125732</v>
      </c>
      <c r="EZ30">
        <v>-0.81585478782653809</v>
      </c>
      <c r="FA30">
        <v>-0.6544719934463501</v>
      </c>
      <c r="FB30">
        <v>-0.49308949708938599</v>
      </c>
      <c r="FC30">
        <v>-0.35428977012634277</v>
      </c>
      <c r="FD30">
        <v>-0.21548862755298615</v>
      </c>
      <c r="FE30">
        <v>-6.1428546905517578E-2</v>
      </c>
      <c r="FF30">
        <v>9.263300895690918E-2</v>
      </c>
      <c r="FG30">
        <v>0.17259031534194946</v>
      </c>
      <c r="FH30">
        <v>0.25249242782592773</v>
      </c>
      <c r="FI30">
        <v>0.571846604347229</v>
      </c>
      <c r="FJ30">
        <v>0.89120686054229736</v>
      </c>
      <c r="FK30">
        <v>1.1110154390335083</v>
      </c>
      <c r="FL30">
        <v>1.3308228254318237</v>
      </c>
      <c r="FM30">
        <v>1.3015252351760864</v>
      </c>
      <c r="FN30">
        <v>1.2722282409667969</v>
      </c>
      <c r="FO30">
        <v>0.69759422540664673</v>
      </c>
      <c r="FP30">
        <v>0.12295600026845932</v>
      </c>
      <c r="FQ30">
        <v>-0.39391735196113586</v>
      </c>
      <c r="FR30">
        <v>-0.91080087423324585</v>
      </c>
      <c r="FS30">
        <v>-2.8501977920532227</v>
      </c>
      <c r="FT30">
        <v>-4.7896318435668945</v>
      </c>
      <c r="FU30">
        <v>-2.2297370433807373</v>
      </c>
      <c r="FV30">
        <v>0.33016505837440491</v>
      </c>
      <c r="FW30">
        <v>0.34804165363311768</v>
      </c>
      <c r="FX30">
        <v>0.36591789126396179</v>
      </c>
      <c r="FY30">
        <v>-4.2464041709899902</v>
      </c>
      <c r="FZ30">
        <v>-8.858759880065918</v>
      </c>
      <c r="GA30">
        <v>-9.3664216995239258</v>
      </c>
      <c r="GB30">
        <v>-9.8743190765380859</v>
      </c>
      <c r="GC30">
        <v>-10.304437637329102</v>
      </c>
      <c r="GD30">
        <v>-10.734562873840332</v>
      </c>
      <c r="GE30">
        <v>-10.973015785217285</v>
      </c>
      <c r="GF30">
        <v>-11.211461067199707</v>
      </c>
      <c r="GG30">
        <v>-9.5768375396728516</v>
      </c>
      <c r="GH30">
        <v>-7.9422454833984375</v>
      </c>
      <c r="GI30">
        <v>-10.881072998046875</v>
      </c>
      <c r="GJ30">
        <v>-13.81993579864502</v>
      </c>
      <c r="GK30">
        <v>-12.542906761169434</v>
      </c>
      <c r="GL30">
        <v>-11.265892028808594</v>
      </c>
      <c r="GM30">
        <v>-12.126606941223145</v>
      </c>
      <c r="GN30">
        <v>-12.987338066101074</v>
      </c>
      <c r="GO30">
        <v>-12.468561172485352</v>
      </c>
      <c r="GP30">
        <v>-11.949759483337402</v>
      </c>
      <c r="GQ30">
        <v>-5.9144988059997559</v>
      </c>
      <c r="GR30">
        <v>0.12064743041992188</v>
      </c>
      <c r="GS30">
        <v>-4.8164067268371582</v>
      </c>
      <c r="GT30">
        <v>-9.7535381317138672</v>
      </c>
      <c r="GU30">
        <v>-10.081011772155762</v>
      </c>
      <c r="GV30">
        <v>-10.408427238464355</v>
      </c>
      <c r="GW30">
        <v>-10.425237655639648</v>
      </c>
      <c r="GX30">
        <v>-10.442048072814941</v>
      </c>
      <c r="GY30">
        <v>-10.53151798248291</v>
      </c>
      <c r="GZ30">
        <v>-10.620989799499512</v>
      </c>
      <c r="HA30">
        <v>-11.107266426086426</v>
      </c>
      <c r="HB30">
        <v>-11.593534469604492</v>
      </c>
      <c r="HC30">
        <v>-12.038825035095215</v>
      </c>
      <c r="HD30">
        <v>-12.484114646911621</v>
      </c>
      <c r="HE30">
        <v>-5.9560070037841797</v>
      </c>
      <c r="HF30">
        <v>0.57205361127853394</v>
      </c>
      <c r="HG30">
        <v>0.51605945825576782</v>
      </c>
      <c r="HH30">
        <v>0.46006420254707336</v>
      </c>
      <c r="HI30">
        <v>-5.4809460639953613</v>
      </c>
      <c r="HJ30">
        <v>-11.421956062316895</v>
      </c>
      <c r="HK30">
        <v>-11.401288986206055</v>
      </c>
      <c r="HL30">
        <v>-11.380621910095215</v>
      </c>
      <c r="HM30">
        <v>-11.392911911010742</v>
      </c>
      <c r="HN30">
        <v>-11.405202865600586</v>
      </c>
      <c r="HO30">
        <v>-11.47270679473877</v>
      </c>
      <c r="HP30">
        <v>-11.540184020996094</v>
      </c>
      <c r="HQ30">
        <v>-11.501468658447266</v>
      </c>
      <c r="HR30">
        <v>-11.462752342224121</v>
      </c>
      <c r="HS30">
        <v>-11.546089172363281</v>
      </c>
      <c r="HT30">
        <v>-11.629419326782227</v>
      </c>
      <c r="HU30">
        <v>-9.8387784957885742</v>
      </c>
      <c r="HV30">
        <v>-8.0481719970703125</v>
      </c>
      <c r="HW30">
        <v>-10.538585662841797</v>
      </c>
      <c r="HX30">
        <v>-13.029031753540039</v>
      </c>
      <c r="HY30">
        <v>-13.104968070983887</v>
      </c>
      <c r="HZ30">
        <v>-13.18085765838623</v>
      </c>
      <c r="IA30">
        <v>-6.7438993453979492</v>
      </c>
      <c r="IB30">
        <v>-0.30681800842285156</v>
      </c>
      <c r="IC30">
        <v>-7.8286066055297852</v>
      </c>
      <c r="ID30">
        <v>-15.35041618347168</v>
      </c>
      <c r="IE30">
        <v>-14.82844066619873</v>
      </c>
      <c r="IF30">
        <v>-14.306475639343262</v>
      </c>
      <c r="IG30">
        <v>-15.291224479675293</v>
      </c>
      <c r="IH30">
        <v>-16.275983810424805</v>
      </c>
      <c r="II30">
        <v>-14.275105476379395</v>
      </c>
      <c r="IJ30">
        <v>-12.274283409118652</v>
      </c>
      <c r="IK30">
        <v>-10.592131614685059</v>
      </c>
      <c r="IL30">
        <v>-8.909947395324707</v>
      </c>
      <c r="IM30">
        <v>-4.3044338226318359</v>
      </c>
      <c r="IN30">
        <v>0.30107420682907104</v>
      </c>
      <c r="IO30">
        <v>0.35976442694664001</v>
      </c>
      <c r="IP30">
        <v>0.41845354437828064</v>
      </c>
      <c r="IQ30">
        <v>0.35780373215675354</v>
      </c>
      <c r="IR30">
        <v>0.29715299606323242</v>
      </c>
      <c r="IS30">
        <v>-6.4920768737792969</v>
      </c>
      <c r="IT30">
        <v>-13.281250953674316</v>
      </c>
      <c r="IU30">
        <v>-12.413924217224121</v>
      </c>
      <c r="IV30">
        <v>-11.54658031463623</v>
      </c>
      <c r="IW30">
        <v>-10.498896598815918</v>
      </c>
      <c r="IX30">
        <v>-9.4512119293212891</v>
      </c>
      <c r="IY30">
        <v>-8.4745702743530273</v>
      </c>
      <c r="IZ30">
        <v>-7.4979462623596191</v>
      </c>
      <c r="JA30">
        <v>-6.5115041732788086</v>
      </c>
      <c r="JB30">
        <v>-5.5250625610351563</v>
      </c>
      <c r="JC30">
        <v>-4.7892141342163086</v>
      </c>
      <c r="JD30">
        <v>-4.0534906387329102</v>
      </c>
      <c r="JE30">
        <v>-2.5748393535614014</v>
      </c>
      <c r="JF30">
        <v>-1.0961596965789795</v>
      </c>
      <c r="JG30">
        <v>-3.8155674934387207E-2</v>
      </c>
      <c r="JH30">
        <v>1.0198459625244141</v>
      </c>
      <c r="JI30">
        <v>1.8652563095092773</v>
      </c>
      <c r="JJ30">
        <v>2.7106504440307617</v>
      </c>
      <c r="JK30">
        <v>3.6818523406982422</v>
      </c>
      <c r="JL30">
        <v>4.6530551910400391</v>
      </c>
      <c r="JM30">
        <v>2.2859621047973633</v>
      </c>
      <c r="JN30">
        <v>-8.1097900867462158E-2</v>
      </c>
      <c r="JO30">
        <v>2.1694154739379883</v>
      </c>
      <c r="JP30">
        <v>4.4199719429016113</v>
      </c>
      <c r="JQ30">
        <v>3.9174513816833496</v>
      </c>
      <c r="JR30">
        <v>3.4149200916290283</v>
      </c>
      <c r="JS30">
        <v>2.6053037643432617</v>
      </c>
      <c r="JT30">
        <v>1.7957028150558472</v>
      </c>
      <c r="JU30">
        <v>0.78563511371612549</v>
      </c>
      <c r="JV30">
        <v>-0.22443389892578125</v>
      </c>
      <c r="JW30">
        <v>-1.1771050691604614</v>
      </c>
      <c r="JX30">
        <v>-2.1297240257263184</v>
      </c>
      <c r="JY30">
        <v>-3.3286561965942383</v>
      </c>
      <c r="JZ30">
        <v>-4.5276117324829102</v>
      </c>
      <c r="KA30">
        <v>-1.924304723739624</v>
      </c>
      <c r="KB30">
        <v>0.67900687456130981</v>
      </c>
      <c r="KC30">
        <v>0.64336776733398438</v>
      </c>
      <c r="KD30">
        <v>0.60772931575775146</v>
      </c>
      <c r="KE30">
        <v>-3.992469310760498</v>
      </c>
      <c r="KF30">
        <v>-8.5927028656005859</v>
      </c>
      <c r="KG30">
        <v>-8.9032802581787109</v>
      </c>
      <c r="KH30">
        <v>-9.2138547897338867</v>
      </c>
      <c r="KI30">
        <v>-9.2506284713745117</v>
      </c>
      <c r="KJ30">
        <v>-9.2874031066894531</v>
      </c>
      <c r="KK30">
        <v>-9.1756725311279297</v>
      </c>
      <c r="KL30">
        <v>-9.0639419555664063</v>
      </c>
      <c r="KM30">
        <v>-8.9017963409423828</v>
      </c>
      <c r="KN30">
        <v>-8.7396535873413086</v>
      </c>
      <c r="KO30">
        <v>-8.4534101486206055</v>
      </c>
      <c r="KP30">
        <v>-8.1671657562255859</v>
      </c>
      <c r="KQ30">
        <v>-8.2306098937988281</v>
      </c>
      <c r="KR30">
        <v>-8.2941522598266602</v>
      </c>
      <c r="KS30">
        <v>-7.5711383819580078</v>
      </c>
      <c r="KT30">
        <v>-6.8481106758117676</v>
      </c>
      <c r="KU30">
        <v>-3.3467278480529785</v>
      </c>
      <c r="KV30">
        <v>0.15465308725833893</v>
      </c>
      <c r="KW30">
        <v>0.17768117785453796</v>
      </c>
      <c r="KX30">
        <v>0.20070882141590118</v>
      </c>
      <c r="KY30">
        <v>-3.4412202835083008</v>
      </c>
      <c r="KZ30">
        <v>-7.0831780433654785</v>
      </c>
      <c r="LA30">
        <v>-7.5702595710754395</v>
      </c>
      <c r="LB30">
        <v>-8.0573482513427734</v>
      </c>
      <c r="LC30">
        <v>-9.482844352722168</v>
      </c>
      <c r="LD30">
        <v>-10.908368110656738</v>
      </c>
      <c r="LE30">
        <v>-11.397665023803711</v>
      </c>
      <c r="LF30">
        <v>-11.886964797973633</v>
      </c>
      <c r="LG30">
        <v>-13.765121459960938</v>
      </c>
      <c r="LH30">
        <v>-15.643242835998535</v>
      </c>
      <c r="LI30">
        <v>-15.511449813842773</v>
      </c>
      <c r="LJ30">
        <v>-15.379643440246582</v>
      </c>
      <c r="LK30">
        <v>-7.3636932373046875</v>
      </c>
      <c r="LL30">
        <v>0.65275973081588745</v>
      </c>
      <c r="LM30">
        <v>0.61434030532836914</v>
      </c>
      <c r="LN30">
        <v>0.57581824064254761</v>
      </c>
      <c r="LO30">
        <v>-6.1187782287597656</v>
      </c>
      <c r="LP30">
        <v>-12.813374519348145</v>
      </c>
      <c r="LQ30">
        <v>-16.569488525390625</v>
      </c>
      <c r="LR30">
        <v>-20.325412750244141</v>
      </c>
      <c r="LS30">
        <v>-20.314504623413086</v>
      </c>
      <c r="LT30">
        <v>-20.303569793701172</v>
      </c>
      <c r="LU30">
        <v>-20.105871200561523</v>
      </c>
      <c r="LV30">
        <v>-19.908164978027344</v>
      </c>
      <c r="LW30">
        <v>-19.71746826171875</v>
      </c>
      <c r="LX30">
        <v>-19.526763916015625</v>
      </c>
      <c r="LY30">
        <v>-19.335575103759766</v>
      </c>
      <c r="LZ30">
        <v>-19.144384384155273</v>
      </c>
      <c r="MA30">
        <v>-18.905902862548828</v>
      </c>
      <c r="MB30">
        <v>-18.667430877685547</v>
      </c>
      <c r="MC30">
        <v>-18.381538391113281</v>
      </c>
      <c r="MD30">
        <v>-18.095657348632813</v>
      </c>
      <c r="ME30">
        <v>-17.793655395507813</v>
      </c>
      <c r="MF30">
        <v>-17.491857528686523</v>
      </c>
      <c r="MG30">
        <v>-17.231363296508789</v>
      </c>
      <c r="MH30">
        <v>-16.970857620239258</v>
      </c>
      <c r="MI30">
        <v>-16.750148773193359</v>
      </c>
      <c r="MJ30">
        <v>-16.529439926147461</v>
      </c>
      <c r="MK30">
        <v>-16.314722061157227</v>
      </c>
      <c r="ML30">
        <v>-16.100013732910156</v>
      </c>
      <c r="MM30">
        <v>-15.242284774780273</v>
      </c>
      <c r="MN30">
        <v>-14.384584426879883</v>
      </c>
      <c r="MO30">
        <v>-14.179505348205566</v>
      </c>
      <c r="MP30">
        <v>-13.974397659301758</v>
      </c>
      <c r="MQ30">
        <v>-10.848137855529785</v>
      </c>
      <c r="MR30">
        <v>-7.7218036651611328</v>
      </c>
      <c r="MS30">
        <v>-7.4992079734802246</v>
      </c>
      <c r="MT30">
        <v>-7.2766122817993164</v>
      </c>
      <c r="MU30">
        <v>-6.9396357536315918</v>
      </c>
      <c r="MV30">
        <v>-6.6026701927185059</v>
      </c>
      <c r="MW30">
        <v>-6.1718101501464844</v>
      </c>
      <c r="MX30">
        <v>-5.7409658432006836</v>
      </c>
      <c r="MY30">
        <v>-5.2832036018371582</v>
      </c>
      <c r="MZ30">
        <v>-4.8254361152648926</v>
      </c>
      <c r="NA30">
        <v>-4.3171844482421875</v>
      </c>
      <c r="NB30">
        <v>-3.8089125156402588</v>
      </c>
      <c r="NC30">
        <v>-3.2405381202697754</v>
      </c>
      <c r="ND30">
        <v>-2.672163724899292</v>
      </c>
      <c r="NE30">
        <v>-2.1043887138366699</v>
      </c>
      <c r="NF30">
        <v>-1.5366353988647461</v>
      </c>
      <c r="NG30">
        <v>-1.0587997436523438</v>
      </c>
      <c r="NH30">
        <v>-0.58098298311233521</v>
      </c>
      <c r="NI30">
        <v>-0.23207288980484009</v>
      </c>
      <c r="NJ30">
        <v>0.11684887111186981</v>
      </c>
      <c r="NK30">
        <v>0.23903855681419373</v>
      </c>
      <c r="NL30">
        <v>0.36123538017272949</v>
      </c>
      <c r="NM30">
        <v>0.64387154579162598</v>
      </c>
      <c r="NN30">
        <v>0.92650771141052246</v>
      </c>
      <c r="NO30">
        <v>0.87592208385467529</v>
      </c>
      <c r="NP30">
        <v>0.8253333568572998</v>
      </c>
      <c r="NQ30">
        <v>0.61836278438568115</v>
      </c>
      <c r="NR30">
        <v>0.41139888763427734</v>
      </c>
      <c r="NS30">
        <v>-4.4972509145736694E-2</v>
      </c>
      <c r="NT30">
        <v>-0.50136476755142212</v>
      </c>
      <c r="NU30">
        <v>-0.74001914262771606</v>
      </c>
      <c r="NV30">
        <v>-0.97870504856109619</v>
      </c>
      <c r="NW30">
        <v>-2.6910269260406494</v>
      </c>
      <c r="NX30">
        <v>-4.4033489227294922</v>
      </c>
      <c r="NY30">
        <v>-5.5706367492675781</v>
      </c>
      <c r="NZ30">
        <v>-6.7378721237182617</v>
      </c>
      <c r="OA30">
        <v>-4.6426501274108887</v>
      </c>
      <c r="OB30">
        <v>-2.547482967376709</v>
      </c>
      <c r="OC30">
        <v>-2.7512357234954834</v>
      </c>
      <c r="OD30">
        <v>-2.9549961090087891</v>
      </c>
      <c r="OE30">
        <v>-3.1188197135925293</v>
      </c>
      <c r="OF30">
        <v>-3.2826488018035889</v>
      </c>
      <c r="OG30">
        <v>-3.402306079864502</v>
      </c>
      <c r="OH30">
        <v>-3.5219631195068359</v>
      </c>
      <c r="OI30">
        <v>-3.6166353225708008</v>
      </c>
      <c r="OJ30">
        <v>-3.7113032341003418</v>
      </c>
      <c r="OK30">
        <v>-3.8023712635040283</v>
      </c>
      <c r="OL30">
        <v>-3.8934359550476074</v>
      </c>
      <c r="OM30">
        <v>-3.9881360530853271</v>
      </c>
      <c r="ON30">
        <v>-4.0828404426574707</v>
      </c>
      <c r="OO30">
        <v>-4.1630468368530273</v>
      </c>
      <c r="OP30">
        <v>-4.2432560920715332</v>
      </c>
      <c r="OQ30">
        <v>-4.2954034805297852</v>
      </c>
      <c r="OR30">
        <v>-4.3475508689880371</v>
      </c>
      <c r="OS30">
        <v>-4.3785548210144043</v>
      </c>
      <c r="OT30">
        <v>-4.4095573425292969</v>
      </c>
      <c r="OU30">
        <v>-4.4425444602966309</v>
      </c>
      <c r="OV30">
        <v>-4.4755301475524902</v>
      </c>
      <c r="OW30">
        <v>-4.5261878967285156</v>
      </c>
      <c r="OX30">
        <v>-4.5768470764160156</v>
      </c>
      <c r="OY30">
        <v>-4.6059184074401855</v>
      </c>
      <c r="OZ30">
        <v>-4.6349902153015137</v>
      </c>
      <c r="PA30">
        <v>-4.6215734481811523</v>
      </c>
      <c r="PB30">
        <v>-4.6081562042236328</v>
      </c>
      <c r="PC30">
        <v>-4.5872130393981934</v>
      </c>
      <c r="PD30">
        <v>-4.5662698745727539</v>
      </c>
      <c r="PE30">
        <v>-4.5813260078430176</v>
      </c>
      <c r="PF30">
        <v>-4.5963821411132813</v>
      </c>
      <c r="PG30">
        <v>-4.646538257598877</v>
      </c>
      <c r="PH30">
        <v>-4.6967034339904785</v>
      </c>
      <c r="PI30">
        <v>-4.7292017936706543</v>
      </c>
      <c r="PJ30">
        <v>-4.7617011070251465</v>
      </c>
      <c r="PK30">
        <v>-4.7705364227294922</v>
      </c>
      <c r="PL30">
        <v>-4.7793722152709961</v>
      </c>
      <c r="PM30">
        <v>-4.8011841773986816</v>
      </c>
      <c r="PN30">
        <v>-4.8229961395263672</v>
      </c>
      <c r="PO30">
        <v>-4.8618011474609375</v>
      </c>
      <c r="PP30">
        <v>-4.9006052017211914</v>
      </c>
      <c r="PQ30">
        <v>-4.9254546165466309</v>
      </c>
      <c r="PR30">
        <v>-4.9503049850463867</v>
      </c>
      <c r="PS30">
        <v>-4.9356818199157715</v>
      </c>
      <c r="PT30">
        <v>-4.9210577011108398</v>
      </c>
      <c r="PU30">
        <v>-4.8869771957397461</v>
      </c>
      <c r="PV30">
        <v>-4.8528966903686523</v>
      </c>
      <c r="PW30">
        <v>-4.8284788131713867</v>
      </c>
      <c r="PX30">
        <v>-4.8040618896484375</v>
      </c>
      <c r="PY30">
        <v>-4.7885403633117676</v>
      </c>
      <c r="PZ30">
        <v>-4.7730197906494141</v>
      </c>
      <c r="QA30">
        <v>-4.7516388893127441</v>
      </c>
      <c r="QB30">
        <v>-4.7302565574645996</v>
      </c>
      <c r="QC30">
        <v>-4.6975188255310059</v>
      </c>
      <c r="QD30">
        <v>-4.6647796630859375</v>
      </c>
      <c r="QE30">
        <v>-4.6334924697875977</v>
      </c>
      <c r="QF30">
        <v>-4.6022052764892578</v>
      </c>
      <c r="QG30">
        <v>-4.5820145606994629</v>
      </c>
      <c r="QH30">
        <v>-4.5618247985839844</v>
      </c>
      <c r="QI30">
        <v>-4.5493302345275879</v>
      </c>
      <c r="QJ30">
        <v>-4.5368361473083496</v>
      </c>
      <c r="QK30">
        <v>-4.5296049118041992</v>
      </c>
      <c r="QL30">
        <v>-4.5223731994628906</v>
      </c>
      <c r="QM30">
        <v>-4.5270857810974121</v>
      </c>
      <c r="QN30">
        <v>-4.53179931640625</v>
      </c>
      <c r="QO30">
        <v>-4.5472640991210938</v>
      </c>
      <c r="QP30">
        <v>-4.5627284049987793</v>
      </c>
      <c r="QQ30">
        <v>-4.5789084434509277</v>
      </c>
      <c r="QR30">
        <v>-4.595088005065918</v>
      </c>
      <c r="QS30">
        <v>-4.6177916526794434</v>
      </c>
      <c r="QT30">
        <v>-4.6404948234558105</v>
      </c>
      <c r="QU30">
        <v>-4.6773843765258789</v>
      </c>
      <c r="QV30">
        <v>-4.7142701148986816</v>
      </c>
      <c r="QW30">
        <v>-4.7442255020141602</v>
      </c>
      <c r="QX30">
        <v>-4.7741808891296387</v>
      </c>
      <c r="QY30">
        <v>-4.7885751724243164</v>
      </c>
      <c r="QZ30">
        <v>-4.8029699325561523</v>
      </c>
      <c r="RA30">
        <v>-4.8226923942565918</v>
      </c>
      <c r="RB30">
        <v>-4.8424148559570313</v>
      </c>
      <c r="RC30">
        <v>-4.8886456489562988</v>
      </c>
      <c r="RD30">
        <v>-4.9348750114440918</v>
      </c>
      <c r="RE30">
        <v>-5.008476734161377</v>
      </c>
      <c r="RF30">
        <v>-5.0820813179016113</v>
      </c>
      <c r="RG30">
        <v>-5.1676678657531738</v>
      </c>
      <c r="RH30">
        <v>-5.2532572746276855</v>
      </c>
      <c r="RI30">
        <v>-5.3518772125244141</v>
      </c>
      <c r="RJ30">
        <v>-5.4504976272583008</v>
      </c>
      <c r="RK30">
        <v>-5.5711727142333984</v>
      </c>
      <c r="RL30">
        <v>-5.6918439865112305</v>
      </c>
      <c r="RM30">
        <v>-5.8566584587097168</v>
      </c>
      <c r="RN30">
        <v>-6.0214672088623047</v>
      </c>
      <c r="RO30">
        <v>-6.2526416778564453</v>
      </c>
      <c r="RP30">
        <v>-6.483820915222168</v>
      </c>
      <c r="RQ30">
        <v>-6.7534322738647461</v>
      </c>
      <c r="RR30">
        <v>-7.0230536460876465</v>
      </c>
      <c r="RS30">
        <v>-7.2824878692626953</v>
      </c>
      <c r="RT30">
        <v>-7.5419220924377441</v>
      </c>
      <c r="RU30">
        <v>-7.7858991622924805</v>
      </c>
      <c r="RV30">
        <v>-8.0298671722412109</v>
      </c>
      <c r="RW30">
        <v>-8.3066987991333008</v>
      </c>
      <c r="RX30">
        <v>-8.5835208892822266</v>
      </c>
      <c r="RY30">
        <v>-8.9186782836914063</v>
      </c>
      <c r="RZ30">
        <v>-9.2538480758666992</v>
      </c>
      <c r="SA30">
        <v>-9.5422801971435547</v>
      </c>
      <c r="SB30">
        <v>-9.8307218551635742</v>
      </c>
      <c r="SC30">
        <v>-9.9899730682373047</v>
      </c>
      <c r="SD30">
        <v>-10.149224281311035</v>
      </c>
      <c r="SE30">
        <v>-10.249765396118164</v>
      </c>
      <c r="SF30">
        <v>-10.350301742553711</v>
      </c>
      <c r="SG30">
        <v>-10.49200439453125</v>
      </c>
      <c r="SH30">
        <v>-10.633702278137207</v>
      </c>
      <c r="SI30">
        <v>-10.819014549255371</v>
      </c>
      <c r="SJ30">
        <v>-11.004327774047852</v>
      </c>
      <c r="SK30">
        <v>-11.104861259460449</v>
      </c>
      <c r="SL30">
        <v>-11.205397605895996</v>
      </c>
      <c r="SM30">
        <v>-11.196257591247559</v>
      </c>
      <c r="SN30">
        <v>-11.187117576599121</v>
      </c>
      <c r="SO30">
        <v>-11.167193412780762</v>
      </c>
      <c r="SP30">
        <v>-11.147270202636719</v>
      </c>
      <c r="SQ30">
        <v>-11.17498779296875</v>
      </c>
      <c r="SR30">
        <v>-11.202704429626465</v>
      </c>
      <c r="SS30">
        <v>-11.257852554321289</v>
      </c>
      <c r="ST30">
        <v>-11.313002586364746</v>
      </c>
      <c r="SU30">
        <v>-11.335698127746582</v>
      </c>
      <c r="SV30">
        <v>-11.358393669128418</v>
      </c>
      <c r="SW30">
        <v>-11.361850738525391</v>
      </c>
      <c r="SX30">
        <v>-11.365307807922363</v>
      </c>
      <c r="SY30">
        <v>-11.393138885498047</v>
      </c>
      <c r="SZ30">
        <v>-11.420969009399414</v>
      </c>
      <c r="TA30">
        <v>-11.470918655395508</v>
      </c>
      <c r="TB30">
        <v>-11.520866394042969</v>
      </c>
      <c r="TC30">
        <v>-11.570534706115723</v>
      </c>
      <c r="TD30">
        <v>-11.620205879211426</v>
      </c>
      <c r="TE30">
        <v>-11.655824661254883</v>
      </c>
      <c r="TF30">
        <v>-11.691444396972656</v>
      </c>
      <c r="TG30">
        <v>-11.718339920043945</v>
      </c>
      <c r="TH30">
        <v>-11.745236396789551</v>
      </c>
      <c r="TI30">
        <v>-11.770767211914063</v>
      </c>
      <c r="TJ30">
        <v>-11.796297073364258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</row>
    <row r="31" spans="1:536">
      <c r="A31" t="s">
        <v>129</v>
      </c>
      <c r="B31">
        <v>-2.7721490859985352</v>
      </c>
      <c r="C31">
        <v>-2.727851390838623</v>
      </c>
      <c r="D31">
        <v>-2.68355393409729</v>
      </c>
      <c r="E31">
        <v>-2.6453218460083008</v>
      </c>
      <c r="F31">
        <v>-2.6070899963378906</v>
      </c>
      <c r="G31">
        <v>-2.5916600227355957</v>
      </c>
      <c r="H31">
        <v>-2.5762300491333008</v>
      </c>
      <c r="I31">
        <v>-2.6444149017333984</v>
      </c>
      <c r="J31">
        <v>-2.7125999927520752</v>
      </c>
      <c r="K31">
        <v>-2.7708828449249268</v>
      </c>
      <c r="L31">
        <v>-2.8291659355163574</v>
      </c>
      <c r="M31">
        <v>-2.7980759143829346</v>
      </c>
      <c r="N31">
        <v>-2.7669858932495117</v>
      </c>
      <c r="O31">
        <v>-2.7881064414978027</v>
      </c>
      <c r="P31">
        <v>-2.8092269897460938</v>
      </c>
      <c r="Q31">
        <v>0</v>
      </c>
      <c r="R31">
        <v>0</v>
      </c>
      <c r="S31">
        <v>0</v>
      </c>
      <c r="T31">
        <v>0</v>
      </c>
      <c r="U31">
        <v>0</v>
      </c>
      <c r="V31">
        <v>-2.8092288970947266</v>
      </c>
      <c r="W31">
        <v>-2.8818554878234863</v>
      </c>
      <c r="X31">
        <v>-2.9544820785522461</v>
      </c>
      <c r="Y31">
        <v>-2.9997949600219727</v>
      </c>
      <c r="Z31">
        <v>-3.0451080799102783</v>
      </c>
      <c r="AA31">
        <v>-3.1096835136413574</v>
      </c>
      <c r="AB31">
        <v>-3.1742589473724365</v>
      </c>
      <c r="AC31">
        <v>-3.2182364463806152</v>
      </c>
      <c r="AD31">
        <v>-3.2622139453887939</v>
      </c>
      <c r="AE31">
        <v>-3.207597017288208</v>
      </c>
      <c r="AF31">
        <v>-3.1529800891876221</v>
      </c>
      <c r="AG31">
        <v>-3.0337836742401123</v>
      </c>
      <c r="AH31">
        <v>-2.9145870208740234</v>
      </c>
      <c r="AI31">
        <v>-2.8082435131072998</v>
      </c>
      <c r="AJ31">
        <v>-2.7019000053405762</v>
      </c>
      <c r="AK31">
        <v>-2.6301388740539551</v>
      </c>
      <c r="AL31">
        <v>-2.5583779811859131</v>
      </c>
      <c r="AM31">
        <v>-2.5056753158569336</v>
      </c>
      <c r="AN31">
        <v>-2.4529728889465332</v>
      </c>
      <c r="AO31">
        <v>-2.4042727947235107</v>
      </c>
      <c r="AP31">
        <v>-2.3555729389190674</v>
      </c>
      <c r="AQ31">
        <v>-2.305295467376709</v>
      </c>
      <c r="AR31">
        <v>-2.255018949508667</v>
      </c>
      <c r="AS31">
        <v>-2.217418909072876</v>
      </c>
      <c r="AT31">
        <v>-2.1798191070556641</v>
      </c>
      <c r="AU31">
        <v>-2.1660115718841553</v>
      </c>
      <c r="AV31">
        <v>-2.1522040367126465</v>
      </c>
      <c r="AW31">
        <v>-2.1575055122375488</v>
      </c>
      <c r="AX31">
        <v>-2.1628069877624512</v>
      </c>
      <c r="AY31">
        <v>-2.1700241565704346</v>
      </c>
      <c r="AZ31">
        <v>-2.1772410869598389</v>
      </c>
      <c r="BA31">
        <v>-2.1757667064666748</v>
      </c>
      <c r="BB31">
        <v>-2.1742920875549316</v>
      </c>
      <c r="BC31">
        <v>-2.1795735359191895</v>
      </c>
      <c r="BD31">
        <v>-2.1848549842834473</v>
      </c>
      <c r="BE31">
        <v>-2.2111425399780273</v>
      </c>
      <c r="BF31">
        <v>-2.2374300956726074</v>
      </c>
      <c r="BG31">
        <v>-2.2799515724182129</v>
      </c>
      <c r="BH31">
        <v>-2.3224730491638184</v>
      </c>
      <c r="BI31">
        <v>-2.3661181926727295</v>
      </c>
      <c r="BJ31">
        <v>-2.4097630977630615</v>
      </c>
      <c r="BK31">
        <v>-2.4457814693450928</v>
      </c>
      <c r="BL31">
        <v>-2.4818000793457031</v>
      </c>
      <c r="BM31">
        <v>-2.498859167098999</v>
      </c>
      <c r="BN31">
        <v>-2.5159180164337158</v>
      </c>
      <c r="BO31">
        <v>-2.4986956119537354</v>
      </c>
      <c r="BP31">
        <v>-2.4814729690551758</v>
      </c>
      <c r="BQ31">
        <v>-2.4504785537719727</v>
      </c>
      <c r="BR31">
        <v>-2.4194839000701904</v>
      </c>
      <c r="BS31">
        <v>-2.3948583602905273</v>
      </c>
      <c r="BT31">
        <v>-2.3702330589294434</v>
      </c>
      <c r="BU31">
        <v>-2.3447091579437256</v>
      </c>
      <c r="BV31">
        <v>-2.3191850185394287</v>
      </c>
      <c r="BW31">
        <v>-2.2971315383911133</v>
      </c>
      <c r="BX31">
        <v>-2.2750780582427979</v>
      </c>
      <c r="BY31">
        <v>-2.3179244995117188</v>
      </c>
      <c r="BZ31">
        <v>-2.3607709407806396</v>
      </c>
      <c r="CA31">
        <v>-2.484011173248291</v>
      </c>
      <c r="CB31">
        <v>-2.6072521209716797</v>
      </c>
      <c r="CC31">
        <v>-2.72536301612854</v>
      </c>
      <c r="CD31">
        <v>-2.8434739112854004</v>
      </c>
      <c r="CE31">
        <v>-2.9622879028320313</v>
      </c>
      <c r="CF31">
        <v>-3.0810987949371338</v>
      </c>
      <c r="CG31">
        <v>-3.2652153968811035</v>
      </c>
      <c r="CH31">
        <v>-3.4493303298950195</v>
      </c>
      <c r="CI31">
        <v>-3.6359338760375977</v>
      </c>
      <c r="CJ31">
        <v>-3.8225374221801758</v>
      </c>
      <c r="CK31">
        <v>-3.9423742294311523</v>
      </c>
      <c r="CL31">
        <v>-4.0622119903564453</v>
      </c>
      <c r="CM31">
        <v>-4.1810240745544434</v>
      </c>
      <c r="CN31">
        <v>-4.2998371124267578</v>
      </c>
      <c r="CO31">
        <v>-4.481386661529541</v>
      </c>
      <c r="CP31">
        <v>-4.6629343032836914</v>
      </c>
      <c r="CQ31">
        <v>-4.8104763031005859</v>
      </c>
      <c r="CR31">
        <v>-4.9580163955688477</v>
      </c>
      <c r="CS31">
        <v>-5.0404367446899414</v>
      </c>
      <c r="CT31">
        <v>-5.122856616973877</v>
      </c>
      <c r="CU31">
        <v>-5.2471718788146973</v>
      </c>
      <c r="CV31">
        <v>-5.3714885711669922</v>
      </c>
      <c r="CW31">
        <v>-5.5116286277770996</v>
      </c>
      <c r="CX31">
        <v>-5.6517701148986816</v>
      </c>
      <c r="CY31">
        <v>-5.7072911262512207</v>
      </c>
      <c r="CZ31">
        <v>-5.762810230255127</v>
      </c>
      <c r="DA31">
        <v>-5.7683515548706055</v>
      </c>
      <c r="DB31">
        <v>-5.773892879486084</v>
      </c>
      <c r="DC31">
        <v>-5.8311014175415039</v>
      </c>
      <c r="DD31">
        <v>-5.888310432434082</v>
      </c>
      <c r="DE31">
        <v>-5.9587640762329102</v>
      </c>
      <c r="DF31">
        <v>-6.0292181968688965</v>
      </c>
      <c r="DG31">
        <v>-6.0506000518798828</v>
      </c>
      <c r="DH31">
        <v>-6.0719819068908691</v>
      </c>
      <c r="DI31">
        <v>-6.0859971046447754</v>
      </c>
      <c r="DJ31">
        <v>-6.1000118255615234</v>
      </c>
      <c r="DK31">
        <v>-6.1509370803833008</v>
      </c>
      <c r="DL31">
        <v>-6.2018618583679199</v>
      </c>
      <c r="DM31">
        <v>-16.009189605712891</v>
      </c>
      <c r="DN31">
        <v>-25.816484451293945</v>
      </c>
      <c r="DO31">
        <v>-16.04168701171875</v>
      </c>
      <c r="DP31">
        <v>-6.2668495178222656</v>
      </c>
      <c r="DQ31">
        <v>-18.595096588134766</v>
      </c>
      <c r="DR31">
        <v>-30.9234619140625</v>
      </c>
      <c r="DS31">
        <v>-18.581569671630859</v>
      </c>
      <c r="DT31">
        <v>-6.2398395538330078</v>
      </c>
      <c r="DU31">
        <v>-6.2710371017456055</v>
      </c>
      <c r="DV31">
        <v>-6.3022570610046387</v>
      </c>
      <c r="DW31">
        <v>-22.208042144775391</v>
      </c>
      <c r="DX31">
        <v>-38.113773345947266</v>
      </c>
      <c r="DY31">
        <v>-22.298007965087891</v>
      </c>
      <c r="DZ31">
        <v>-6.4821209907531738</v>
      </c>
      <c r="EA31">
        <v>-6.5894880294799805</v>
      </c>
      <c r="EB31">
        <v>-6.6968560218811035</v>
      </c>
      <c r="EC31">
        <v>-19.690883636474609</v>
      </c>
      <c r="ED31">
        <v>-32.684787750244141</v>
      </c>
      <c r="EE31">
        <v>-31.722671508789063</v>
      </c>
      <c r="EF31">
        <v>-30.760532379150391</v>
      </c>
      <c r="EG31">
        <v>-33.63348388671875</v>
      </c>
      <c r="EH31">
        <v>-36.506439208984375</v>
      </c>
      <c r="EI31">
        <v>-37.402397155761719</v>
      </c>
      <c r="EJ31">
        <v>-38.298358917236328</v>
      </c>
      <c r="EK31">
        <v>-38.96405029296875</v>
      </c>
      <c r="EL31">
        <v>-39.629745483398438</v>
      </c>
      <c r="EM31">
        <v>-51.252212524414063</v>
      </c>
      <c r="EN31">
        <v>-62.874088287353516</v>
      </c>
      <c r="EO31">
        <v>-63.534561157226563</v>
      </c>
      <c r="EP31">
        <v>-64.19500732421875</v>
      </c>
      <c r="EQ31">
        <v>-61.085727691650391</v>
      </c>
      <c r="ER31">
        <v>-57.976448059082031</v>
      </c>
      <c r="ES31">
        <v>-57.447334289550781</v>
      </c>
      <c r="ET31">
        <v>-56.918212890625</v>
      </c>
      <c r="EU31">
        <v>-52.167453765869141</v>
      </c>
      <c r="EV31">
        <v>-47.416652679443359</v>
      </c>
      <c r="EW31">
        <v>-47.182506561279297</v>
      </c>
      <c r="EX31">
        <v>-46.948360443115234</v>
      </c>
      <c r="EY31">
        <v>-46.500801086425781</v>
      </c>
      <c r="EZ31">
        <v>-46.053245544433594</v>
      </c>
      <c r="FA31">
        <v>-45.421455383300781</v>
      </c>
      <c r="FB31">
        <v>-44.789665222167969</v>
      </c>
      <c r="FC31">
        <v>-45.890216827392578</v>
      </c>
      <c r="FD31">
        <v>-46.990787506103516</v>
      </c>
      <c r="FE31">
        <v>-51.987396240234375</v>
      </c>
      <c r="FF31">
        <v>-56.984050750732422</v>
      </c>
      <c r="FG31">
        <v>-50.804164886474609</v>
      </c>
      <c r="FH31">
        <v>-44.624557495117188</v>
      </c>
      <c r="FI31">
        <v>-46.191726684570313</v>
      </c>
      <c r="FJ31">
        <v>-47.758922576904297</v>
      </c>
      <c r="FK31">
        <v>-47.688446044921875</v>
      </c>
      <c r="FL31">
        <v>-47.617977142333984</v>
      </c>
      <c r="FM31">
        <v>-51.764945983886719</v>
      </c>
      <c r="FN31">
        <v>-55.911834716796875</v>
      </c>
      <c r="FO31">
        <v>-46.677524566650391</v>
      </c>
      <c r="FP31">
        <v>-37.443111419677734</v>
      </c>
      <c r="FQ31">
        <v>-35.570117950439453</v>
      </c>
      <c r="FR31">
        <v>-33.697219848632813</v>
      </c>
      <c r="FS31">
        <v>-45.558746337890625</v>
      </c>
      <c r="FT31">
        <v>-57.420494079589844</v>
      </c>
      <c r="FU31">
        <v>-31.67474365234375</v>
      </c>
      <c r="FV31">
        <v>-5.9289498329162598</v>
      </c>
      <c r="FW31">
        <v>-5.9334731101989746</v>
      </c>
      <c r="FX31">
        <v>-5.9379959106445313</v>
      </c>
      <c r="FY31">
        <v>-25.31645393371582</v>
      </c>
      <c r="FZ31">
        <v>-44.695049285888672</v>
      </c>
      <c r="GA31">
        <v>-44.4278564453125</v>
      </c>
      <c r="GB31">
        <v>-44.161026000976563</v>
      </c>
      <c r="GC31">
        <v>-43.691665649414063</v>
      </c>
      <c r="GD31">
        <v>-43.222293853759766</v>
      </c>
      <c r="GE31">
        <v>-42.748104095458984</v>
      </c>
      <c r="GF31">
        <v>-42.273895263671875</v>
      </c>
      <c r="GG31">
        <v>-36.418846130371094</v>
      </c>
      <c r="GH31">
        <v>-30.563911437988281</v>
      </c>
      <c r="GI31">
        <v>-37.780941009521484</v>
      </c>
      <c r="GJ31">
        <v>-44.998073577880859</v>
      </c>
      <c r="GK31">
        <v>-40.477428436279297</v>
      </c>
      <c r="GL31">
        <v>-35.956832885742188</v>
      </c>
      <c r="GM31">
        <v>-38.629432678222656</v>
      </c>
      <c r="GN31">
        <v>-41.302078247070313</v>
      </c>
      <c r="GO31">
        <v>-41.123939514160156</v>
      </c>
      <c r="GP31">
        <v>-40.945728302001953</v>
      </c>
      <c r="GQ31">
        <v>-23.259288787841797</v>
      </c>
      <c r="GR31">
        <v>-5.5731849670410156</v>
      </c>
      <c r="GS31">
        <v>-22.002109527587891</v>
      </c>
      <c r="GT31">
        <v>-38.431278228759766</v>
      </c>
      <c r="GU31">
        <v>-41.023101806640625</v>
      </c>
      <c r="GV31">
        <v>-43.614784240722656</v>
      </c>
      <c r="GW31">
        <v>-44.735122680664063</v>
      </c>
      <c r="GX31">
        <v>-45.855480194091797</v>
      </c>
      <c r="GY31">
        <v>-46.910709381103516</v>
      </c>
      <c r="GZ31">
        <v>-47.9659423828125</v>
      </c>
      <c r="HA31">
        <v>-50.056850433349609</v>
      </c>
      <c r="HB31">
        <v>-52.147720336914063</v>
      </c>
      <c r="HC31">
        <v>-53.572799682617188</v>
      </c>
      <c r="HD31">
        <v>-54.997871398925781</v>
      </c>
      <c r="HE31">
        <v>-30.354953765869141</v>
      </c>
      <c r="HF31">
        <v>-5.7122130393981934</v>
      </c>
      <c r="HG31">
        <v>-5.7389698028564453</v>
      </c>
      <c r="HH31">
        <v>-5.7657270431518555</v>
      </c>
      <c r="HI31">
        <v>-27.016681671142578</v>
      </c>
      <c r="HJ31">
        <v>-48.267635345458984</v>
      </c>
      <c r="HK31">
        <v>-47.984657287597656</v>
      </c>
      <c r="HL31">
        <v>-47.701690673828125</v>
      </c>
      <c r="HM31">
        <v>-47.015495300292969</v>
      </c>
      <c r="HN31">
        <v>-46.329296112060547</v>
      </c>
      <c r="HO31">
        <v>-45.517158508300781</v>
      </c>
      <c r="HP31">
        <v>-44.705020904541016</v>
      </c>
      <c r="HQ31">
        <v>-43.878429412841797</v>
      </c>
      <c r="HR31">
        <v>-43.051822662353516</v>
      </c>
      <c r="HS31">
        <v>-42.036117553710938</v>
      </c>
      <c r="HT31">
        <v>-41.020389556884766</v>
      </c>
      <c r="HU31">
        <v>-34.076942443847656</v>
      </c>
      <c r="HV31">
        <v>-27.133623123168945</v>
      </c>
      <c r="HW31">
        <v>-32.275138854980469</v>
      </c>
      <c r="HX31">
        <v>-37.416751861572266</v>
      </c>
      <c r="HY31">
        <v>-37.043453216552734</v>
      </c>
      <c r="HZ31">
        <v>-36.6700439453125</v>
      </c>
      <c r="IA31">
        <v>-21.325510025024414</v>
      </c>
      <c r="IB31">
        <v>-5.980682373046875</v>
      </c>
      <c r="IC31">
        <v>-23.32298469543457</v>
      </c>
      <c r="ID31">
        <v>-40.665340423583984</v>
      </c>
      <c r="IE31">
        <v>-39.904708862304688</v>
      </c>
      <c r="IF31">
        <v>-39.144088745117188</v>
      </c>
      <c r="IG31">
        <v>-42.324626922607422</v>
      </c>
      <c r="IH31">
        <v>-45.505191802978516</v>
      </c>
      <c r="II31">
        <v>-41.365604400634766</v>
      </c>
      <c r="IJ31">
        <v>-37.225959777832031</v>
      </c>
      <c r="IK31">
        <v>-33.574638366699219</v>
      </c>
      <c r="IL31">
        <v>-29.923244476318359</v>
      </c>
      <c r="IM31">
        <v>-18.083644866943359</v>
      </c>
      <c r="IN31">
        <v>-6.2440571784973145</v>
      </c>
      <c r="IO31">
        <v>-6.2153568267822266</v>
      </c>
      <c r="IP31">
        <v>-6.1866569519042969</v>
      </c>
      <c r="IQ31">
        <v>-6.1467761993408203</v>
      </c>
      <c r="IR31">
        <v>-6.1068949699401855</v>
      </c>
      <c r="IS31">
        <v>-30.332857131958008</v>
      </c>
      <c r="IT31">
        <v>-54.558650970458984</v>
      </c>
      <c r="IU31">
        <v>-54.863380432128906</v>
      </c>
      <c r="IV31">
        <v>-55.168117523193359</v>
      </c>
      <c r="IW31">
        <v>-55.083267211914063</v>
      </c>
      <c r="IX31">
        <v>-54.9984130859375</v>
      </c>
      <c r="IY31">
        <v>-54.434951782226563</v>
      </c>
      <c r="IZ31">
        <v>-53.871498107910156</v>
      </c>
      <c r="JA31">
        <v>-53.204444885253906</v>
      </c>
      <c r="JB31">
        <v>-52.537387847900391</v>
      </c>
      <c r="JC31">
        <v>-58.617610931396484</v>
      </c>
      <c r="JD31">
        <v>-64.697525024414063</v>
      </c>
      <c r="JE31">
        <v>-63.254665374755859</v>
      </c>
      <c r="JF31">
        <v>-61.811779022216797</v>
      </c>
      <c r="JG31">
        <v>-56.194190979003906</v>
      </c>
      <c r="JH31">
        <v>-50.576595306396484</v>
      </c>
      <c r="JI31">
        <v>-47.086662292480469</v>
      </c>
      <c r="JJ31">
        <v>-43.596794128417969</v>
      </c>
      <c r="JK31">
        <v>-44.26348876953125</v>
      </c>
      <c r="JL31">
        <v>-44.930217742919922</v>
      </c>
      <c r="JM31">
        <v>-25.201787948608398</v>
      </c>
      <c r="JN31">
        <v>-5.4736156463623047</v>
      </c>
      <c r="JO31">
        <v>-21.656763076782227</v>
      </c>
      <c r="JP31">
        <v>-37.840221405029297</v>
      </c>
      <c r="JQ31">
        <v>-37.488815307617188</v>
      </c>
      <c r="JR31">
        <v>-37.137363433837891</v>
      </c>
      <c r="JS31">
        <v>-38.789794921875</v>
      </c>
      <c r="JT31">
        <v>-40.442195892333984</v>
      </c>
      <c r="JU31">
        <v>-40.585636138916016</v>
      </c>
      <c r="JV31">
        <v>-40.72906494140625</v>
      </c>
      <c r="JW31">
        <v>-39.30419921875</v>
      </c>
      <c r="JX31">
        <v>-37.880619049072266</v>
      </c>
      <c r="JY31">
        <v>-38.147632598876953</v>
      </c>
      <c r="JZ31">
        <v>-38.414657592773438</v>
      </c>
      <c r="KA31">
        <v>-22.044765472412109</v>
      </c>
      <c r="KB31">
        <v>-5.674868106842041</v>
      </c>
      <c r="KC31">
        <v>-5.6543612480163574</v>
      </c>
      <c r="KD31">
        <v>-5.633854866027832</v>
      </c>
      <c r="KE31">
        <v>-21.96673583984375</v>
      </c>
      <c r="KF31">
        <v>-38.299739837646484</v>
      </c>
      <c r="KG31">
        <v>-38.072788238525391</v>
      </c>
      <c r="KH31">
        <v>-37.845836639404297</v>
      </c>
      <c r="KI31">
        <v>-37.331550598144531</v>
      </c>
      <c r="KJ31">
        <v>-36.817253112792969</v>
      </c>
      <c r="KK31">
        <v>-36.141693115234375</v>
      </c>
      <c r="KL31">
        <v>-35.466133117675781</v>
      </c>
      <c r="KM31">
        <v>-34.82232666015625</v>
      </c>
      <c r="KN31">
        <v>-34.178531646728516</v>
      </c>
      <c r="KO31">
        <v>-33.614048004150391</v>
      </c>
      <c r="KP31">
        <v>-33.049564361572266</v>
      </c>
      <c r="KQ31">
        <v>-33.926071166992188</v>
      </c>
      <c r="KR31">
        <v>-34.801090240478516</v>
      </c>
      <c r="KS31">
        <v>-33.051044464111328</v>
      </c>
      <c r="KT31">
        <v>-31.30096435546875</v>
      </c>
      <c r="KU31">
        <v>-18.293737411499023</v>
      </c>
      <c r="KV31">
        <v>-5.2865152359008789</v>
      </c>
      <c r="KW31">
        <v>-5.3360090255737305</v>
      </c>
      <c r="KX31">
        <v>-5.3855013847351074</v>
      </c>
      <c r="KY31">
        <v>-19.516876220703125</v>
      </c>
      <c r="KZ31">
        <v>-33.648357391357422</v>
      </c>
      <c r="LA31">
        <v>-34.537883758544922</v>
      </c>
      <c r="LB31">
        <v>-35.42742919921875</v>
      </c>
      <c r="LC31">
        <v>-38.505710601806641</v>
      </c>
      <c r="LD31">
        <v>-41.584049224853516</v>
      </c>
      <c r="LE31">
        <v>-41.560493469238281</v>
      </c>
      <c r="LF31">
        <v>-41.536937713623047</v>
      </c>
      <c r="LG31">
        <v>-45.896278381347656</v>
      </c>
      <c r="LH31">
        <v>-50.255535125732422</v>
      </c>
      <c r="LI31">
        <v>-48.787883758544922</v>
      </c>
      <c r="LJ31">
        <v>-47.3201904296875</v>
      </c>
      <c r="LK31">
        <v>-26.849521636962891</v>
      </c>
      <c r="LL31">
        <v>-6.3794655799865723</v>
      </c>
      <c r="LM31">
        <v>-6.4466805458068848</v>
      </c>
      <c r="LN31">
        <v>-6.5141301155090332</v>
      </c>
      <c r="LO31">
        <v>-21.845569610595703</v>
      </c>
      <c r="LP31">
        <v>-37.177009582519531</v>
      </c>
      <c r="LQ31">
        <v>-45.503921508789063</v>
      </c>
      <c r="LR31">
        <v>-53.830406188964844</v>
      </c>
      <c r="LS31">
        <v>-53.928050994873047</v>
      </c>
      <c r="LT31">
        <v>-54.025627136230469</v>
      </c>
      <c r="LU31">
        <v>-53.881919860839844</v>
      </c>
      <c r="LV31">
        <v>-53.738208770751953</v>
      </c>
      <c r="LW31">
        <v>-53.523643493652344</v>
      </c>
      <c r="LX31">
        <v>-53.309070587158203</v>
      </c>
      <c r="LY31">
        <v>-53.039329528808594</v>
      </c>
      <c r="LZ31">
        <v>-52.769588470458984</v>
      </c>
      <c r="MA31">
        <v>-52.377616882324219</v>
      </c>
      <c r="MB31">
        <v>-51.985660552978516</v>
      </c>
      <c r="MC31">
        <v>-51.487434387207031</v>
      </c>
      <c r="MD31">
        <v>-50.989227294921875</v>
      </c>
      <c r="ME31">
        <v>-50.467048645019531</v>
      </c>
      <c r="MF31">
        <v>-49.94390869140625</v>
      </c>
      <c r="MG31">
        <v>-49.406383514404297</v>
      </c>
      <c r="MH31">
        <v>-48.868839263916016</v>
      </c>
      <c r="MI31">
        <v>-48.301486968994141</v>
      </c>
      <c r="MJ31">
        <v>-47.734130859375</v>
      </c>
      <c r="MK31">
        <v>-47.129898071289063</v>
      </c>
      <c r="ML31">
        <v>-46.525688171386719</v>
      </c>
      <c r="MM31">
        <v>-44.382362365722656</v>
      </c>
      <c r="MN31">
        <v>-42.239105224609375</v>
      </c>
      <c r="MO31">
        <v>-41.628929138183594</v>
      </c>
      <c r="MP31">
        <v>-41.018688201904297</v>
      </c>
      <c r="MQ31">
        <v>-33.919544219970703</v>
      </c>
      <c r="MR31">
        <v>-26.820236206054688</v>
      </c>
      <c r="MS31">
        <v>-26.385288238525391</v>
      </c>
      <c r="MT31">
        <v>-25.950340270996094</v>
      </c>
      <c r="MU31">
        <v>-25.483896255493164</v>
      </c>
      <c r="MV31">
        <v>-25.01746940612793</v>
      </c>
      <c r="MW31">
        <v>-24.586519241333008</v>
      </c>
      <c r="MX31">
        <v>-24.155586242675781</v>
      </c>
      <c r="MY31">
        <v>-23.777124404907227</v>
      </c>
      <c r="MZ31">
        <v>-23.398813247680664</v>
      </c>
      <c r="NA31">
        <v>-22.971139907836914</v>
      </c>
      <c r="NB31">
        <v>-22.543447494506836</v>
      </c>
      <c r="NC31">
        <v>-22.019659042358398</v>
      </c>
      <c r="ND31">
        <v>-21.495868682861328</v>
      </c>
      <c r="NE31">
        <v>-20.922290802001953</v>
      </c>
      <c r="NF31">
        <v>-20.348733901977539</v>
      </c>
      <c r="NG31">
        <v>-19.793964385986328</v>
      </c>
      <c r="NH31">
        <v>-19.239215850830078</v>
      </c>
      <c r="NI31">
        <v>-18.741039276123047</v>
      </c>
      <c r="NJ31">
        <v>-18.242851257324219</v>
      </c>
      <c r="NK31">
        <v>-18.895618438720703</v>
      </c>
      <c r="NL31">
        <v>-19.548318862915039</v>
      </c>
      <c r="NM31">
        <v>-14.216592788696289</v>
      </c>
      <c r="NN31">
        <v>-8.8848686218261719</v>
      </c>
      <c r="NO31">
        <v>-13.012383460998535</v>
      </c>
      <c r="NP31">
        <v>-17.139888763427734</v>
      </c>
      <c r="NQ31">
        <v>-16.612508773803711</v>
      </c>
      <c r="NR31">
        <v>-16.085115432739258</v>
      </c>
      <c r="NS31">
        <v>-15.626699447631836</v>
      </c>
      <c r="NT31">
        <v>-15.168210029602051</v>
      </c>
      <c r="NU31">
        <v>-11.80754280090332</v>
      </c>
      <c r="NV31">
        <v>-8.4468498229980469</v>
      </c>
      <c r="NW31">
        <v>-11.784646034240723</v>
      </c>
      <c r="NX31">
        <v>-15.122442245483398</v>
      </c>
      <c r="NY31">
        <v>-14.371616363525391</v>
      </c>
      <c r="NZ31">
        <v>-13.620755195617676</v>
      </c>
      <c r="OA31">
        <v>-10.308050155639648</v>
      </c>
      <c r="OB31">
        <v>-6.9954509735107422</v>
      </c>
      <c r="OC31">
        <v>-6.7211713790893555</v>
      </c>
      <c r="OD31">
        <v>-6.4468812942504883</v>
      </c>
      <c r="OE31">
        <v>-6.1727828979492188</v>
      </c>
      <c r="OF31">
        <v>-5.8986749649047852</v>
      </c>
      <c r="OG31">
        <v>-5.6550655364990234</v>
      </c>
      <c r="OH31">
        <v>-5.4114556312561035</v>
      </c>
      <c r="OI31">
        <v>-5.2255797386169434</v>
      </c>
      <c r="OJ31">
        <v>-5.0397124290466309</v>
      </c>
      <c r="OK31">
        <v>-4.9041848182678223</v>
      </c>
      <c r="OL31">
        <v>-4.7686634063720703</v>
      </c>
      <c r="OM31">
        <v>-4.6720991134643555</v>
      </c>
      <c r="ON31">
        <v>-4.5755305290222168</v>
      </c>
      <c r="OO31">
        <v>-4.5194158554077148</v>
      </c>
      <c r="OP31">
        <v>-4.4633002281188965</v>
      </c>
      <c r="OQ31">
        <v>-4.4490327835083008</v>
      </c>
      <c r="OR31">
        <v>-4.4347648620605469</v>
      </c>
      <c r="OS31">
        <v>-4.4479994773864746</v>
      </c>
      <c r="OT31">
        <v>-4.4612340927124023</v>
      </c>
      <c r="OU31">
        <v>-4.488459587097168</v>
      </c>
      <c r="OV31">
        <v>-4.5156841278076172</v>
      </c>
      <c r="OW31">
        <v>-4.5562901496887207</v>
      </c>
      <c r="OX31">
        <v>-4.5968976020812988</v>
      </c>
      <c r="OY31">
        <v>-4.6405258178710938</v>
      </c>
      <c r="OZ31">
        <v>-4.6841554641723633</v>
      </c>
      <c r="PA31">
        <v>-4.708458423614502</v>
      </c>
      <c r="PB31">
        <v>-4.7327613830566406</v>
      </c>
      <c r="PC31">
        <v>-4.7189755439758301</v>
      </c>
      <c r="PD31">
        <v>-4.7051892280578613</v>
      </c>
      <c r="PE31">
        <v>-4.6711821556091309</v>
      </c>
      <c r="PF31">
        <v>-4.6371760368347168</v>
      </c>
      <c r="PG31">
        <v>-4.5943975448608398</v>
      </c>
      <c r="PH31">
        <v>-4.5516128540039063</v>
      </c>
      <c r="PI31">
        <v>-4.4561567306518555</v>
      </c>
      <c r="PJ31">
        <v>-4.3606958389282227</v>
      </c>
      <c r="PK31">
        <v>-4.210756778717041</v>
      </c>
      <c r="PL31">
        <v>-4.0608172416687012</v>
      </c>
      <c r="PM31">
        <v>-3.9095432758331299</v>
      </c>
      <c r="PN31">
        <v>-3.7582752704620361</v>
      </c>
      <c r="PO31">
        <v>-3.6508760452270508</v>
      </c>
      <c r="PP31">
        <v>-3.5434811115264893</v>
      </c>
      <c r="PQ31">
        <v>-3.4819140434265137</v>
      </c>
      <c r="PR31">
        <v>-3.4203445911407471</v>
      </c>
      <c r="PS31">
        <v>-3.3456006050109863</v>
      </c>
      <c r="PT31">
        <v>-3.2708535194396973</v>
      </c>
      <c r="PU31">
        <v>-3.172996997833252</v>
      </c>
      <c r="PV31">
        <v>-3.0751404762268066</v>
      </c>
      <c r="PW31">
        <v>-2.9848723411560059</v>
      </c>
      <c r="PX31">
        <v>-2.8946077823638916</v>
      </c>
      <c r="PY31">
        <v>-2.84212327003479</v>
      </c>
      <c r="PZ31">
        <v>-2.7896409034729004</v>
      </c>
      <c r="QA31">
        <v>-2.7852246761322021</v>
      </c>
      <c r="QB31">
        <v>-2.7808051109313965</v>
      </c>
      <c r="QC31">
        <v>-2.7748260498046875</v>
      </c>
      <c r="QD31">
        <v>-2.7688465118408203</v>
      </c>
      <c r="QE31">
        <v>-2.7373621463775635</v>
      </c>
      <c r="QF31">
        <v>-2.7058775424957275</v>
      </c>
      <c r="QG31">
        <v>-2.6625998020172119</v>
      </c>
      <c r="QH31">
        <v>-2.6193232536315918</v>
      </c>
      <c r="QI31">
        <v>-2.5991616249084473</v>
      </c>
      <c r="QJ31">
        <v>-2.5790009498596191</v>
      </c>
      <c r="QK31">
        <v>-2.5934097766876221</v>
      </c>
      <c r="QL31">
        <v>-2.6078188419342041</v>
      </c>
      <c r="QM31">
        <v>-2.5819988250732422</v>
      </c>
      <c r="QN31">
        <v>-2.5561766624450684</v>
      </c>
      <c r="QO31">
        <v>-2.4623188972473145</v>
      </c>
      <c r="QP31">
        <v>-2.3684613704681396</v>
      </c>
      <c r="QQ31">
        <v>-2.2667267322540283</v>
      </c>
      <c r="QR31">
        <v>-2.1649956703186035</v>
      </c>
      <c r="QS31">
        <v>-2.1120176315307617</v>
      </c>
      <c r="QT31">
        <v>-2.0590419769287109</v>
      </c>
      <c r="QU31">
        <v>-2.0525970458984375</v>
      </c>
      <c r="QV31">
        <v>-2.0461428165435791</v>
      </c>
      <c r="QW31">
        <v>-2.0221498012542725</v>
      </c>
      <c r="QX31">
        <v>-1.9981553554534912</v>
      </c>
      <c r="QY31">
        <v>-1.9559060335159302</v>
      </c>
      <c r="QZ31">
        <v>-1.9136567115783691</v>
      </c>
      <c r="RA31">
        <v>-1.907256007194519</v>
      </c>
      <c r="RB31">
        <v>-1.9008560180664063</v>
      </c>
      <c r="RC31">
        <v>-1.9398425817489624</v>
      </c>
      <c r="RD31">
        <v>-1.978827953338623</v>
      </c>
      <c r="RE31">
        <v>-2.0399091243743896</v>
      </c>
      <c r="RF31">
        <v>-2.1009924411773682</v>
      </c>
      <c r="RG31">
        <v>-2.1771905422210693</v>
      </c>
      <c r="RH31">
        <v>-2.2533915042877197</v>
      </c>
      <c r="RI31">
        <v>-2.3530120849609375</v>
      </c>
      <c r="RJ31">
        <v>-2.4526324272155762</v>
      </c>
      <c r="RK31">
        <v>-2.5663154125213623</v>
      </c>
      <c r="RL31">
        <v>-2.6799943447113037</v>
      </c>
      <c r="RM31">
        <v>-2.7901437282562256</v>
      </c>
      <c r="RN31">
        <v>-2.9002890586853027</v>
      </c>
      <c r="RO31">
        <v>-3.0112183094024658</v>
      </c>
      <c r="RP31">
        <v>-3.1221468448638916</v>
      </c>
      <c r="RQ31">
        <v>-3.2487964630126953</v>
      </c>
      <c r="RR31">
        <v>-3.3754508495330811</v>
      </c>
      <c r="RS31">
        <v>-3.5054244995117188</v>
      </c>
      <c r="RT31">
        <v>-3.6353979110717773</v>
      </c>
      <c r="RU31">
        <v>-3.7471199035644531</v>
      </c>
      <c r="RV31">
        <v>-3.8588371276855469</v>
      </c>
      <c r="RW31">
        <v>-3.9632327556610107</v>
      </c>
      <c r="RX31">
        <v>-4.0676240921020508</v>
      </c>
      <c r="RY31">
        <v>-4.1780843734741211</v>
      </c>
      <c r="RZ31">
        <v>-4.288548469543457</v>
      </c>
      <c r="SA31">
        <v>-4.3617100715637207</v>
      </c>
      <c r="SB31">
        <v>-4.434873104095459</v>
      </c>
      <c r="SC31">
        <v>-4.4280915260314941</v>
      </c>
      <c r="SD31">
        <v>-4.4213099479675293</v>
      </c>
      <c r="SE31">
        <v>-4.3627796173095703</v>
      </c>
      <c r="SF31">
        <v>-4.3042502403259277</v>
      </c>
      <c r="SG31">
        <v>-4.265899658203125</v>
      </c>
      <c r="SH31">
        <v>-4.2275509834289551</v>
      </c>
      <c r="SI31">
        <v>-4.2286281585693359</v>
      </c>
      <c r="SJ31">
        <v>-4.229712963104248</v>
      </c>
      <c r="SK31">
        <v>-4.2129793167114258</v>
      </c>
      <c r="SL31">
        <v>-4.1962442398071289</v>
      </c>
      <c r="SM31">
        <v>-4.1471014022827148</v>
      </c>
      <c r="SN31">
        <v>-4.0979580879211426</v>
      </c>
      <c r="SO31">
        <v>-4.0549378395080566</v>
      </c>
      <c r="SP31">
        <v>-4.0119194984436035</v>
      </c>
      <c r="SQ31">
        <v>-3.9923536777496338</v>
      </c>
      <c r="SR31">
        <v>-3.9727890491485596</v>
      </c>
      <c r="SS31">
        <v>-3.9673516750335693</v>
      </c>
      <c r="ST31">
        <v>-3.9619140625</v>
      </c>
      <c r="SU31">
        <v>-3.955955982208252</v>
      </c>
      <c r="SV31">
        <v>-3.949998140335083</v>
      </c>
      <c r="SW31">
        <v>-3.9583079814910889</v>
      </c>
      <c r="SX31">
        <v>-3.9666178226470947</v>
      </c>
      <c r="SY31">
        <v>-4.0067944526672363</v>
      </c>
      <c r="SZ31">
        <v>-4.0469694137573242</v>
      </c>
      <c r="TA31">
        <v>-4.1005754470825195</v>
      </c>
      <c r="TB31">
        <v>-4.1541790962219238</v>
      </c>
      <c r="TC31">
        <v>-4.1929993629455566</v>
      </c>
      <c r="TD31">
        <v>-4.2318167686462402</v>
      </c>
      <c r="TE31">
        <v>-4.2528195381164551</v>
      </c>
      <c r="TF31">
        <v>-4.2738227844238281</v>
      </c>
      <c r="TG31">
        <v>-4.2835516929626465</v>
      </c>
      <c r="TH31">
        <v>-4.293281078338623</v>
      </c>
      <c r="TI31">
        <v>-4.2916975021362305</v>
      </c>
      <c r="TJ31">
        <v>-4.2901139259338379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</row>
    <row r="32" spans="1:536">
      <c r="A32" t="s">
        <v>130</v>
      </c>
      <c r="B32">
        <v>-8.8525905609130859</v>
      </c>
      <c r="C32">
        <v>-8.7861785888671875</v>
      </c>
      <c r="D32">
        <v>-8.7197656631469727</v>
      </c>
      <c r="E32">
        <v>-8.6590976715087891</v>
      </c>
      <c r="F32">
        <v>-8.5984306335449219</v>
      </c>
      <c r="G32">
        <v>-8.5429830551147461</v>
      </c>
      <c r="H32">
        <v>-8.4875354766845703</v>
      </c>
      <c r="I32">
        <v>-8.4426288604736328</v>
      </c>
      <c r="J32">
        <v>-8.3977222442626953</v>
      </c>
      <c r="K32">
        <v>-8.3228902816772461</v>
      </c>
      <c r="L32">
        <v>-8.2480573654174805</v>
      </c>
      <c r="M32">
        <v>-8.1147098541259766</v>
      </c>
      <c r="N32">
        <v>-7.9813618659973145</v>
      </c>
      <c r="O32">
        <v>-7.8305239677429199</v>
      </c>
      <c r="P32">
        <v>-7.6796860694885254</v>
      </c>
      <c r="Q32">
        <v>0</v>
      </c>
      <c r="R32">
        <v>0</v>
      </c>
      <c r="S32">
        <v>0</v>
      </c>
      <c r="T32">
        <v>0</v>
      </c>
      <c r="U32">
        <v>0</v>
      </c>
      <c r="V32">
        <v>-7.6796879768371582</v>
      </c>
      <c r="W32">
        <v>-7.4919404983520508</v>
      </c>
      <c r="X32">
        <v>-7.3041930198669434</v>
      </c>
      <c r="Y32">
        <v>-7.0596871376037598</v>
      </c>
      <c r="Z32">
        <v>-6.815180778503418</v>
      </c>
      <c r="AA32">
        <v>-6.5514106750488281</v>
      </c>
      <c r="AB32">
        <v>-6.2876405715942383</v>
      </c>
      <c r="AC32">
        <v>-6.0244207382202148</v>
      </c>
      <c r="AD32">
        <v>-5.7612018585205078</v>
      </c>
      <c r="AE32">
        <v>-5.4778575897216797</v>
      </c>
      <c r="AF32">
        <v>-5.1945137977600098</v>
      </c>
      <c r="AG32">
        <v>-4.907656192779541</v>
      </c>
      <c r="AH32">
        <v>-4.6207981109619141</v>
      </c>
      <c r="AI32">
        <v>-4.3554906845092773</v>
      </c>
      <c r="AJ32">
        <v>-4.0901823043823242</v>
      </c>
      <c r="AK32">
        <v>-3.8515472412109375</v>
      </c>
      <c r="AL32">
        <v>-3.6129121780395508</v>
      </c>
      <c r="AM32">
        <v>-3.3888204097747803</v>
      </c>
      <c r="AN32">
        <v>-3.164729118347168</v>
      </c>
      <c r="AO32">
        <v>-2.9579627513885498</v>
      </c>
      <c r="AP32">
        <v>-2.751197338104248</v>
      </c>
      <c r="AQ32">
        <v>-2.5730156898498535</v>
      </c>
      <c r="AR32">
        <v>-2.3948352336883545</v>
      </c>
      <c r="AS32">
        <v>-2.2514407634735107</v>
      </c>
      <c r="AT32">
        <v>-2.1080470085144043</v>
      </c>
      <c r="AU32">
        <v>-1.9981415271759033</v>
      </c>
      <c r="AV32">
        <v>-1.8882361650466919</v>
      </c>
      <c r="AW32">
        <v>-1.8118506669998169</v>
      </c>
      <c r="AX32">
        <v>-1.7354649305343628</v>
      </c>
      <c r="AY32">
        <v>-1.690587043762207</v>
      </c>
      <c r="AZ32">
        <v>-1.6457090377807617</v>
      </c>
      <c r="BA32">
        <v>-1.6296050548553467</v>
      </c>
      <c r="BB32">
        <v>-1.6135009527206421</v>
      </c>
      <c r="BC32">
        <v>-1.6228820085525513</v>
      </c>
      <c r="BD32">
        <v>-1.6322629451751709</v>
      </c>
      <c r="BE32">
        <v>-1.6711084842681885</v>
      </c>
      <c r="BF32">
        <v>-1.7099540233612061</v>
      </c>
      <c r="BG32">
        <v>-1.7705404758453369</v>
      </c>
      <c r="BH32">
        <v>-1.8311271667480469</v>
      </c>
      <c r="BI32">
        <v>-1.9021191596984863</v>
      </c>
      <c r="BJ32">
        <v>-1.9731110334396362</v>
      </c>
      <c r="BK32">
        <v>-2.0564794540405273</v>
      </c>
      <c r="BL32">
        <v>-2.1398468017578125</v>
      </c>
      <c r="BM32">
        <v>-2.2352302074432373</v>
      </c>
      <c r="BN32">
        <v>-2.3306128978729248</v>
      </c>
      <c r="BO32">
        <v>-2.4231493473052979</v>
      </c>
      <c r="BP32">
        <v>-2.51568603515625</v>
      </c>
      <c r="BQ32">
        <v>-2.5831983089447021</v>
      </c>
      <c r="BR32">
        <v>-2.6507110595703125</v>
      </c>
      <c r="BS32">
        <v>-2.6883721351623535</v>
      </c>
      <c r="BT32">
        <v>-2.7260329723358154</v>
      </c>
      <c r="BU32">
        <v>-2.7431910037994385</v>
      </c>
      <c r="BV32">
        <v>-2.7603490352630615</v>
      </c>
      <c r="BW32">
        <v>-2.7548553943634033</v>
      </c>
      <c r="BX32">
        <v>-2.7493619918823242</v>
      </c>
      <c r="BY32">
        <v>-2.7214570045471191</v>
      </c>
      <c r="BZ32">
        <v>-2.6935520172119141</v>
      </c>
      <c r="CA32">
        <v>-2.6558105945587158</v>
      </c>
      <c r="CB32">
        <v>-2.6180689334869385</v>
      </c>
      <c r="CC32">
        <v>-2.5823674201965332</v>
      </c>
      <c r="CD32">
        <v>-2.5466659069061279</v>
      </c>
      <c r="CE32">
        <v>-2.5238749980926514</v>
      </c>
      <c r="CF32">
        <v>-2.5010819435119629</v>
      </c>
      <c r="CG32">
        <v>-2.5012264251708984</v>
      </c>
      <c r="CH32">
        <v>-2.501370906829834</v>
      </c>
      <c r="CI32">
        <v>-2.4882724285125732</v>
      </c>
      <c r="CJ32">
        <v>-2.4751737117767334</v>
      </c>
      <c r="CK32">
        <v>-2.4184446334838867</v>
      </c>
      <c r="CL32">
        <v>-2.3617148399353027</v>
      </c>
      <c r="CM32">
        <v>-2.2929842472076416</v>
      </c>
      <c r="CN32">
        <v>-2.2242529392242432</v>
      </c>
      <c r="CO32">
        <v>-2.1728832721710205</v>
      </c>
      <c r="CP32">
        <v>-2.1215143203735352</v>
      </c>
      <c r="CQ32">
        <v>-2.0652720928192139</v>
      </c>
      <c r="CR32">
        <v>-2.0090303421020508</v>
      </c>
      <c r="CS32">
        <v>-1.9411981105804443</v>
      </c>
      <c r="CT32">
        <v>-1.8733657598495483</v>
      </c>
      <c r="CU32">
        <v>-1.8076915740966797</v>
      </c>
      <c r="CV32">
        <v>-1.7420169115066528</v>
      </c>
      <c r="CW32">
        <v>-1.6770682334899902</v>
      </c>
      <c r="CX32">
        <v>-1.6121189594268799</v>
      </c>
      <c r="CY32">
        <v>-1.5377882719039917</v>
      </c>
      <c r="CZ32">
        <v>-1.4634571075439453</v>
      </c>
      <c r="DA32">
        <v>-1.3826647996902466</v>
      </c>
      <c r="DB32">
        <v>-1.3018733263015747</v>
      </c>
      <c r="DC32">
        <v>-1.2056145668029785</v>
      </c>
      <c r="DD32">
        <v>-1.1093556880950928</v>
      </c>
      <c r="DE32">
        <v>-1.0114057064056396</v>
      </c>
      <c r="DF32">
        <v>-0.91345489025115967</v>
      </c>
      <c r="DG32">
        <v>-0.83593428134918213</v>
      </c>
      <c r="DH32">
        <v>-0.75841301679611206</v>
      </c>
      <c r="DI32">
        <v>-0.69310027360916138</v>
      </c>
      <c r="DJ32">
        <v>-0.62778818607330322</v>
      </c>
      <c r="DK32">
        <v>-0.56416088342666626</v>
      </c>
      <c r="DL32">
        <v>-0.50053423643112183</v>
      </c>
      <c r="DM32">
        <v>-6.410712718963623</v>
      </c>
      <c r="DN32">
        <v>-12.320870399475098</v>
      </c>
      <c r="DO32">
        <v>-6.3369712829589844</v>
      </c>
      <c r="DP32">
        <v>-0.35303398966789246</v>
      </c>
      <c r="DQ32">
        <v>-2.0232501029968262</v>
      </c>
      <c r="DR32">
        <v>-3.6934819221496582</v>
      </c>
      <c r="DS32">
        <v>-1.9846833944320679</v>
      </c>
      <c r="DT32">
        <v>-0.27592730522155762</v>
      </c>
      <c r="DU32">
        <v>-0.25485295057296753</v>
      </c>
      <c r="DV32">
        <v>-0.2337820827960968</v>
      </c>
      <c r="DW32">
        <v>6.7050371170043945</v>
      </c>
      <c r="DX32">
        <v>13.643833160400391</v>
      </c>
      <c r="DY32">
        <v>6.7553696632385254</v>
      </c>
      <c r="DZ32">
        <v>-0.13314695656299591</v>
      </c>
      <c r="EA32">
        <v>-0.10580410808324814</v>
      </c>
      <c r="EB32">
        <v>-7.8460998833179474E-2</v>
      </c>
      <c r="EC32">
        <v>8.1879444122314453</v>
      </c>
      <c r="ED32">
        <v>16.45427131652832</v>
      </c>
      <c r="EE32">
        <v>15.96284294128418</v>
      </c>
      <c r="EF32">
        <v>15.471399307250977</v>
      </c>
      <c r="EG32">
        <v>17.156818389892578</v>
      </c>
      <c r="EH32">
        <v>18.842241287231445</v>
      </c>
      <c r="EI32">
        <v>18.981229782104492</v>
      </c>
      <c r="EJ32">
        <v>19.120220184326172</v>
      </c>
      <c r="EK32">
        <v>18.864435195922852</v>
      </c>
      <c r="EL32">
        <v>18.608648300170898</v>
      </c>
      <c r="EM32">
        <v>23.926624298095703</v>
      </c>
      <c r="EN32">
        <v>29.244644165039063</v>
      </c>
      <c r="EO32">
        <v>27.989313125610352</v>
      </c>
      <c r="EP32">
        <v>26.733982086181641</v>
      </c>
      <c r="EQ32">
        <v>23.924812316894531</v>
      </c>
      <c r="ER32">
        <v>21.115642547607422</v>
      </c>
      <c r="ES32">
        <v>19.902721405029297</v>
      </c>
      <c r="ET32">
        <v>18.689788818359375</v>
      </c>
      <c r="EU32">
        <v>16.441255569458008</v>
      </c>
      <c r="EV32">
        <v>14.192702293395996</v>
      </c>
      <c r="EW32">
        <v>13.984160423278809</v>
      </c>
      <c r="EX32">
        <v>13.77562141418457</v>
      </c>
      <c r="EY32">
        <v>13.616022109985352</v>
      </c>
      <c r="EZ32">
        <v>13.456425666809082</v>
      </c>
      <c r="FA32">
        <v>13.29719066619873</v>
      </c>
      <c r="FB32">
        <v>13.137959480285645</v>
      </c>
      <c r="FC32">
        <v>13.837076187133789</v>
      </c>
      <c r="FD32">
        <v>14.53620433807373</v>
      </c>
      <c r="FE32">
        <v>16.854848861694336</v>
      </c>
      <c r="FF32">
        <v>19.173517227172852</v>
      </c>
      <c r="FG32">
        <v>17.258010864257813</v>
      </c>
      <c r="FH32">
        <v>15.342236518859863</v>
      </c>
      <c r="FI32">
        <v>16.677581787109375</v>
      </c>
      <c r="FJ32">
        <v>18.01295280456543</v>
      </c>
      <c r="FK32">
        <v>18.437442779541016</v>
      </c>
      <c r="FL32">
        <v>18.861932754516602</v>
      </c>
      <c r="FM32">
        <v>20.302593231201172</v>
      </c>
      <c r="FN32">
        <v>21.743227005004883</v>
      </c>
      <c r="FO32">
        <v>17.209060668945313</v>
      </c>
      <c r="FP32">
        <v>12.674845695495605</v>
      </c>
      <c r="FQ32">
        <v>11.460275650024414</v>
      </c>
      <c r="FR32">
        <v>10.24573802947998</v>
      </c>
      <c r="FS32">
        <v>13.400283813476563</v>
      </c>
      <c r="FT32">
        <v>16.554889678955078</v>
      </c>
      <c r="FU32">
        <v>8.2840499877929688</v>
      </c>
      <c r="FV32">
        <v>1.3198018074035645E-2</v>
      </c>
      <c r="FW32">
        <v>1.823153905570507E-2</v>
      </c>
      <c r="FX32">
        <v>2.3264963179826736E-2</v>
      </c>
      <c r="FY32">
        <v>5.2653131484985352</v>
      </c>
      <c r="FZ32">
        <v>10.50739860534668</v>
      </c>
      <c r="GA32">
        <v>10.644161224365234</v>
      </c>
      <c r="GB32">
        <v>10.781050682067871</v>
      </c>
      <c r="GC32">
        <v>10.833746910095215</v>
      </c>
      <c r="GD32">
        <v>10.886444091796875</v>
      </c>
      <c r="GE32">
        <v>11.68858814239502</v>
      </c>
      <c r="GF32">
        <v>12.490728378295898</v>
      </c>
      <c r="GG32">
        <v>11.383071899414063</v>
      </c>
      <c r="GH32">
        <v>10.275436401367188</v>
      </c>
      <c r="GI32">
        <v>14.212642669677734</v>
      </c>
      <c r="GJ32">
        <v>18.149887084960938</v>
      </c>
      <c r="GK32">
        <v>16.834300994873047</v>
      </c>
      <c r="GL32">
        <v>15.51874828338623</v>
      </c>
      <c r="GM32">
        <v>18.721141815185547</v>
      </c>
      <c r="GN32">
        <v>21.923595428466797</v>
      </c>
      <c r="GO32">
        <v>23.420570373535156</v>
      </c>
      <c r="GP32">
        <v>24.917491912841797</v>
      </c>
      <c r="GQ32">
        <v>12.385018348693848</v>
      </c>
      <c r="GR32">
        <v>-0.14721488952636719</v>
      </c>
      <c r="GS32">
        <v>11.843341827392578</v>
      </c>
      <c r="GT32">
        <v>23.834074020385742</v>
      </c>
      <c r="GU32">
        <v>25.209037780761719</v>
      </c>
      <c r="GV32">
        <v>26.583972930908203</v>
      </c>
      <c r="GW32">
        <v>26.010046005249023</v>
      </c>
      <c r="GX32">
        <v>25.43610954284668</v>
      </c>
      <c r="GY32">
        <v>24.312976837158203</v>
      </c>
      <c r="GZ32">
        <v>23.189842224121094</v>
      </c>
      <c r="HA32">
        <v>22.514942169189453</v>
      </c>
      <c r="HB32">
        <v>21.840057373046875</v>
      </c>
      <c r="HC32">
        <v>20.978635787963867</v>
      </c>
      <c r="HD32">
        <v>20.117212295532227</v>
      </c>
      <c r="HE32">
        <v>10.034091949462891</v>
      </c>
      <c r="HF32">
        <v>-4.8955067992210388E-2</v>
      </c>
      <c r="HG32">
        <v>-5.8543924242258072E-2</v>
      </c>
      <c r="HH32">
        <v>-6.8132966756820679E-2</v>
      </c>
      <c r="HI32">
        <v>6.0917186737060547</v>
      </c>
      <c r="HJ32">
        <v>12.251568794250488</v>
      </c>
      <c r="HK32">
        <v>11.989562034606934</v>
      </c>
      <c r="HL32">
        <v>11.727560043334961</v>
      </c>
      <c r="HM32">
        <v>11.181451797485352</v>
      </c>
      <c r="HN32">
        <v>10.635341644287109</v>
      </c>
      <c r="HO32">
        <v>10.142273902893066</v>
      </c>
      <c r="HP32">
        <v>9.6491918563842773</v>
      </c>
      <c r="HQ32">
        <v>9.8771162033081055</v>
      </c>
      <c r="HR32">
        <v>10.105045318603516</v>
      </c>
      <c r="HS32">
        <v>10.387243270874023</v>
      </c>
      <c r="HT32">
        <v>10.669432640075684</v>
      </c>
      <c r="HU32">
        <v>8.5300769805908203</v>
      </c>
      <c r="HV32">
        <v>6.3907628059387207</v>
      </c>
      <c r="HW32">
        <v>8.1791772842407227</v>
      </c>
      <c r="HX32">
        <v>9.9676218032836914</v>
      </c>
      <c r="HY32">
        <v>10.37684440612793</v>
      </c>
      <c r="HZ32">
        <v>10.786023139953613</v>
      </c>
      <c r="IA32">
        <v>5.2524280548095703</v>
      </c>
      <c r="IB32">
        <v>-0.28127288818359375</v>
      </c>
      <c r="IC32">
        <v>4.7510290145874023</v>
      </c>
      <c r="ID32">
        <v>9.7833471298217773</v>
      </c>
      <c r="IE32">
        <v>8.7151098251342773</v>
      </c>
      <c r="IF32">
        <v>7.6468925476074219</v>
      </c>
      <c r="IG32">
        <v>7.4427347183227539</v>
      </c>
      <c r="IH32">
        <v>7.2385830879211426</v>
      </c>
      <c r="II32">
        <v>5.5401973724365234</v>
      </c>
      <c r="IJ32">
        <v>3.8418824672698975</v>
      </c>
      <c r="IK32">
        <v>2.7017438411712646</v>
      </c>
      <c r="IL32">
        <v>1.5615832805633545</v>
      </c>
      <c r="IM32">
        <v>0.7972291111946106</v>
      </c>
      <c r="IN32">
        <v>3.2879061996936798E-2</v>
      </c>
      <c r="IO32">
        <v>5.0570130348205566E-2</v>
      </c>
      <c r="IP32">
        <v>6.8260863423347473E-2</v>
      </c>
      <c r="IQ32">
        <v>4.7660581767559052E-2</v>
      </c>
      <c r="IR32">
        <v>2.7060000225901604E-2</v>
      </c>
      <c r="IS32">
        <v>-1.2042653560638428</v>
      </c>
      <c r="IT32">
        <v>-2.4355804920196533</v>
      </c>
      <c r="IU32">
        <v>-2.2511367797851563</v>
      </c>
      <c r="IV32">
        <v>-2.0666897296905518</v>
      </c>
      <c r="IW32">
        <v>-1.5357010364532471</v>
      </c>
      <c r="IX32">
        <v>-1.0047117471694946</v>
      </c>
      <c r="IY32">
        <v>-0.62562257051467896</v>
      </c>
      <c r="IZ32">
        <v>-0.24654066562652588</v>
      </c>
      <c r="JA32">
        <v>0.32036501169204712</v>
      </c>
      <c r="JB32">
        <v>0.88727188110351563</v>
      </c>
      <c r="JC32">
        <v>2.4556210041046143</v>
      </c>
      <c r="JD32">
        <v>4.0240311622619629</v>
      </c>
      <c r="JE32">
        <v>5.3171520233154297</v>
      </c>
      <c r="JF32">
        <v>6.6102981567382813</v>
      </c>
      <c r="JG32">
        <v>6.8110289573669434</v>
      </c>
      <c r="JH32">
        <v>7.0117573738098145</v>
      </c>
      <c r="JI32">
        <v>7.7010493278503418</v>
      </c>
      <c r="JJ32">
        <v>8.3903274536132813</v>
      </c>
      <c r="JK32">
        <v>10.225069046020508</v>
      </c>
      <c r="JL32">
        <v>12.059820175170898</v>
      </c>
      <c r="JM32">
        <v>5.9482107162475586</v>
      </c>
      <c r="JN32">
        <v>-0.16331189870834351</v>
      </c>
      <c r="JO32">
        <v>5.8613615036010742</v>
      </c>
      <c r="JP32">
        <v>11.886149406433105</v>
      </c>
      <c r="JQ32">
        <v>11.859071731567383</v>
      </c>
      <c r="JR32">
        <v>11.831973075866699</v>
      </c>
      <c r="JS32">
        <v>12.187882423400879</v>
      </c>
      <c r="JT32">
        <v>12.543784141540527</v>
      </c>
      <c r="JU32">
        <v>11.950427055358887</v>
      </c>
      <c r="JV32">
        <v>11.357062339782715</v>
      </c>
      <c r="JW32">
        <v>10.308049201965332</v>
      </c>
      <c r="JX32">
        <v>9.2590131759643555</v>
      </c>
      <c r="JY32">
        <v>8.9861841201782227</v>
      </c>
      <c r="JZ32">
        <v>8.7133502960205078</v>
      </c>
      <c r="KA32">
        <v>4.3930344581604004</v>
      </c>
      <c r="KB32">
        <v>7.2718925774097443E-2</v>
      </c>
      <c r="KC32">
        <v>5.2777849137783051E-2</v>
      </c>
      <c r="KD32">
        <v>3.2837152481079102E-2</v>
      </c>
      <c r="KE32">
        <v>4.4517951011657715</v>
      </c>
      <c r="KF32">
        <v>8.8707876205444336</v>
      </c>
      <c r="KG32">
        <v>9.3933572769165039</v>
      </c>
      <c r="KH32">
        <v>9.9159278869628906</v>
      </c>
      <c r="KI32">
        <v>10.412199974060059</v>
      </c>
      <c r="KJ32">
        <v>10.908482551574707</v>
      </c>
      <c r="KK32">
        <v>11.218975067138672</v>
      </c>
      <c r="KL32">
        <v>11.529468536376953</v>
      </c>
      <c r="KM32">
        <v>12.134331703186035</v>
      </c>
      <c r="KN32">
        <v>12.73918342590332</v>
      </c>
      <c r="KO32">
        <v>13.641754150390625</v>
      </c>
      <c r="KP32">
        <v>14.544327735900879</v>
      </c>
      <c r="KQ32">
        <v>15.898740768432617</v>
      </c>
      <c r="KR32">
        <v>17.253211975097656</v>
      </c>
      <c r="KS32">
        <v>16.681371688842773</v>
      </c>
      <c r="KT32">
        <v>16.109519958496094</v>
      </c>
      <c r="KU32">
        <v>7.9342203140258789</v>
      </c>
      <c r="KV32">
        <v>-0.24107995629310608</v>
      </c>
      <c r="KW32">
        <v>-0.22980391979217529</v>
      </c>
      <c r="KX32">
        <v>-0.21852809190750122</v>
      </c>
      <c r="KY32">
        <v>7.6520862579345703</v>
      </c>
      <c r="KZ32">
        <v>15.522761344909668</v>
      </c>
      <c r="LA32">
        <v>14.638339996337891</v>
      </c>
      <c r="LB32">
        <v>13.753922462463379</v>
      </c>
      <c r="LC32">
        <v>13.373516082763672</v>
      </c>
      <c r="LD32">
        <v>12.993101119995117</v>
      </c>
      <c r="LE32">
        <v>11.319133758544922</v>
      </c>
      <c r="LF32">
        <v>9.6451654434204102</v>
      </c>
      <c r="LG32">
        <v>9.1909942626953125</v>
      </c>
      <c r="LH32">
        <v>8.7368316650390625</v>
      </c>
      <c r="LI32">
        <v>7.1096830368041992</v>
      </c>
      <c r="LJ32">
        <v>5.4825258255004883</v>
      </c>
      <c r="LK32">
        <v>2.8144412040710449</v>
      </c>
      <c r="LL32">
        <v>0.14632894098758698</v>
      </c>
      <c r="LM32">
        <v>0.13866156339645386</v>
      </c>
      <c r="LN32">
        <v>0.13099385797977448</v>
      </c>
      <c r="LO32">
        <v>0.12115000188350677</v>
      </c>
      <c r="LP32">
        <v>0.11130614578723907</v>
      </c>
      <c r="LQ32">
        <v>-0.42758101224899292</v>
      </c>
      <c r="LR32">
        <v>-0.96645575761795044</v>
      </c>
      <c r="LS32">
        <v>-1.2050840854644775</v>
      </c>
      <c r="LT32">
        <v>-1.4437010288238525</v>
      </c>
      <c r="LU32">
        <v>-1.4637202024459839</v>
      </c>
      <c r="LV32">
        <v>-1.4837393760681152</v>
      </c>
      <c r="LW32">
        <v>-1.3940201997756958</v>
      </c>
      <c r="LX32">
        <v>-1.3042954206466675</v>
      </c>
      <c r="LY32">
        <v>-1.0762585401535034</v>
      </c>
      <c r="LZ32">
        <v>-0.8482215404510498</v>
      </c>
      <c r="MA32">
        <v>-0.49839630722999573</v>
      </c>
      <c r="MB32">
        <v>-0.14858251810073853</v>
      </c>
      <c r="MC32">
        <v>0.29575037956237793</v>
      </c>
      <c r="MD32">
        <v>0.7400670051574707</v>
      </c>
      <c r="ME32">
        <v>1.2276710271835327</v>
      </c>
      <c r="MF32">
        <v>1.7154736518859863</v>
      </c>
      <c r="MG32">
        <v>2.2002692222595215</v>
      </c>
      <c r="MH32">
        <v>2.6850831508636475</v>
      </c>
      <c r="MI32">
        <v>3.1521248817443848</v>
      </c>
      <c r="MJ32">
        <v>3.6191668510437012</v>
      </c>
      <c r="MK32">
        <v>4.0591983795166016</v>
      </c>
      <c r="ML32">
        <v>4.4992127418518066</v>
      </c>
      <c r="MM32">
        <v>4.6934375762939453</v>
      </c>
      <c r="MN32">
        <v>4.8876528739929199</v>
      </c>
      <c r="MO32">
        <v>5.258965015411377</v>
      </c>
      <c r="MP32">
        <v>5.6302824020385742</v>
      </c>
      <c r="MQ32">
        <v>4.7135515213012695</v>
      </c>
      <c r="MR32">
        <v>3.7968044281005859</v>
      </c>
      <c r="MS32">
        <v>4.0853633880615234</v>
      </c>
      <c r="MT32">
        <v>4.3739228248596191</v>
      </c>
      <c r="MU32">
        <v>4.7237563133239746</v>
      </c>
      <c r="MV32">
        <v>5.0735774040222168</v>
      </c>
      <c r="MW32">
        <v>5.479283332824707</v>
      </c>
      <c r="MX32">
        <v>5.884974479675293</v>
      </c>
      <c r="MY32">
        <v>6.2940788269042969</v>
      </c>
      <c r="MZ32">
        <v>6.7031888961791992</v>
      </c>
      <c r="NA32">
        <v>7.0958623886108398</v>
      </c>
      <c r="NB32">
        <v>7.4885501861572266</v>
      </c>
      <c r="NC32">
        <v>7.8471546173095703</v>
      </c>
      <c r="ND32">
        <v>8.2057590484619141</v>
      </c>
      <c r="NE32">
        <v>8.4900503158569336</v>
      </c>
      <c r="NF32">
        <v>8.7743291854858398</v>
      </c>
      <c r="NG32">
        <v>8.9463405609130859</v>
      </c>
      <c r="NH32">
        <v>9.1183452606201172</v>
      </c>
      <c r="NI32">
        <v>9.168492317199707</v>
      </c>
      <c r="NJ32">
        <v>9.2186489105224609</v>
      </c>
      <c r="NK32">
        <v>10.35831356048584</v>
      </c>
      <c r="NL32">
        <v>11.497913360595703</v>
      </c>
      <c r="NM32">
        <v>5.5804176330566406</v>
      </c>
      <c r="NN32">
        <v>-0.33707809448242188</v>
      </c>
      <c r="NO32">
        <v>4.8044900894165039</v>
      </c>
      <c r="NP32">
        <v>9.9460334777832031</v>
      </c>
      <c r="NQ32">
        <v>9.2755041122436523</v>
      </c>
      <c r="NR32">
        <v>8.6049585342407227</v>
      </c>
      <c r="NS32">
        <v>7.6697077751159668</v>
      </c>
      <c r="NT32">
        <v>6.7343707084655762</v>
      </c>
      <c r="NU32">
        <v>2.8861339092254639</v>
      </c>
      <c r="NV32">
        <v>-0.96216565370559692</v>
      </c>
      <c r="NW32">
        <v>0.70296919345855713</v>
      </c>
      <c r="NX32">
        <v>2.3681039810180664</v>
      </c>
      <c r="NY32">
        <v>0.14223122596740723</v>
      </c>
      <c r="NZ32">
        <v>-2.0836169719696045</v>
      </c>
      <c r="OA32">
        <v>-1.6667511463165283</v>
      </c>
      <c r="OB32">
        <v>-1.2498810291290283</v>
      </c>
      <c r="OC32">
        <v>-1.2607783079147339</v>
      </c>
      <c r="OD32">
        <v>-1.2716758251190186</v>
      </c>
      <c r="OE32">
        <v>-1.2611960172653198</v>
      </c>
      <c r="OF32">
        <v>-1.2507157325744629</v>
      </c>
      <c r="OG32">
        <v>-1.2339999675750732</v>
      </c>
      <c r="OH32">
        <v>-1.2172842025756836</v>
      </c>
      <c r="OI32">
        <v>-1.2054903507232666</v>
      </c>
      <c r="OJ32">
        <v>-1.1936970949172974</v>
      </c>
      <c r="OK32">
        <v>-1.1877058744430542</v>
      </c>
      <c r="OL32">
        <v>-1.1817150115966797</v>
      </c>
      <c r="OM32">
        <v>-1.1825519800186157</v>
      </c>
      <c r="ON32">
        <v>-1.1833890676498413</v>
      </c>
      <c r="OO32">
        <v>-1.1998817920684814</v>
      </c>
      <c r="OP32">
        <v>-1.216375470161438</v>
      </c>
      <c r="OQ32">
        <v>-1.2486199140548706</v>
      </c>
      <c r="OR32">
        <v>-1.2808644771575928</v>
      </c>
      <c r="OS32">
        <v>-1.3179197311401367</v>
      </c>
      <c r="OT32">
        <v>-1.3549737930297852</v>
      </c>
      <c r="OU32">
        <v>-1.3888710737228394</v>
      </c>
      <c r="OV32">
        <v>-1.4227670431137085</v>
      </c>
      <c r="OW32">
        <v>-1.4551839828491211</v>
      </c>
      <c r="OX32">
        <v>-1.4876022338867188</v>
      </c>
      <c r="OY32">
        <v>-1.5193321704864502</v>
      </c>
      <c r="OZ32">
        <v>-1.5510634183883667</v>
      </c>
      <c r="PA32">
        <v>-1.57834792137146</v>
      </c>
      <c r="PB32">
        <v>-1.6056325435638428</v>
      </c>
      <c r="PC32">
        <v>-1.624687671661377</v>
      </c>
      <c r="PD32">
        <v>-1.6437418460845947</v>
      </c>
      <c r="PE32">
        <v>-1.6641278266906738</v>
      </c>
      <c r="PF32">
        <v>-1.6845129728317261</v>
      </c>
      <c r="PG32">
        <v>-1.7113505601882935</v>
      </c>
      <c r="PH32">
        <v>-1.7381911277770996</v>
      </c>
      <c r="PI32">
        <v>-1.7485134601593018</v>
      </c>
      <c r="PJ32">
        <v>-1.7588357925415039</v>
      </c>
      <c r="PK32">
        <v>-1.7423009872436523</v>
      </c>
      <c r="PL32">
        <v>-1.7257661819458008</v>
      </c>
      <c r="PM32">
        <v>-1.7009217739105225</v>
      </c>
      <c r="PN32">
        <v>-1.676078200340271</v>
      </c>
      <c r="PO32">
        <v>-1.6599602699279785</v>
      </c>
      <c r="PP32">
        <v>-1.6438430547714233</v>
      </c>
      <c r="PQ32">
        <v>-1.6309717893600464</v>
      </c>
      <c r="PR32">
        <v>-1.6180998086929321</v>
      </c>
      <c r="PS32">
        <v>-1.5795218944549561</v>
      </c>
      <c r="PT32">
        <v>-1.5409420728683472</v>
      </c>
      <c r="PU32">
        <v>-1.4793649911880493</v>
      </c>
      <c r="PV32">
        <v>-1.4177879095077515</v>
      </c>
      <c r="PW32">
        <v>-1.3571815490722656</v>
      </c>
      <c r="PX32">
        <v>-1.2965774536132813</v>
      </c>
      <c r="PY32">
        <v>-1.2533003091812134</v>
      </c>
      <c r="PZ32">
        <v>-1.2100249528884888</v>
      </c>
      <c r="QA32">
        <v>-1.1847283840179443</v>
      </c>
      <c r="QB32">
        <v>-1.1594287157058716</v>
      </c>
      <c r="QC32">
        <v>-1.1221168041229248</v>
      </c>
      <c r="QD32">
        <v>-1.0848032236099243</v>
      </c>
      <c r="QE32">
        <v>-1.0297925472259521</v>
      </c>
      <c r="QF32">
        <v>-0.97478181123733521</v>
      </c>
      <c r="QG32">
        <v>-0.92423462867736816</v>
      </c>
      <c r="QH32">
        <v>-0.87368941307067871</v>
      </c>
      <c r="QI32">
        <v>-0.84976214170455933</v>
      </c>
      <c r="QJ32">
        <v>-0.82583600282669067</v>
      </c>
      <c r="QK32">
        <v>-0.82861495018005371</v>
      </c>
      <c r="QL32">
        <v>-0.83139395713806152</v>
      </c>
      <c r="QM32">
        <v>-0.82314008474349976</v>
      </c>
      <c r="QN32">
        <v>-0.81488549709320068</v>
      </c>
      <c r="QO32">
        <v>-0.78222447633743286</v>
      </c>
      <c r="QP32">
        <v>-0.74956345558166504</v>
      </c>
      <c r="QQ32">
        <v>-0.71775972843170166</v>
      </c>
      <c r="QR32">
        <v>-0.68595725297927856</v>
      </c>
      <c r="QS32">
        <v>-0.68284547328948975</v>
      </c>
      <c r="QT32">
        <v>-0.6797339916229248</v>
      </c>
      <c r="QU32">
        <v>-0.70448261499404907</v>
      </c>
      <c r="QV32">
        <v>-0.72922408580780029</v>
      </c>
      <c r="QW32">
        <v>-0.73847591876983643</v>
      </c>
      <c r="QX32">
        <v>-0.74772787094116211</v>
      </c>
      <c r="QY32">
        <v>-0.73833149671554565</v>
      </c>
      <c r="QZ32">
        <v>-0.7289351224899292</v>
      </c>
      <c r="RA32">
        <v>-0.74039405584335327</v>
      </c>
      <c r="RB32">
        <v>-0.75185286998748779</v>
      </c>
      <c r="RC32">
        <v>-0.80231726169586182</v>
      </c>
      <c r="RD32">
        <v>-0.85277998447418213</v>
      </c>
      <c r="RE32">
        <v>-0.93273621797561646</v>
      </c>
      <c r="RF32">
        <v>-1.0126956701278687</v>
      </c>
      <c r="RG32">
        <v>-1.1089707612991333</v>
      </c>
      <c r="RH32">
        <v>-1.2052497863769531</v>
      </c>
      <c r="RI32">
        <v>-1.3234455585479736</v>
      </c>
      <c r="RJ32">
        <v>-1.4416412115097046</v>
      </c>
      <c r="RK32">
        <v>-1.5856715440750122</v>
      </c>
      <c r="RL32">
        <v>-1.7296968698501587</v>
      </c>
      <c r="RM32">
        <v>-1.9091447591781616</v>
      </c>
      <c r="RN32">
        <v>-2.0885860919952393</v>
      </c>
      <c r="RO32">
        <v>-2.3196349143981934</v>
      </c>
      <c r="RP32">
        <v>-2.5506901741027832</v>
      </c>
      <c r="RQ32">
        <v>-2.8231618404388428</v>
      </c>
      <c r="RR32">
        <v>-3.0956442356109619</v>
      </c>
      <c r="RS32">
        <v>-3.3763453960418701</v>
      </c>
      <c r="RT32">
        <v>-3.6570467948913574</v>
      </c>
      <c r="RU32">
        <v>-3.9342601299285889</v>
      </c>
      <c r="RV32">
        <v>-4.2114629745483398</v>
      </c>
      <c r="RW32">
        <v>-4.5215334892272949</v>
      </c>
      <c r="RX32">
        <v>-4.8315930366516113</v>
      </c>
      <c r="RY32">
        <v>-5.1907234191894531</v>
      </c>
      <c r="RZ32">
        <v>-5.5498671531677246</v>
      </c>
      <c r="SA32">
        <v>-5.8720583915710449</v>
      </c>
      <c r="SB32">
        <v>-6.1942601203918457</v>
      </c>
      <c r="SC32">
        <v>-6.4128293991088867</v>
      </c>
      <c r="SD32">
        <v>-6.6313986778259277</v>
      </c>
      <c r="SE32">
        <v>-6.8012065887451172</v>
      </c>
      <c r="SF32">
        <v>-6.9710073471069336</v>
      </c>
      <c r="SG32">
        <v>-7.1708579063415527</v>
      </c>
      <c r="SH32">
        <v>-7.3707008361816406</v>
      </c>
      <c r="SI32">
        <v>-7.5938992500305176</v>
      </c>
      <c r="SJ32">
        <v>-7.8171019554138184</v>
      </c>
      <c r="SK32">
        <v>-7.9565706253051758</v>
      </c>
      <c r="SL32">
        <v>-8.096043586730957</v>
      </c>
      <c r="SM32">
        <v>-8.1319465637207031</v>
      </c>
      <c r="SN32">
        <v>-8.1678504943847656</v>
      </c>
      <c r="SO32">
        <v>-8.1829118728637695</v>
      </c>
      <c r="SP32">
        <v>-8.197972297668457</v>
      </c>
      <c r="SQ32">
        <v>-8.2421360015869141</v>
      </c>
      <c r="SR32">
        <v>-8.2862987518310547</v>
      </c>
      <c r="SS32">
        <v>-8.3446636199951172</v>
      </c>
      <c r="ST32">
        <v>-8.4030303955078125</v>
      </c>
      <c r="SU32">
        <v>-8.4280614852905273</v>
      </c>
      <c r="SV32">
        <v>-8.4530925750732422</v>
      </c>
      <c r="SW32">
        <v>-8.4570169448852539</v>
      </c>
      <c r="SX32">
        <v>-8.4609413146972656</v>
      </c>
      <c r="SY32">
        <v>-8.4808244705200195</v>
      </c>
      <c r="SZ32">
        <v>-8.5007076263427734</v>
      </c>
      <c r="TA32">
        <v>-8.5359745025634766</v>
      </c>
      <c r="TB32">
        <v>-8.5712404251098633</v>
      </c>
      <c r="TC32">
        <v>-8.6050634384155273</v>
      </c>
      <c r="TD32">
        <v>-8.6388893127441406</v>
      </c>
      <c r="TE32">
        <v>-8.6609888076782227</v>
      </c>
      <c r="TF32">
        <v>-8.6830883026123047</v>
      </c>
      <c r="TG32">
        <v>-8.6994838714599609</v>
      </c>
      <c r="TH32">
        <v>-8.7158794403076172</v>
      </c>
      <c r="TI32">
        <v>-8.7334976196289063</v>
      </c>
      <c r="TJ32">
        <v>-8.7511148452758789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</row>
    <row r="33" spans="1:536">
      <c r="A33" t="s">
        <v>131</v>
      </c>
      <c r="B33">
        <v>-1.8044329881668091</v>
      </c>
      <c r="C33">
        <v>-1.7587054967880249</v>
      </c>
      <c r="D33">
        <v>-1.7129780054092407</v>
      </c>
      <c r="E33">
        <v>-1.6626309156417847</v>
      </c>
      <c r="F33">
        <v>-1.6122839450836182</v>
      </c>
      <c r="G33">
        <v>-1.566215991973877</v>
      </c>
      <c r="H33">
        <v>-1.5201480388641357</v>
      </c>
      <c r="I33">
        <v>-1.5179430246353149</v>
      </c>
      <c r="J33">
        <v>-1.5157380104064941</v>
      </c>
      <c r="K33">
        <v>-1.4817025661468506</v>
      </c>
      <c r="L33">
        <v>-1.4476670026779175</v>
      </c>
      <c r="M33">
        <v>-1.3238899707794189</v>
      </c>
      <c r="N33">
        <v>-1.20011305809021</v>
      </c>
      <c r="O33">
        <v>-1.0814125537872314</v>
      </c>
      <c r="P33">
        <v>-0.96271198987960815</v>
      </c>
      <c r="Q33">
        <v>0</v>
      </c>
      <c r="R33">
        <v>0</v>
      </c>
      <c r="S33">
        <v>0</v>
      </c>
      <c r="T33">
        <v>0</v>
      </c>
      <c r="U33">
        <v>0</v>
      </c>
      <c r="V33">
        <v>-0.96271300315856934</v>
      </c>
      <c r="W33">
        <v>-0.85043209791183472</v>
      </c>
      <c r="X33">
        <v>-0.738150954246521</v>
      </c>
      <c r="Y33">
        <v>-0.58788406848907471</v>
      </c>
      <c r="Z33">
        <v>-0.43761685490608215</v>
      </c>
      <c r="AA33">
        <v>-0.27719253301620483</v>
      </c>
      <c r="AB33">
        <v>-0.11676818132400513</v>
      </c>
      <c r="AC33">
        <v>6.9263055920600891E-2</v>
      </c>
      <c r="AD33">
        <v>0.25529387593269348</v>
      </c>
      <c r="AE33">
        <v>0.49332723021507263</v>
      </c>
      <c r="AF33">
        <v>0.73136001825332642</v>
      </c>
      <c r="AG33">
        <v>0.9740632176399231</v>
      </c>
      <c r="AH33">
        <v>1.2167669534683228</v>
      </c>
      <c r="AI33">
        <v>1.424616813659668</v>
      </c>
      <c r="AJ33">
        <v>1.6324672698974609</v>
      </c>
      <c r="AK33">
        <v>1.7906990051269531</v>
      </c>
      <c r="AL33">
        <v>1.9489307403564453</v>
      </c>
      <c r="AM33">
        <v>2.0594384670257568</v>
      </c>
      <c r="AN33">
        <v>2.1699459552764893</v>
      </c>
      <c r="AO33">
        <v>2.2452914714813232</v>
      </c>
      <c r="AP33">
        <v>2.3206369876861572</v>
      </c>
      <c r="AQ33">
        <v>2.3902003765106201</v>
      </c>
      <c r="AR33">
        <v>2.459763765335083</v>
      </c>
      <c r="AS33">
        <v>2.5386950969696045</v>
      </c>
      <c r="AT33">
        <v>2.6176259517669678</v>
      </c>
      <c r="AU33">
        <v>2.6988279819488525</v>
      </c>
      <c r="AV33">
        <v>2.7800300121307373</v>
      </c>
      <c r="AW33">
        <v>2.8480472564697266</v>
      </c>
      <c r="AX33">
        <v>2.916064977645874</v>
      </c>
      <c r="AY33">
        <v>2.9686005115509033</v>
      </c>
      <c r="AZ33">
        <v>3.0211360454559326</v>
      </c>
      <c r="BA33">
        <v>3.0773708820343018</v>
      </c>
      <c r="BB33">
        <v>3.1336057186126709</v>
      </c>
      <c r="BC33">
        <v>3.1824469566345215</v>
      </c>
      <c r="BD33">
        <v>3.231287956237793</v>
      </c>
      <c r="BE33">
        <v>3.2370634078979492</v>
      </c>
      <c r="BF33">
        <v>3.2428390979766846</v>
      </c>
      <c r="BG33">
        <v>3.2072720527648926</v>
      </c>
      <c r="BH33">
        <v>3.1717050075531006</v>
      </c>
      <c r="BI33">
        <v>3.1298844814300537</v>
      </c>
      <c r="BJ33">
        <v>3.0880639553070068</v>
      </c>
      <c r="BK33">
        <v>3.071589469909668</v>
      </c>
      <c r="BL33">
        <v>3.0551140308380127</v>
      </c>
      <c r="BM33">
        <v>3.0497684478759766</v>
      </c>
      <c r="BN33">
        <v>3.0444231033325195</v>
      </c>
      <c r="BO33">
        <v>3.0024540424346924</v>
      </c>
      <c r="BP33">
        <v>2.9604849815368652</v>
      </c>
      <c r="BQ33">
        <v>2.8726961612701416</v>
      </c>
      <c r="BR33">
        <v>2.7849068641662598</v>
      </c>
      <c r="BS33">
        <v>2.6844184398651123</v>
      </c>
      <c r="BT33">
        <v>2.5839300155639648</v>
      </c>
      <c r="BU33">
        <v>2.4992785453796387</v>
      </c>
      <c r="BV33">
        <v>2.4146273136138916</v>
      </c>
      <c r="BW33">
        <v>2.3455808162689209</v>
      </c>
      <c r="BX33">
        <v>2.2765350341796875</v>
      </c>
      <c r="BY33">
        <v>2.1990261077880859</v>
      </c>
      <c r="BZ33">
        <v>2.1215169429779053</v>
      </c>
      <c r="CA33">
        <v>2.0439987182617188</v>
      </c>
      <c r="CB33">
        <v>1.9664798974990845</v>
      </c>
      <c r="CC33">
        <v>1.9246175289154053</v>
      </c>
      <c r="CD33">
        <v>1.8827550411224365</v>
      </c>
      <c r="CE33">
        <v>1.891179084777832</v>
      </c>
      <c r="CF33">
        <v>1.899603009223938</v>
      </c>
      <c r="CG33">
        <v>1.946333646774292</v>
      </c>
      <c r="CH33">
        <v>1.9930639266967773</v>
      </c>
      <c r="CI33">
        <v>2.0341124534606934</v>
      </c>
      <c r="CJ33">
        <v>2.0751609802246094</v>
      </c>
      <c r="CK33">
        <v>2.0648341178894043</v>
      </c>
      <c r="CL33">
        <v>2.0545070171356201</v>
      </c>
      <c r="CM33">
        <v>2.0028951168060303</v>
      </c>
      <c r="CN33">
        <v>1.9512829780578613</v>
      </c>
      <c r="CO33">
        <v>1.878361701965332</v>
      </c>
      <c r="CP33">
        <v>1.80544114112854</v>
      </c>
      <c r="CQ33">
        <v>1.7108544111251831</v>
      </c>
      <c r="CR33">
        <v>1.6162683963775635</v>
      </c>
      <c r="CS33">
        <v>1.4875375032424927</v>
      </c>
      <c r="CT33">
        <v>1.3588063716888428</v>
      </c>
      <c r="CU33">
        <v>1.1790653467178345</v>
      </c>
      <c r="CV33">
        <v>0.99932253360748291</v>
      </c>
      <c r="CW33">
        <v>0.80817919969558716</v>
      </c>
      <c r="CX33">
        <v>0.61703395843505859</v>
      </c>
      <c r="CY33">
        <v>0.4607698917388916</v>
      </c>
      <c r="CZ33">
        <v>0.30450829863548279</v>
      </c>
      <c r="DA33">
        <v>0.16690473258495331</v>
      </c>
      <c r="DB33">
        <v>2.9302537441253662E-2</v>
      </c>
      <c r="DC33">
        <v>-0.14156848192214966</v>
      </c>
      <c r="DD33">
        <v>-0.31243953108787537</v>
      </c>
      <c r="DE33">
        <v>-0.46381169557571411</v>
      </c>
      <c r="DF33">
        <v>-0.61518514156341553</v>
      </c>
      <c r="DG33">
        <v>-0.68707174062728882</v>
      </c>
      <c r="DH33">
        <v>-0.75895899534225464</v>
      </c>
      <c r="DI33">
        <v>-0.78656607866287231</v>
      </c>
      <c r="DJ33">
        <v>-0.81417292356491089</v>
      </c>
      <c r="DK33">
        <v>-0.84321856498718262</v>
      </c>
      <c r="DL33">
        <v>-0.87226390838623047</v>
      </c>
      <c r="DM33">
        <v>8.1266698837280273</v>
      </c>
      <c r="DN33">
        <v>17.125570297241211</v>
      </c>
      <c r="DO33">
        <v>8.162841796875</v>
      </c>
      <c r="DP33">
        <v>-0.79991745948791504</v>
      </c>
      <c r="DQ33">
        <v>13.265509605407715</v>
      </c>
      <c r="DR33">
        <v>27.331069946289063</v>
      </c>
      <c r="DS33">
        <v>13.43618106842041</v>
      </c>
      <c r="DT33">
        <v>-0.45848655700683594</v>
      </c>
      <c r="DU33">
        <v>-0.39033237099647522</v>
      </c>
      <c r="DV33">
        <v>-0.32215225696563721</v>
      </c>
      <c r="DW33">
        <v>20.292484283447266</v>
      </c>
      <c r="DX33">
        <v>40.907051086425781</v>
      </c>
      <c r="DY33">
        <v>20.376321792602539</v>
      </c>
      <c r="DZ33">
        <v>-0.15456405282020569</v>
      </c>
      <c r="EA33">
        <v>-0.19133985042572021</v>
      </c>
      <c r="EB33">
        <v>-0.22811600565910339</v>
      </c>
      <c r="EC33">
        <v>14.494390487670898</v>
      </c>
      <c r="ED33">
        <v>29.216758728027344</v>
      </c>
      <c r="EE33">
        <v>27.119972229003906</v>
      </c>
      <c r="EF33">
        <v>25.023164749145508</v>
      </c>
      <c r="EG33">
        <v>26.751365661621094</v>
      </c>
      <c r="EH33">
        <v>28.479572296142578</v>
      </c>
      <c r="EI33">
        <v>28.003692626953125</v>
      </c>
      <c r="EJ33">
        <v>27.527809143066406</v>
      </c>
      <c r="EK33">
        <v>27.085479736328125</v>
      </c>
      <c r="EL33">
        <v>26.643146514892578</v>
      </c>
      <c r="EM33">
        <v>35.3892822265625</v>
      </c>
      <c r="EN33">
        <v>44.135513305664063</v>
      </c>
      <c r="EO33">
        <v>44.340656280517578</v>
      </c>
      <c r="EP33">
        <v>44.545780181884766</v>
      </c>
      <c r="EQ33">
        <v>42.486606597900391</v>
      </c>
      <c r="ER33">
        <v>40.427433013916016</v>
      </c>
      <c r="ES33">
        <v>40.874656677246094</v>
      </c>
      <c r="ET33">
        <v>41.321876525878906</v>
      </c>
      <c r="EU33">
        <v>38.326824188232422</v>
      </c>
      <c r="EV33">
        <v>35.331741333007813</v>
      </c>
      <c r="EW33">
        <v>36.219688415527344</v>
      </c>
      <c r="EX33">
        <v>37.107624053955078</v>
      </c>
      <c r="EY33">
        <v>37.798027038574219</v>
      </c>
      <c r="EZ33">
        <v>38.488418579101563</v>
      </c>
      <c r="FA33">
        <v>39.060699462890625</v>
      </c>
      <c r="FB33">
        <v>39.632980346679688</v>
      </c>
      <c r="FC33">
        <v>42.232524871826172</v>
      </c>
      <c r="FD33">
        <v>44.832103729248047</v>
      </c>
      <c r="FE33">
        <v>52.161537170410156</v>
      </c>
      <c r="FF33">
        <v>59.491043090820313</v>
      </c>
      <c r="FG33">
        <v>52.988960266113281</v>
      </c>
      <c r="FH33">
        <v>46.485870361328125</v>
      </c>
      <c r="FI33">
        <v>48.159572601318359</v>
      </c>
      <c r="FJ33">
        <v>49.833305358886719</v>
      </c>
      <c r="FK33">
        <v>48.455657958984375</v>
      </c>
      <c r="FL33">
        <v>47.078006744384766</v>
      </c>
      <c r="FM33">
        <v>49.454296112060547</v>
      </c>
      <c r="FN33">
        <v>51.830535888671875</v>
      </c>
      <c r="FO33">
        <v>40.046070098876953</v>
      </c>
      <c r="FP33">
        <v>28.261493682861328</v>
      </c>
      <c r="FQ33">
        <v>24.391199111938477</v>
      </c>
      <c r="FR33">
        <v>20.520977020263672</v>
      </c>
      <c r="FS33">
        <v>26.570835113525391</v>
      </c>
      <c r="FT33">
        <v>32.620807647705078</v>
      </c>
      <c r="FU33">
        <v>15.510677337646484</v>
      </c>
      <c r="FV33">
        <v>-1.5994771718978882</v>
      </c>
      <c r="FW33">
        <v>-1.6221691370010376</v>
      </c>
      <c r="FX33">
        <v>-1.6448608636856079</v>
      </c>
      <c r="FY33">
        <v>8.5362377166748047</v>
      </c>
      <c r="FZ33">
        <v>18.7174072265625</v>
      </c>
      <c r="GA33">
        <v>18.917037963867188</v>
      </c>
      <c r="GB33">
        <v>19.117687225341797</v>
      </c>
      <c r="GC33">
        <v>19.871397018432617</v>
      </c>
      <c r="GD33">
        <v>20.6251220703125</v>
      </c>
      <c r="GE33">
        <v>22.15611457824707</v>
      </c>
      <c r="GF33">
        <v>23.687097549438477</v>
      </c>
      <c r="GG33">
        <v>21.31041145324707</v>
      </c>
      <c r="GH33">
        <v>18.933771133422852</v>
      </c>
      <c r="GI33">
        <v>27.676647186279297</v>
      </c>
      <c r="GJ33">
        <v>36.419609069824219</v>
      </c>
      <c r="GK33">
        <v>34.346160888671875</v>
      </c>
      <c r="GL33">
        <v>32.272762298583984</v>
      </c>
      <c r="GM33">
        <v>37.779926300048828</v>
      </c>
      <c r="GN33">
        <v>43.287193298339844</v>
      </c>
      <c r="GO33">
        <v>44.952846527099609</v>
      </c>
      <c r="GP33">
        <v>46.618396759033203</v>
      </c>
      <c r="GQ33">
        <v>22.832311630249023</v>
      </c>
      <c r="GR33">
        <v>-0.95331573486328125</v>
      </c>
      <c r="GS33">
        <v>21.685325622558594</v>
      </c>
      <c r="GT33">
        <v>44.324302673339844</v>
      </c>
      <c r="GU33">
        <v>46.361007690429688</v>
      </c>
      <c r="GV33">
        <v>48.397624969482422</v>
      </c>
      <c r="GW33">
        <v>47.652088165283203</v>
      </c>
      <c r="GX33">
        <v>46.906539916992188</v>
      </c>
      <c r="GY33">
        <v>45.621662139892578</v>
      </c>
      <c r="GZ33">
        <v>44.336780548095703</v>
      </c>
      <c r="HA33">
        <v>43.603054046630859</v>
      </c>
      <c r="HB33">
        <v>42.869338989257813</v>
      </c>
      <c r="HC33">
        <v>41.807060241699219</v>
      </c>
      <c r="HD33">
        <v>40.744777679443359</v>
      </c>
      <c r="HE33">
        <v>19.587045669555664</v>
      </c>
      <c r="HF33">
        <v>-1.570531964302063</v>
      </c>
      <c r="HG33">
        <v>-1.5773589611053467</v>
      </c>
      <c r="HH33">
        <v>-1.5841859579086304</v>
      </c>
      <c r="HI33">
        <v>15.071078300476074</v>
      </c>
      <c r="HJ33">
        <v>31.726341247558594</v>
      </c>
      <c r="HK33">
        <v>31.825094223022461</v>
      </c>
      <c r="HL33">
        <v>31.923845291137695</v>
      </c>
      <c r="HM33">
        <v>31.852081298828125</v>
      </c>
      <c r="HN33">
        <v>31.780317306518555</v>
      </c>
      <c r="HO33">
        <v>31.63215446472168</v>
      </c>
      <c r="HP33">
        <v>31.483840942382813</v>
      </c>
      <c r="HQ33">
        <v>31.273555755615234</v>
      </c>
      <c r="HR33">
        <v>31.063264846801758</v>
      </c>
      <c r="HS33">
        <v>30.522554397583008</v>
      </c>
      <c r="HT33">
        <v>29.981821060180664</v>
      </c>
      <c r="HU33">
        <v>24.081289291381836</v>
      </c>
      <c r="HV33">
        <v>18.180871963500977</v>
      </c>
      <c r="HW33">
        <v>23.602306365966797</v>
      </c>
      <c r="HX33">
        <v>29.023828506469727</v>
      </c>
      <c r="HY33">
        <v>28.437761306762695</v>
      </c>
      <c r="HZ33">
        <v>27.851594924926758</v>
      </c>
      <c r="IA33">
        <v>13.142520904541016</v>
      </c>
      <c r="IB33">
        <v>-1.56683349609375</v>
      </c>
      <c r="IC33">
        <v>11.358624458312988</v>
      </c>
      <c r="ID33">
        <v>24.284122467041016</v>
      </c>
      <c r="IE33">
        <v>20.931480407714844</v>
      </c>
      <c r="IF33">
        <v>17.578903198242188</v>
      </c>
      <c r="IG33">
        <v>15.910726547241211</v>
      </c>
      <c r="IH33">
        <v>14.242561340332031</v>
      </c>
      <c r="II33">
        <v>10.493067741394043</v>
      </c>
      <c r="IJ33">
        <v>6.7439379692077637</v>
      </c>
      <c r="IK33">
        <v>4.7150812149047852</v>
      </c>
      <c r="IL33">
        <v>2.686185359954834</v>
      </c>
      <c r="IM33">
        <v>0.32203578948974609</v>
      </c>
      <c r="IN33">
        <v>-2.042107105255127</v>
      </c>
      <c r="IO33">
        <v>-2.0665252208709717</v>
      </c>
      <c r="IP33">
        <v>-2.0909428596496582</v>
      </c>
      <c r="IQ33">
        <v>-2.0533797740936279</v>
      </c>
      <c r="IR33">
        <v>-2.0158159732818604</v>
      </c>
      <c r="IS33">
        <v>3.9793484210968018</v>
      </c>
      <c r="IT33">
        <v>9.9744834899902344</v>
      </c>
      <c r="IU33">
        <v>11.878503799438477</v>
      </c>
      <c r="IV33">
        <v>13.782561302185059</v>
      </c>
      <c r="IW33">
        <v>16.296504974365234</v>
      </c>
      <c r="IX33">
        <v>18.810451507568359</v>
      </c>
      <c r="IY33">
        <v>21.295064926147461</v>
      </c>
      <c r="IZ33">
        <v>23.779632568359375</v>
      </c>
      <c r="JA33">
        <v>26.536632537841797</v>
      </c>
      <c r="JB33">
        <v>29.293634414672852</v>
      </c>
      <c r="JC33">
        <v>37.750442504882813</v>
      </c>
      <c r="JD33">
        <v>46.208778381347656</v>
      </c>
      <c r="JE33">
        <v>49.170211791992188</v>
      </c>
      <c r="JF33">
        <v>52.131702423095703</v>
      </c>
      <c r="JG33">
        <v>49.789157867431641</v>
      </c>
      <c r="JH33">
        <v>47.446598052978516</v>
      </c>
      <c r="JI33">
        <v>45.868251800537109</v>
      </c>
      <c r="JJ33">
        <v>44.289936065673828</v>
      </c>
      <c r="JK33">
        <v>46.629806518554688</v>
      </c>
      <c r="JL33">
        <v>48.969703674316406</v>
      </c>
      <c r="JM33">
        <v>23.84010124206543</v>
      </c>
      <c r="JN33">
        <v>-1.2891682386398315</v>
      </c>
      <c r="JO33">
        <v>20.055267333984375</v>
      </c>
      <c r="JP33">
        <v>41.400108337402344</v>
      </c>
      <c r="JQ33">
        <v>40.156570434570313</v>
      </c>
      <c r="JR33">
        <v>38.912952423095703</v>
      </c>
      <c r="JS33">
        <v>39.362323760986328</v>
      </c>
      <c r="JT33">
        <v>39.811683654785156</v>
      </c>
      <c r="JU33">
        <v>38.287784576416016</v>
      </c>
      <c r="JV33">
        <v>36.763870239257813</v>
      </c>
      <c r="JW33">
        <v>33.922409057617188</v>
      </c>
      <c r="JX33">
        <v>31.079746246337891</v>
      </c>
      <c r="JY33">
        <v>30.663537979125977</v>
      </c>
      <c r="JZ33">
        <v>30.247320175170898</v>
      </c>
      <c r="KA33">
        <v>14.120576858520508</v>
      </c>
      <c r="KB33">
        <v>-2.0061690807342529</v>
      </c>
      <c r="KC33">
        <v>-1.9836639165878296</v>
      </c>
      <c r="KD33">
        <v>-1.9611591100692749</v>
      </c>
      <c r="KE33">
        <v>16.284317016601563</v>
      </c>
      <c r="KF33">
        <v>34.529933929443359</v>
      </c>
      <c r="KG33">
        <v>36.288627624511719</v>
      </c>
      <c r="KH33">
        <v>38.047317504882813</v>
      </c>
      <c r="KI33">
        <v>39.497940063476563</v>
      </c>
      <c r="KJ33">
        <v>40.948589324951172</v>
      </c>
      <c r="KK33">
        <v>41.893657684326172</v>
      </c>
      <c r="KL33">
        <v>42.838726043701172</v>
      </c>
      <c r="KM33">
        <v>43.691158294677734</v>
      </c>
      <c r="KN33">
        <v>44.543571472167969</v>
      </c>
      <c r="KO33">
        <v>45.092617034912109</v>
      </c>
      <c r="KP33">
        <v>45.641658782958984</v>
      </c>
      <c r="KQ33">
        <v>47.920585632324219</v>
      </c>
      <c r="KR33">
        <v>50.200569152832031</v>
      </c>
      <c r="KS33">
        <v>46.923194885253906</v>
      </c>
      <c r="KT33">
        <v>43.645751953125</v>
      </c>
      <c r="KU33">
        <v>21.016721725463867</v>
      </c>
      <c r="KV33">
        <v>-1.6123020648956299</v>
      </c>
      <c r="KW33">
        <v>-1.6450107097625732</v>
      </c>
      <c r="KX33">
        <v>-1.6777187585830688</v>
      </c>
      <c r="KY33">
        <v>13.600188255310059</v>
      </c>
      <c r="KZ33">
        <v>28.878213882446289</v>
      </c>
      <c r="LA33">
        <v>25.21388053894043</v>
      </c>
      <c r="LB33">
        <v>21.54954719543457</v>
      </c>
      <c r="LC33">
        <v>17.79035758972168</v>
      </c>
      <c r="LD33">
        <v>14.031096458435059</v>
      </c>
      <c r="LE33">
        <v>8.8235950469970703</v>
      </c>
      <c r="LF33">
        <v>3.6160922050476074</v>
      </c>
      <c r="LG33">
        <v>-0.2675321102142334</v>
      </c>
      <c r="LH33">
        <v>-4.1510825157165527</v>
      </c>
      <c r="LI33">
        <v>-7.3388776779174805</v>
      </c>
      <c r="LJ33">
        <v>-10.526668548583984</v>
      </c>
      <c r="LK33">
        <v>-6.3670492172241211</v>
      </c>
      <c r="LL33">
        <v>-2.2086822986602783</v>
      </c>
      <c r="LM33">
        <v>-2.227562427520752</v>
      </c>
      <c r="LN33">
        <v>-2.246546745300293</v>
      </c>
      <c r="LO33">
        <v>-9.0771799087524414</v>
      </c>
      <c r="LP33">
        <v>-15.907812118530273</v>
      </c>
      <c r="LQ33">
        <v>-20.49970817565918</v>
      </c>
      <c r="LR33">
        <v>-25.091396331787109</v>
      </c>
      <c r="LS33">
        <v>-25.674892425537109</v>
      </c>
      <c r="LT33">
        <v>-26.258337020874023</v>
      </c>
      <c r="LU33">
        <v>-26.417203903198242</v>
      </c>
      <c r="LV33">
        <v>-26.576074600219727</v>
      </c>
      <c r="LW33">
        <v>-26.387105941772461</v>
      </c>
      <c r="LX33">
        <v>-26.198125839233398</v>
      </c>
      <c r="LY33">
        <v>-25.684474945068359</v>
      </c>
      <c r="LZ33">
        <v>-25.17082405090332</v>
      </c>
      <c r="MA33">
        <v>-24.428342819213867</v>
      </c>
      <c r="MB33">
        <v>-23.685888290405273</v>
      </c>
      <c r="MC33">
        <v>-22.921825408935547</v>
      </c>
      <c r="MD33">
        <v>-22.157791137695313</v>
      </c>
      <c r="ME33">
        <v>-21.448953628540039</v>
      </c>
      <c r="MF33">
        <v>-20.738822937011719</v>
      </c>
      <c r="MG33">
        <v>-20.032968521118164</v>
      </c>
      <c r="MH33">
        <v>-19.32708740234375</v>
      </c>
      <c r="MI33">
        <v>-18.600273132324219</v>
      </c>
      <c r="MJ33">
        <v>-17.873456954956055</v>
      </c>
      <c r="MK33">
        <v>-17.028045654296875</v>
      </c>
      <c r="ML33">
        <v>-16.182662963867188</v>
      </c>
      <c r="MM33">
        <v>-14.765407562255859</v>
      </c>
      <c r="MN33">
        <v>-13.348200798034668</v>
      </c>
      <c r="MO33">
        <v>-12.365017890930176</v>
      </c>
      <c r="MP33">
        <v>-11.381789207458496</v>
      </c>
      <c r="MQ33">
        <v>-9.2513217926025391</v>
      </c>
      <c r="MR33">
        <v>-7.1207952499389648</v>
      </c>
      <c r="MS33">
        <v>-6.4142179489135742</v>
      </c>
      <c r="MT33">
        <v>-5.7076411247253418</v>
      </c>
      <c r="MU33">
        <v>-4.9911375045776367</v>
      </c>
      <c r="MV33">
        <v>-4.2746610641479492</v>
      </c>
      <c r="MW33">
        <v>-3.6293740272521973</v>
      </c>
      <c r="MX33">
        <v>-2.9841117858886719</v>
      </c>
      <c r="MY33">
        <v>-2.4302124977111816</v>
      </c>
      <c r="MZ33">
        <v>-1.8763964176177979</v>
      </c>
      <c r="NA33">
        <v>-1.4093315601348877</v>
      </c>
      <c r="NB33">
        <v>-0.94225090742111206</v>
      </c>
      <c r="NC33">
        <v>-0.60770153999328613</v>
      </c>
      <c r="ND33">
        <v>-0.27315217256546021</v>
      </c>
      <c r="NE33">
        <v>-4.4077768921852112E-2</v>
      </c>
      <c r="NF33">
        <v>0.18498623371124268</v>
      </c>
      <c r="NG33">
        <v>0.38819259405136108</v>
      </c>
      <c r="NH33">
        <v>0.59139102697372437</v>
      </c>
      <c r="NI33">
        <v>0.80187773704528809</v>
      </c>
      <c r="NJ33">
        <v>1.0123802423477173</v>
      </c>
      <c r="NK33">
        <v>2.3174958229064941</v>
      </c>
      <c r="NL33">
        <v>3.6225676536560059</v>
      </c>
      <c r="NM33">
        <v>-1.1201996803283691</v>
      </c>
      <c r="NN33">
        <v>-5.8629670143127441</v>
      </c>
      <c r="NO33">
        <v>-0.1446833610534668</v>
      </c>
      <c r="NP33">
        <v>5.5735445022583008</v>
      </c>
      <c r="NQ33">
        <v>5.9863753318786621</v>
      </c>
      <c r="NR33">
        <v>6.3991537094116211</v>
      </c>
      <c r="NS33">
        <v>6.6975240707397461</v>
      </c>
      <c r="NT33">
        <v>6.9957747459411621</v>
      </c>
      <c r="NU33">
        <v>1.3101177215576172</v>
      </c>
      <c r="NV33">
        <v>-4.3755292892456055</v>
      </c>
      <c r="NW33">
        <v>4.8831973075866699</v>
      </c>
      <c r="NX33">
        <v>14.141923904418945</v>
      </c>
      <c r="NY33">
        <v>14.761810302734375</v>
      </c>
      <c r="NZ33">
        <v>15.381540298461914</v>
      </c>
      <c r="OA33">
        <v>6.4983205795288086</v>
      </c>
      <c r="OB33">
        <v>-2.3846340179443359</v>
      </c>
      <c r="OC33">
        <v>-2.0623559951782227</v>
      </c>
      <c r="OD33">
        <v>-1.7400659322738647</v>
      </c>
      <c r="OE33">
        <v>-1.4554351568222046</v>
      </c>
      <c r="OF33">
        <v>-1.1707946062088013</v>
      </c>
      <c r="OG33">
        <v>-0.95825046300888062</v>
      </c>
      <c r="OH33">
        <v>-0.74570631980895996</v>
      </c>
      <c r="OI33">
        <v>-0.59443032741546631</v>
      </c>
      <c r="OJ33">
        <v>-0.44316107034683228</v>
      </c>
      <c r="OK33">
        <v>-0.32215863466262817</v>
      </c>
      <c r="OL33">
        <v>-0.20116090774536133</v>
      </c>
      <c r="OM33">
        <v>-0.10035102814435959</v>
      </c>
      <c r="ON33">
        <v>4.6439917059615254E-4</v>
      </c>
      <c r="OO33">
        <v>5.298909917473793E-2</v>
      </c>
      <c r="OP33">
        <v>0.10551496595144272</v>
      </c>
      <c r="OQ33">
        <v>0.10308850556612015</v>
      </c>
      <c r="OR33">
        <v>0.10066203773021698</v>
      </c>
      <c r="OS33">
        <v>6.7056745290756226E-2</v>
      </c>
      <c r="OT33">
        <v>3.3452257513999939E-2</v>
      </c>
      <c r="OU33">
        <v>-2.4315491318702698E-3</v>
      </c>
      <c r="OV33">
        <v>-3.8313999772071838E-2</v>
      </c>
      <c r="OW33">
        <v>-6.6378563642501831E-2</v>
      </c>
      <c r="OX33">
        <v>-9.4444356858730316E-2</v>
      </c>
      <c r="OY33">
        <v>-0.14472110569477081</v>
      </c>
      <c r="OZ33">
        <v>-0.19500018656253815</v>
      </c>
      <c r="PA33">
        <v>-0.27149298787117004</v>
      </c>
      <c r="PB33">
        <v>-0.34798580408096313</v>
      </c>
      <c r="PC33">
        <v>-0.40553393959999084</v>
      </c>
      <c r="PD33">
        <v>-0.46307957172393799</v>
      </c>
      <c r="PE33">
        <v>-0.48152679204940796</v>
      </c>
      <c r="PF33">
        <v>-0.49997299909591675</v>
      </c>
      <c r="PG33">
        <v>-0.49191963672637939</v>
      </c>
      <c r="PH33">
        <v>-0.48385876417160034</v>
      </c>
      <c r="PI33">
        <v>-0.45112276077270508</v>
      </c>
      <c r="PJ33">
        <v>-0.41838505864143372</v>
      </c>
      <c r="PK33">
        <v>-0.35542401671409607</v>
      </c>
      <c r="PL33">
        <v>-0.29246294498443604</v>
      </c>
      <c r="PM33">
        <v>-0.21440941095352173</v>
      </c>
      <c r="PN33">
        <v>-0.1363586038351059</v>
      </c>
      <c r="PO33">
        <v>-7.9036623239517212E-2</v>
      </c>
      <c r="PP33">
        <v>-2.1717000752687454E-2</v>
      </c>
      <c r="PQ33">
        <v>-4.5237671583890915E-3</v>
      </c>
      <c r="PR33">
        <v>1.2670110911130905E-2</v>
      </c>
      <c r="PS33">
        <v>2.8195381164550781E-2</v>
      </c>
      <c r="PT33">
        <v>4.3721560388803482E-2</v>
      </c>
      <c r="PU33">
        <v>7.9848006367683411E-2</v>
      </c>
      <c r="PV33">
        <v>0.11597444117069244</v>
      </c>
      <c r="PW33">
        <v>0.15959984064102173</v>
      </c>
      <c r="PX33">
        <v>0.20322369039058685</v>
      </c>
      <c r="PY33">
        <v>0.22167578339576721</v>
      </c>
      <c r="PZ33">
        <v>0.24012699723243713</v>
      </c>
      <c r="QA33">
        <v>0.2129279226064682</v>
      </c>
      <c r="QB33">
        <v>0.18573182821273804</v>
      </c>
      <c r="QC33">
        <v>0.16272418200969696</v>
      </c>
      <c r="QD33">
        <v>0.13971623778343201</v>
      </c>
      <c r="QE33">
        <v>0.15553998947143555</v>
      </c>
      <c r="QF33">
        <v>0.17136374115943909</v>
      </c>
      <c r="QG33">
        <v>0.20969878137111664</v>
      </c>
      <c r="QH33">
        <v>0.24803270399570465</v>
      </c>
      <c r="QI33">
        <v>0.26492825150489807</v>
      </c>
      <c r="QJ33">
        <v>0.28182300925254822</v>
      </c>
      <c r="QK33">
        <v>0.26422977447509766</v>
      </c>
      <c r="QL33">
        <v>0.24663622677326202</v>
      </c>
      <c r="QM33">
        <v>0.27723777294158936</v>
      </c>
      <c r="QN33">
        <v>0.30784162878990173</v>
      </c>
      <c r="QO33">
        <v>0.41428148746490479</v>
      </c>
      <c r="QP33">
        <v>0.52072131633758545</v>
      </c>
      <c r="QQ33">
        <v>0.63498938083648682</v>
      </c>
      <c r="QR33">
        <v>0.74925315380096436</v>
      </c>
      <c r="QS33">
        <v>0.81506252288818359</v>
      </c>
      <c r="QT33">
        <v>0.88086903095245361</v>
      </c>
      <c r="QU33">
        <v>0.9054151177406311</v>
      </c>
      <c r="QV33">
        <v>0.92996829748153687</v>
      </c>
      <c r="QW33">
        <v>0.97139370441436768</v>
      </c>
      <c r="QX33">
        <v>1.012820839881897</v>
      </c>
      <c r="QY33">
        <v>1.0674480199813843</v>
      </c>
      <c r="QZ33">
        <v>1.1220752000808716</v>
      </c>
      <c r="RA33">
        <v>1.1426041126251221</v>
      </c>
      <c r="RB33">
        <v>1.1631318330764771</v>
      </c>
      <c r="RC33">
        <v>1.147479772567749</v>
      </c>
      <c r="RD33">
        <v>1.1318279504776001</v>
      </c>
      <c r="RE33">
        <v>1.1014959812164307</v>
      </c>
      <c r="RF33">
        <v>1.0711627006530762</v>
      </c>
      <c r="RG33">
        <v>1.0249319076538086</v>
      </c>
      <c r="RH33">
        <v>0.97869884967803955</v>
      </c>
      <c r="RI33">
        <v>0.90529501438140869</v>
      </c>
      <c r="RJ33">
        <v>0.83189111948013306</v>
      </c>
      <c r="RK33">
        <v>0.7398952841758728</v>
      </c>
      <c r="RL33">
        <v>0.64790266752243042</v>
      </c>
      <c r="RM33">
        <v>0.55796611309051514</v>
      </c>
      <c r="RN33">
        <v>0.46803298592567444</v>
      </c>
      <c r="RO33">
        <v>0.38274580240249634</v>
      </c>
      <c r="RP33">
        <v>0.29745712876319885</v>
      </c>
      <c r="RQ33">
        <v>0.1825413703918457</v>
      </c>
      <c r="RR33">
        <v>6.7620545625686646E-2</v>
      </c>
      <c r="RS33">
        <v>-9.3605987727642059E-2</v>
      </c>
      <c r="RT33">
        <v>-0.25483250617980957</v>
      </c>
      <c r="RU33">
        <v>-0.44174289703369141</v>
      </c>
      <c r="RV33">
        <v>-0.62864649295806885</v>
      </c>
      <c r="RW33">
        <v>-0.83106708526611328</v>
      </c>
      <c r="RX33">
        <v>-1.0334800481796265</v>
      </c>
      <c r="RY33">
        <v>-1.2460591793060303</v>
      </c>
      <c r="RZ33">
        <v>-1.4586464166641235</v>
      </c>
      <c r="SA33">
        <v>-1.6631698608398438</v>
      </c>
      <c r="SB33">
        <v>-1.8677003383636475</v>
      </c>
      <c r="SC33">
        <v>-2.0241918563842773</v>
      </c>
      <c r="SD33">
        <v>-2.1806836128234863</v>
      </c>
      <c r="SE33">
        <v>-2.2800288200378418</v>
      </c>
      <c r="SF33">
        <v>-2.3793692588806152</v>
      </c>
      <c r="SG33">
        <v>-2.4634113311767578</v>
      </c>
      <c r="SH33">
        <v>-2.547450065612793</v>
      </c>
      <c r="SI33">
        <v>-2.6311652660369873</v>
      </c>
      <c r="SJ33">
        <v>-2.7148895263671875</v>
      </c>
      <c r="SK33">
        <v>-2.7620697021484375</v>
      </c>
      <c r="SL33">
        <v>-2.809251070022583</v>
      </c>
      <c r="SM33">
        <v>-2.8085911273956299</v>
      </c>
      <c r="SN33">
        <v>-2.8079309463500977</v>
      </c>
      <c r="SO33">
        <v>-2.7925353050231934</v>
      </c>
      <c r="SP33">
        <v>-2.7771401405334473</v>
      </c>
      <c r="SQ33">
        <v>-2.7673063278198242</v>
      </c>
      <c r="SR33">
        <v>-2.7574729919433594</v>
      </c>
      <c r="SS33">
        <v>-2.7515130043029785</v>
      </c>
      <c r="ST33">
        <v>-2.7455530166625977</v>
      </c>
      <c r="SU33">
        <v>-2.7349979877471924</v>
      </c>
      <c r="SV33">
        <v>-2.7244429588317871</v>
      </c>
      <c r="SW33">
        <v>-2.7239749431610107</v>
      </c>
      <c r="SX33">
        <v>-2.7235069274902344</v>
      </c>
      <c r="SY33">
        <v>-2.7496452331542969</v>
      </c>
      <c r="SZ33">
        <v>-2.7757828235626221</v>
      </c>
      <c r="TA33">
        <v>-2.8145706653594971</v>
      </c>
      <c r="TB33">
        <v>-2.8533570766448975</v>
      </c>
      <c r="TC33">
        <v>-2.8819985389709473</v>
      </c>
      <c r="TD33">
        <v>-2.9106380939483643</v>
      </c>
      <c r="TE33">
        <v>-2.9259274005889893</v>
      </c>
      <c r="TF33">
        <v>-2.9412169456481934</v>
      </c>
      <c r="TG33">
        <v>-2.9478759765625</v>
      </c>
      <c r="TH33">
        <v>-2.9545350074768066</v>
      </c>
      <c r="TI33">
        <v>-2.9527401924133301</v>
      </c>
      <c r="TJ33">
        <v>-2.9509453773498535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</row>
    <row r="34" spans="1:536">
      <c r="A34" t="s">
        <v>132</v>
      </c>
      <c r="B34">
        <v>1.5247559547424316</v>
      </c>
      <c r="C34">
        <v>1.5414069890975952</v>
      </c>
      <c r="D34">
        <v>1.5580580234527588</v>
      </c>
      <c r="E34">
        <v>1.5864855051040649</v>
      </c>
      <c r="F34">
        <v>1.6149129867553711</v>
      </c>
      <c r="G34">
        <v>1.656667947769165</v>
      </c>
      <c r="H34">
        <v>1.6984230279922485</v>
      </c>
      <c r="I34">
        <v>1.7643535137176514</v>
      </c>
      <c r="J34">
        <v>1.8302839994430542</v>
      </c>
      <c r="K34">
        <v>1.8978724479675293</v>
      </c>
      <c r="L34">
        <v>1.9654610157012939</v>
      </c>
      <c r="M34">
        <v>2.010157585144043</v>
      </c>
      <c r="N34">
        <v>2.0548539161682129</v>
      </c>
      <c r="O34">
        <v>2.1104354858398438</v>
      </c>
      <c r="P34">
        <v>2.1660170555114746</v>
      </c>
      <c r="Q34">
        <v>0</v>
      </c>
      <c r="R34">
        <v>0</v>
      </c>
      <c r="S34">
        <v>0</v>
      </c>
      <c r="T34">
        <v>0</v>
      </c>
      <c r="U34">
        <v>0</v>
      </c>
      <c r="V34">
        <v>2.166018009185791</v>
      </c>
      <c r="W34">
        <v>2.2215344905853271</v>
      </c>
      <c r="X34">
        <v>2.2770509719848633</v>
      </c>
      <c r="Y34">
        <v>2.3041274547576904</v>
      </c>
      <c r="Z34">
        <v>2.3312039375305176</v>
      </c>
      <c r="AA34">
        <v>2.3494119644165039</v>
      </c>
      <c r="AB34">
        <v>2.3676199913024902</v>
      </c>
      <c r="AC34">
        <v>2.3710100650787354</v>
      </c>
      <c r="AD34">
        <v>2.3743999004364014</v>
      </c>
      <c r="AE34">
        <v>2.3386023044586182</v>
      </c>
      <c r="AF34">
        <v>2.3028049468994141</v>
      </c>
      <c r="AG34">
        <v>2.2415599822998047</v>
      </c>
      <c r="AH34">
        <v>2.1803150177001953</v>
      </c>
      <c r="AI34">
        <v>2.1274435520172119</v>
      </c>
      <c r="AJ34">
        <v>2.0745720863342285</v>
      </c>
      <c r="AK34">
        <v>2.0351309776306152</v>
      </c>
      <c r="AL34">
        <v>1.9956899881362915</v>
      </c>
      <c r="AM34">
        <v>1.9510509967803955</v>
      </c>
      <c r="AN34">
        <v>1.9064120054244995</v>
      </c>
      <c r="AO34">
        <v>1.85103440284729</v>
      </c>
      <c r="AP34">
        <v>1.7956570386886597</v>
      </c>
      <c r="AQ34">
        <v>1.7443320751190186</v>
      </c>
      <c r="AR34">
        <v>1.6930071115493774</v>
      </c>
      <c r="AS34">
        <v>1.6648969650268555</v>
      </c>
      <c r="AT34">
        <v>1.6367870569229126</v>
      </c>
      <c r="AU34">
        <v>1.6317040920257568</v>
      </c>
      <c r="AV34">
        <v>1.6266210079193115</v>
      </c>
      <c r="AW34">
        <v>1.6247040033340454</v>
      </c>
      <c r="AX34">
        <v>1.6227869987487793</v>
      </c>
      <c r="AY34">
        <v>1.6088234186172485</v>
      </c>
      <c r="AZ34">
        <v>1.5948599576950073</v>
      </c>
      <c r="BA34">
        <v>1.5786219835281372</v>
      </c>
      <c r="BB34">
        <v>1.5623840093612671</v>
      </c>
      <c r="BC34">
        <v>1.5421534776687622</v>
      </c>
      <c r="BD34">
        <v>1.5219229459762573</v>
      </c>
      <c r="BE34">
        <v>1.4810744524002075</v>
      </c>
      <c r="BF34">
        <v>1.4402259588241577</v>
      </c>
      <c r="BG34">
        <v>1.3889570236206055</v>
      </c>
      <c r="BH34">
        <v>1.3376878499984741</v>
      </c>
      <c r="BI34">
        <v>1.3021889925003052</v>
      </c>
      <c r="BJ34">
        <v>1.2666900157928467</v>
      </c>
      <c r="BK34">
        <v>1.2596725225448608</v>
      </c>
      <c r="BL34">
        <v>1.252653956413269</v>
      </c>
      <c r="BM34">
        <v>1.2522299289703369</v>
      </c>
      <c r="BN34">
        <v>1.2518060207366943</v>
      </c>
      <c r="BO34">
        <v>1.2306340932846069</v>
      </c>
      <c r="BP34">
        <v>1.20946204662323</v>
      </c>
      <c r="BQ34">
        <v>1.1751930713653564</v>
      </c>
      <c r="BR34">
        <v>1.1409239768981934</v>
      </c>
      <c r="BS34">
        <v>1.1201639175415039</v>
      </c>
      <c r="BT34">
        <v>1.099403977394104</v>
      </c>
      <c r="BU34">
        <v>1.1000654697418213</v>
      </c>
      <c r="BV34">
        <v>1.1007269620895386</v>
      </c>
      <c r="BW34">
        <v>1.1129300594329834</v>
      </c>
      <c r="BX34">
        <v>1.1251330375671387</v>
      </c>
      <c r="BY34">
        <v>1.1621694564819336</v>
      </c>
      <c r="BZ34">
        <v>1.1992059946060181</v>
      </c>
      <c r="CA34">
        <v>1.2652238607406616</v>
      </c>
      <c r="CB34">
        <v>1.3312420845031738</v>
      </c>
      <c r="CC34">
        <v>1.3935005664825439</v>
      </c>
      <c r="CD34">
        <v>1.4557590484619141</v>
      </c>
      <c r="CE34">
        <v>1.5117732286453247</v>
      </c>
      <c r="CF34">
        <v>1.5677869319915771</v>
      </c>
      <c r="CG34">
        <v>1.6349276304244995</v>
      </c>
      <c r="CH34">
        <v>1.7020677328109741</v>
      </c>
      <c r="CI34">
        <v>1.7460010051727295</v>
      </c>
      <c r="CJ34">
        <v>1.7899340391159058</v>
      </c>
      <c r="CK34">
        <v>1.7762905359268188</v>
      </c>
      <c r="CL34">
        <v>1.7626470327377319</v>
      </c>
      <c r="CM34">
        <v>1.7297561168670654</v>
      </c>
      <c r="CN34">
        <v>1.6968649625778198</v>
      </c>
      <c r="CO34">
        <v>1.6800353527069092</v>
      </c>
      <c r="CP34">
        <v>1.6632059812545776</v>
      </c>
      <c r="CQ34">
        <v>1.63286292552948</v>
      </c>
      <c r="CR34">
        <v>1.6025201082229614</v>
      </c>
      <c r="CS34">
        <v>1.5513069629669189</v>
      </c>
      <c r="CT34">
        <v>1.500093936920166</v>
      </c>
      <c r="CU34">
        <v>1.4523385763168335</v>
      </c>
      <c r="CV34">
        <v>1.4045828580856323</v>
      </c>
      <c r="CW34">
        <v>1.354039192199707</v>
      </c>
      <c r="CX34">
        <v>1.3034950494766235</v>
      </c>
      <c r="CY34">
        <v>1.2376532554626465</v>
      </c>
      <c r="CZ34">
        <v>1.1718111038208008</v>
      </c>
      <c r="DA34">
        <v>1.1025053262710571</v>
      </c>
      <c r="DB34">
        <v>1.0332002639770508</v>
      </c>
      <c r="DC34">
        <v>0.96644753217697144</v>
      </c>
      <c r="DD34">
        <v>0.89969480037689209</v>
      </c>
      <c r="DE34">
        <v>0.84397459030151367</v>
      </c>
      <c r="DF34">
        <v>0.78825396299362183</v>
      </c>
      <c r="DG34">
        <v>0.75116664171218872</v>
      </c>
      <c r="DH34">
        <v>0.71407902240753174</v>
      </c>
      <c r="DI34">
        <v>0.6922459602355957</v>
      </c>
      <c r="DJ34">
        <v>0.67041307687759399</v>
      </c>
      <c r="DK34">
        <v>0.65625196695327759</v>
      </c>
      <c r="DL34">
        <v>0.64209103584289551</v>
      </c>
      <c r="DM34">
        <v>17.748859405517578</v>
      </c>
      <c r="DN34">
        <v>34.855564117431641</v>
      </c>
      <c r="DO34">
        <v>17.731227874755859</v>
      </c>
      <c r="DP34">
        <v>0.60681480169296265</v>
      </c>
      <c r="DQ34">
        <v>20.238958358764648</v>
      </c>
      <c r="DR34">
        <v>39.871292114257813</v>
      </c>
      <c r="DS34">
        <v>20.244184494018555</v>
      </c>
      <c r="DT34">
        <v>0.617279052734375</v>
      </c>
      <c r="DU34">
        <v>0.63629752397537231</v>
      </c>
      <c r="DV34">
        <v>0.65535295009613037</v>
      </c>
      <c r="DW34">
        <v>24.45173454284668</v>
      </c>
      <c r="DX34">
        <v>48.248035430908203</v>
      </c>
      <c r="DY34">
        <v>24.520864486694336</v>
      </c>
      <c r="DZ34">
        <v>0.79350912570953369</v>
      </c>
      <c r="EA34">
        <v>0.84648978710174561</v>
      </c>
      <c r="EB34">
        <v>0.8994709849357605</v>
      </c>
      <c r="EC34">
        <v>18.615205764770508</v>
      </c>
      <c r="ED34">
        <v>36.330772399902344</v>
      </c>
      <c r="EE34">
        <v>34.689010620117188</v>
      </c>
      <c r="EF34">
        <v>33.047218322753906</v>
      </c>
      <c r="EG34">
        <v>36.559093475341797</v>
      </c>
      <c r="EH34">
        <v>40.070980072021484</v>
      </c>
      <c r="EI34">
        <v>40.902305603027344</v>
      </c>
      <c r="EJ34">
        <v>41.733638763427734</v>
      </c>
      <c r="EK34">
        <v>42.156314849853516</v>
      </c>
      <c r="EL34">
        <v>42.578990936279297</v>
      </c>
      <c r="EM34">
        <v>56.466911315917969</v>
      </c>
      <c r="EN34">
        <v>70.354629516601563</v>
      </c>
      <c r="EO34">
        <v>70.107582092285156</v>
      </c>
      <c r="EP34">
        <v>69.860504150390625</v>
      </c>
      <c r="EQ34">
        <v>65.410507202148438</v>
      </c>
      <c r="ER34">
        <v>60.960502624511719</v>
      </c>
      <c r="ES34">
        <v>59.998119354248047</v>
      </c>
      <c r="ET34">
        <v>59.035713195800781</v>
      </c>
      <c r="EU34">
        <v>53.530063629150391</v>
      </c>
      <c r="EV34">
        <v>48.024360656738281</v>
      </c>
      <c r="EW34">
        <v>47.988616943359375</v>
      </c>
      <c r="EX34">
        <v>47.952877044677734</v>
      </c>
      <c r="EY34">
        <v>47.826808929443359</v>
      </c>
      <c r="EZ34">
        <v>47.70074462890625</v>
      </c>
      <c r="FA34">
        <v>47.419696807861328</v>
      </c>
      <c r="FB34">
        <v>47.138656616210938</v>
      </c>
      <c r="FC34">
        <v>49.257026672363281</v>
      </c>
      <c r="FD34">
        <v>51.375434875488281</v>
      </c>
      <c r="FE34">
        <v>58.816360473632813</v>
      </c>
      <c r="FF34">
        <v>66.257362365722656</v>
      </c>
      <c r="FG34">
        <v>59.470096588134766</v>
      </c>
      <c r="FH34">
        <v>52.682613372802734</v>
      </c>
      <c r="FI34">
        <v>56.496494293212891</v>
      </c>
      <c r="FJ34">
        <v>60.310447692871094</v>
      </c>
      <c r="FK34">
        <v>61.691272735595703</v>
      </c>
      <c r="FL34">
        <v>63.072109222412109</v>
      </c>
      <c r="FM34">
        <v>69.879219055175781</v>
      </c>
      <c r="FN34">
        <v>76.686195373535156</v>
      </c>
      <c r="FO34">
        <v>62.726715087890625</v>
      </c>
      <c r="FP34">
        <v>48.767074584960938</v>
      </c>
      <c r="FQ34">
        <v>46.050621032714844</v>
      </c>
      <c r="FR34">
        <v>43.334320068359375</v>
      </c>
      <c r="FS34">
        <v>61.706298828125</v>
      </c>
      <c r="FT34">
        <v>80.078628540039063</v>
      </c>
      <c r="FU34">
        <v>40.327045440673828</v>
      </c>
      <c r="FV34">
        <v>0.57539898157119751</v>
      </c>
      <c r="FW34">
        <v>0.57065445184707642</v>
      </c>
      <c r="FX34">
        <v>0.56591004133224487</v>
      </c>
      <c r="FY34">
        <v>30.971429824829102</v>
      </c>
      <c r="FZ34">
        <v>61.377166748046875</v>
      </c>
      <c r="GA34">
        <v>61.220207214355469</v>
      </c>
      <c r="GB34">
        <v>61.063911437988281</v>
      </c>
      <c r="GC34">
        <v>60.422748565673828</v>
      </c>
      <c r="GD34">
        <v>59.781574249267578</v>
      </c>
      <c r="GE34">
        <v>59.711433410644531</v>
      </c>
      <c r="GF34">
        <v>59.641262054443359</v>
      </c>
      <c r="GG34">
        <v>50.838848114013672</v>
      </c>
      <c r="GH34">
        <v>42.036602020263672</v>
      </c>
      <c r="GI34">
        <v>54.868179321289063</v>
      </c>
      <c r="GJ34">
        <v>67.699928283691406</v>
      </c>
      <c r="GK34">
        <v>60.602855682373047</v>
      </c>
      <c r="GL34">
        <v>53.505878448486328</v>
      </c>
      <c r="GM34">
        <v>59.614006042480469</v>
      </c>
      <c r="GN34">
        <v>65.722244262695313</v>
      </c>
      <c r="GO34">
        <v>66.29620361328125</v>
      </c>
      <c r="GP34">
        <v>66.870025634765625</v>
      </c>
      <c r="GQ34">
        <v>33.627143859863281</v>
      </c>
      <c r="GR34">
        <v>0.38489532470703125</v>
      </c>
      <c r="GS34">
        <v>30.507556915283203</v>
      </c>
      <c r="GT34">
        <v>60.630672454833984</v>
      </c>
      <c r="GU34">
        <v>64.2421875</v>
      </c>
      <c r="GV34">
        <v>67.853591918945313</v>
      </c>
      <c r="GW34">
        <v>67.941909790039063</v>
      </c>
      <c r="GX34">
        <v>68.030227661132813</v>
      </c>
      <c r="GY34">
        <v>67.882064819335938</v>
      </c>
      <c r="GZ34">
        <v>67.733909606933594</v>
      </c>
      <c r="HA34">
        <v>69.664970397949219</v>
      </c>
      <c r="HB34">
        <v>71.595993041992188</v>
      </c>
      <c r="HC34">
        <v>72.969223022460938</v>
      </c>
      <c r="HD34">
        <v>74.342453002929688</v>
      </c>
      <c r="HE34">
        <v>37.409034729003906</v>
      </c>
      <c r="HF34">
        <v>0.47588708996772766</v>
      </c>
      <c r="HG34">
        <v>0.48917090892791748</v>
      </c>
      <c r="HH34">
        <v>0.50245493650436401</v>
      </c>
      <c r="HI34">
        <v>31.848472595214844</v>
      </c>
      <c r="HJ34">
        <v>63.194492340087891</v>
      </c>
      <c r="HK34">
        <v>63.581729888916016</v>
      </c>
      <c r="HL34">
        <v>63.968955993652344</v>
      </c>
      <c r="HM34">
        <v>63.668350219726563</v>
      </c>
      <c r="HN34">
        <v>63.367740631103516</v>
      </c>
      <c r="HO34">
        <v>63.088829040527344</v>
      </c>
      <c r="HP34">
        <v>62.809871673583984</v>
      </c>
      <c r="HQ34">
        <v>63.518825531005859</v>
      </c>
      <c r="HR34">
        <v>64.227790832519531</v>
      </c>
      <c r="HS34">
        <v>65.057731628417969</v>
      </c>
      <c r="HT34">
        <v>65.88763427734375</v>
      </c>
      <c r="HU34">
        <v>54.266025543212891</v>
      </c>
      <c r="HV34">
        <v>42.644645690917969</v>
      </c>
      <c r="HW34">
        <v>54.442790985107422</v>
      </c>
      <c r="HX34">
        <v>66.241119384765625</v>
      </c>
      <c r="HY34">
        <v>67.105789184570313</v>
      </c>
      <c r="HZ34">
        <v>67.970207214355469</v>
      </c>
      <c r="IA34">
        <v>34.203380584716797</v>
      </c>
      <c r="IB34">
        <v>0.43590545654296875</v>
      </c>
      <c r="IC34">
        <v>38.305309295654297</v>
      </c>
      <c r="ID34">
        <v>76.174827575683594</v>
      </c>
      <c r="IE34">
        <v>73.03509521484375</v>
      </c>
      <c r="IF34">
        <v>69.895423889160156</v>
      </c>
      <c r="IG34">
        <v>74.003936767578125</v>
      </c>
      <c r="IH34">
        <v>78.112495422363281</v>
      </c>
      <c r="II34">
        <v>67.695991516113281</v>
      </c>
      <c r="IJ34">
        <v>57.279670715332031</v>
      </c>
      <c r="IK34">
        <v>49.018760681152344</v>
      </c>
      <c r="IL34">
        <v>40.757698059082031</v>
      </c>
      <c r="IM34">
        <v>20.669876098632813</v>
      </c>
      <c r="IN34">
        <v>0.58208292722702026</v>
      </c>
      <c r="IO34">
        <v>0.57039439678192139</v>
      </c>
      <c r="IP34">
        <v>0.55870610475540161</v>
      </c>
      <c r="IQ34">
        <v>0.55682247877120972</v>
      </c>
      <c r="IR34">
        <v>0.55493897199630737</v>
      </c>
      <c r="IS34">
        <v>33.234729766845703</v>
      </c>
      <c r="IT34">
        <v>65.914283752441406</v>
      </c>
      <c r="IU34">
        <v>65.465812683105469</v>
      </c>
      <c r="IV34">
        <v>65.017341613769531</v>
      </c>
      <c r="IW34">
        <v>64.452865600585938</v>
      </c>
      <c r="IX34">
        <v>63.888393402099609</v>
      </c>
      <c r="IY34">
        <v>62.837314605712891</v>
      </c>
      <c r="IZ34">
        <v>61.786258697509766</v>
      </c>
      <c r="JA34">
        <v>60.997966766357422</v>
      </c>
      <c r="JB34">
        <v>60.209678649902344</v>
      </c>
      <c r="JC34">
        <v>69.06951904296875</v>
      </c>
      <c r="JD34">
        <v>77.929603576660156</v>
      </c>
      <c r="JE34">
        <v>77.7222900390625</v>
      </c>
      <c r="JF34">
        <v>77.514968872070313</v>
      </c>
      <c r="JG34">
        <v>71.400215148925781</v>
      </c>
      <c r="JH34">
        <v>65.285453796386719</v>
      </c>
      <c r="JI34">
        <v>62.469688415527344</v>
      </c>
      <c r="JJ34">
        <v>59.653980255126953</v>
      </c>
      <c r="JK34">
        <v>63.684429168701172</v>
      </c>
      <c r="JL34">
        <v>67.714935302734375</v>
      </c>
      <c r="JM34">
        <v>34.011768341064453</v>
      </c>
      <c r="JN34">
        <v>0.30906438827514648</v>
      </c>
      <c r="JO34">
        <v>31.401576995849609</v>
      </c>
      <c r="JP34">
        <v>62.494682312011719</v>
      </c>
      <c r="JQ34">
        <v>63.110443115234375</v>
      </c>
      <c r="JR34">
        <v>63.726104736328125</v>
      </c>
      <c r="JS34">
        <v>67.805877685546875</v>
      </c>
      <c r="JT34">
        <v>71.885566711425781</v>
      </c>
      <c r="JU34">
        <v>72.1282958984375</v>
      </c>
      <c r="JV34">
        <v>72.370994567871094</v>
      </c>
      <c r="JW34">
        <v>69.216392517089844</v>
      </c>
      <c r="JX34">
        <v>66.062217712402344</v>
      </c>
      <c r="JY34">
        <v>66.552619934082031</v>
      </c>
      <c r="JZ34">
        <v>67.043022155761719</v>
      </c>
      <c r="KA34">
        <v>33.6890869140625</v>
      </c>
      <c r="KB34">
        <v>0.33514595031738281</v>
      </c>
      <c r="KC34">
        <v>0.32189491391181946</v>
      </c>
      <c r="KD34">
        <v>0.30864408612251282</v>
      </c>
      <c r="KE34">
        <v>33.181739807128906</v>
      </c>
      <c r="KF34">
        <v>66.055091857910156</v>
      </c>
      <c r="KG34">
        <v>65.865211486816406</v>
      </c>
      <c r="KH34">
        <v>65.675338745117188</v>
      </c>
      <c r="KI34">
        <v>65.223182678222656</v>
      </c>
      <c r="KJ34">
        <v>64.771018981933594</v>
      </c>
      <c r="KK34">
        <v>64.116905212402344</v>
      </c>
      <c r="KL34">
        <v>63.462791442871094</v>
      </c>
      <c r="KM34">
        <v>63.364482879638672</v>
      </c>
      <c r="KN34">
        <v>63.266178131103516</v>
      </c>
      <c r="KO34">
        <v>63.78509521484375</v>
      </c>
      <c r="KP34">
        <v>64.30401611328125</v>
      </c>
      <c r="KQ34">
        <v>68.006111145019531</v>
      </c>
      <c r="KR34">
        <v>71.707633972167969</v>
      </c>
      <c r="KS34">
        <v>68.65478515625</v>
      </c>
      <c r="KT34">
        <v>65.60186767578125</v>
      </c>
      <c r="KU34">
        <v>32.806190490722656</v>
      </c>
      <c r="KV34">
        <v>1.0511042550206184E-2</v>
      </c>
      <c r="KW34">
        <v>2.2429589182138443E-2</v>
      </c>
      <c r="KX34">
        <v>3.4347906708717346E-2</v>
      </c>
      <c r="KY34">
        <v>35.441337585449219</v>
      </c>
      <c r="KZ34">
        <v>70.848602294921875</v>
      </c>
      <c r="LA34">
        <v>71.417587280273438</v>
      </c>
      <c r="LB34">
        <v>71.986602783203125</v>
      </c>
      <c r="LC34">
        <v>76.606124877929688</v>
      </c>
      <c r="LD34">
        <v>81.225730895996094</v>
      </c>
      <c r="LE34">
        <v>78.056732177734375</v>
      </c>
      <c r="LF34">
        <v>74.887741088867188</v>
      </c>
      <c r="LG34">
        <v>80.563400268554688</v>
      </c>
      <c r="LH34">
        <v>86.238960266113281</v>
      </c>
      <c r="LI34">
        <v>80.432548522949219</v>
      </c>
      <c r="LJ34">
        <v>74.626052856445313</v>
      </c>
      <c r="LK34">
        <v>37.550899505615234</v>
      </c>
      <c r="LL34">
        <v>0.47478127479553223</v>
      </c>
      <c r="LM34">
        <v>0.51011276245117188</v>
      </c>
      <c r="LN34">
        <v>0.5457955002784729</v>
      </c>
      <c r="LO34">
        <v>23.603649139404297</v>
      </c>
      <c r="LP34">
        <v>46.6614990234375</v>
      </c>
      <c r="LQ34">
        <v>57.613067626953125</v>
      </c>
      <c r="LR34">
        <v>68.564033508300781</v>
      </c>
      <c r="LS34">
        <v>67.630844116210938</v>
      </c>
      <c r="LT34">
        <v>66.697601318359375</v>
      </c>
      <c r="LU34">
        <v>65.915298461914063</v>
      </c>
      <c r="LV34">
        <v>65.132965087890625</v>
      </c>
      <c r="LW34">
        <v>64.700538635253906</v>
      </c>
      <c r="LX34">
        <v>64.268104553222656</v>
      </c>
      <c r="LY34">
        <v>64.305610656738281</v>
      </c>
      <c r="LZ34">
        <v>64.343116760253906</v>
      </c>
      <c r="MA34">
        <v>64.755691528320313</v>
      </c>
      <c r="MB34">
        <v>65.168258666992188</v>
      </c>
      <c r="MC34">
        <v>65.826469421386719</v>
      </c>
      <c r="MD34">
        <v>66.484664916992188</v>
      </c>
      <c r="ME34">
        <v>67.319404602050781</v>
      </c>
      <c r="MF34">
        <v>68.154434204101563</v>
      </c>
      <c r="MG34">
        <v>69.189529418945313</v>
      </c>
      <c r="MH34">
        <v>70.22467041015625</v>
      </c>
      <c r="MI34">
        <v>71.411773681640625</v>
      </c>
      <c r="MJ34">
        <v>72.598876953125</v>
      </c>
      <c r="MK34">
        <v>73.826141357421875</v>
      </c>
      <c r="ML34">
        <v>75.053367614746094</v>
      </c>
      <c r="MM34">
        <v>73.190811157226563</v>
      </c>
      <c r="MN34">
        <v>71.32830810546875</v>
      </c>
      <c r="MO34">
        <v>72.326896667480469</v>
      </c>
      <c r="MP34">
        <v>73.325424194335938</v>
      </c>
      <c r="MQ34">
        <v>59.194099426269531</v>
      </c>
      <c r="MR34">
        <v>45.062465667724609</v>
      </c>
      <c r="MS34">
        <v>45.46844482421875</v>
      </c>
      <c r="MT34">
        <v>45.874423980712891</v>
      </c>
      <c r="MU34">
        <v>46.019222259521484</v>
      </c>
      <c r="MV34">
        <v>46.164009094238281</v>
      </c>
      <c r="MW34">
        <v>46.14178466796875</v>
      </c>
      <c r="MX34">
        <v>46.119564056396484</v>
      </c>
      <c r="MY34">
        <v>46.01470947265625</v>
      </c>
      <c r="MZ34">
        <v>45.909965515136719</v>
      </c>
      <c r="NA34">
        <v>45.610340118408203</v>
      </c>
      <c r="NB34">
        <v>45.310695648193359</v>
      </c>
      <c r="NC34">
        <v>44.754840850830078</v>
      </c>
      <c r="ND34">
        <v>44.198986053466797</v>
      </c>
      <c r="NE34">
        <v>43.498691558837891</v>
      </c>
      <c r="NF34">
        <v>42.798416137695313</v>
      </c>
      <c r="NG34">
        <v>42.123580932617188</v>
      </c>
      <c r="NH34">
        <v>41.448768615722656</v>
      </c>
      <c r="NI34">
        <v>40.844112396240234</v>
      </c>
      <c r="NJ34">
        <v>40.239467620849609</v>
      </c>
      <c r="NK34">
        <v>44.712474822998047</v>
      </c>
      <c r="NL34">
        <v>49.185207366943359</v>
      </c>
      <c r="NM34">
        <v>24.981605529785156</v>
      </c>
      <c r="NN34">
        <v>0.77800369262695313</v>
      </c>
      <c r="NO34">
        <v>22.742992401123047</v>
      </c>
      <c r="NP34">
        <v>44.707855224609375</v>
      </c>
      <c r="NQ34">
        <v>43.489051818847656</v>
      </c>
      <c r="NR34">
        <v>42.270130157470703</v>
      </c>
      <c r="NS34">
        <v>40.998283386230469</v>
      </c>
      <c r="NT34">
        <v>39.726142883300781</v>
      </c>
      <c r="NU34">
        <v>20.287664413452148</v>
      </c>
      <c r="NV34">
        <v>0.84909659624099731</v>
      </c>
      <c r="NW34">
        <v>24.310464859008789</v>
      </c>
      <c r="NX34">
        <v>47.771831512451172</v>
      </c>
      <c r="NY34">
        <v>44.907665252685547</v>
      </c>
      <c r="NZ34">
        <v>42.043205261230469</v>
      </c>
      <c r="OA34">
        <v>21.399957656860352</v>
      </c>
      <c r="OB34">
        <v>0.7573620080947876</v>
      </c>
      <c r="OC34">
        <v>0.73614835739135742</v>
      </c>
      <c r="OD34">
        <v>0.71493387222290039</v>
      </c>
      <c r="OE34">
        <v>0.69730812311172485</v>
      </c>
      <c r="OF34">
        <v>0.67968189716339111</v>
      </c>
      <c r="OG34">
        <v>0.67151796817779541</v>
      </c>
      <c r="OH34">
        <v>0.66335409879684448</v>
      </c>
      <c r="OI34">
        <v>0.66266447305679321</v>
      </c>
      <c r="OJ34">
        <v>0.66197502613067627</v>
      </c>
      <c r="OK34">
        <v>0.6637500524520874</v>
      </c>
      <c r="OL34">
        <v>0.66552352905273438</v>
      </c>
      <c r="OM34">
        <v>0.67014443874359131</v>
      </c>
      <c r="ON34">
        <v>0.67476314306259155</v>
      </c>
      <c r="OO34">
        <v>0.68978840112686157</v>
      </c>
      <c r="OP34">
        <v>0.7048143744468689</v>
      </c>
      <c r="OQ34">
        <v>0.7294585108757019</v>
      </c>
      <c r="OR34">
        <v>0.75410264730453491</v>
      </c>
      <c r="OS34">
        <v>0.7745736837387085</v>
      </c>
      <c r="OT34">
        <v>0.79504382610321045</v>
      </c>
      <c r="OU34">
        <v>0.8066856861114502</v>
      </c>
      <c r="OV34">
        <v>0.81832700967788696</v>
      </c>
      <c r="OW34">
        <v>0.82855886220932007</v>
      </c>
      <c r="OX34">
        <v>0.83879107236862183</v>
      </c>
      <c r="OY34">
        <v>0.84569245576858521</v>
      </c>
      <c r="OZ34">
        <v>0.85259395837783813</v>
      </c>
      <c r="PA34">
        <v>0.8502424955368042</v>
      </c>
      <c r="PB34">
        <v>0.84789103269577026</v>
      </c>
      <c r="PC34">
        <v>0.83853590488433838</v>
      </c>
      <c r="PD34">
        <v>0.82918107509613037</v>
      </c>
      <c r="PE34">
        <v>0.82297492027282715</v>
      </c>
      <c r="PF34">
        <v>0.81676900386810303</v>
      </c>
      <c r="PG34">
        <v>0.81556898355484009</v>
      </c>
      <c r="PH34">
        <v>0.81437093019485474</v>
      </c>
      <c r="PI34">
        <v>0.80398708581924438</v>
      </c>
      <c r="PJ34">
        <v>0.79360270500183105</v>
      </c>
      <c r="PK34">
        <v>0.77205103635787964</v>
      </c>
      <c r="PL34">
        <v>0.75049936771392822</v>
      </c>
      <c r="PM34">
        <v>0.72882682085037231</v>
      </c>
      <c r="PN34">
        <v>0.70715516805648804</v>
      </c>
      <c r="PO34">
        <v>0.69228976964950562</v>
      </c>
      <c r="PP34">
        <v>0.67742502689361572</v>
      </c>
      <c r="PQ34">
        <v>0.66479569673538208</v>
      </c>
      <c r="PR34">
        <v>0.65216588973999023</v>
      </c>
      <c r="PS34">
        <v>0.63180267810821533</v>
      </c>
      <c r="PT34">
        <v>0.61143863201141357</v>
      </c>
      <c r="PU34">
        <v>0.58741450309753418</v>
      </c>
      <c r="PV34">
        <v>0.56339037418365479</v>
      </c>
      <c r="PW34">
        <v>0.54269832372665405</v>
      </c>
      <c r="PX34">
        <v>0.52200710773468018</v>
      </c>
      <c r="PY34">
        <v>0.50450420379638672</v>
      </c>
      <c r="PZ34">
        <v>0.48700198531150818</v>
      </c>
      <c r="QA34">
        <v>0.46916776895523071</v>
      </c>
      <c r="QB34">
        <v>0.45133283734321594</v>
      </c>
      <c r="QC34">
        <v>0.42988365888595581</v>
      </c>
      <c r="QD34">
        <v>0.40843367576599121</v>
      </c>
      <c r="QE34">
        <v>0.38745301961898804</v>
      </c>
      <c r="QF34">
        <v>0.36647233366966248</v>
      </c>
      <c r="QG34">
        <v>0.35144490003585815</v>
      </c>
      <c r="QH34">
        <v>0.33641812205314636</v>
      </c>
      <c r="QI34">
        <v>0.32866537570953369</v>
      </c>
      <c r="QJ34">
        <v>0.32091298699378967</v>
      </c>
      <c r="QK34">
        <v>0.31811302900314331</v>
      </c>
      <c r="QL34">
        <v>0.31531301140785217</v>
      </c>
      <c r="QM34">
        <v>0.31560599803924561</v>
      </c>
      <c r="QN34">
        <v>0.3158990740776062</v>
      </c>
      <c r="QO34">
        <v>0.31944602727890015</v>
      </c>
      <c r="QP34">
        <v>0.3229929506778717</v>
      </c>
      <c r="QQ34">
        <v>0.32948756217956543</v>
      </c>
      <c r="QR34">
        <v>0.33598193526268005</v>
      </c>
      <c r="QS34">
        <v>0.34532114863395691</v>
      </c>
      <c r="QT34">
        <v>0.35466000437736511</v>
      </c>
      <c r="QU34">
        <v>0.36678680777549744</v>
      </c>
      <c r="QV34">
        <v>0.37891307473182678</v>
      </c>
      <c r="QW34">
        <v>0.38956841826438904</v>
      </c>
      <c r="QX34">
        <v>0.40022411942481995</v>
      </c>
      <c r="QY34">
        <v>0.40883949398994446</v>
      </c>
      <c r="QZ34">
        <v>0.41745483875274658</v>
      </c>
      <c r="RA34">
        <v>0.42955958843231201</v>
      </c>
      <c r="RB34">
        <v>0.44166392087936401</v>
      </c>
      <c r="RC34">
        <v>0.46061378717422485</v>
      </c>
      <c r="RD34">
        <v>0.47956299781799316</v>
      </c>
      <c r="RE34">
        <v>0.5040585994720459</v>
      </c>
      <c r="RF34">
        <v>0.52855515480041504</v>
      </c>
      <c r="RG34">
        <v>0.55633723735809326</v>
      </c>
      <c r="RH34">
        <v>0.58412045240402222</v>
      </c>
      <c r="RI34">
        <v>0.61608147621154785</v>
      </c>
      <c r="RJ34">
        <v>0.64804250001907349</v>
      </c>
      <c r="RK34">
        <v>0.68490028381347656</v>
      </c>
      <c r="RL34">
        <v>0.72175675630569458</v>
      </c>
      <c r="RM34">
        <v>0.76781618595123291</v>
      </c>
      <c r="RN34">
        <v>0.8138740062713623</v>
      </c>
      <c r="RO34">
        <v>0.87690901756286621</v>
      </c>
      <c r="RP34">
        <v>0.9399455189704895</v>
      </c>
      <c r="RQ34">
        <v>1.0129613876342773</v>
      </c>
      <c r="RR34">
        <v>1.0859799385070801</v>
      </c>
      <c r="RS34">
        <v>1.1497834920883179</v>
      </c>
      <c r="RT34">
        <v>1.2135870456695557</v>
      </c>
      <c r="RU34">
        <v>1.2625794410705566</v>
      </c>
      <c r="RV34">
        <v>1.3115696907043457</v>
      </c>
      <c r="RW34">
        <v>1.3622307777404785</v>
      </c>
      <c r="RX34">
        <v>1.4128899574279785</v>
      </c>
      <c r="RY34">
        <v>1.476125955581665</v>
      </c>
      <c r="RZ34">
        <v>1.5393643379211426</v>
      </c>
      <c r="SA34">
        <v>1.5816742181777954</v>
      </c>
      <c r="SB34">
        <v>1.6239850521087646</v>
      </c>
      <c r="SC34">
        <v>1.6228294372558594</v>
      </c>
      <c r="SD34">
        <v>1.6216739416122437</v>
      </c>
      <c r="SE34">
        <v>1.6021543741226196</v>
      </c>
      <c r="SF34">
        <v>1.5826351642608643</v>
      </c>
      <c r="SG34">
        <v>1.5738153457641602</v>
      </c>
      <c r="SH34">
        <v>1.5649960041046143</v>
      </c>
      <c r="SI34">
        <v>1.5679364204406738</v>
      </c>
      <c r="SJ34">
        <v>1.5708768367767334</v>
      </c>
      <c r="SK34">
        <v>1.554370641708374</v>
      </c>
      <c r="SL34">
        <v>1.5378633737564087</v>
      </c>
      <c r="SM34">
        <v>1.500328540802002</v>
      </c>
      <c r="SN34">
        <v>1.4627935886383057</v>
      </c>
      <c r="SO34">
        <v>1.4289047718048096</v>
      </c>
      <c r="SP34">
        <v>1.3950172662734985</v>
      </c>
      <c r="SQ34">
        <v>1.3767222166061401</v>
      </c>
      <c r="SR34">
        <v>1.3584280014038086</v>
      </c>
      <c r="SS34">
        <v>1.3509430885314941</v>
      </c>
      <c r="ST34">
        <v>1.3434579372406006</v>
      </c>
      <c r="SU34">
        <v>1.334179162979126</v>
      </c>
      <c r="SV34">
        <v>1.3248999118804932</v>
      </c>
      <c r="SW34">
        <v>1.3171240091323853</v>
      </c>
      <c r="SX34">
        <v>1.3093481063842773</v>
      </c>
      <c r="SY34">
        <v>1.3114850521087646</v>
      </c>
      <c r="SZ34">
        <v>1.313621997833252</v>
      </c>
      <c r="TA34">
        <v>1.3237221240997314</v>
      </c>
      <c r="TB34">
        <v>1.3338220119476318</v>
      </c>
      <c r="TC34">
        <v>1.3459317684173584</v>
      </c>
      <c r="TD34">
        <v>1.3580421209335327</v>
      </c>
      <c r="TE34">
        <v>1.3685989379882813</v>
      </c>
      <c r="TF34">
        <v>1.3791561126708984</v>
      </c>
      <c r="TG34">
        <v>1.3876359462738037</v>
      </c>
      <c r="TH34">
        <v>1.3961158990859985</v>
      </c>
      <c r="TI34">
        <v>1.4030001163482666</v>
      </c>
      <c r="TJ34">
        <v>1.409883975982666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</row>
    <row r="35" spans="1:536">
      <c r="A35" t="s">
        <v>133</v>
      </c>
      <c r="B35">
        <v>-0.30679300427436829</v>
      </c>
      <c r="C35">
        <v>-0.32623398303985596</v>
      </c>
      <c r="D35">
        <v>-0.34567499160766602</v>
      </c>
      <c r="E35">
        <v>-0.3728950023651123</v>
      </c>
      <c r="F35">
        <v>-0.40011501312255859</v>
      </c>
      <c r="G35">
        <v>-0.43286600708961487</v>
      </c>
      <c r="H35">
        <v>-0.46561700105667114</v>
      </c>
      <c r="I35">
        <v>-0.48755401372909546</v>
      </c>
      <c r="J35">
        <v>-0.50949102640151978</v>
      </c>
      <c r="K35">
        <v>-0.54471951723098755</v>
      </c>
      <c r="L35">
        <v>-0.57994800806045532</v>
      </c>
      <c r="M35">
        <v>-0.6515355110168457</v>
      </c>
      <c r="N35">
        <v>-0.72312301397323608</v>
      </c>
      <c r="O35">
        <v>-0.79912996292114258</v>
      </c>
      <c r="P35">
        <v>-0.87513697147369385</v>
      </c>
      <c r="Q35">
        <v>0</v>
      </c>
      <c r="R35">
        <v>0</v>
      </c>
      <c r="S35">
        <v>0</v>
      </c>
      <c r="T35">
        <v>0</v>
      </c>
      <c r="U35">
        <v>0</v>
      </c>
      <c r="V35">
        <v>-0.87513697147369385</v>
      </c>
      <c r="W35">
        <v>-0.94386190176010132</v>
      </c>
      <c r="X35">
        <v>-1.0125869512557983</v>
      </c>
      <c r="Y35">
        <v>-1.0885034799575806</v>
      </c>
      <c r="Z35">
        <v>-1.1644201278686523</v>
      </c>
      <c r="AA35">
        <v>-1.240149974822998</v>
      </c>
      <c r="AB35">
        <v>-1.3158798217773438</v>
      </c>
      <c r="AC35">
        <v>-1.3931859731674194</v>
      </c>
      <c r="AD35">
        <v>-1.4704920053482056</v>
      </c>
      <c r="AE35">
        <v>-1.5613070726394653</v>
      </c>
      <c r="AF35">
        <v>-1.6521220207214355</v>
      </c>
      <c r="AG35">
        <v>-1.7454499006271362</v>
      </c>
      <c r="AH35">
        <v>-1.838778018951416</v>
      </c>
      <c r="AI35">
        <v>-1.9241739511489868</v>
      </c>
      <c r="AJ35">
        <v>-2.0095698833465576</v>
      </c>
      <c r="AK35">
        <v>-2.0783915519714355</v>
      </c>
      <c r="AL35">
        <v>-2.1472129821777344</v>
      </c>
      <c r="AM35">
        <v>-2.1972346305847168</v>
      </c>
      <c r="AN35">
        <v>-2.2472560405731201</v>
      </c>
      <c r="AO35">
        <v>-2.2808566093444824</v>
      </c>
      <c r="AP35">
        <v>-2.3144569396972656</v>
      </c>
      <c r="AQ35">
        <v>-2.3465332984924316</v>
      </c>
      <c r="AR35">
        <v>-2.3786098957061768</v>
      </c>
      <c r="AS35">
        <v>-2.4172229766845703</v>
      </c>
      <c r="AT35">
        <v>-2.4558360576629639</v>
      </c>
      <c r="AU35">
        <v>-2.4952704906463623</v>
      </c>
      <c r="AV35">
        <v>-2.5347049236297607</v>
      </c>
      <c r="AW35">
        <v>-2.5622758865356445</v>
      </c>
      <c r="AX35">
        <v>-2.5898470878601074</v>
      </c>
      <c r="AY35">
        <v>-2.5969631671905518</v>
      </c>
      <c r="AZ35">
        <v>-2.604079008102417</v>
      </c>
      <c r="BA35">
        <v>-2.5976035594940186</v>
      </c>
      <c r="BB35">
        <v>-2.5911281108856201</v>
      </c>
      <c r="BC35">
        <v>-2.5669169425964355</v>
      </c>
      <c r="BD35">
        <v>-2.5427060127258301</v>
      </c>
      <c r="BE35">
        <v>-2.4757025241851807</v>
      </c>
      <c r="BF35">
        <v>-2.4086990356445313</v>
      </c>
      <c r="BG35">
        <v>-2.2960436344146729</v>
      </c>
      <c r="BH35">
        <v>-2.1833877563476563</v>
      </c>
      <c r="BI35">
        <v>-2.050163745880127</v>
      </c>
      <c r="BJ35">
        <v>-1.9169399738311768</v>
      </c>
      <c r="BK35">
        <v>-1.7970081567764282</v>
      </c>
      <c r="BL35">
        <v>-1.6770752668380737</v>
      </c>
      <c r="BM35">
        <v>-1.5713437795639038</v>
      </c>
      <c r="BN35">
        <v>-1.4656128883361816</v>
      </c>
      <c r="BO35">
        <v>-1.3398205041885376</v>
      </c>
      <c r="BP35">
        <v>-1.2140281200408936</v>
      </c>
      <c r="BQ35">
        <v>-1.0701627731323242</v>
      </c>
      <c r="BR35">
        <v>-0.92629677057266235</v>
      </c>
      <c r="BS35">
        <v>-0.80084240436553955</v>
      </c>
      <c r="BT35">
        <v>-0.67538797855377197</v>
      </c>
      <c r="BU35">
        <v>-0.59148061275482178</v>
      </c>
      <c r="BV35">
        <v>-0.50757318735122681</v>
      </c>
      <c r="BW35">
        <v>-0.47359192371368408</v>
      </c>
      <c r="BX35">
        <v>-0.43961101770401001</v>
      </c>
      <c r="BY35">
        <v>-0.46920248866081238</v>
      </c>
      <c r="BZ35">
        <v>-0.49879395961761475</v>
      </c>
      <c r="CA35">
        <v>-0.57042235136032104</v>
      </c>
      <c r="CB35">
        <v>-0.64205116033554077</v>
      </c>
      <c r="CC35">
        <v>-0.72494757175445557</v>
      </c>
      <c r="CD35">
        <v>-0.80784404277801514</v>
      </c>
      <c r="CE35">
        <v>-0.92475247383117676</v>
      </c>
      <c r="CF35">
        <v>-1.0416587591171265</v>
      </c>
      <c r="CG35">
        <v>-1.2094123363494873</v>
      </c>
      <c r="CH35">
        <v>-1.377164363861084</v>
      </c>
      <c r="CI35">
        <v>-1.5341674089431763</v>
      </c>
      <c r="CJ35">
        <v>-1.691170334815979</v>
      </c>
      <c r="CK35">
        <v>-1.789338231086731</v>
      </c>
      <c r="CL35">
        <v>-1.8875070810317993</v>
      </c>
      <c r="CM35">
        <v>-1.9696130752563477</v>
      </c>
      <c r="CN35">
        <v>-2.0517199039459229</v>
      </c>
      <c r="CO35">
        <v>-2.1538598537445068</v>
      </c>
      <c r="CP35">
        <v>-2.2559988498687744</v>
      </c>
      <c r="CQ35">
        <v>-2.3360872268676758</v>
      </c>
      <c r="CR35">
        <v>-2.4161746501922607</v>
      </c>
      <c r="CS35">
        <v>-2.4439969062805176</v>
      </c>
      <c r="CT35">
        <v>-2.4718189239501953</v>
      </c>
      <c r="CU35">
        <v>-2.4806849956512451</v>
      </c>
      <c r="CV35">
        <v>-2.4895510673522949</v>
      </c>
      <c r="CW35">
        <v>-2.5006964206695557</v>
      </c>
      <c r="CX35">
        <v>-2.5118420124053955</v>
      </c>
      <c r="CY35">
        <v>-2.5014238357543945</v>
      </c>
      <c r="CZ35">
        <v>-2.4910058975219727</v>
      </c>
      <c r="DA35">
        <v>-2.4528658390045166</v>
      </c>
      <c r="DB35">
        <v>-2.4147262573242188</v>
      </c>
      <c r="DC35">
        <v>-2.3778631687164307</v>
      </c>
      <c r="DD35">
        <v>-2.3410000801086426</v>
      </c>
      <c r="DE35">
        <v>-2.3079445362091064</v>
      </c>
      <c r="DF35">
        <v>-2.2748889923095703</v>
      </c>
      <c r="DG35">
        <v>-2.2364096641540527</v>
      </c>
      <c r="DH35">
        <v>-2.1979300975799561</v>
      </c>
      <c r="DI35">
        <v>-2.1644659042358398</v>
      </c>
      <c r="DJ35">
        <v>-2.1310019493103027</v>
      </c>
      <c r="DK35">
        <v>-2.1068038940429688</v>
      </c>
      <c r="DL35">
        <v>-2.0826060771942139</v>
      </c>
      <c r="DM35">
        <v>0.74201607704162598</v>
      </c>
      <c r="DN35">
        <v>3.5666282176971436</v>
      </c>
      <c r="DO35">
        <v>0.80719304084777832</v>
      </c>
      <c r="DP35">
        <v>-1.9522578716278076</v>
      </c>
      <c r="DQ35">
        <v>-0.21070671081542969</v>
      </c>
      <c r="DR35">
        <v>1.5308611392974854</v>
      </c>
      <c r="DS35">
        <v>-0.1969524621963501</v>
      </c>
      <c r="DT35">
        <v>-1.9248545169830322</v>
      </c>
      <c r="DU35">
        <v>-1.9242904186248779</v>
      </c>
      <c r="DV35">
        <v>-1.9237229824066162</v>
      </c>
      <c r="DW35">
        <v>-0.51631510257720947</v>
      </c>
      <c r="DX35">
        <v>0.89108800888061523</v>
      </c>
      <c r="DY35">
        <v>-0.51143050193786621</v>
      </c>
      <c r="DZ35">
        <v>-1.9139599800109863</v>
      </c>
      <c r="EA35">
        <v>-1.9074649810791016</v>
      </c>
      <c r="EB35">
        <v>-1.9009699821472168</v>
      </c>
      <c r="EC35">
        <v>-1.6331734657287598</v>
      </c>
      <c r="ED35">
        <v>-1.3653795719146729</v>
      </c>
      <c r="EE35">
        <v>-2.1881303787231445</v>
      </c>
      <c r="EF35">
        <v>-3.0108761787414551</v>
      </c>
      <c r="EG35">
        <v>-4.3189601898193359</v>
      </c>
      <c r="EH35">
        <v>-5.6270456314086914</v>
      </c>
      <c r="EI35">
        <v>-7.0221199989318848</v>
      </c>
      <c r="EJ35">
        <v>-8.4172077178955078</v>
      </c>
      <c r="EK35">
        <v>-10.065362930297852</v>
      </c>
      <c r="EL35">
        <v>-11.713533401489258</v>
      </c>
      <c r="EM35">
        <v>-12.523042678833008</v>
      </c>
      <c r="EN35">
        <v>-13.332685470581055</v>
      </c>
      <c r="EO35">
        <v>-15.02280330657959</v>
      </c>
      <c r="EP35">
        <v>-16.712907791137695</v>
      </c>
      <c r="EQ35">
        <v>-17.17921257019043</v>
      </c>
      <c r="ER35">
        <v>-17.645517349243164</v>
      </c>
      <c r="ES35">
        <v>-18.493125915527344</v>
      </c>
      <c r="ET35">
        <v>-19.340740203857422</v>
      </c>
      <c r="EU35">
        <v>-18.354320526123047</v>
      </c>
      <c r="EV35">
        <v>-17.367891311645508</v>
      </c>
      <c r="EW35">
        <v>-17.653470993041992</v>
      </c>
      <c r="EX35">
        <v>-17.939048767089844</v>
      </c>
      <c r="EY35">
        <v>-17.958786010742188</v>
      </c>
      <c r="EZ35">
        <v>-17.978523254394531</v>
      </c>
      <c r="FA35">
        <v>-17.818784713745117</v>
      </c>
      <c r="FB35">
        <v>-17.659048080444336</v>
      </c>
      <c r="FC35">
        <v>-17.934926986694336</v>
      </c>
      <c r="FD35">
        <v>-18.210811614990234</v>
      </c>
      <c r="FE35">
        <v>-19.668537139892578</v>
      </c>
      <c r="FF35">
        <v>-21.126277923583984</v>
      </c>
      <c r="FG35">
        <v>-18.301328659057617</v>
      </c>
      <c r="FH35">
        <v>-15.475895881652832</v>
      </c>
      <c r="FI35">
        <v>-14.842555046081543</v>
      </c>
      <c r="FJ35">
        <v>-14.209201812744141</v>
      </c>
      <c r="FK35">
        <v>-12.950318336486816</v>
      </c>
      <c r="FL35">
        <v>-11.691436767578125</v>
      </c>
      <c r="FM35">
        <v>-11.651889801025391</v>
      </c>
      <c r="FN35">
        <v>-11.612343788146973</v>
      </c>
      <c r="FO35">
        <v>-7.0812697410583496</v>
      </c>
      <c r="FP35">
        <v>-2.5501608848571777</v>
      </c>
      <c r="FQ35">
        <v>-2.5389482975006104</v>
      </c>
      <c r="FR35">
        <v>-2.527745246887207</v>
      </c>
      <c r="FS35">
        <v>-3.8193554878234863</v>
      </c>
      <c r="FT35">
        <v>-5.1109905242919922</v>
      </c>
      <c r="FU35">
        <v>-3.8044767379760742</v>
      </c>
      <c r="FV35">
        <v>-2.4979588985443115</v>
      </c>
      <c r="FW35">
        <v>-2.4967823028564453</v>
      </c>
      <c r="FX35">
        <v>-2.4956059455871582</v>
      </c>
      <c r="FY35">
        <v>-2.2308390140533447</v>
      </c>
      <c r="FZ35">
        <v>-1.9660701751708984</v>
      </c>
      <c r="GA35">
        <v>-1.9191863536834717</v>
      </c>
      <c r="GB35">
        <v>-1.8729308843612671</v>
      </c>
      <c r="GC35">
        <v>-2.1307663917541504</v>
      </c>
      <c r="GD35">
        <v>-2.3886070251464844</v>
      </c>
      <c r="GE35">
        <v>-2.5311729907989502</v>
      </c>
      <c r="GF35">
        <v>-2.6737377643585205</v>
      </c>
      <c r="GG35">
        <v>-2.613530158996582</v>
      </c>
      <c r="GH35">
        <v>-2.55332350730896</v>
      </c>
      <c r="GI35">
        <v>-3.1791620254516602</v>
      </c>
      <c r="GJ35">
        <v>-3.8050060272216797</v>
      </c>
      <c r="GK35">
        <v>-3.9332010746002197</v>
      </c>
      <c r="GL35">
        <v>-4.0613946914672852</v>
      </c>
      <c r="GM35">
        <v>-3.9897022247314453</v>
      </c>
      <c r="GN35">
        <v>-3.9180083274841309</v>
      </c>
      <c r="GO35">
        <v>-3.7204411029815674</v>
      </c>
      <c r="GP35">
        <v>-3.5228726863861084</v>
      </c>
      <c r="GQ35">
        <v>-3.1057720184326172</v>
      </c>
      <c r="GR35">
        <v>-2.6886792182922363</v>
      </c>
      <c r="GS35">
        <v>-3.2700319290161133</v>
      </c>
      <c r="GT35">
        <v>-3.8513920307159424</v>
      </c>
      <c r="GU35">
        <v>-3.6072402000427246</v>
      </c>
      <c r="GV35">
        <v>-3.3630728721618652</v>
      </c>
      <c r="GW35">
        <v>-3.1971673965454102</v>
      </c>
      <c r="GX35">
        <v>-3.0312588214874268</v>
      </c>
      <c r="GY35">
        <v>-2.9028985500335693</v>
      </c>
      <c r="GZ35">
        <v>-2.7745368480682373</v>
      </c>
      <c r="HA35">
        <v>-2.2076663970947266</v>
      </c>
      <c r="HB35">
        <v>-1.6408064365386963</v>
      </c>
      <c r="HC35">
        <v>-0.93096327781677246</v>
      </c>
      <c r="HD35">
        <v>-0.22111900150775909</v>
      </c>
      <c r="HE35">
        <v>-1.4802690744400024</v>
      </c>
      <c r="HF35">
        <v>-2.7394096851348877</v>
      </c>
      <c r="HG35">
        <v>-2.7204670906066895</v>
      </c>
      <c r="HH35">
        <v>-2.701524019241333</v>
      </c>
      <c r="HI35">
        <v>-1.3424609899520874</v>
      </c>
      <c r="HJ35">
        <v>1.660170778632164E-2</v>
      </c>
      <c r="HK35">
        <v>-6.4998626708984375E-2</v>
      </c>
      <c r="HL35">
        <v>-0.14659741520881653</v>
      </c>
      <c r="HM35">
        <v>-0.43057698011398315</v>
      </c>
      <c r="HN35">
        <v>-0.71455812454223633</v>
      </c>
      <c r="HO35">
        <v>-0.96980953216552734</v>
      </c>
      <c r="HP35">
        <v>-1.2249728441238403</v>
      </c>
      <c r="HQ35">
        <v>-1.0693507194519043</v>
      </c>
      <c r="HR35">
        <v>-0.91372561454772949</v>
      </c>
      <c r="HS35">
        <v>-0.55910408496856689</v>
      </c>
      <c r="HT35">
        <v>-0.20448160171508789</v>
      </c>
      <c r="HU35">
        <v>0.18710595369338989</v>
      </c>
      <c r="HV35">
        <v>0.57868599891662598</v>
      </c>
      <c r="HW35">
        <v>7.1460962295532227E-2</v>
      </c>
      <c r="HX35">
        <v>-0.43577098846435547</v>
      </c>
      <c r="HY35">
        <v>-0.1205783486366272</v>
      </c>
      <c r="HZ35">
        <v>0.19460155069828033</v>
      </c>
      <c r="IA35">
        <v>-1.2661631107330322</v>
      </c>
      <c r="IB35">
        <v>-2.7269556522369385</v>
      </c>
      <c r="IC35">
        <v>-0.92845547199249268</v>
      </c>
      <c r="ID35">
        <v>0.87005037069320679</v>
      </c>
      <c r="IE35">
        <v>0.97530531883239746</v>
      </c>
      <c r="IF35">
        <v>1.0805583000183105</v>
      </c>
      <c r="IG35">
        <v>1.8846776485443115</v>
      </c>
      <c r="IH35">
        <v>2.6888020038604736</v>
      </c>
      <c r="II35">
        <v>1.8763542175292969E-3</v>
      </c>
      <c r="IJ35">
        <v>-2.6852149963378906</v>
      </c>
      <c r="IK35">
        <v>-2.6835746765136719</v>
      </c>
      <c r="IL35">
        <v>-2.681934118270874</v>
      </c>
      <c r="IM35">
        <v>-2.693096399307251</v>
      </c>
      <c r="IN35">
        <v>-2.704258918762207</v>
      </c>
      <c r="IO35">
        <v>-2.7065935134887695</v>
      </c>
      <c r="IP35">
        <v>-2.708928108215332</v>
      </c>
      <c r="IQ35">
        <v>-2.6935970783233643</v>
      </c>
      <c r="IR35">
        <v>-2.6782660484313965</v>
      </c>
      <c r="IS35">
        <v>-1.6997205018997192</v>
      </c>
      <c r="IT35">
        <v>-0.72118669748306274</v>
      </c>
      <c r="IU35">
        <v>-1.3799064159393311</v>
      </c>
      <c r="IV35">
        <v>-2.0386385917663574</v>
      </c>
      <c r="IW35">
        <v>-2.8450546264648438</v>
      </c>
      <c r="IX35">
        <v>-3.6514713764190674</v>
      </c>
      <c r="IY35">
        <v>-4.611384391784668</v>
      </c>
      <c r="IZ35">
        <v>-5.5712795257568359</v>
      </c>
      <c r="JA35">
        <v>-6.5019092559814453</v>
      </c>
      <c r="JB35">
        <v>-7.4325389862060547</v>
      </c>
      <c r="JC35">
        <v>-9.0361719131469727</v>
      </c>
      <c r="JD35">
        <v>-10.640583038330078</v>
      </c>
      <c r="JE35">
        <v>-11.323266983032227</v>
      </c>
      <c r="JF35">
        <v>-12.005962371826172</v>
      </c>
      <c r="JG35">
        <v>-11.836071968078613</v>
      </c>
      <c r="JH35">
        <v>-11.666176795959473</v>
      </c>
      <c r="JI35">
        <v>-11.211840629577637</v>
      </c>
      <c r="JJ35">
        <v>-10.757513999938965</v>
      </c>
      <c r="JK35">
        <v>-10.641026496887207</v>
      </c>
      <c r="JL35">
        <v>-10.524541854858398</v>
      </c>
      <c r="JM35">
        <v>-6.6411404609680176</v>
      </c>
      <c r="JN35">
        <v>-2.7577888965606689</v>
      </c>
      <c r="JO35">
        <v>-5.8104043006896973</v>
      </c>
      <c r="JP35">
        <v>-8.8630781173706055</v>
      </c>
      <c r="JQ35">
        <v>-8.3015117645263672</v>
      </c>
      <c r="JR35">
        <v>-7.739933967590332</v>
      </c>
      <c r="JS35">
        <v>-7.167172908782959</v>
      </c>
      <c r="JT35">
        <v>-6.5944232940673828</v>
      </c>
      <c r="JU35">
        <v>-6.020963191986084</v>
      </c>
      <c r="JV35">
        <v>-5.4475030899047852</v>
      </c>
      <c r="JW35">
        <v>-4.7315006256103516</v>
      </c>
      <c r="JX35">
        <v>-4.015012264251709</v>
      </c>
      <c r="JY35">
        <v>-3.1202917098999023</v>
      </c>
      <c r="JZ35">
        <v>-2.2255544662475586</v>
      </c>
      <c r="KA35">
        <v>-2.522953987121582</v>
      </c>
      <c r="KB35">
        <v>-2.820357084274292</v>
      </c>
      <c r="KC35">
        <v>-2.822526216506958</v>
      </c>
      <c r="KD35">
        <v>-2.8246951103210449</v>
      </c>
      <c r="KE35">
        <v>-1.1718490123748779</v>
      </c>
      <c r="KF35">
        <v>0.48100998997688293</v>
      </c>
      <c r="KG35">
        <v>0.72995489835739136</v>
      </c>
      <c r="KH35">
        <v>0.97889912128448486</v>
      </c>
      <c r="KI35">
        <v>1.1331018209457397</v>
      </c>
      <c r="KJ35">
        <v>1.2873073816299438</v>
      </c>
      <c r="KK35">
        <v>1.3700155019760132</v>
      </c>
      <c r="KL35">
        <v>1.4527240991592407</v>
      </c>
      <c r="KM35">
        <v>1.7583988904953003</v>
      </c>
      <c r="KN35">
        <v>2.0640678405761719</v>
      </c>
      <c r="KO35">
        <v>2.6498444080352783</v>
      </c>
      <c r="KP35">
        <v>3.2356228828430176</v>
      </c>
      <c r="KQ35">
        <v>4.1020035743713379</v>
      </c>
      <c r="KR35">
        <v>4.9678397178649902</v>
      </c>
      <c r="KS35">
        <v>5.0934324264526367</v>
      </c>
      <c r="KT35">
        <v>5.2190275192260742</v>
      </c>
      <c r="KU35">
        <v>1.190251350402832</v>
      </c>
      <c r="KV35">
        <v>-2.8385260105133057</v>
      </c>
      <c r="KW35">
        <v>-2.8416504859924316</v>
      </c>
      <c r="KX35">
        <v>-2.8447749614715576</v>
      </c>
      <c r="KY35">
        <v>3.6051480770111084</v>
      </c>
      <c r="KZ35">
        <v>10.055120468139648</v>
      </c>
      <c r="LA35">
        <v>10.716148376464844</v>
      </c>
      <c r="LB35">
        <v>11.377185821533203</v>
      </c>
      <c r="LC35">
        <v>13.272001266479492</v>
      </c>
      <c r="LD35">
        <v>15.166851997375488</v>
      </c>
      <c r="LE35">
        <v>15.324965476989746</v>
      </c>
      <c r="LF35">
        <v>15.48307991027832</v>
      </c>
      <c r="LG35">
        <v>17.626380920410156</v>
      </c>
      <c r="LH35">
        <v>19.76963996887207</v>
      </c>
      <c r="LI35">
        <v>18.876926422119141</v>
      </c>
      <c r="LJ35">
        <v>17.98419189453125</v>
      </c>
      <c r="LK35">
        <v>7.556452751159668</v>
      </c>
      <c r="LL35">
        <v>-2.8709690570831299</v>
      </c>
      <c r="LM35">
        <v>-2.8645861148834229</v>
      </c>
      <c r="LN35">
        <v>-2.8579962253570557</v>
      </c>
      <c r="LO35">
        <v>10.743548393249512</v>
      </c>
      <c r="LP35">
        <v>24.3450927734375</v>
      </c>
      <c r="LQ35">
        <v>20.848628997802734</v>
      </c>
      <c r="LR35">
        <v>17.352033615112305</v>
      </c>
      <c r="LS35">
        <v>16.98388671875</v>
      </c>
      <c r="LT35">
        <v>16.615777969360352</v>
      </c>
      <c r="LU35">
        <v>16.362392425537109</v>
      </c>
      <c r="LV35">
        <v>16.108999252319336</v>
      </c>
      <c r="LW35">
        <v>15.988593101501465</v>
      </c>
      <c r="LX35">
        <v>15.868186950683594</v>
      </c>
      <c r="LY35">
        <v>15.905525207519531</v>
      </c>
      <c r="LZ35">
        <v>15.942863464355469</v>
      </c>
      <c r="MA35">
        <v>16.132497787475586</v>
      </c>
      <c r="MB35">
        <v>16.322126388549805</v>
      </c>
      <c r="MC35">
        <v>16.704395294189453</v>
      </c>
      <c r="MD35">
        <v>17.086650848388672</v>
      </c>
      <c r="ME35">
        <v>17.599390029907227</v>
      </c>
      <c r="MF35">
        <v>18.111627578735352</v>
      </c>
      <c r="MG35">
        <v>18.745809555053711</v>
      </c>
      <c r="MH35">
        <v>19.380020141601563</v>
      </c>
      <c r="MI35">
        <v>20.148866653442383</v>
      </c>
      <c r="MJ35">
        <v>20.917713165283203</v>
      </c>
      <c r="MK35">
        <v>21.731386184692383</v>
      </c>
      <c r="ML35">
        <v>22.54503059387207</v>
      </c>
      <c r="MM35">
        <v>22.272130966186523</v>
      </c>
      <c r="MN35">
        <v>21.999235153198242</v>
      </c>
      <c r="MO35">
        <v>22.674543380737305</v>
      </c>
      <c r="MP35">
        <v>23.349887847900391</v>
      </c>
      <c r="MQ35">
        <v>25.528884887695313</v>
      </c>
      <c r="MR35">
        <v>27.707937240600586</v>
      </c>
      <c r="MS35">
        <v>28.128791809082031</v>
      </c>
      <c r="MT35">
        <v>28.549646377563477</v>
      </c>
      <c r="MU35">
        <v>28.703807830810547</v>
      </c>
      <c r="MV35">
        <v>28.85795783996582</v>
      </c>
      <c r="MW35">
        <v>28.845144271850586</v>
      </c>
      <c r="MX35">
        <v>28.832328796386719</v>
      </c>
      <c r="MY35">
        <v>28.72412109375</v>
      </c>
      <c r="MZ35">
        <v>28.615985870361328</v>
      </c>
      <c r="NA35">
        <v>28.36119270324707</v>
      </c>
      <c r="NB35">
        <v>28.106386184692383</v>
      </c>
      <c r="NC35">
        <v>27.696348190307617</v>
      </c>
      <c r="ND35">
        <v>27.286308288574219</v>
      </c>
      <c r="NE35">
        <v>26.770999908447266</v>
      </c>
      <c r="NF35">
        <v>26.255708694458008</v>
      </c>
      <c r="NG35">
        <v>25.754268646240234</v>
      </c>
      <c r="NH35">
        <v>25.252849578857422</v>
      </c>
      <c r="NI35">
        <v>24.815622329711914</v>
      </c>
      <c r="NJ35">
        <v>24.378400802612305</v>
      </c>
      <c r="NK35">
        <v>26.991065979003906</v>
      </c>
      <c r="NL35">
        <v>29.603557586669922</v>
      </c>
      <c r="NM35">
        <v>14.453712463378906</v>
      </c>
      <c r="NN35">
        <v>-0.69613265991210938</v>
      </c>
      <c r="NO35">
        <v>11.947360038757324</v>
      </c>
      <c r="NP35">
        <v>24.590803146362305</v>
      </c>
      <c r="NQ35">
        <v>23.379514694213867</v>
      </c>
      <c r="NR35">
        <v>22.168174743652344</v>
      </c>
      <c r="NS35">
        <v>21.133110046386719</v>
      </c>
      <c r="NT35">
        <v>20.098045349121094</v>
      </c>
      <c r="NU35">
        <v>9.5129241943359375</v>
      </c>
      <c r="NV35">
        <v>-1.0722681283950806</v>
      </c>
      <c r="NW35">
        <v>10.23789119720459</v>
      </c>
      <c r="NX35">
        <v>21.548049926757813</v>
      </c>
      <c r="NY35">
        <v>19.21202278137207</v>
      </c>
      <c r="NZ35">
        <v>16.875873565673828</v>
      </c>
      <c r="OA35">
        <v>7.6526756286621094</v>
      </c>
      <c r="OB35">
        <v>-1.570220947265625</v>
      </c>
      <c r="OC35">
        <v>-1.6617560386657715</v>
      </c>
      <c r="OD35">
        <v>-1.7532945871353149</v>
      </c>
      <c r="OE35">
        <v>-1.8288064002990723</v>
      </c>
      <c r="OF35">
        <v>-1.9043207168579102</v>
      </c>
      <c r="OG35">
        <v>-1.9467865228652954</v>
      </c>
      <c r="OH35">
        <v>-1.9892523288726807</v>
      </c>
      <c r="OI35">
        <v>-2.0231063365936279</v>
      </c>
      <c r="OJ35">
        <v>-2.0569586753845215</v>
      </c>
      <c r="OK35">
        <v>-2.1029746532440186</v>
      </c>
      <c r="OL35">
        <v>-2.1489887237548828</v>
      </c>
      <c r="OM35">
        <v>-2.2031548023223877</v>
      </c>
      <c r="ON35">
        <v>-2.2573232650756836</v>
      </c>
      <c r="OO35">
        <v>-2.288322925567627</v>
      </c>
      <c r="OP35">
        <v>-2.3193230628967285</v>
      </c>
      <c r="OQ35">
        <v>-2.3194155693054199</v>
      </c>
      <c r="OR35">
        <v>-2.3195080757141113</v>
      </c>
      <c r="OS35">
        <v>-2.3095228672027588</v>
      </c>
      <c r="OT35">
        <v>-2.2995378971099854</v>
      </c>
      <c r="OU35">
        <v>-2.3015038967132568</v>
      </c>
      <c r="OV35">
        <v>-2.3034698963165283</v>
      </c>
      <c r="OW35">
        <v>-2.322293758392334</v>
      </c>
      <c r="OX35">
        <v>-2.3411180973052979</v>
      </c>
      <c r="OY35">
        <v>-2.3465354442596436</v>
      </c>
      <c r="OZ35">
        <v>-2.3519525527954102</v>
      </c>
      <c r="PA35">
        <v>-2.3272581100463867</v>
      </c>
      <c r="PB35">
        <v>-2.3025634288787842</v>
      </c>
      <c r="PC35">
        <v>-2.2668676376342773</v>
      </c>
      <c r="PD35">
        <v>-2.2311732769012451</v>
      </c>
      <c r="PE35">
        <v>-2.2051374912261963</v>
      </c>
      <c r="PF35">
        <v>-2.179102897644043</v>
      </c>
      <c r="PG35">
        <v>-2.1619272232055664</v>
      </c>
      <c r="PH35">
        <v>-2.1447508335113525</v>
      </c>
      <c r="PI35">
        <v>-2.1215107440948486</v>
      </c>
      <c r="PJ35">
        <v>-2.0982697010040283</v>
      </c>
      <c r="PK35">
        <v>-2.0753076076507568</v>
      </c>
      <c r="PL35">
        <v>-2.0523452758789063</v>
      </c>
      <c r="PM35">
        <v>-2.0431234836578369</v>
      </c>
      <c r="PN35">
        <v>-2.0339019298553467</v>
      </c>
      <c r="PO35">
        <v>-2.0320444107055664</v>
      </c>
      <c r="PP35">
        <v>-2.0301868915557861</v>
      </c>
      <c r="PQ35">
        <v>-2.0252079963684082</v>
      </c>
      <c r="PR35">
        <v>-2.0202291011810303</v>
      </c>
      <c r="PS35">
        <v>-2.0159962177276611</v>
      </c>
      <c r="PT35">
        <v>-2.0117630958557129</v>
      </c>
      <c r="PU35">
        <v>-2.0153419971466064</v>
      </c>
      <c r="PV35">
        <v>-2.0189208984375</v>
      </c>
      <c r="PW35">
        <v>-2.0299150943756104</v>
      </c>
      <c r="PX35">
        <v>-2.0409090518951416</v>
      </c>
      <c r="PY35">
        <v>-2.0488667488098145</v>
      </c>
      <c r="PZ35">
        <v>-2.0568239688873291</v>
      </c>
      <c r="QA35">
        <v>-2.054854154586792</v>
      </c>
      <c r="QB35">
        <v>-2.0528850555419922</v>
      </c>
      <c r="QC35">
        <v>-2.0570290088653564</v>
      </c>
      <c r="QD35">
        <v>-2.0611732006072998</v>
      </c>
      <c r="QE35">
        <v>-2.0801868438720703</v>
      </c>
      <c r="QF35">
        <v>-2.0992007255554199</v>
      </c>
      <c r="QG35">
        <v>-2.1203126907348633</v>
      </c>
      <c r="QH35">
        <v>-2.1414237022399902</v>
      </c>
      <c r="QI35">
        <v>-2.1477749347686768</v>
      </c>
      <c r="QJ35">
        <v>-2.1541259288787842</v>
      </c>
      <c r="QK35">
        <v>-2.1461472511291504</v>
      </c>
      <c r="QL35">
        <v>-2.1381680965423584</v>
      </c>
      <c r="QM35">
        <v>-2.1415929794311523</v>
      </c>
      <c r="QN35">
        <v>-2.1450183391571045</v>
      </c>
      <c r="QO35">
        <v>-2.1658806800842285</v>
      </c>
      <c r="QP35">
        <v>-2.1867427825927734</v>
      </c>
      <c r="QQ35">
        <v>-2.2061553001403809</v>
      </c>
      <c r="QR35">
        <v>-2.2255668640136719</v>
      </c>
      <c r="QS35">
        <v>-2.2306644916534424</v>
      </c>
      <c r="QT35">
        <v>-2.2357618808746338</v>
      </c>
      <c r="QU35">
        <v>-2.2311995029449463</v>
      </c>
      <c r="QV35">
        <v>-2.2266390323638916</v>
      </c>
      <c r="QW35">
        <v>-2.2285764217376709</v>
      </c>
      <c r="QX35">
        <v>-2.2305140495300293</v>
      </c>
      <c r="QY35">
        <v>-2.236459493637085</v>
      </c>
      <c r="QZ35">
        <v>-2.2424049377441406</v>
      </c>
      <c r="RA35">
        <v>-2.2378313541412354</v>
      </c>
      <c r="RB35">
        <v>-2.2332580089569092</v>
      </c>
      <c r="RC35">
        <v>-2.216076135635376</v>
      </c>
      <c r="RD35">
        <v>-2.1988949775695801</v>
      </c>
      <c r="RE35">
        <v>-2.1742284297943115</v>
      </c>
      <c r="RF35">
        <v>-2.1495606899261475</v>
      </c>
      <c r="RG35">
        <v>-2.1196236610412598</v>
      </c>
      <c r="RH35">
        <v>-2.0896854400634766</v>
      </c>
      <c r="RI35">
        <v>-2.0539698600769043</v>
      </c>
      <c r="RJ35">
        <v>-2.0182545185089111</v>
      </c>
      <c r="RK35">
        <v>-1.9787416458129883</v>
      </c>
      <c r="RL35">
        <v>-1.93923020362854</v>
      </c>
      <c r="RM35">
        <v>-1.8932937383651733</v>
      </c>
      <c r="RN35">
        <v>-1.8473589420318604</v>
      </c>
      <c r="RO35">
        <v>-1.7895978689193726</v>
      </c>
      <c r="RP35">
        <v>-1.7318334579467773</v>
      </c>
      <c r="RQ35">
        <v>-1.6605861186981201</v>
      </c>
      <c r="RR35">
        <v>-1.5893356800079346</v>
      </c>
      <c r="RS35">
        <v>-1.506617546081543</v>
      </c>
      <c r="RT35">
        <v>-1.4238992929458618</v>
      </c>
      <c r="RU35">
        <v>-1.3320127725601196</v>
      </c>
      <c r="RV35">
        <v>-1.2401297092437744</v>
      </c>
      <c r="RW35">
        <v>-1.1301378011703491</v>
      </c>
      <c r="RX35">
        <v>-1.0201499462127686</v>
      </c>
      <c r="RY35">
        <v>-0.89682340621948242</v>
      </c>
      <c r="RZ35">
        <v>-0.77349215745925903</v>
      </c>
      <c r="SA35">
        <v>-0.66033434867858887</v>
      </c>
      <c r="SB35">
        <v>-0.54717254638671875</v>
      </c>
      <c r="SC35">
        <v>-0.45395547151565552</v>
      </c>
      <c r="SD35">
        <v>-0.36073845624923706</v>
      </c>
      <c r="SE35">
        <v>-0.27829134464263916</v>
      </c>
      <c r="SF35">
        <v>-0.19584760069847107</v>
      </c>
      <c r="SG35">
        <v>-0.11013667285442352</v>
      </c>
      <c r="SH35">
        <v>-2.4428963661193848E-2</v>
      </c>
      <c r="SI35">
        <v>5.5475786328315735E-2</v>
      </c>
      <c r="SJ35">
        <v>0.13538540899753571</v>
      </c>
      <c r="SK35">
        <v>0.18823109567165375</v>
      </c>
      <c r="SL35">
        <v>0.24107840657234192</v>
      </c>
      <c r="SM35">
        <v>0.26757851243019104</v>
      </c>
      <c r="SN35">
        <v>0.29407858848571777</v>
      </c>
      <c r="SO35">
        <v>0.31159964203834534</v>
      </c>
      <c r="SP35">
        <v>0.32911986112594604</v>
      </c>
      <c r="SQ35">
        <v>0.34625476598739624</v>
      </c>
      <c r="SR35">
        <v>0.36338898539543152</v>
      </c>
      <c r="SS35">
        <v>0.37890225648880005</v>
      </c>
      <c r="ST35">
        <v>0.39441609382629395</v>
      </c>
      <c r="SU35">
        <v>0.40512043237686157</v>
      </c>
      <c r="SV35">
        <v>0.41582515835762024</v>
      </c>
      <c r="SW35">
        <v>0.42629450559616089</v>
      </c>
      <c r="SX35">
        <v>0.43676385283470154</v>
      </c>
      <c r="SY35">
        <v>0.45257261395454407</v>
      </c>
      <c r="SZ35">
        <v>0.46838086843490601</v>
      </c>
      <c r="TA35">
        <v>0.48455923795700073</v>
      </c>
      <c r="TB35">
        <v>0.50073701143264771</v>
      </c>
      <c r="TC35">
        <v>0.51023387908935547</v>
      </c>
      <c r="TD35">
        <v>0.51972997188568115</v>
      </c>
      <c r="TE35">
        <v>0.52100396156311035</v>
      </c>
      <c r="TF35">
        <v>0.52227795124053955</v>
      </c>
      <c r="TG35">
        <v>0.51827400922775269</v>
      </c>
      <c r="TH35">
        <v>0.51427006721496582</v>
      </c>
      <c r="TI35">
        <v>0.50749194622039795</v>
      </c>
      <c r="TJ35">
        <v>0.50071406364440918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</row>
    <row r="36" spans="1:536">
      <c r="A36" t="s">
        <v>134</v>
      </c>
      <c r="B36">
        <v>2.6861000806093216E-2</v>
      </c>
      <c r="C36">
        <v>2.5176499038934708E-2</v>
      </c>
      <c r="D36">
        <v>2.3491999134421349E-2</v>
      </c>
      <c r="E36">
        <v>2.1651498973369598E-2</v>
      </c>
      <c r="F36">
        <v>1.9811000674962997E-2</v>
      </c>
      <c r="G36">
        <v>1.8161499872803688E-2</v>
      </c>
      <c r="H36">
        <v>1.6511999070644379E-2</v>
      </c>
      <c r="I36">
        <v>1.6760498285293579E-2</v>
      </c>
      <c r="J36">
        <v>1.7008999362587929E-2</v>
      </c>
      <c r="K36">
        <v>1.7108999192714691E-2</v>
      </c>
      <c r="L36">
        <v>1.7209000885486603E-2</v>
      </c>
      <c r="M36">
        <v>1.5307500958442688E-2</v>
      </c>
      <c r="N36">
        <v>1.3406000100076199E-2</v>
      </c>
      <c r="O36">
        <v>1.2927000410854816E-2</v>
      </c>
      <c r="P36">
        <v>1.244799979031086E-2</v>
      </c>
      <c r="Q36">
        <v>0</v>
      </c>
      <c r="R36">
        <v>0</v>
      </c>
      <c r="S36">
        <v>0</v>
      </c>
      <c r="T36">
        <v>0</v>
      </c>
      <c r="U36">
        <v>0</v>
      </c>
      <c r="V36">
        <v>1.244799979031086E-2</v>
      </c>
      <c r="W36">
        <v>1.3936998322606087E-2</v>
      </c>
      <c r="X36">
        <v>1.5426000580191612E-2</v>
      </c>
      <c r="Y36">
        <v>1.7362499609589577E-2</v>
      </c>
      <c r="Z36">
        <v>1.9299004226922989E-2</v>
      </c>
      <c r="AA36">
        <v>2.3041499778628349E-2</v>
      </c>
      <c r="AB36">
        <v>2.678399533033371E-2</v>
      </c>
      <c r="AC36">
        <v>3.1982503831386566E-2</v>
      </c>
      <c r="AD36">
        <v>3.7180997431278229E-2</v>
      </c>
      <c r="AE36">
        <v>4.2561504989862442E-2</v>
      </c>
      <c r="AF36">
        <v>4.794200137257576E-2</v>
      </c>
      <c r="AG36">
        <v>5.3830992430448532E-2</v>
      </c>
      <c r="AH36">
        <v>5.9719998389482498E-2</v>
      </c>
      <c r="AI36">
        <v>6.7609995603561401E-2</v>
      </c>
      <c r="AJ36">
        <v>7.5500011444091797E-2</v>
      </c>
      <c r="AK36">
        <v>8.5109502077102661E-2</v>
      </c>
      <c r="AL36">
        <v>9.4718992710113525E-2</v>
      </c>
      <c r="AM36">
        <v>0.10363750904798508</v>
      </c>
      <c r="AN36">
        <v>0.11255600303411484</v>
      </c>
      <c r="AO36">
        <v>0.11956151574850082</v>
      </c>
      <c r="AP36">
        <v>0.12656700611114502</v>
      </c>
      <c r="AQ36">
        <v>0.1324470043182373</v>
      </c>
      <c r="AR36">
        <v>0.1383269876241684</v>
      </c>
      <c r="AS36">
        <v>0.14460551738739014</v>
      </c>
      <c r="AT36">
        <v>0.1508840024471283</v>
      </c>
      <c r="AU36">
        <v>0.15699949860572815</v>
      </c>
      <c r="AV36">
        <v>0.163114994764328</v>
      </c>
      <c r="AW36">
        <v>0.16656599938869476</v>
      </c>
      <c r="AX36">
        <v>0.17001700401306152</v>
      </c>
      <c r="AY36">
        <v>0.16941399872303009</v>
      </c>
      <c r="AZ36">
        <v>0.16881099343299866</v>
      </c>
      <c r="BA36">
        <v>0.16546399891376495</v>
      </c>
      <c r="BB36">
        <v>0.16211701929569244</v>
      </c>
      <c r="BC36">
        <v>0.15635399520397186</v>
      </c>
      <c r="BD36">
        <v>0.15059098601341248</v>
      </c>
      <c r="BE36">
        <v>0.14104799926280975</v>
      </c>
      <c r="BF36">
        <v>0.13150501251220703</v>
      </c>
      <c r="BG36">
        <v>0.12015902251005173</v>
      </c>
      <c r="BH36">
        <v>0.10881298035383224</v>
      </c>
      <c r="BI36">
        <v>9.9739491939544678E-2</v>
      </c>
      <c r="BJ36">
        <v>9.0666003525257111E-2</v>
      </c>
      <c r="BK36">
        <v>8.6192004382610321E-2</v>
      </c>
      <c r="BL36">
        <v>8.1718005239963531E-2</v>
      </c>
      <c r="BM36">
        <v>7.9152494668960571E-2</v>
      </c>
      <c r="BN36">
        <v>7.6586998999118805E-2</v>
      </c>
      <c r="BO36">
        <v>7.3372498154640198E-2</v>
      </c>
      <c r="BP36">
        <v>7.0158004760742188E-2</v>
      </c>
      <c r="BQ36">
        <v>6.7616000771522522E-2</v>
      </c>
      <c r="BR36">
        <v>6.5073996782302856E-2</v>
      </c>
      <c r="BS36">
        <v>6.5073497593402863E-2</v>
      </c>
      <c r="BT36">
        <v>6.5072998404502869E-2</v>
      </c>
      <c r="BU36">
        <v>6.6694498062133789E-2</v>
      </c>
      <c r="BV36">
        <v>6.8315990269184113E-2</v>
      </c>
      <c r="BW36">
        <v>6.8776004016399384E-2</v>
      </c>
      <c r="BX36">
        <v>6.9236002862453461E-2</v>
      </c>
      <c r="BY36">
        <v>6.8065501749515533E-2</v>
      </c>
      <c r="BZ36">
        <v>6.6895000636577606E-2</v>
      </c>
      <c r="CA36">
        <v>6.6645003855228424E-2</v>
      </c>
      <c r="CB36">
        <v>6.6394999623298645E-2</v>
      </c>
      <c r="CC36">
        <v>6.6955000162124634E-2</v>
      </c>
      <c r="CD36">
        <v>6.7515000700950623E-2</v>
      </c>
      <c r="CE36">
        <v>6.7444495856761932E-2</v>
      </c>
      <c r="CF36">
        <v>6.7373998463153839E-2</v>
      </c>
      <c r="CG36">
        <v>6.7218996584415436E-2</v>
      </c>
      <c r="CH36">
        <v>6.7064002156257629E-2</v>
      </c>
      <c r="CI36">
        <v>6.7315496504306793E-2</v>
      </c>
      <c r="CJ36">
        <v>6.7566998302936554E-2</v>
      </c>
      <c r="CK36">
        <v>6.7285500466823578E-2</v>
      </c>
      <c r="CL36">
        <v>6.7004002630710602E-2</v>
      </c>
      <c r="CM36">
        <v>6.656000018119812E-2</v>
      </c>
      <c r="CN36">
        <v>6.6115997731685638E-2</v>
      </c>
      <c r="CO36">
        <v>6.5779998898506165E-2</v>
      </c>
      <c r="CP36">
        <v>6.5444000065326691E-2</v>
      </c>
      <c r="CQ36">
        <v>6.3236497342586517E-2</v>
      </c>
      <c r="CR36">
        <v>6.1029005795717239E-2</v>
      </c>
      <c r="CS36">
        <v>5.7147998362779617E-2</v>
      </c>
      <c r="CT36">
        <v>5.3266983479261398E-2</v>
      </c>
      <c r="CU36">
        <v>4.9026504158973694E-2</v>
      </c>
      <c r="CV36">
        <v>4.4785983860492706E-2</v>
      </c>
      <c r="CW36">
        <v>3.8816019892692566E-2</v>
      </c>
      <c r="CX36">
        <v>3.2846000045537949E-2</v>
      </c>
      <c r="CY36">
        <v>2.6128474622964859E-2</v>
      </c>
      <c r="CZ36">
        <v>1.9411012530326843E-2</v>
      </c>
      <c r="DA36">
        <v>1.415598951280117E-2</v>
      </c>
      <c r="DB36">
        <v>8.9010205119848251E-3</v>
      </c>
      <c r="DC36">
        <v>4.5710005797445774E-3</v>
      </c>
      <c r="DD36">
        <v>2.4099022266454995E-4</v>
      </c>
      <c r="DE36">
        <v>-2.4914946407079697E-3</v>
      </c>
      <c r="DF36">
        <v>-5.2240006625652313E-3</v>
      </c>
      <c r="DG36">
        <v>-5.5179991759359837E-3</v>
      </c>
      <c r="DH36">
        <v>-5.8120000176131725E-3</v>
      </c>
      <c r="DI36">
        <v>-4.2234943248331547E-3</v>
      </c>
      <c r="DJ36">
        <v>-2.6350037660449743E-3</v>
      </c>
      <c r="DK36">
        <v>2.9004644602537155E-5</v>
      </c>
      <c r="DL36">
        <v>2.6929907035082579E-3</v>
      </c>
      <c r="DM36">
        <v>-29.112754821777344</v>
      </c>
      <c r="DN36">
        <v>-58.228099822998047</v>
      </c>
      <c r="DO36">
        <v>-29.10603141784668</v>
      </c>
      <c r="DP36">
        <v>1.6169136390089989E-2</v>
      </c>
      <c r="DQ36">
        <v>-30.544731140136719</v>
      </c>
      <c r="DR36">
        <v>-61.105918884277344</v>
      </c>
      <c r="DS36">
        <v>-30.53656005859375</v>
      </c>
      <c r="DT36">
        <v>3.241729736328125E-2</v>
      </c>
      <c r="DU36">
        <v>3.7890009582042694E-2</v>
      </c>
      <c r="DV36">
        <v>4.3306976556777954E-2</v>
      </c>
      <c r="DW36">
        <v>-33.257762908935547</v>
      </c>
      <c r="DX36">
        <v>-66.558723449707031</v>
      </c>
      <c r="DY36">
        <v>-33.246601104736328</v>
      </c>
      <c r="DZ36">
        <v>6.5779015421867371E-2</v>
      </c>
      <c r="EA36">
        <v>7.2038978338241577E-2</v>
      </c>
      <c r="EB36">
        <v>7.8299000859260559E-2</v>
      </c>
      <c r="EC36">
        <v>-26.913150787353516</v>
      </c>
      <c r="ED36">
        <v>-53.904338836669922</v>
      </c>
      <c r="EE36">
        <v>-52.001331329345703</v>
      </c>
      <c r="EF36">
        <v>-50.098270416259766</v>
      </c>
      <c r="EG36">
        <v>-56.532440185546875</v>
      </c>
      <c r="EH36">
        <v>-62.966629028320313</v>
      </c>
      <c r="EI36">
        <v>-65.400337219238281</v>
      </c>
      <c r="EJ36">
        <v>-67.834075927734375</v>
      </c>
      <c r="EK36">
        <v>-69.853797912597656</v>
      </c>
      <c r="EL36">
        <v>-71.873542785644531</v>
      </c>
      <c r="EM36">
        <v>-67.350112915039063</v>
      </c>
      <c r="EN36">
        <v>-62.826351165771484</v>
      </c>
      <c r="EO36">
        <v>-63.749565124511719</v>
      </c>
      <c r="EP36">
        <v>-64.672782897949219</v>
      </c>
      <c r="EQ36">
        <v>-61.250293731689453</v>
      </c>
      <c r="ER36">
        <v>-57.827800750732422</v>
      </c>
      <c r="ES36">
        <v>-57.324024200439453</v>
      </c>
      <c r="ET36">
        <v>-56.820236206054688</v>
      </c>
      <c r="EU36">
        <v>-51.482944488525391</v>
      </c>
      <c r="EV36">
        <v>-46.145599365234375</v>
      </c>
      <c r="EW36">
        <v>-45.940235137939453</v>
      </c>
      <c r="EX36">
        <v>-45.734870910644531</v>
      </c>
      <c r="EY36">
        <v>-45.432727813720703</v>
      </c>
      <c r="EZ36">
        <v>-45.130584716796875</v>
      </c>
      <c r="FA36">
        <v>-44.780433654785156</v>
      </c>
      <c r="FB36">
        <v>-44.430290222167969</v>
      </c>
      <c r="FC36">
        <v>-46.22406005859375</v>
      </c>
      <c r="FD36">
        <v>-48.017856597900391</v>
      </c>
      <c r="FE36">
        <v>-54.594711303710938</v>
      </c>
      <c r="FF36">
        <v>-61.171630859375</v>
      </c>
      <c r="FG36">
        <v>-54.394805908203125</v>
      </c>
      <c r="FH36">
        <v>-47.61810302734375</v>
      </c>
      <c r="FI36">
        <v>-50.182201385498047</v>
      </c>
      <c r="FJ36">
        <v>-52.746349334716797</v>
      </c>
      <c r="FK36">
        <v>-53.101791381835938</v>
      </c>
      <c r="FL36">
        <v>-53.457244873046875</v>
      </c>
      <c r="FM36">
        <v>-58.992427825927734</v>
      </c>
      <c r="FN36">
        <v>-64.527503967285156</v>
      </c>
      <c r="FO36">
        <v>-32.305458068847656</v>
      </c>
      <c r="FP36">
        <v>-8.3117999136447906E-2</v>
      </c>
      <c r="FQ36">
        <v>-9.0988025069236755E-2</v>
      </c>
      <c r="FR36">
        <v>-9.9092856049537659E-2</v>
      </c>
      <c r="FS36">
        <v>-32.934352874755859</v>
      </c>
      <c r="FT36">
        <v>-65.770248413085938</v>
      </c>
      <c r="FU36">
        <v>-32.947795867919922</v>
      </c>
      <c r="FV36">
        <v>-0.1252320259809494</v>
      </c>
      <c r="FW36">
        <v>-0.13249905407428741</v>
      </c>
      <c r="FX36">
        <v>-0.13976594805717468</v>
      </c>
      <c r="FY36">
        <v>-24.957088470458984</v>
      </c>
      <c r="FZ36">
        <v>-49.774589538574219</v>
      </c>
      <c r="GA36">
        <v>-49.751461029052734</v>
      </c>
      <c r="GB36">
        <v>-49.728691101074219</v>
      </c>
      <c r="GC36">
        <v>-49.558502197265625</v>
      </c>
      <c r="GD36">
        <v>-49.388309478759766</v>
      </c>
      <c r="GE36">
        <v>-49.303325653076172</v>
      </c>
      <c r="GF36">
        <v>-49.218254089355469</v>
      </c>
      <c r="GG36">
        <v>-24.692327499389648</v>
      </c>
      <c r="GH36">
        <v>-0.16687393188476563</v>
      </c>
      <c r="GI36">
        <v>-28.145545959472656</v>
      </c>
      <c r="GJ36">
        <v>-56.124626159667969</v>
      </c>
      <c r="GK36">
        <v>-50.381114959716797</v>
      </c>
      <c r="GL36">
        <v>-44.637680053710938</v>
      </c>
      <c r="GM36">
        <v>-49.280086517333984</v>
      </c>
      <c r="GN36">
        <v>-53.922580718994141</v>
      </c>
      <c r="GO36">
        <v>-54.021427154541016</v>
      </c>
      <c r="GP36">
        <v>-54.120162963867188</v>
      </c>
      <c r="GQ36">
        <v>-27.095407485961914</v>
      </c>
      <c r="GR36">
        <v>-7.1170806884765625E-2</v>
      </c>
      <c r="GS36">
        <v>-24.923551559448242</v>
      </c>
      <c r="GT36">
        <v>-49.776309967041016</v>
      </c>
      <c r="GU36">
        <v>-52.667083740234375</v>
      </c>
      <c r="GV36">
        <v>-55.557773590087891</v>
      </c>
      <c r="GW36">
        <v>-55.830764770507813</v>
      </c>
      <c r="GX36">
        <v>-56.103763580322266</v>
      </c>
      <c r="GY36">
        <v>-56.3626708984375</v>
      </c>
      <c r="GZ36">
        <v>-56.621585845947266</v>
      </c>
      <c r="HA36">
        <v>-58.210426330566406</v>
      </c>
      <c r="HB36">
        <v>-59.799236297607422</v>
      </c>
      <c r="HC36">
        <v>-60.567852020263672</v>
      </c>
      <c r="HD36">
        <v>-61.336460113525391</v>
      </c>
      <c r="HE36">
        <v>-30.683902740478516</v>
      </c>
      <c r="HF36">
        <v>-3.1561024487018585E-2</v>
      </c>
      <c r="HG36">
        <v>-3.5351969301700592E-2</v>
      </c>
      <c r="HH36">
        <v>-3.914298489689827E-2</v>
      </c>
      <c r="HI36">
        <v>-26.017946243286133</v>
      </c>
      <c r="HJ36">
        <v>-51.996749877929688</v>
      </c>
      <c r="HK36">
        <v>-51.959663391113281</v>
      </c>
      <c r="HL36">
        <v>-51.922576904296875</v>
      </c>
      <c r="HM36">
        <v>-51.754959106445313</v>
      </c>
      <c r="HN36">
        <v>-51.587337493896484</v>
      </c>
      <c r="HO36">
        <v>-51.405838012695313</v>
      </c>
      <c r="HP36">
        <v>-51.224315643310547</v>
      </c>
      <c r="HQ36">
        <v>-51.186294555664063</v>
      </c>
      <c r="HR36">
        <v>-51.148269653320313</v>
      </c>
      <c r="HS36">
        <v>-51.155059814453125</v>
      </c>
      <c r="HT36">
        <v>-51.161876678466797</v>
      </c>
      <c r="HU36">
        <v>-58.805221557617188</v>
      </c>
      <c r="HV36">
        <v>-66.448417663574219</v>
      </c>
      <c r="HW36">
        <v>-58.648456573486328</v>
      </c>
      <c r="HX36">
        <v>-50.848373413085938</v>
      </c>
      <c r="HY36">
        <v>-50.925769805908203</v>
      </c>
      <c r="HZ36">
        <v>-51.002983093261719</v>
      </c>
      <c r="IA36">
        <v>-25.501726150512695</v>
      </c>
      <c r="IB36">
        <v>1.9073486328125E-5</v>
      </c>
      <c r="IC36">
        <v>-28.699247360229492</v>
      </c>
      <c r="ID36">
        <v>-57.398593902587891</v>
      </c>
      <c r="IE36">
        <v>-55.174034118652344</v>
      </c>
      <c r="IF36">
        <v>-52.949516296386719</v>
      </c>
      <c r="IG36">
        <v>-56.214931488037109</v>
      </c>
      <c r="IH36">
        <v>-59.480384826660156</v>
      </c>
      <c r="II36">
        <v>-29.706003189086914</v>
      </c>
      <c r="IJ36">
        <v>6.811203807592392E-2</v>
      </c>
      <c r="IK36">
        <v>7.2773464024066925E-2</v>
      </c>
      <c r="IL36">
        <v>7.743498682975769E-2</v>
      </c>
      <c r="IM36">
        <v>7.9932495951652527E-2</v>
      </c>
      <c r="IN36">
        <v>8.2430005073547363E-2</v>
      </c>
      <c r="IO36">
        <v>8.4646016359329224E-2</v>
      </c>
      <c r="IP36">
        <v>8.6861982941627502E-2</v>
      </c>
      <c r="IQ36">
        <v>9.0929485857486725E-2</v>
      </c>
      <c r="IR36">
        <v>9.4997003674507141E-2</v>
      </c>
      <c r="IS36">
        <v>-26.820314407348633</v>
      </c>
      <c r="IT36">
        <v>-53.735431671142578</v>
      </c>
      <c r="IU36">
        <v>-53.41802978515625</v>
      </c>
      <c r="IV36">
        <v>-53.100620269775391</v>
      </c>
      <c r="IW36">
        <v>-52.683311462402344</v>
      </c>
      <c r="IX36">
        <v>-52.266002655029297</v>
      </c>
      <c r="IY36">
        <v>-51.725593566894531</v>
      </c>
      <c r="IZ36">
        <v>-51.185192108154297</v>
      </c>
      <c r="JA36">
        <v>-50.63922119140625</v>
      </c>
      <c r="JB36">
        <v>-50.093250274658203</v>
      </c>
      <c r="JC36">
        <v>-56.991966247558594</v>
      </c>
      <c r="JD36">
        <v>-63.890621185302734</v>
      </c>
      <c r="JE36">
        <v>-63.283718109130859</v>
      </c>
      <c r="JF36">
        <v>-62.676807403564453</v>
      </c>
      <c r="JG36">
        <v>-57.611061096191406</v>
      </c>
      <c r="JH36">
        <v>-52.545307159423828</v>
      </c>
      <c r="JI36">
        <v>-49.770755767822266</v>
      </c>
      <c r="JJ36">
        <v>-46.996253967285156</v>
      </c>
      <c r="JK36">
        <v>-49.334491729736328</v>
      </c>
      <c r="JL36">
        <v>-51.672767639160156</v>
      </c>
      <c r="JM36">
        <v>-25.792991638183594</v>
      </c>
      <c r="JN36">
        <v>8.6431160569190979E-2</v>
      </c>
      <c r="JO36">
        <v>-23.378973007202148</v>
      </c>
      <c r="JP36">
        <v>-46.844825744628906</v>
      </c>
      <c r="JQ36">
        <v>-47.027889251708984</v>
      </c>
      <c r="JR36">
        <v>-47.210880279541016</v>
      </c>
      <c r="JS36">
        <v>-49.966766357421875</v>
      </c>
      <c r="JT36">
        <v>-52.722599029541016</v>
      </c>
      <c r="JU36">
        <v>-52.989376068115234</v>
      </c>
      <c r="JV36">
        <v>-53.256134033203125</v>
      </c>
      <c r="JW36">
        <v>-51.047233581542969</v>
      </c>
      <c r="JX36">
        <v>-48.838825225830078</v>
      </c>
      <c r="JY36">
        <v>-49.051689147949219</v>
      </c>
      <c r="JZ36">
        <v>-49.264556884765625</v>
      </c>
      <c r="KA36">
        <v>-24.618978500366211</v>
      </c>
      <c r="KB36">
        <v>2.6607979089021683E-2</v>
      </c>
      <c r="KC36">
        <v>2.0818956196308136E-2</v>
      </c>
      <c r="KD36">
        <v>1.5030045062303543E-2</v>
      </c>
      <c r="KE36">
        <v>-24.280641555786133</v>
      </c>
      <c r="KF36">
        <v>-48.576499938964844</v>
      </c>
      <c r="KG36">
        <v>-48.371795654296875</v>
      </c>
      <c r="KH36">
        <v>-48.167095184326172</v>
      </c>
      <c r="KI36">
        <v>-47.942680358886719</v>
      </c>
      <c r="KJ36">
        <v>-47.718265533447266</v>
      </c>
      <c r="KK36">
        <v>-47.5247802734375</v>
      </c>
      <c r="KL36">
        <v>-47.331298828125</v>
      </c>
      <c r="KM36">
        <v>-47.229095458984375</v>
      </c>
      <c r="KN36">
        <v>-47.126895904541016</v>
      </c>
      <c r="KO36">
        <v>-47.13140869140625</v>
      </c>
      <c r="KP36">
        <v>-47.13592529296875</v>
      </c>
      <c r="KQ36">
        <v>-49.618934631347656</v>
      </c>
      <c r="KR36">
        <v>-52.101432800292969</v>
      </c>
      <c r="KS36">
        <v>-49.775726318359375</v>
      </c>
      <c r="KT36">
        <v>-47.449970245361328</v>
      </c>
      <c r="KU36">
        <v>-23.754974365234375</v>
      </c>
      <c r="KV36">
        <v>-5.9983007609844208E-2</v>
      </c>
      <c r="KW36">
        <v>-6.1576012521982193E-2</v>
      </c>
      <c r="KX36">
        <v>-6.3168987631797791E-2</v>
      </c>
      <c r="KY36">
        <v>-25.064748764038086</v>
      </c>
      <c r="KZ36">
        <v>-50.066520690917969</v>
      </c>
      <c r="LA36">
        <v>-50.698722839355469</v>
      </c>
      <c r="LB36">
        <v>-51.330944061279297</v>
      </c>
      <c r="LC36">
        <v>-54.834716796875</v>
      </c>
      <c r="LD36">
        <v>-58.33856201171875</v>
      </c>
      <c r="LE36">
        <v>-56.448593139648438</v>
      </c>
      <c r="LF36">
        <v>-54.558631896972656</v>
      </c>
      <c r="LG36">
        <v>-59.396415710449219</v>
      </c>
      <c r="LH36">
        <v>-64.234115600585938</v>
      </c>
      <c r="LI36">
        <v>-60.578292846679688</v>
      </c>
      <c r="LJ36">
        <v>-56.922416687011719</v>
      </c>
      <c r="LK36">
        <v>-28.487438201904297</v>
      </c>
      <c r="LL36">
        <v>-5.1847990602254868E-2</v>
      </c>
      <c r="LM36">
        <v>-5.0430510193109512E-2</v>
      </c>
      <c r="LN36">
        <v>-4.958769679069519E-2</v>
      </c>
      <c r="LO36">
        <v>-37.860111236572266</v>
      </c>
      <c r="LP36">
        <v>-75.670631408691406</v>
      </c>
      <c r="LQ36">
        <v>-67.046218872070313</v>
      </c>
      <c r="LR36">
        <v>-58.421417236328125</v>
      </c>
      <c r="LS36">
        <v>-58.267730712890625</v>
      </c>
      <c r="LT36">
        <v>-58.114116668701172</v>
      </c>
      <c r="LU36">
        <v>-57.829540252685547</v>
      </c>
      <c r="LV36">
        <v>-57.544952392578125</v>
      </c>
      <c r="LW36">
        <v>-57.250579833984375</v>
      </c>
      <c r="LX36">
        <v>-56.956195831298828</v>
      </c>
      <c r="LY36">
        <v>-56.692916870117188</v>
      </c>
      <c r="LZ36">
        <v>-56.429641723632813</v>
      </c>
      <c r="MA36">
        <v>-56.170894622802734</v>
      </c>
      <c r="MB36">
        <v>-55.912158966064453</v>
      </c>
      <c r="MC36">
        <v>-55.656173706054688</v>
      </c>
      <c r="MD36">
        <v>-55.400199890136719</v>
      </c>
      <c r="ME36">
        <v>-55.159389495849609</v>
      </c>
      <c r="MF36">
        <v>-54.918441772460938</v>
      </c>
      <c r="MG36">
        <v>-54.668869018554688</v>
      </c>
      <c r="MH36">
        <v>-54.419288635253906</v>
      </c>
      <c r="MI36">
        <v>-54.08868408203125</v>
      </c>
      <c r="MJ36">
        <v>-53.758075714111328</v>
      </c>
      <c r="MK36">
        <v>-53.246700286865234</v>
      </c>
      <c r="ML36">
        <v>-52.735340118408203</v>
      </c>
      <c r="MM36">
        <v>-49.927108764648438</v>
      </c>
      <c r="MN36">
        <v>-47.118968963623047</v>
      </c>
      <c r="MO36">
        <v>-46.155406951904297</v>
      </c>
      <c r="MP36">
        <v>-45.191825866699219</v>
      </c>
      <c r="MQ36">
        <v>-46.320777893066406</v>
      </c>
      <c r="MR36">
        <v>-47.449722290039063</v>
      </c>
      <c r="MS36">
        <v>-45.316246032714844</v>
      </c>
      <c r="MT36">
        <v>-43.182773590087891</v>
      </c>
      <c r="MU36">
        <v>-40.644451141357422</v>
      </c>
      <c r="MV36">
        <v>-38.106220245361328</v>
      </c>
      <c r="MW36">
        <v>-35.394794464111328</v>
      </c>
      <c r="MX36">
        <v>-32.6834716796875</v>
      </c>
      <c r="MY36">
        <v>-30.081020355224609</v>
      </c>
      <c r="MZ36">
        <v>-27.478553771972656</v>
      </c>
      <c r="NA36">
        <v>-24.935968399047852</v>
      </c>
      <c r="NB36">
        <v>-22.393289566040039</v>
      </c>
      <c r="NC36">
        <v>-19.977321624755859</v>
      </c>
      <c r="ND36">
        <v>-17.56135368347168</v>
      </c>
      <c r="NE36">
        <v>-15.539419174194336</v>
      </c>
      <c r="NF36">
        <v>-13.517568588256836</v>
      </c>
      <c r="NG36">
        <v>-12.029606819152832</v>
      </c>
      <c r="NH36">
        <v>-10.541706085205078</v>
      </c>
      <c r="NI36">
        <v>-9.5616626739501953</v>
      </c>
      <c r="NJ36">
        <v>-8.5815925598144531</v>
      </c>
      <c r="NK36">
        <v>-9.05657958984375</v>
      </c>
      <c r="NL36">
        <v>-9.5315036773681641</v>
      </c>
      <c r="NM36">
        <v>-4.7430224418640137</v>
      </c>
      <c r="NN36">
        <v>4.5458793640136719E-2</v>
      </c>
      <c r="NO36">
        <v>-4.9768505096435547</v>
      </c>
      <c r="NP36">
        <v>-9.999119758605957</v>
      </c>
      <c r="NQ36">
        <v>-10.734908103942871</v>
      </c>
      <c r="NR36">
        <v>-11.470638275146484</v>
      </c>
      <c r="NS36">
        <v>-12.506049156188965</v>
      </c>
      <c r="NT36">
        <v>-13.541398048400879</v>
      </c>
      <c r="NU36">
        <v>-6.7629528045654297</v>
      </c>
      <c r="NV36">
        <v>1.5442817471921444E-2</v>
      </c>
      <c r="NW36">
        <v>-13.483894348144531</v>
      </c>
      <c r="NX36">
        <v>-26.983230590820313</v>
      </c>
      <c r="NY36">
        <v>-28.685331344604492</v>
      </c>
      <c r="NZ36">
        <v>-30.387182235717773</v>
      </c>
      <c r="OA36">
        <v>-15.205728530883789</v>
      </c>
      <c r="OB36">
        <v>-2.4724999442696571E-2</v>
      </c>
      <c r="OC36">
        <v>-2.7929449453949928E-2</v>
      </c>
      <c r="OD36">
        <v>-3.1133998185396194E-2</v>
      </c>
      <c r="OE36">
        <v>-3.0840503051877022E-2</v>
      </c>
      <c r="OF36">
        <v>-3.0546948313713074E-2</v>
      </c>
      <c r="OG36">
        <v>-2.7235500514507294E-2</v>
      </c>
      <c r="OH36">
        <v>-2.3924052715301514E-2</v>
      </c>
      <c r="OI36">
        <v>-2.03824732452631E-2</v>
      </c>
      <c r="OJ36">
        <v>-1.6841024160385132E-2</v>
      </c>
      <c r="OK36">
        <v>-1.4282960444688797E-2</v>
      </c>
      <c r="OL36">
        <v>-1.1725425720214844E-2</v>
      </c>
      <c r="OM36">
        <v>-9.7465300932526588E-3</v>
      </c>
      <c r="ON36">
        <v>-7.7679823152720928E-3</v>
      </c>
      <c r="OO36">
        <v>-5.4445182904601097E-3</v>
      </c>
      <c r="OP36">
        <v>-3.120962530374527E-3</v>
      </c>
      <c r="OQ36">
        <v>-6.6050025634467602E-4</v>
      </c>
      <c r="OR36">
        <v>1.7999617848545313E-3</v>
      </c>
      <c r="OS36">
        <v>3.6865142174065113E-3</v>
      </c>
      <c r="OT36">
        <v>5.5729849264025688E-3</v>
      </c>
      <c r="OU36">
        <v>6.9945212453603745E-3</v>
      </c>
      <c r="OV36">
        <v>8.4159998223185539E-3</v>
      </c>
      <c r="OW36">
        <v>9.8824771121144295E-3</v>
      </c>
      <c r="OX36">
        <v>1.1349011212587357E-2</v>
      </c>
      <c r="OY36">
        <v>1.2916987761855125E-2</v>
      </c>
      <c r="OZ36">
        <v>1.448502205312252E-2</v>
      </c>
      <c r="PA36">
        <v>1.5928998589515686E-2</v>
      </c>
      <c r="PB36">
        <v>1.7372976988554001E-2</v>
      </c>
      <c r="PC36">
        <v>1.9026512280106544E-2</v>
      </c>
      <c r="PD36">
        <v>2.0679987967014313E-2</v>
      </c>
      <c r="PE36">
        <v>2.3268040269613266E-2</v>
      </c>
      <c r="PF36">
        <v>2.5855999439954758E-2</v>
      </c>
      <c r="PG36">
        <v>2.9571942985057831E-2</v>
      </c>
      <c r="PH36">
        <v>3.3288031816482544E-2</v>
      </c>
      <c r="PI36">
        <v>3.7826966494321823E-2</v>
      </c>
      <c r="PJ36">
        <v>4.236607626080513E-2</v>
      </c>
      <c r="PK36">
        <v>4.7309000045061111E-2</v>
      </c>
      <c r="PL36">
        <v>5.2251920104026794E-2</v>
      </c>
      <c r="PM36">
        <v>5.7336539030075073E-2</v>
      </c>
      <c r="PN36">
        <v>6.2420964241027832E-2</v>
      </c>
      <c r="PO36">
        <v>6.7334577441215515E-2</v>
      </c>
      <c r="PP36">
        <v>7.2247996926307678E-2</v>
      </c>
      <c r="PQ36">
        <v>7.6714932918548584E-2</v>
      </c>
      <c r="PR36">
        <v>8.1182032823562622E-2</v>
      </c>
      <c r="PS36">
        <v>8.5629969835281372E-2</v>
      </c>
      <c r="PT36">
        <v>9.0078070759773254E-2</v>
      </c>
      <c r="PU36">
        <v>9.4588503241539001E-2</v>
      </c>
      <c r="PV36">
        <v>9.9098935723304749E-2</v>
      </c>
      <c r="PW36">
        <v>0.10347903519868851</v>
      </c>
      <c r="PX36">
        <v>0.10785897076129913</v>
      </c>
      <c r="PY36">
        <v>0.11167355626821518</v>
      </c>
      <c r="PZ36">
        <v>0.11548800766468048</v>
      </c>
      <c r="QA36">
        <v>0.11842545121908188</v>
      </c>
      <c r="QB36">
        <v>0.12136302143335342</v>
      </c>
      <c r="QC36">
        <v>0.12423098087310791</v>
      </c>
      <c r="QD36">
        <v>0.12709905207157135</v>
      </c>
      <c r="QE36">
        <v>0.13019999861717224</v>
      </c>
      <c r="QF36">
        <v>0.13330096006393433</v>
      </c>
      <c r="QG36">
        <v>0.13599252700805664</v>
      </c>
      <c r="QH36">
        <v>0.1386839896440506</v>
      </c>
      <c r="QI36">
        <v>0.14024102687835693</v>
      </c>
      <c r="QJ36">
        <v>0.14179800450801849</v>
      </c>
      <c r="QK36">
        <v>0.14238549768924713</v>
      </c>
      <c r="QL36">
        <v>0.14297302067279816</v>
      </c>
      <c r="QM36">
        <v>0.14412149786949158</v>
      </c>
      <c r="QN36">
        <v>0.14527003467082977</v>
      </c>
      <c r="QO36">
        <v>0.1473965048789978</v>
      </c>
      <c r="QP36">
        <v>0.14952297508716583</v>
      </c>
      <c r="QQ36">
        <v>0.15158651769161224</v>
      </c>
      <c r="QR36">
        <v>0.15364998579025269</v>
      </c>
      <c r="QS36">
        <v>0.15477201342582703</v>
      </c>
      <c r="QT36">
        <v>0.15589399635791779</v>
      </c>
      <c r="QU36">
        <v>0.15619748830795288</v>
      </c>
      <c r="QV36">
        <v>0.15650099515914917</v>
      </c>
      <c r="QW36">
        <v>0.15725798904895782</v>
      </c>
      <c r="QX36">
        <v>0.15801501274108887</v>
      </c>
      <c r="QY36">
        <v>0.15918350219726563</v>
      </c>
      <c r="QZ36">
        <v>0.16035199165344238</v>
      </c>
      <c r="RA36">
        <v>0.16067400574684143</v>
      </c>
      <c r="RB36">
        <v>0.16099600493907928</v>
      </c>
      <c r="RC36">
        <v>0.159931480884552</v>
      </c>
      <c r="RD36">
        <v>0.1588670015335083</v>
      </c>
      <c r="RE36">
        <v>0.15655402839183807</v>
      </c>
      <c r="RF36">
        <v>0.15424096584320068</v>
      </c>
      <c r="RG36">
        <v>0.1508985310792923</v>
      </c>
      <c r="RH36">
        <v>0.14755593240261078</v>
      </c>
      <c r="RI36">
        <v>0.14300599694252014</v>
      </c>
      <c r="RJ36">
        <v>0.1384560763835907</v>
      </c>
      <c r="RK36">
        <v>0.13262645900249481</v>
      </c>
      <c r="RL36">
        <v>0.12679705023765564</v>
      </c>
      <c r="RM36">
        <v>0.11911838501691818</v>
      </c>
      <c r="RN36">
        <v>0.11144000291824341</v>
      </c>
      <c r="RO36">
        <v>0.10146815329790115</v>
      </c>
      <c r="RP36">
        <v>9.1495908796787262E-2</v>
      </c>
      <c r="RQ36">
        <v>8.0030590295791626E-2</v>
      </c>
      <c r="RR36">
        <v>6.8564832210540771E-2</v>
      </c>
      <c r="RS36">
        <v>5.7134002447128296E-2</v>
      </c>
      <c r="RT36">
        <v>4.5703180134296417E-2</v>
      </c>
      <c r="RU36">
        <v>3.5126920789480209E-2</v>
      </c>
      <c r="RV36">
        <v>2.4551082402467728E-2</v>
      </c>
      <c r="RW36">
        <v>1.4581348747014999E-2</v>
      </c>
      <c r="RX36">
        <v>4.6120001934468746E-3</v>
      </c>
      <c r="RY36">
        <v>-3.4293751232326031E-3</v>
      </c>
      <c r="RZ36">
        <v>-1.147102378308773E-2</v>
      </c>
      <c r="SA36">
        <v>-1.4869473874568939E-2</v>
      </c>
      <c r="SB36">
        <v>-1.8267974257469177E-2</v>
      </c>
      <c r="SC36">
        <v>-1.6553999856114388E-2</v>
      </c>
      <c r="SD36">
        <v>-1.4840027317404747E-2</v>
      </c>
      <c r="SE36">
        <v>-9.4949584454298019E-3</v>
      </c>
      <c r="SF36">
        <v>-4.1500385850667953E-3</v>
      </c>
      <c r="SG36">
        <v>4.2326296679675579E-3</v>
      </c>
      <c r="SH36">
        <v>1.2615002691745758E-2</v>
      </c>
      <c r="SI36">
        <v>2.3489333689212799E-2</v>
      </c>
      <c r="SJ36">
        <v>3.4364089369773865E-2</v>
      </c>
      <c r="SK36">
        <v>4.6060409396886826E-2</v>
      </c>
      <c r="SL36">
        <v>5.7757161557674408E-2</v>
      </c>
      <c r="SM36">
        <v>6.8349502980709076E-2</v>
      </c>
      <c r="SN36">
        <v>7.8941836953163147E-2</v>
      </c>
      <c r="SO36">
        <v>8.8352575898170471E-2</v>
      </c>
      <c r="SP36">
        <v>9.7762927412986755E-2</v>
      </c>
      <c r="SQ36">
        <v>0.10648663341999054</v>
      </c>
      <c r="SR36">
        <v>0.11520999670028687</v>
      </c>
      <c r="SS36">
        <v>0.12290387600660324</v>
      </c>
      <c r="ST36">
        <v>0.1305980384349823</v>
      </c>
      <c r="SU36">
        <v>0.13662545382976532</v>
      </c>
      <c r="SV36">
        <v>0.14265307784080505</v>
      </c>
      <c r="SW36">
        <v>0.14729949831962585</v>
      </c>
      <c r="SX36">
        <v>0.15194591879844666</v>
      </c>
      <c r="SY36">
        <v>0.15608753263950348</v>
      </c>
      <c r="SZ36">
        <v>0.16022896766662598</v>
      </c>
      <c r="TA36">
        <v>0.1636880487203598</v>
      </c>
      <c r="TB36">
        <v>0.16714699566364288</v>
      </c>
      <c r="TC36">
        <v>0.16941246390342712</v>
      </c>
      <c r="TD36">
        <v>0.17167802155017853</v>
      </c>
      <c r="TE36">
        <v>0.17282749712467194</v>
      </c>
      <c r="TF36">
        <v>0.17397701740264893</v>
      </c>
      <c r="TG36">
        <v>0.17455799877643585</v>
      </c>
      <c r="TH36">
        <v>0.17513898015022278</v>
      </c>
      <c r="TI36">
        <v>0.17540460824966431</v>
      </c>
      <c r="TJ36">
        <v>0.17567020654678345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</row>
    <row r="37" spans="1:536">
      <c r="A37" t="s">
        <v>135</v>
      </c>
      <c r="B37">
        <v>0.36562100052833557</v>
      </c>
      <c r="C37">
        <v>0.36274600028991699</v>
      </c>
      <c r="D37">
        <v>0.35987100005149841</v>
      </c>
      <c r="E37">
        <v>0.35907047986984253</v>
      </c>
      <c r="F37">
        <v>0.35826998949050903</v>
      </c>
      <c r="G37">
        <v>0.36006349325180054</v>
      </c>
      <c r="H37">
        <v>0.36185699701309204</v>
      </c>
      <c r="I37">
        <v>0.36817547678947449</v>
      </c>
      <c r="J37">
        <v>0.37449398636817932</v>
      </c>
      <c r="K37">
        <v>0.38088098168373108</v>
      </c>
      <c r="L37">
        <v>0.38726800680160522</v>
      </c>
      <c r="M37">
        <v>0.38994449377059937</v>
      </c>
      <c r="N37">
        <v>0.39262101054191589</v>
      </c>
      <c r="O37">
        <v>0.39740899205207825</v>
      </c>
      <c r="P37">
        <v>0.40219700336456299</v>
      </c>
      <c r="Q37">
        <v>0</v>
      </c>
      <c r="R37">
        <v>0</v>
      </c>
      <c r="S37">
        <v>0</v>
      </c>
      <c r="T37">
        <v>0</v>
      </c>
      <c r="U37">
        <v>0</v>
      </c>
      <c r="V37">
        <v>0.40219700336456299</v>
      </c>
      <c r="W37">
        <v>0.40596950054168701</v>
      </c>
      <c r="X37">
        <v>0.40974199771881104</v>
      </c>
      <c r="Y37">
        <v>0.40835350751876831</v>
      </c>
      <c r="Z37">
        <v>0.4069649875164032</v>
      </c>
      <c r="AA37">
        <v>0.40463250875473022</v>
      </c>
      <c r="AB37">
        <v>0.40230000019073486</v>
      </c>
      <c r="AC37">
        <v>0.39830398559570313</v>
      </c>
      <c r="AD37">
        <v>0.39430800080299377</v>
      </c>
      <c r="AE37">
        <v>0.38459649682044983</v>
      </c>
      <c r="AF37">
        <v>0.37488499283790588</v>
      </c>
      <c r="AG37">
        <v>0.3618125319480896</v>
      </c>
      <c r="AH37">
        <v>0.34874001145362854</v>
      </c>
      <c r="AI37">
        <v>0.33773800730705261</v>
      </c>
      <c r="AJ37">
        <v>0.32673600316047668</v>
      </c>
      <c r="AK37">
        <v>0.31826949119567871</v>
      </c>
      <c r="AL37">
        <v>0.30980300903320313</v>
      </c>
      <c r="AM37">
        <v>0.30055448412895203</v>
      </c>
      <c r="AN37">
        <v>0.29130598902702332</v>
      </c>
      <c r="AO37">
        <v>0.28061997890472412</v>
      </c>
      <c r="AP37">
        <v>0.26993399858474731</v>
      </c>
      <c r="AQ37">
        <v>0.26071050763130188</v>
      </c>
      <c r="AR37">
        <v>0.25148701667785645</v>
      </c>
      <c r="AS37">
        <v>0.24666647613048553</v>
      </c>
      <c r="AT37">
        <v>0.2418459951877594</v>
      </c>
      <c r="AU37">
        <v>0.2406190037727356</v>
      </c>
      <c r="AV37">
        <v>0.2393919974565506</v>
      </c>
      <c r="AW37">
        <v>0.23797750473022461</v>
      </c>
      <c r="AX37">
        <v>0.23656299710273743</v>
      </c>
      <c r="AY37">
        <v>0.23258300125598907</v>
      </c>
      <c r="AZ37">
        <v>0.22860300540924072</v>
      </c>
      <c r="BA37">
        <v>0.22360600531101227</v>
      </c>
      <c r="BB37">
        <v>0.21860902011394501</v>
      </c>
      <c r="BC37">
        <v>0.2118229866027832</v>
      </c>
      <c r="BD37">
        <v>0.20503698289394379</v>
      </c>
      <c r="BE37">
        <v>0.19357100129127502</v>
      </c>
      <c r="BF37">
        <v>0.18210501968860626</v>
      </c>
      <c r="BG37">
        <v>0.16809402406215668</v>
      </c>
      <c r="BH37">
        <v>0.15408296883106232</v>
      </c>
      <c r="BI37">
        <v>0.14230899512767792</v>
      </c>
      <c r="BJ37">
        <v>0.13053500652313232</v>
      </c>
      <c r="BK37">
        <v>0.12348701059818268</v>
      </c>
      <c r="BL37">
        <v>0.11643901467323303</v>
      </c>
      <c r="BM37">
        <v>0.11051648855209351</v>
      </c>
      <c r="BN37">
        <v>0.10459399223327637</v>
      </c>
      <c r="BO37">
        <v>9.6501000225543976E-2</v>
      </c>
      <c r="BP37">
        <v>8.8408008217811584E-2</v>
      </c>
      <c r="BQ37">
        <v>8.0907516181468964E-2</v>
      </c>
      <c r="BR37">
        <v>7.3406994342803955E-2</v>
      </c>
      <c r="BS37">
        <v>7.0488996803760529E-2</v>
      </c>
      <c r="BT37">
        <v>6.7570999264717102E-2</v>
      </c>
      <c r="BU37">
        <v>6.8920500576496124E-2</v>
      </c>
      <c r="BV37">
        <v>7.0270001888275146E-2</v>
      </c>
      <c r="BW37">
        <v>7.2552002966403961E-2</v>
      </c>
      <c r="BX37">
        <v>7.4833996593952179E-2</v>
      </c>
      <c r="BY37">
        <v>7.7581495046615601E-2</v>
      </c>
      <c r="BZ37">
        <v>8.0329000949859619E-2</v>
      </c>
      <c r="CA37">
        <v>8.4389492869377136E-2</v>
      </c>
      <c r="CB37">
        <v>8.8450007140636444E-2</v>
      </c>
      <c r="CC37">
        <v>9.0979002416133881E-2</v>
      </c>
      <c r="CD37">
        <v>9.3507997691631317E-2</v>
      </c>
      <c r="CE37">
        <v>9.2406496405601501E-2</v>
      </c>
      <c r="CF37">
        <v>9.1305002570152283E-2</v>
      </c>
      <c r="CG37">
        <v>8.7230995297431946E-2</v>
      </c>
      <c r="CH37">
        <v>8.3157017827033997E-2</v>
      </c>
      <c r="CI37">
        <v>7.7511005103588104E-2</v>
      </c>
      <c r="CJ37">
        <v>7.1864977478981018E-2</v>
      </c>
      <c r="CK37">
        <v>6.5100014209747314E-2</v>
      </c>
      <c r="CL37">
        <v>5.8334987610578537E-2</v>
      </c>
      <c r="CM37">
        <v>5.1453527063131332E-2</v>
      </c>
      <c r="CN37">
        <v>4.4571999460458755E-2</v>
      </c>
      <c r="CO37">
        <v>3.8580477237701416E-2</v>
      </c>
      <c r="CP37">
        <v>3.2589014619588852E-2</v>
      </c>
      <c r="CQ37">
        <v>2.721049077808857E-2</v>
      </c>
      <c r="CR37">
        <v>2.1832019090652466E-2</v>
      </c>
      <c r="CS37">
        <v>1.8202999606728554E-2</v>
      </c>
      <c r="CT37">
        <v>1.4573994092643261E-2</v>
      </c>
      <c r="CU37">
        <v>1.300550252199173E-2</v>
      </c>
      <c r="CV37">
        <v>1.143699511885643E-2</v>
      </c>
      <c r="CW37">
        <v>9.3320067971944809E-3</v>
      </c>
      <c r="CX37">
        <v>7.226996123790741E-3</v>
      </c>
      <c r="CY37">
        <v>4.7039901837706566E-3</v>
      </c>
      <c r="CZ37">
        <v>2.1810047328472137E-3</v>
      </c>
      <c r="DA37">
        <v>5.1999685820192099E-4</v>
      </c>
      <c r="DB37">
        <v>-1.1409937869757414E-3</v>
      </c>
      <c r="DC37">
        <v>-2.6284996420145035E-3</v>
      </c>
      <c r="DD37">
        <v>-4.1160024702548981E-3</v>
      </c>
      <c r="DE37">
        <v>-4.8059984110295773E-3</v>
      </c>
      <c r="DF37">
        <v>-5.4959980770945549E-3</v>
      </c>
      <c r="DG37">
        <v>-4.418504424393177E-3</v>
      </c>
      <c r="DH37">
        <v>-3.3410000614821911E-3</v>
      </c>
      <c r="DI37">
        <v>-1.3154929038137197E-3</v>
      </c>
      <c r="DJ37">
        <v>7.0999516174197197E-4</v>
      </c>
      <c r="DK37">
        <v>2.942004008218646E-3</v>
      </c>
      <c r="DL37">
        <v>5.1739918999373913E-3</v>
      </c>
      <c r="DM37">
        <v>34.978908538818359</v>
      </c>
      <c r="DN37">
        <v>69.952522277832031</v>
      </c>
      <c r="DO37">
        <v>34.983283996582031</v>
      </c>
      <c r="DP37">
        <v>1.3901291415095329E-2</v>
      </c>
      <c r="DQ37">
        <v>42.917964935302734</v>
      </c>
      <c r="DR37">
        <v>85.822441101074219</v>
      </c>
      <c r="DS37">
        <v>42.921894073486328</v>
      </c>
      <c r="DT37">
        <v>2.18353271484375E-2</v>
      </c>
      <c r="DU37">
        <v>2.4980006739497185E-2</v>
      </c>
      <c r="DV37">
        <v>2.8205987066030502E-2</v>
      </c>
      <c r="DW37">
        <v>54.006446838378906</v>
      </c>
      <c r="DX37">
        <v>107.98451232910156</v>
      </c>
      <c r="DY37">
        <v>54.014991760253906</v>
      </c>
      <c r="DZ37">
        <v>4.505201056599617E-2</v>
      </c>
      <c r="EA37">
        <v>5.0515476614236832E-2</v>
      </c>
      <c r="EB37">
        <v>5.597899854183197E-2</v>
      </c>
      <c r="EC37">
        <v>37.577938079833984</v>
      </c>
      <c r="ED37">
        <v>75.099533081054688</v>
      </c>
      <c r="EE37">
        <v>69.019447326660156</v>
      </c>
      <c r="EF37">
        <v>62.939311981201172</v>
      </c>
      <c r="EG37">
        <v>66.0552978515625</v>
      </c>
      <c r="EH37">
        <v>69.171295166015625</v>
      </c>
      <c r="EI37">
        <v>66.330101013183594</v>
      </c>
      <c r="EJ37">
        <v>63.488883972167969</v>
      </c>
      <c r="EK37">
        <v>59.522590637207031</v>
      </c>
      <c r="EL37">
        <v>55.556262969970703</v>
      </c>
      <c r="EM37">
        <v>46.970687866210938</v>
      </c>
      <c r="EN37">
        <v>38.385055541992188</v>
      </c>
      <c r="EO37">
        <v>33.635299682617188</v>
      </c>
      <c r="EP37">
        <v>28.885593414306641</v>
      </c>
      <c r="EQ37">
        <v>22.943229675292969</v>
      </c>
      <c r="ER37">
        <v>17.000869750976563</v>
      </c>
      <c r="ES37">
        <v>13.115146636962891</v>
      </c>
      <c r="ET37">
        <v>9.2293863296508789</v>
      </c>
      <c r="EU37">
        <v>5.6875677108764648</v>
      </c>
      <c r="EV37">
        <v>2.1457149982452393</v>
      </c>
      <c r="EW37">
        <v>-0.17697000503540039</v>
      </c>
      <c r="EX37">
        <v>-2.4996325969696045</v>
      </c>
      <c r="EY37">
        <v>-4.4437298774719238</v>
      </c>
      <c r="EZ37">
        <v>-6.3878078460693359</v>
      </c>
      <c r="FA37">
        <v>-7.9787836074829102</v>
      </c>
      <c r="FB37">
        <v>-9.5697593688964844</v>
      </c>
      <c r="FC37">
        <v>-11.414112091064453</v>
      </c>
      <c r="FD37">
        <v>-13.258485794067383</v>
      </c>
      <c r="FE37">
        <v>-16.468303680419922</v>
      </c>
      <c r="FF37">
        <v>-19.678153991699219</v>
      </c>
      <c r="FG37">
        <v>-18.2132568359375</v>
      </c>
      <c r="FH37">
        <v>-16.748273849487305</v>
      </c>
      <c r="FI37">
        <v>-17.930379867553711</v>
      </c>
      <c r="FJ37">
        <v>-19.112510681152344</v>
      </c>
      <c r="FK37">
        <v>-19.378076553344727</v>
      </c>
      <c r="FL37">
        <v>-19.643650054931641</v>
      </c>
      <c r="FM37">
        <v>-22.137235641479492</v>
      </c>
      <c r="FN37">
        <v>-24.630773544311523</v>
      </c>
      <c r="FO37">
        <v>-12.369799613952637</v>
      </c>
      <c r="FP37">
        <v>-0.10871200263500214</v>
      </c>
      <c r="FQ37">
        <v>-0.11282701790332794</v>
      </c>
      <c r="FR37">
        <v>-0.11703913658857346</v>
      </c>
      <c r="FS37">
        <v>-13.69730281829834</v>
      </c>
      <c r="FT37">
        <v>-27.277824401855469</v>
      </c>
      <c r="FU37">
        <v>-13.703292846679688</v>
      </c>
      <c r="FV37">
        <v>-0.12871401011943817</v>
      </c>
      <c r="FW37">
        <v>-0.13238751888275146</v>
      </c>
      <c r="FX37">
        <v>-0.13606096804141998</v>
      </c>
      <c r="FY37">
        <v>-10.990512847900391</v>
      </c>
      <c r="FZ37">
        <v>-21.845043182373047</v>
      </c>
      <c r="GA37">
        <v>-21.979961395263672</v>
      </c>
      <c r="GB37">
        <v>-22.115289688110352</v>
      </c>
      <c r="GC37">
        <v>-22.321245193481445</v>
      </c>
      <c r="GD37">
        <v>-22.527204513549805</v>
      </c>
      <c r="GE37">
        <v>-22.601861953735352</v>
      </c>
      <c r="GF37">
        <v>-22.676479339599609</v>
      </c>
      <c r="GG37">
        <v>-11.418685913085938</v>
      </c>
      <c r="GH37">
        <v>-0.16110992431640625</v>
      </c>
      <c r="GI37">
        <v>-12.740946769714355</v>
      </c>
      <c r="GJ37">
        <v>-25.320966720581055</v>
      </c>
      <c r="GK37">
        <v>-22.348442077636719</v>
      </c>
      <c r="GL37">
        <v>-19.375946044921875</v>
      </c>
      <c r="GM37">
        <v>-20.147342681884766</v>
      </c>
      <c r="GN37">
        <v>-20.918754577636719</v>
      </c>
      <c r="GO37">
        <v>-19.580730438232422</v>
      </c>
      <c r="GP37">
        <v>-18.242670059204102</v>
      </c>
      <c r="GQ37">
        <v>-9.1877298355102539</v>
      </c>
      <c r="GR37">
        <v>-0.13296318054199219</v>
      </c>
      <c r="GS37">
        <v>-6.4157018661499023</v>
      </c>
      <c r="GT37">
        <v>-12.698551177978516</v>
      </c>
      <c r="GU37">
        <v>-12.187924385070801</v>
      </c>
      <c r="GV37">
        <v>-11.67726993560791</v>
      </c>
      <c r="GW37">
        <v>-10.994086265563965</v>
      </c>
      <c r="GX37">
        <v>-10.310890197753906</v>
      </c>
      <c r="GY37">
        <v>-9.8525838851928711</v>
      </c>
      <c r="GZ37">
        <v>-9.3942794799804688</v>
      </c>
      <c r="HA37">
        <v>-9.0631504058837891</v>
      </c>
      <c r="HB37">
        <v>-8.7320289611816406</v>
      </c>
      <c r="HC37">
        <v>-8.4534425735473633</v>
      </c>
      <c r="HD37">
        <v>-8.1748561859130859</v>
      </c>
      <c r="HE37">
        <v>-4.1272873878479004</v>
      </c>
      <c r="HF37">
        <v>-7.9746991395950317E-2</v>
      </c>
      <c r="HG37">
        <v>-7.8608505427837372E-2</v>
      </c>
      <c r="HH37">
        <v>-7.7470004558563232E-2</v>
      </c>
      <c r="HI37">
        <v>-3.9953577518463135</v>
      </c>
      <c r="HJ37">
        <v>-7.9132452011108398</v>
      </c>
      <c r="HK37">
        <v>-7.8685903549194336</v>
      </c>
      <c r="HL37">
        <v>-7.8239364624023438</v>
      </c>
      <c r="HM37">
        <v>-7.7257623672485352</v>
      </c>
      <c r="HN37">
        <v>-7.6275877952575684</v>
      </c>
      <c r="HO37">
        <v>-7.4278602600097656</v>
      </c>
      <c r="HP37">
        <v>-7.2281036376953125</v>
      </c>
      <c r="HQ37">
        <v>-6.5513601303100586</v>
      </c>
      <c r="HR37">
        <v>-5.874603271484375</v>
      </c>
      <c r="HS37">
        <v>-4.9173240661621094</v>
      </c>
      <c r="HT37">
        <v>-3.9600460529327393</v>
      </c>
      <c r="HU37">
        <v>-3.679502010345459</v>
      </c>
      <c r="HV37">
        <v>-3.3989632129669189</v>
      </c>
      <c r="HW37">
        <v>-2.382044792175293</v>
      </c>
      <c r="HX37">
        <v>-1.3651210069656372</v>
      </c>
      <c r="HY37">
        <v>-0.31805884838104248</v>
      </c>
      <c r="HZ37">
        <v>0.72899323701858521</v>
      </c>
      <c r="IA37">
        <v>0.34912845492362976</v>
      </c>
      <c r="IB37">
        <v>-3.0743598937988281E-2</v>
      </c>
      <c r="IC37">
        <v>1.9563665390014648</v>
      </c>
      <c r="ID37">
        <v>3.9434795379638672</v>
      </c>
      <c r="IE37">
        <v>4.3381028175354004</v>
      </c>
      <c r="IF37">
        <v>4.7327189445495605</v>
      </c>
      <c r="IG37">
        <v>5.3081483840942383</v>
      </c>
      <c r="IH37">
        <v>5.8835792541503906</v>
      </c>
      <c r="II37">
        <v>2.9616553783416748</v>
      </c>
      <c r="IJ37">
        <v>3.9790049195289612E-2</v>
      </c>
      <c r="IK37">
        <v>4.6220950782299042E-2</v>
      </c>
      <c r="IL37">
        <v>5.2651979029178619E-2</v>
      </c>
      <c r="IM37">
        <v>5.5535998195409775E-2</v>
      </c>
      <c r="IN37">
        <v>5.8420002460479736E-2</v>
      </c>
      <c r="IO37">
        <v>5.927000567317009E-2</v>
      </c>
      <c r="IP37">
        <v>6.0119993984699249E-2</v>
      </c>
      <c r="IQ37">
        <v>6.2730990350246429E-2</v>
      </c>
      <c r="IR37">
        <v>6.5342001616954803E-2</v>
      </c>
      <c r="IS37">
        <v>0.99965035915374756</v>
      </c>
      <c r="IT37">
        <v>1.9339518547058105</v>
      </c>
      <c r="IU37">
        <v>1.9115226268768311</v>
      </c>
      <c r="IV37">
        <v>1.8890931606292725</v>
      </c>
      <c r="IW37">
        <v>1.9791214466094971</v>
      </c>
      <c r="IX37">
        <v>2.0691499710083008</v>
      </c>
      <c r="IY37">
        <v>2.0931317806243896</v>
      </c>
      <c r="IZ37">
        <v>2.1171128749847412</v>
      </c>
      <c r="JA37">
        <v>2.2110991477966309</v>
      </c>
      <c r="JB37">
        <v>2.3050858974456787</v>
      </c>
      <c r="JC37">
        <v>3.1442441940307617</v>
      </c>
      <c r="JD37">
        <v>3.9834737777709961</v>
      </c>
      <c r="JE37">
        <v>4.6181349754333496</v>
      </c>
      <c r="JF37">
        <v>5.2528085708618164</v>
      </c>
      <c r="JG37">
        <v>5.3605742454528809</v>
      </c>
      <c r="JH37">
        <v>5.4683394432067871</v>
      </c>
      <c r="JI37">
        <v>5.9019036293029785</v>
      </c>
      <c r="JJ37">
        <v>6.3354597091674805</v>
      </c>
      <c r="JK37">
        <v>7.5421795845031738</v>
      </c>
      <c r="JL37">
        <v>8.7489051818847656</v>
      </c>
      <c r="JM37">
        <v>4.3991513252258301</v>
      </c>
      <c r="JN37">
        <v>4.9462884664535522E-2</v>
      </c>
      <c r="JO37">
        <v>4.786872386932373</v>
      </c>
      <c r="JP37">
        <v>9.5243721008300781</v>
      </c>
      <c r="JQ37">
        <v>9.8418846130371094</v>
      </c>
      <c r="JR37">
        <v>10.159382820129395</v>
      </c>
      <c r="JS37">
        <v>10.886507987976074</v>
      </c>
      <c r="JT37">
        <v>11.613618850708008</v>
      </c>
      <c r="JU37">
        <v>11.593435287475586</v>
      </c>
      <c r="JV37">
        <v>11.573246002197266</v>
      </c>
      <c r="JW37">
        <v>10.951239585876465</v>
      </c>
      <c r="JX37">
        <v>10.329156875610352</v>
      </c>
      <c r="JY37">
        <v>10.168213844299316</v>
      </c>
      <c r="JZ37">
        <v>10.007268905639648</v>
      </c>
      <c r="KA37">
        <v>5.0344972610473633</v>
      </c>
      <c r="KB37">
        <v>6.172599270939827E-2</v>
      </c>
      <c r="KC37">
        <v>5.9362981468439102E-2</v>
      </c>
      <c r="KD37">
        <v>5.7000018656253815E-2</v>
      </c>
      <c r="KE37">
        <v>3.9557032585144043</v>
      </c>
      <c r="KF37">
        <v>7.8544368743896484</v>
      </c>
      <c r="KG37">
        <v>7.4719991683959961</v>
      </c>
      <c r="KH37">
        <v>7.0895614624023438</v>
      </c>
      <c r="KI37">
        <v>6.7766532897949219</v>
      </c>
      <c r="KJ37">
        <v>6.4637389183044434</v>
      </c>
      <c r="KK37">
        <v>6.2071971893310547</v>
      </c>
      <c r="KL37">
        <v>5.950655460357666</v>
      </c>
      <c r="KM37">
        <v>5.8582773208618164</v>
      </c>
      <c r="KN37">
        <v>5.7659006118774414</v>
      </c>
      <c r="KO37">
        <v>5.8879194259643555</v>
      </c>
      <c r="KP37">
        <v>6.0099391937255859</v>
      </c>
      <c r="KQ37">
        <v>6.4866542816162109</v>
      </c>
      <c r="KR37">
        <v>6.9633240699768066</v>
      </c>
      <c r="KS37">
        <v>6.8292150497436523</v>
      </c>
      <c r="KT37">
        <v>6.695103645324707</v>
      </c>
      <c r="KU37">
        <v>3.3461794853210449</v>
      </c>
      <c r="KV37">
        <v>-2.7449920307844877E-3</v>
      </c>
      <c r="KW37">
        <v>-5.4198340512812138E-4</v>
      </c>
      <c r="KX37">
        <v>1.6609828453511E-3</v>
      </c>
      <c r="KY37">
        <v>4.622281551361084</v>
      </c>
      <c r="KZ37">
        <v>9.2429389953613281</v>
      </c>
      <c r="LA37">
        <v>9.6000728607177734</v>
      </c>
      <c r="LB37">
        <v>9.957209587097168</v>
      </c>
      <c r="LC37">
        <v>10.749534606933594</v>
      </c>
      <c r="LD37">
        <v>11.541873931884766</v>
      </c>
      <c r="LE37">
        <v>11.005731582641602</v>
      </c>
      <c r="LF37">
        <v>10.469589233398438</v>
      </c>
      <c r="LG37">
        <v>11.015616416931152</v>
      </c>
      <c r="LH37">
        <v>11.561633110046387</v>
      </c>
      <c r="LI37">
        <v>10.356029510498047</v>
      </c>
      <c r="LJ37">
        <v>9.1504125595092773</v>
      </c>
      <c r="LK37">
        <v>4.6265883445739746</v>
      </c>
      <c r="LL37">
        <v>0.10254506021738052</v>
      </c>
      <c r="LM37">
        <v>0.11021143943071365</v>
      </c>
      <c r="LN37">
        <v>0.11793200671672821</v>
      </c>
      <c r="LO37">
        <v>3.6715126037597656</v>
      </c>
      <c r="LP37">
        <v>7.2250933647155762</v>
      </c>
      <c r="LQ37">
        <v>5.9793577194213867</v>
      </c>
      <c r="LR37">
        <v>4.7335953712463379</v>
      </c>
      <c r="LS37">
        <v>4.4715089797973633</v>
      </c>
      <c r="LT37">
        <v>4.2094402313232422</v>
      </c>
      <c r="LU37">
        <v>4.0896005630493164</v>
      </c>
      <c r="LV37">
        <v>3.969757080078125</v>
      </c>
      <c r="LW37">
        <v>3.9638981819152832</v>
      </c>
      <c r="LX37">
        <v>3.9580414295196533</v>
      </c>
      <c r="LY37">
        <v>4.1142067909240723</v>
      </c>
      <c r="LZ37">
        <v>4.2703723907470703</v>
      </c>
      <c r="MA37">
        <v>4.6569948196411133</v>
      </c>
      <c r="MB37">
        <v>5.0436062812805176</v>
      </c>
      <c r="MC37">
        <v>5.6923985481262207</v>
      </c>
      <c r="MD37">
        <v>6.3411679267883301</v>
      </c>
      <c r="ME37">
        <v>7.2275791168212891</v>
      </c>
      <c r="MF37">
        <v>8.1143007278442383</v>
      </c>
      <c r="MG37">
        <v>9.2794418334960938</v>
      </c>
      <c r="MH37">
        <v>10.44463062286377</v>
      </c>
      <c r="MI37">
        <v>11.914576530456543</v>
      </c>
      <c r="MJ37">
        <v>13.384522438049316</v>
      </c>
      <c r="MK37">
        <v>15.103044509887695</v>
      </c>
      <c r="ML37">
        <v>16.821504592895508</v>
      </c>
      <c r="MM37">
        <v>17.911539077758789</v>
      </c>
      <c r="MN37">
        <v>19.001527786254883</v>
      </c>
      <c r="MO37">
        <v>20.852388381958008</v>
      </c>
      <c r="MP37">
        <v>22.703330993652344</v>
      </c>
      <c r="MQ37">
        <v>26.232517242431641</v>
      </c>
      <c r="MR37">
        <v>29.761816024780273</v>
      </c>
      <c r="MS37">
        <v>31.911720275878906</v>
      </c>
      <c r="MT37">
        <v>34.061622619628906</v>
      </c>
      <c r="MU37">
        <v>35.965309143066406</v>
      </c>
      <c r="MV37">
        <v>37.868915557861328</v>
      </c>
      <c r="MW37">
        <v>39.413333892822266</v>
      </c>
      <c r="MX37">
        <v>40.957691192626953</v>
      </c>
      <c r="MY37">
        <v>42.093761444091797</v>
      </c>
      <c r="MZ37">
        <v>43.229934692382813</v>
      </c>
      <c r="NA37">
        <v>43.971664428710938</v>
      </c>
      <c r="NB37">
        <v>44.713413238525391</v>
      </c>
      <c r="NC37">
        <v>45.069034576416016</v>
      </c>
      <c r="ND37">
        <v>45.424659729003906</v>
      </c>
      <c r="NE37">
        <v>45.513271331787109</v>
      </c>
      <c r="NF37">
        <v>45.601879119873047</v>
      </c>
      <c r="NG37">
        <v>45.593116760253906</v>
      </c>
      <c r="NH37">
        <v>45.584354400634766</v>
      </c>
      <c r="NI37">
        <v>45.568046569824219</v>
      </c>
      <c r="NJ37">
        <v>45.551776885986328</v>
      </c>
      <c r="NK37">
        <v>51.643424987792969</v>
      </c>
      <c r="NL37">
        <v>57.734760284423828</v>
      </c>
      <c r="NM37">
        <v>28.974529266357422</v>
      </c>
      <c r="NN37">
        <v>0.21429824829101563</v>
      </c>
      <c r="NO37">
        <v>28.70695686340332</v>
      </c>
      <c r="NP37">
        <v>57.199417114257813</v>
      </c>
      <c r="NQ37">
        <v>56.982322692871094</v>
      </c>
      <c r="NR37">
        <v>56.765029907226563</v>
      </c>
      <c r="NS37">
        <v>56.443069458007813</v>
      </c>
      <c r="NT37">
        <v>56.120777130126953</v>
      </c>
      <c r="NU37">
        <v>28.166545867919922</v>
      </c>
      <c r="NV37">
        <v>0.21224558353424072</v>
      </c>
      <c r="NW37">
        <v>38.015266418457031</v>
      </c>
      <c r="NX37">
        <v>75.818283081054688</v>
      </c>
      <c r="NY37">
        <v>73.043411254882813</v>
      </c>
      <c r="NZ37">
        <v>70.268020629882813</v>
      </c>
      <c r="OA37">
        <v>35.218704223632813</v>
      </c>
      <c r="OB37">
        <v>0.17048199474811554</v>
      </c>
      <c r="OC37">
        <v>0.16016565263271332</v>
      </c>
      <c r="OD37">
        <v>0.14984892308712006</v>
      </c>
      <c r="OE37">
        <v>0.13994207978248596</v>
      </c>
      <c r="OF37">
        <v>0.13003487884998322</v>
      </c>
      <c r="OG37">
        <v>0.12211400270462036</v>
      </c>
      <c r="OH37">
        <v>0.11419312655925751</v>
      </c>
      <c r="OI37">
        <v>0.10793545097112656</v>
      </c>
      <c r="OJ37">
        <v>0.10167804360389709</v>
      </c>
      <c r="OK37">
        <v>9.5924913883209229E-2</v>
      </c>
      <c r="OL37">
        <v>9.017181396484375E-2</v>
      </c>
      <c r="OM37">
        <v>8.4913082420825958E-2</v>
      </c>
      <c r="ON37">
        <v>7.965397834777832E-2</v>
      </c>
      <c r="OO37">
        <v>7.6396524906158447E-2</v>
      </c>
      <c r="OP37">
        <v>7.3138982057571411E-2</v>
      </c>
      <c r="OQ37">
        <v>7.1920998394489288E-2</v>
      </c>
      <c r="OR37">
        <v>7.0703022181987762E-2</v>
      </c>
      <c r="OS37">
        <v>6.8904489278793335E-2</v>
      </c>
      <c r="OT37">
        <v>6.7106015980243683E-2</v>
      </c>
      <c r="OU37">
        <v>6.341494619846344E-2</v>
      </c>
      <c r="OV37">
        <v>5.9723999351263046E-2</v>
      </c>
      <c r="OW37">
        <v>5.5035069584846497E-2</v>
      </c>
      <c r="OX37">
        <v>5.0345957279205322E-2</v>
      </c>
      <c r="OY37">
        <v>4.4788539409637451E-2</v>
      </c>
      <c r="OZ37">
        <v>3.9230894297361374E-2</v>
      </c>
      <c r="PA37">
        <v>3.2587997615337372E-2</v>
      </c>
      <c r="PB37">
        <v>2.5945104658603668E-2</v>
      </c>
      <c r="PC37">
        <v>1.8562443554401398E-2</v>
      </c>
      <c r="PD37">
        <v>1.118005346506834E-2</v>
      </c>
      <c r="PE37">
        <v>4.0398892015218735E-3</v>
      </c>
      <c r="PF37">
        <v>-3.1000003218650818E-3</v>
      </c>
      <c r="PG37">
        <v>-9.7158988937735558E-3</v>
      </c>
      <c r="PH37">
        <v>-1.6332058236002922E-2</v>
      </c>
      <c r="PI37">
        <v>-2.3834941908717155E-2</v>
      </c>
      <c r="PJ37">
        <v>-3.1338129192590714E-2</v>
      </c>
      <c r="PK37">
        <v>-3.9890997111797333E-2</v>
      </c>
      <c r="PL37">
        <v>-4.844386875629425E-2</v>
      </c>
      <c r="PM37">
        <v>-5.712006613612175E-2</v>
      </c>
      <c r="PN37">
        <v>-6.5795935690402985E-2</v>
      </c>
      <c r="PO37">
        <v>-7.3536120355129242E-2</v>
      </c>
      <c r="PP37">
        <v>-8.1275999546051025E-2</v>
      </c>
      <c r="PQ37">
        <v>-8.8040895760059357E-2</v>
      </c>
      <c r="PR37">
        <v>-9.480605274438858E-2</v>
      </c>
      <c r="PS37">
        <v>-0.10197294503450394</v>
      </c>
      <c r="PT37">
        <v>-0.10914011299610138</v>
      </c>
      <c r="PU37">
        <v>-0.11647249758243561</v>
      </c>
      <c r="PV37">
        <v>-0.12380488961935043</v>
      </c>
      <c r="PW37">
        <v>-0.13065005838871002</v>
      </c>
      <c r="PX37">
        <v>-0.13749495148658752</v>
      </c>
      <c r="PY37">
        <v>-0.1434565931558609</v>
      </c>
      <c r="PZ37">
        <v>-0.14941799640655518</v>
      </c>
      <c r="QA37">
        <v>-0.15451541543006897</v>
      </c>
      <c r="QB37">
        <v>-0.15961304306983948</v>
      </c>
      <c r="QC37">
        <v>-0.16509795188903809</v>
      </c>
      <c r="QD37">
        <v>-0.1705830842256546</v>
      </c>
      <c r="QE37">
        <v>-0.1764259934425354</v>
      </c>
      <c r="QF37">
        <v>-0.18226891756057739</v>
      </c>
      <c r="QG37">
        <v>-0.18704204261302948</v>
      </c>
      <c r="QH37">
        <v>-0.19181495904922485</v>
      </c>
      <c r="QI37">
        <v>-0.19444954395294189</v>
      </c>
      <c r="QJ37">
        <v>-0.19708399474620819</v>
      </c>
      <c r="QK37">
        <v>-0.19812247157096863</v>
      </c>
      <c r="QL37">
        <v>-0.19916100800037384</v>
      </c>
      <c r="QM37">
        <v>-0.2003454864025116</v>
      </c>
      <c r="QN37">
        <v>-0.20153002440929413</v>
      </c>
      <c r="QO37">
        <v>-0.20308549702167511</v>
      </c>
      <c r="QP37">
        <v>-0.20464096963405609</v>
      </c>
      <c r="QQ37">
        <v>-0.20555400848388672</v>
      </c>
      <c r="QR37">
        <v>-0.20646700263023376</v>
      </c>
      <c r="QS37">
        <v>-0.20624350011348724</v>
      </c>
      <c r="QT37">
        <v>-0.20601999759674072</v>
      </c>
      <c r="QU37">
        <v>-0.20503251254558563</v>
      </c>
      <c r="QV37">
        <v>-0.20404599606990814</v>
      </c>
      <c r="QW37">
        <v>-0.20351399481296539</v>
      </c>
      <c r="QX37">
        <v>-0.20298199355602264</v>
      </c>
      <c r="QY37">
        <v>-0.20274700224399567</v>
      </c>
      <c r="QZ37">
        <v>-0.2025119960308075</v>
      </c>
      <c r="RA37">
        <v>-0.20128048956394196</v>
      </c>
      <c r="RB37">
        <v>-0.2000490128993988</v>
      </c>
      <c r="RC37">
        <v>-0.19736896455287933</v>
      </c>
      <c r="RD37">
        <v>-0.19468900561332703</v>
      </c>
      <c r="RE37">
        <v>-0.19083856046199799</v>
      </c>
      <c r="RF37">
        <v>-0.18698796629905701</v>
      </c>
      <c r="RG37">
        <v>-0.18230603635311127</v>
      </c>
      <c r="RH37">
        <v>-0.17762391269207001</v>
      </c>
      <c r="RI37">
        <v>-0.17204800248146057</v>
      </c>
      <c r="RJ37">
        <v>-0.16647209227085114</v>
      </c>
      <c r="RK37">
        <v>-0.15989795327186584</v>
      </c>
      <c r="RL37">
        <v>-0.15332403779029846</v>
      </c>
      <c r="RM37">
        <v>-0.14434686303138733</v>
      </c>
      <c r="RN37">
        <v>-0.13537000119686127</v>
      </c>
      <c r="RO37">
        <v>-0.12194320559501648</v>
      </c>
      <c r="RP37">
        <v>-0.10851586610078812</v>
      </c>
      <c r="RQ37">
        <v>-9.0814635157585144E-2</v>
      </c>
      <c r="RR37">
        <v>-7.3112696409225464E-2</v>
      </c>
      <c r="RS37">
        <v>-5.2832003682851791E-2</v>
      </c>
      <c r="RT37">
        <v>-3.2551314681768417E-2</v>
      </c>
      <c r="RU37">
        <v>-9.8908320069313049E-3</v>
      </c>
      <c r="RV37">
        <v>1.2768823653459549E-2</v>
      </c>
      <c r="RW37">
        <v>4.116593673825264E-2</v>
      </c>
      <c r="RX37">
        <v>6.9562003016471863E-2</v>
      </c>
      <c r="RY37">
        <v>0.10430295765399933</v>
      </c>
      <c r="RZ37">
        <v>0.13904523849487305</v>
      </c>
      <c r="SA37">
        <v>0.17261675000190735</v>
      </c>
      <c r="SB37">
        <v>0.20618940889835358</v>
      </c>
      <c r="SC37">
        <v>0.23218250274658203</v>
      </c>
      <c r="SD37">
        <v>0.25817561149597168</v>
      </c>
      <c r="SE37">
        <v>0.27830964326858521</v>
      </c>
      <c r="SF37">
        <v>0.29844284057617188</v>
      </c>
      <c r="SG37">
        <v>0.31705528497695923</v>
      </c>
      <c r="SH37">
        <v>0.33566701412200928</v>
      </c>
      <c r="SI37">
        <v>0.35162025690078735</v>
      </c>
      <c r="SJ37">
        <v>0.3675740659236908</v>
      </c>
      <c r="SK37">
        <v>0.37360894680023193</v>
      </c>
      <c r="SL37">
        <v>0.37964394688606262</v>
      </c>
      <c r="SM37">
        <v>0.37555602192878723</v>
      </c>
      <c r="SN37">
        <v>0.37146806716918945</v>
      </c>
      <c r="SO37">
        <v>0.36460694670677185</v>
      </c>
      <c r="SP37">
        <v>0.35774606466293335</v>
      </c>
      <c r="SQ37">
        <v>0.35256090760231018</v>
      </c>
      <c r="SR37">
        <v>0.34737598896026611</v>
      </c>
      <c r="SS37">
        <v>0.34378156065940857</v>
      </c>
      <c r="ST37">
        <v>0.34018698334693909</v>
      </c>
      <c r="SU37">
        <v>0.33576804399490356</v>
      </c>
      <c r="SV37">
        <v>0.33134892582893372</v>
      </c>
      <c r="SW37">
        <v>0.32762700319290161</v>
      </c>
      <c r="SX37">
        <v>0.32390505075454712</v>
      </c>
      <c r="SY37">
        <v>0.32332047820091248</v>
      </c>
      <c r="SZ37">
        <v>0.322735995054245</v>
      </c>
      <c r="TA37">
        <v>0.32441052794456482</v>
      </c>
      <c r="TB37">
        <v>0.32608500123023987</v>
      </c>
      <c r="TC37">
        <v>0.32812497019767761</v>
      </c>
      <c r="TD37">
        <v>0.33016398549079895</v>
      </c>
      <c r="TE37">
        <v>0.33187898993492126</v>
      </c>
      <c r="TF37">
        <v>0.33359402418136597</v>
      </c>
      <c r="TG37">
        <v>0.33506700396537781</v>
      </c>
      <c r="TH37">
        <v>0.33653998374938965</v>
      </c>
      <c r="TI37">
        <v>0.33772200345993042</v>
      </c>
      <c r="TJ37">
        <v>0.3389039933681488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</row>
    <row r="38" spans="1:536">
      <c r="A38" t="s">
        <v>136</v>
      </c>
      <c r="B38">
        <v>-1.0639999993145466E-2</v>
      </c>
      <c r="C38">
        <v>-1.3663500547409058E-2</v>
      </c>
      <c r="D38">
        <v>-1.6687000170350075E-2</v>
      </c>
      <c r="E38">
        <v>-2.0949000492691994E-2</v>
      </c>
      <c r="F38">
        <v>-2.5211000815033913E-2</v>
      </c>
      <c r="G38">
        <v>-3.0357999727129936E-2</v>
      </c>
      <c r="H38">
        <v>-3.5505000501871109E-2</v>
      </c>
      <c r="I38">
        <v>-3.8823500275611877E-2</v>
      </c>
      <c r="J38">
        <v>-4.2142000049352646E-2</v>
      </c>
      <c r="K38">
        <v>-4.7684498131275177E-2</v>
      </c>
      <c r="L38">
        <v>-5.3226999938488007E-2</v>
      </c>
      <c r="M38">
        <v>-6.5026998519897461E-2</v>
      </c>
      <c r="N38">
        <v>-7.6826997101306915E-2</v>
      </c>
      <c r="O38">
        <v>-8.9552491903305054E-2</v>
      </c>
      <c r="P38">
        <v>-0.10227800160646439</v>
      </c>
      <c r="Q38">
        <v>0</v>
      </c>
      <c r="R38">
        <v>0</v>
      </c>
      <c r="S38">
        <v>0</v>
      </c>
      <c r="T38">
        <v>0</v>
      </c>
      <c r="U38">
        <v>0</v>
      </c>
      <c r="V38">
        <v>-0.10227800160646439</v>
      </c>
      <c r="W38">
        <v>-0.11400848627090454</v>
      </c>
      <c r="X38">
        <v>-0.12573899328708649</v>
      </c>
      <c r="Y38">
        <v>-0.13901647925376892</v>
      </c>
      <c r="Z38">
        <v>-0.15229400992393494</v>
      </c>
      <c r="AA38">
        <v>-0.16581699252128601</v>
      </c>
      <c r="AB38">
        <v>-0.17933999001979828</v>
      </c>
      <c r="AC38">
        <v>-0.19313400983810425</v>
      </c>
      <c r="AD38">
        <v>-0.20692798495292664</v>
      </c>
      <c r="AE38">
        <v>-0.22291401028633118</v>
      </c>
      <c r="AF38">
        <v>-0.23890000581741333</v>
      </c>
      <c r="AG38">
        <v>-0.25536248087882996</v>
      </c>
      <c r="AH38">
        <v>-0.27182498574256897</v>
      </c>
      <c r="AI38">
        <v>-0.28714597225189209</v>
      </c>
      <c r="AJ38">
        <v>-0.30246701836585999</v>
      </c>
      <c r="AK38">
        <v>-0.31515151262283325</v>
      </c>
      <c r="AL38">
        <v>-0.32783597707748413</v>
      </c>
      <c r="AM38">
        <v>-0.33717849850654602</v>
      </c>
      <c r="AN38">
        <v>-0.34652099013328552</v>
      </c>
      <c r="AO38">
        <v>-0.352618008852005</v>
      </c>
      <c r="AP38">
        <v>-0.3587149977684021</v>
      </c>
      <c r="AQ38">
        <v>-0.36390948295593262</v>
      </c>
      <c r="AR38">
        <v>-0.36910399794578552</v>
      </c>
      <c r="AS38">
        <v>-0.37470549345016479</v>
      </c>
      <c r="AT38">
        <v>-0.38030698895454407</v>
      </c>
      <c r="AU38">
        <v>-0.38517898321151733</v>
      </c>
      <c r="AV38">
        <v>-0.39005100727081299</v>
      </c>
      <c r="AW38">
        <v>-0.39184099435806274</v>
      </c>
      <c r="AX38">
        <v>-0.39363101124763489</v>
      </c>
      <c r="AY38">
        <v>-0.39032301306724548</v>
      </c>
      <c r="AZ38">
        <v>-0.38701501488685608</v>
      </c>
      <c r="BA38">
        <v>-0.37945002317428589</v>
      </c>
      <c r="BB38">
        <v>-0.3718850314617157</v>
      </c>
      <c r="BC38">
        <v>-0.35974347591400146</v>
      </c>
      <c r="BD38">
        <v>-0.34760197997093201</v>
      </c>
      <c r="BE38">
        <v>-0.32686451077461243</v>
      </c>
      <c r="BF38">
        <v>-0.30612704157829285</v>
      </c>
      <c r="BG38">
        <v>-0.2770465612411499</v>
      </c>
      <c r="BH38">
        <v>-0.24796593189239502</v>
      </c>
      <c r="BI38">
        <v>-0.21579346060752869</v>
      </c>
      <c r="BJ38">
        <v>-0.18362100422382355</v>
      </c>
      <c r="BK38">
        <v>-0.15510602295398712</v>
      </c>
      <c r="BL38">
        <v>-0.12659105658531189</v>
      </c>
      <c r="BM38">
        <v>-0.10190345346927643</v>
      </c>
      <c r="BN38">
        <v>-7.7215977013111115E-2</v>
      </c>
      <c r="BO38">
        <v>-5.1296502351760864E-2</v>
      </c>
      <c r="BP38">
        <v>-2.5377027690410614E-2</v>
      </c>
      <c r="BQ38">
        <v>-5.4155103862285614E-4</v>
      </c>
      <c r="BR38">
        <v>2.4294029921293259E-2</v>
      </c>
      <c r="BS38">
        <v>4.1081517934799194E-2</v>
      </c>
      <c r="BT38">
        <v>5.7868998497724533E-2</v>
      </c>
      <c r="BU38">
        <v>6.4084991812705994E-2</v>
      </c>
      <c r="BV38">
        <v>7.0300981402397156E-2</v>
      </c>
      <c r="BW38">
        <v>6.6119492053985596E-2</v>
      </c>
      <c r="BX38">
        <v>6.1937976628541946E-2</v>
      </c>
      <c r="BY38">
        <v>4.4456500560045242E-2</v>
      </c>
      <c r="BZ38">
        <v>2.6975024491548538E-2</v>
      </c>
      <c r="CA38">
        <v>8.0154649913311005E-4</v>
      </c>
      <c r="CB38">
        <v>-2.5372061878442764E-2</v>
      </c>
      <c r="CC38">
        <v>-5.1408533006906509E-2</v>
      </c>
      <c r="CD38">
        <v>-7.7445000410079956E-2</v>
      </c>
      <c r="CE38">
        <v>-0.10604511201381683</v>
      </c>
      <c r="CF38">
        <v>-0.13464494049549103</v>
      </c>
      <c r="CG38">
        <v>-0.16948306560516357</v>
      </c>
      <c r="CH38">
        <v>-0.20432086288928986</v>
      </c>
      <c r="CI38">
        <v>-0.23587149381637573</v>
      </c>
      <c r="CJ38">
        <v>-0.26742205023765564</v>
      </c>
      <c r="CK38">
        <v>-0.28748095035552979</v>
      </c>
      <c r="CL38">
        <v>-0.30754002928733826</v>
      </c>
      <c r="CM38">
        <v>-0.32419043779373169</v>
      </c>
      <c r="CN38">
        <v>-0.34084099531173706</v>
      </c>
      <c r="CO38">
        <v>-0.36099255084991455</v>
      </c>
      <c r="CP38">
        <v>-0.38114392757415771</v>
      </c>
      <c r="CQ38">
        <v>-0.39668852090835571</v>
      </c>
      <c r="CR38">
        <v>-0.41223293542861938</v>
      </c>
      <c r="CS38">
        <v>-0.41869199275970459</v>
      </c>
      <c r="CT38">
        <v>-0.42515102028846741</v>
      </c>
      <c r="CU38">
        <v>-0.42946949601173401</v>
      </c>
      <c r="CV38">
        <v>-0.433788001537323</v>
      </c>
      <c r="CW38">
        <v>-0.43866997957229614</v>
      </c>
      <c r="CX38">
        <v>-0.44355198740959167</v>
      </c>
      <c r="CY38">
        <v>-0.44414201378822327</v>
      </c>
      <c r="CZ38">
        <v>-0.44473201036453247</v>
      </c>
      <c r="DA38">
        <v>-0.4417249858379364</v>
      </c>
      <c r="DB38">
        <v>-0.43871799111366272</v>
      </c>
      <c r="DC38">
        <v>-0.43937748670578003</v>
      </c>
      <c r="DD38">
        <v>-0.44003701210021973</v>
      </c>
      <c r="DE38">
        <v>-0.44305950403213501</v>
      </c>
      <c r="DF38">
        <v>-0.44608199596405029</v>
      </c>
      <c r="DG38">
        <v>-0.44760948419570923</v>
      </c>
      <c r="DH38">
        <v>-0.44913700222969055</v>
      </c>
      <c r="DI38">
        <v>-0.45194751024246216</v>
      </c>
      <c r="DJ38">
        <v>-0.45475798845291138</v>
      </c>
      <c r="DK38">
        <v>-0.46024850010871887</v>
      </c>
      <c r="DL38">
        <v>-0.46573898196220398</v>
      </c>
      <c r="DM38">
        <v>-0.46821099519729614</v>
      </c>
      <c r="DN38">
        <v>-0.47068300843238831</v>
      </c>
      <c r="DO38">
        <v>-0.46786302328109741</v>
      </c>
      <c r="DP38">
        <v>-0.46504300832748413</v>
      </c>
      <c r="DQ38">
        <v>-0.46291950345039368</v>
      </c>
      <c r="DR38">
        <v>-0.46079599857330322</v>
      </c>
      <c r="DS38">
        <v>-0.46123650670051575</v>
      </c>
      <c r="DT38">
        <v>-0.46167701482772827</v>
      </c>
      <c r="DU38">
        <v>-0.46106249094009399</v>
      </c>
      <c r="DV38">
        <v>-0.4604479968547821</v>
      </c>
      <c r="DW38">
        <v>-0.45820149779319763</v>
      </c>
      <c r="DX38">
        <v>-0.45595499873161316</v>
      </c>
      <c r="DY38">
        <v>-0.45396900177001953</v>
      </c>
      <c r="DZ38">
        <v>-0.4519830048084259</v>
      </c>
      <c r="EA38">
        <v>-0.450034499168396</v>
      </c>
      <c r="EB38">
        <v>-0.44808599352836609</v>
      </c>
      <c r="EC38">
        <v>-0.44498950242996216</v>
      </c>
      <c r="ED38">
        <v>-0.44189301133155823</v>
      </c>
      <c r="EE38">
        <v>-0.43747749924659729</v>
      </c>
      <c r="EF38">
        <v>-0.43306201696395874</v>
      </c>
      <c r="EG38">
        <v>-0.42725348472595215</v>
      </c>
      <c r="EH38">
        <v>-0.42144498229026794</v>
      </c>
      <c r="EI38">
        <v>-0.41446352005004883</v>
      </c>
      <c r="EJ38">
        <v>-0.40748196840286255</v>
      </c>
      <c r="EK38">
        <v>-0.39984852075576782</v>
      </c>
      <c r="EL38">
        <v>-0.39221501350402832</v>
      </c>
      <c r="EM38">
        <v>-0.38437795639038086</v>
      </c>
      <c r="EN38">
        <v>-0.37654101848602295</v>
      </c>
      <c r="EO38">
        <v>-0.36787697672843933</v>
      </c>
      <c r="EP38">
        <v>-0.35921302437782288</v>
      </c>
      <c r="EQ38">
        <v>-0.35005250573158264</v>
      </c>
      <c r="ER38">
        <v>-0.34089195728302002</v>
      </c>
      <c r="ES38">
        <v>-0.33242550492286682</v>
      </c>
      <c r="ET38">
        <v>-0.32395896315574646</v>
      </c>
      <c r="EU38">
        <v>-0.31517404317855835</v>
      </c>
      <c r="EV38">
        <v>-0.30638900399208069</v>
      </c>
      <c r="EW38">
        <v>-0.29668396711349487</v>
      </c>
      <c r="EX38">
        <v>-0.28697901964187622</v>
      </c>
      <c r="EY38">
        <v>-0.27791547775268555</v>
      </c>
      <c r="EZ38">
        <v>-0.26885202527046204</v>
      </c>
      <c r="FA38">
        <v>-0.26191699504852295</v>
      </c>
      <c r="FB38">
        <v>-0.25498196482658386</v>
      </c>
      <c r="FC38">
        <v>-0.24995701014995575</v>
      </c>
      <c r="FD38">
        <v>-0.24493198096752167</v>
      </c>
      <c r="FE38">
        <v>-0.24133850634098053</v>
      </c>
      <c r="FF38">
        <v>-0.237745001912117</v>
      </c>
      <c r="FG38">
        <v>-0.23523698747158051</v>
      </c>
      <c r="FH38">
        <v>-0.2327289879322052</v>
      </c>
      <c r="FI38">
        <v>-0.23012952506542206</v>
      </c>
      <c r="FJ38">
        <v>-0.22753001749515533</v>
      </c>
      <c r="FK38">
        <v>-0.22181150317192078</v>
      </c>
      <c r="FL38">
        <v>-0.21609297394752502</v>
      </c>
      <c r="FM38">
        <v>-0.2071344256401062</v>
      </c>
      <c r="FN38">
        <v>-0.1981760710477829</v>
      </c>
      <c r="FO38">
        <v>-0.18924453854560852</v>
      </c>
      <c r="FP38">
        <v>-0.18031300604343414</v>
      </c>
      <c r="FQ38">
        <v>-0.17240448296070099</v>
      </c>
      <c r="FR38">
        <v>-0.16449594497680664</v>
      </c>
      <c r="FS38">
        <v>-0.15618756413459778</v>
      </c>
      <c r="FT38">
        <v>-0.14787903428077698</v>
      </c>
      <c r="FU38">
        <v>-0.13946649432182312</v>
      </c>
      <c r="FV38">
        <v>-0.13105396926403046</v>
      </c>
      <c r="FW38">
        <v>-0.12310543656349182</v>
      </c>
      <c r="FX38">
        <v>-0.11515706032514572</v>
      </c>
      <c r="FY38">
        <v>-0.10812252759933472</v>
      </c>
      <c r="FZ38">
        <v>-0.10108800232410431</v>
      </c>
      <c r="GA38">
        <v>-9.6767984330654144E-2</v>
      </c>
      <c r="GB38">
        <v>-9.244798868894577E-2</v>
      </c>
      <c r="GC38">
        <v>-9.015452116727829E-2</v>
      </c>
      <c r="GD38">
        <v>-8.7861008942127228E-2</v>
      </c>
      <c r="GE38">
        <v>-8.6871504783630371E-2</v>
      </c>
      <c r="GF38">
        <v>-8.5882008075714111E-2</v>
      </c>
      <c r="GG38">
        <v>-8.8864021003246307E-2</v>
      </c>
      <c r="GH38">
        <v>-9.1845974326133728E-2</v>
      </c>
      <c r="GI38">
        <v>-9.9548965692520142E-2</v>
      </c>
      <c r="GJ38">
        <v>-0.10725200176239014</v>
      </c>
      <c r="GK38">
        <v>-0.11820253729820251</v>
      </c>
      <c r="GL38">
        <v>-0.12915310263633728</v>
      </c>
      <c r="GM38">
        <v>-0.14417588710784912</v>
      </c>
      <c r="GN38">
        <v>-0.15919893980026245</v>
      </c>
      <c r="GO38">
        <v>-0.1743990033864975</v>
      </c>
      <c r="GP38">
        <v>-0.18959905207157135</v>
      </c>
      <c r="GQ38">
        <v>-0.20088009536266327</v>
      </c>
      <c r="GR38">
        <v>-0.21216093003749847</v>
      </c>
      <c r="GS38">
        <v>-0.22314146161079407</v>
      </c>
      <c r="GT38">
        <v>-0.23412199318408966</v>
      </c>
      <c r="GU38">
        <v>-0.24611455202102661</v>
      </c>
      <c r="GV38">
        <v>-0.25810706615447998</v>
      </c>
      <c r="GW38">
        <v>-0.26619043946266174</v>
      </c>
      <c r="GX38">
        <v>-0.27427396178245544</v>
      </c>
      <c r="GY38">
        <v>-0.27967348694801331</v>
      </c>
      <c r="GZ38">
        <v>-0.28507304191589355</v>
      </c>
      <c r="HA38">
        <v>-0.29195106029510498</v>
      </c>
      <c r="HB38">
        <v>-0.29882892966270447</v>
      </c>
      <c r="HC38">
        <v>-0.30304247140884399</v>
      </c>
      <c r="HD38">
        <v>-0.30725601315498352</v>
      </c>
      <c r="HE38">
        <v>-0.30591049790382385</v>
      </c>
      <c r="HF38">
        <v>-0.30456498265266418</v>
      </c>
      <c r="HG38">
        <v>-0.30139651894569397</v>
      </c>
      <c r="HH38">
        <v>-0.29822799563407898</v>
      </c>
      <c r="HI38">
        <v>-0.29454949498176575</v>
      </c>
      <c r="HJ38">
        <v>-0.29087099432945251</v>
      </c>
      <c r="HK38">
        <v>-0.2882244884967804</v>
      </c>
      <c r="HL38">
        <v>-0.28557804226875305</v>
      </c>
      <c r="HM38">
        <v>-0.28511551022529602</v>
      </c>
      <c r="HN38">
        <v>-0.28465300798416138</v>
      </c>
      <c r="HO38">
        <v>-0.28491351008415222</v>
      </c>
      <c r="HP38">
        <v>-0.28517401218414307</v>
      </c>
      <c r="HQ38">
        <v>-0.28691348433494568</v>
      </c>
      <c r="HR38">
        <v>-0.28865298628807068</v>
      </c>
      <c r="HS38">
        <v>-0.29309147596359253</v>
      </c>
      <c r="HT38">
        <v>-0.29752999544143677</v>
      </c>
      <c r="HU38">
        <v>-0.30162754654884338</v>
      </c>
      <c r="HV38">
        <v>-0.30572497844696045</v>
      </c>
      <c r="HW38">
        <v>-0.3089199960231781</v>
      </c>
      <c r="HX38">
        <v>-0.31211501359939575</v>
      </c>
      <c r="HY38">
        <v>-0.31690502166748047</v>
      </c>
      <c r="HZ38">
        <v>-0.32169502973556519</v>
      </c>
      <c r="IA38">
        <v>-0.32535597681999207</v>
      </c>
      <c r="IB38">
        <v>-0.32901701331138611</v>
      </c>
      <c r="IC38">
        <v>-0.32991951704025269</v>
      </c>
      <c r="ID38">
        <v>-0.33082199096679688</v>
      </c>
      <c r="IE38">
        <v>-0.33372500538825989</v>
      </c>
      <c r="IF38">
        <v>-0.33662796020507813</v>
      </c>
      <c r="IG38">
        <v>-0.34160345792770386</v>
      </c>
      <c r="IH38">
        <v>-0.34657898545265198</v>
      </c>
      <c r="II38">
        <v>-0.34758499264717102</v>
      </c>
      <c r="IJ38">
        <v>-0.34859099984169006</v>
      </c>
      <c r="IK38">
        <v>-0.34789100289344788</v>
      </c>
      <c r="IL38">
        <v>-0.34719100594520569</v>
      </c>
      <c r="IM38">
        <v>-0.34936848282814026</v>
      </c>
      <c r="IN38">
        <v>-0.35154598951339722</v>
      </c>
      <c r="IO38">
        <v>-0.3517020046710968</v>
      </c>
      <c r="IP38">
        <v>-0.351857990026474</v>
      </c>
      <c r="IQ38">
        <v>-0.34756702184677124</v>
      </c>
      <c r="IR38">
        <v>-0.34327599406242371</v>
      </c>
      <c r="IS38">
        <v>-0.33905899524688721</v>
      </c>
      <c r="IT38">
        <v>-0.33484196662902832</v>
      </c>
      <c r="IU38">
        <v>-0.33239102363586426</v>
      </c>
      <c r="IV38">
        <v>-0.32993999123573303</v>
      </c>
      <c r="IW38">
        <v>-0.32785451412200928</v>
      </c>
      <c r="IX38">
        <v>-0.32576900720596313</v>
      </c>
      <c r="IY38">
        <v>-0.32296296954154968</v>
      </c>
      <c r="IZ38">
        <v>-0.32015702128410339</v>
      </c>
      <c r="JA38">
        <v>-0.3183014988899231</v>
      </c>
      <c r="JB38">
        <v>-0.31644600629806519</v>
      </c>
      <c r="JC38">
        <v>-0.31755751371383667</v>
      </c>
      <c r="JD38">
        <v>-0.31866902112960815</v>
      </c>
      <c r="JE38">
        <v>-0.32071647047996521</v>
      </c>
      <c r="JF38">
        <v>-0.32276400923728943</v>
      </c>
      <c r="JG38">
        <v>-0.32433199882507324</v>
      </c>
      <c r="JH38">
        <v>-0.32589998841285706</v>
      </c>
      <c r="JI38">
        <v>-0.32963752746582031</v>
      </c>
      <c r="JJ38">
        <v>-0.33337497711181641</v>
      </c>
      <c r="JK38">
        <v>-0.33821198344230652</v>
      </c>
      <c r="JL38">
        <v>-0.34304898977279663</v>
      </c>
      <c r="JM38">
        <v>-0.3452174961566925</v>
      </c>
      <c r="JN38">
        <v>-0.34738600254058838</v>
      </c>
      <c r="JO38">
        <v>-0.34799948334693909</v>
      </c>
      <c r="JP38">
        <v>-0.34861299395561218</v>
      </c>
      <c r="JQ38">
        <v>-0.35236501693725586</v>
      </c>
      <c r="JR38">
        <v>-0.35611703991889954</v>
      </c>
      <c r="JS38">
        <v>-0.36141553521156311</v>
      </c>
      <c r="JT38">
        <v>-0.36671397089958191</v>
      </c>
      <c r="JU38">
        <v>-0.36945900321006775</v>
      </c>
      <c r="JV38">
        <v>-0.3722040057182312</v>
      </c>
      <c r="JW38">
        <v>-0.37617653608322144</v>
      </c>
      <c r="JX38">
        <v>-0.38014906644821167</v>
      </c>
      <c r="JY38">
        <v>-0.38728094100952148</v>
      </c>
      <c r="JZ38">
        <v>-0.39441296458244324</v>
      </c>
      <c r="KA38">
        <v>-0.3987099826335907</v>
      </c>
      <c r="KB38">
        <v>-0.40300700068473816</v>
      </c>
      <c r="KC38">
        <v>-0.40379250049591064</v>
      </c>
      <c r="KD38">
        <v>-0.40457800030708313</v>
      </c>
      <c r="KE38">
        <v>-0.40581148862838745</v>
      </c>
      <c r="KF38">
        <v>-0.40704500675201416</v>
      </c>
      <c r="KG38">
        <v>-0.40872001647949219</v>
      </c>
      <c r="KH38">
        <v>-0.41039499640464783</v>
      </c>
      <c r="KI38">
        <v>-0.41061049699783325</v>
      </c>
      <c r="KJ38">
        <v>-0.41082599759101868</v>
      </c>
      <c r="KK38">
        <v>-0.41058498620986938</v>
      </c>
      <c r="KL38">
        <v>-0.41034400463104248</v>
      </c>
      <c r="KM38">
        <v>-0.41223600506782532</v>
      </c>
      <c r="KN38">
        <v>-0.41412800550460815</v>
      </c>
      <c r="KO38">
        <v>-0.41700500249862671</v>
      </c>
      <c r="KP38">
        <v>-0.41988199949264526</v>
      </c>
      <c r="KQ38">
        <v>-0.42061251401901245</v>
      </c>
      <c r="KR38">
        <v>-0.42134299874305725</v>
      </c>
      <c r="KS38">
        <v>-0.4211215078830719</v>
      </c>
      <c r="KT38">
        <v>-0.42089998722076416</v>
      </c>
      <c r="KU38">
        <v>-0.42223647236824036</v>
      </c>
      <c r="KV38">
        <v>-0.42357298731803894</v>
      </c>
      <c r="KW38">
        <v>-0.42552348971366882</v>
      </c>
      <c r="KX38">
        <v>-0.42747396230697632</v>
      </c>
      <c r="KY38">
        <v>-0.42750248312950134</v>
      </c>
      <c r="KZ38">
        <v>-0.42753100395202637</v>
      </c>
      <c r="LA38">
        <v>-0.42704549431800842</v>
      </c>
      <c r="LB38">
        <v>-0.42656001448631287</v>
      </c>
      <c r="LC38">
        <v>-0.4283980131149292</v>
      </c>
      <c r="LD38">
        <v>-0.43023601174354553</v>
      </c>
      <c r="LE38">
        <v>-0.43187302350997925</v>
      </c>
      <c r="LF38">
        <v>-0.43351000547409058</v>
      </c>
      <c r="LG38">
        <v>-0.43349850177764893</v>
      </c>
      <c r="LH38">
        <v>-0.43348699808120728</v>
      </c>
      <c r="LI38">
        <v>-0.43366000056266785</v>
      </c>
      <c r="LJ38">
        <v>-0.43383300304412842</v>
      </c>
      <c r="LK38">
        <v>-0.43310701847076416</v>
      </c>
      <c r="LL38">
        <v>-0.43238097429275513</v>
      </c>
      <c r="LM38">
        <v>-0.43036201596260071</v>
      </c>
      <c r="LN38">
        <v>-0.42834293842315674</v>
      </c>
      <c r="LO38">
        <v>-0.42486399412155151</v>
      </c>
      <c r="LP38">
        <v>-0.42138504981994629</v>
      </c>
      <c r="LQ38">
        <v>-0.41593295335769653</v>
      </c>
      <c r="LR38">
        <v>-0.4104810357093811</v>
      </c>
      <c r="LS38">
        <v>-0.40471991896629333</v>
      </c>
      <c r="LT38">
        <v>-0.39895901083946228</v>
      </c>
      <c r="LU38">
        <v>-0.39468458294868469</v>
      </c>
      <c r="LV38">
        <v>-0.39040997624397278</v>
      </c>
      <c r="LW38">
        <v>-0.38761603832244873</v>
      </c>
      <c r="LX38">
        <v>-0.38482198119163513</v>
      </c>
      <c r="LY38">
        <v>-0.38297998905181885</v>
      </c>
      <c r="LZ38">
        <v>-0.38113802671432495</v>
      </c>
      <c r="MA38">
        <v>-0.38032948970794678</v>
      </c>
      <c r="MB38">
        <v>-0.37952101230621338</v>
      </c>
      <c r="MC38">
        <v>-0.37986251711845398</v>
      </c>
      <c r="MD38">
        <v>-0.38020399212837219</v>
      </c>
      <c r="ME38">
        <v>-0.38072600960731506</v>
      </c>
      <c r="MF38">
        <v>-0.38124901056289673</v>
      </c>
      <c r="MG38">
        <v>-0.38161200284957886</v>
      </c>
      <c r="MH38">
        <v>-0.38197499513626099</v>
      </c>
      <c r="MI38">
        <v>-0.38216549158096313</v>
      </c>
      <c r="MJ38">
        <v>-0.38235598802566528</v>
      </c>
      <c r="MK38">
        <v>-0.38169148564338684</v>
      </c>
      <c r="ML38">
        <v>-0.38102701306343079</v>
      </c>
      <c r="MM38">
        <v>-0.37912547588348389</v>
      </c>
      <c r="MN38">
        <v>-0.37722399830818176</v>
      </c>
      <c r="MO38">
        <v>-0.37473654747009277</v>
      </c>
      <c r="MP38">
        <v>-0.37224897742271423</v>
      </c>
      <c r="MQ38">
        <v>-0.36969304084777832</v>
      </c>
      <c r="MR38">
        <v>-0.36713695526123047</v>
      </c>
      <c r="MS38">
        <v>-0.36364501714706421</v>
      </c>
      <c r="MT38">
        <v>-0.36015304923057556</v>
      </c>
      <c r="MU38">
        <v>-0.35550296306610107</v>
      </c>
      <c r="MV38">
        <v>-0.35085302591323853</v>
      </c>
      <c r="MW38">
        <v>-0.34537792205810547</v>
      </c>
      <c r="MX38">
        <v>-0.33990299701690674</v>
      </c>
      <c r="MY38">
        <v>-0.33367860317230225</v>
      </c>
      <c r="MZ38">
        <v>-0.32745495438575745</v>
      </c>
      <c r="NA38">
        <v>-0.32069355249404907</v>
      </c>
      <c r="NB38">
        <v>-0.3139319121837616</v>
      </c>
      <c r="NC38">
        <v>-0.30718252062797546</v>
      </c>
      <c r="ND38">
        <v>-0.30043309926986694</v>
      </c>
      <c r="NE38">
        <v>-0.29392096400260925</v>
      </c>
      <c r="NF38">
        <v>-0.28740906715393066</v>
      </c>
      <c r="NG38">
        <v>-0.28196242451667786</v>
      </c>
      <c r="NH38">
        <v>-0.27651599049568176</v>
      </c>
      <c r="NI38">
        <v>-0.27362203598022461</v>
      </c>
      <c r="NJ38">
        <v>-0.27072799205780029</v>
      </c>
      <c r="NK38">
        <v>-0.26961851119995117</v>
      </c>
      <c r="NL38">
        <v>-0.26850900053977966</v>
      </c>
      <c r="NM38">
        <v>-0.26848450303077698</v>
      </c>
      <c r="NN38">
        <v>-0.26846000552177429</v>
      </c>
      <c r="NO38">
        <v>-0.27020201086997986</v>
      </c>
      <c r="NP38">
        <v>-0.27194398641586304</v>
      </c>
      <c r="NQ38">
        <v>-0.27684807777404785</v>
      </c>
      <c r="NR38">
        <v>-0.28175199031829834</v>
      </c>
      <c r="NS38">
        <v>-0.29002338647842407</v>
      </c>
      <c r="NT38">
        <v>-0.29829409718513489</v>
      </c>
      <c r="NU38">
        <v>-0.30816993117332458</v>
      </c>
      <c r="NV38">
        <v>-0.31804615259170532</v>
      </c>
      <c r="NW38">
        <v>-0.32731050252914429</v>
      </c>
      <c r="NX38">
        <v>-0.33657485246658325</v>
      </c>
      <c r="NY38">
        <v>-0.34379804134368896</v>
      </c>
      <c r="NZ38">
        <v>-0.3510209321975708</v>
      </c>
      <c r="OA38">
        <v>-0.35681408643722534</v>
      </c>
      <c r="OB38">
        <v>-0.36260700225830078</v>
      </c>
      <c r="OC38">
        <v>-0.36904940009117126</v>
      </c>
      <c r="OD38">
        <v>-0.37549203634262085</v>
      </c>
      <c r="OE38">
        <v>-0.37893247604370117</v>
      </c>
      <c r="OF38">
        <v>-0.38237297534942627</v>
      </c>
      <c r="OG38">
        <v>-0.38066250085830688</v>
      </c>
      <c r="OH38">
        <v>-0.3789520263671875</v>
      </c>
      <c r="OI38">
        <v>-0.37682297825813293</v>
      </c>
      <c r="OJ38">
        <v>-0.37469401955604553</v>
      </c>
      <c r="OK38">
        <v>-0.37555950880050659</v>
      </c>
      <c r="OL38">
        <v>-0.37642499804496765</v>
      </c>
      <c r="OM38">
        <v>-0.37968844175338745</v>
      </c>
      <c r="ON38">
        <v>-0.3829520046710968</v>
      </c>
      <c r="OO38">
        <v>-0.383729487657547</v>
      </c>
      <c r="OP38">
        <v>-0.38450697064399719</v>
      </c>
      <c r="OQ38">
        <v>-0.38160300254821777</v>
      </c>
      <c r="OR38">
        <v>-0.37869906425476074</v>
      </c>
      <c r="OS38">
        <v>-0.37486347556114197</v>
      </c>
      <c r="OT38">
        <v>-0.37102803587913513</v>
      </c>
      <c r="OU38">
        <v>-0.36919799447059631</v>
      </c>
      <c r="OV38">
        <v>-0.36736801266670227</v>
      </c>
      <c r="OW38">
        <v>-0.36827600002288818</v>
      </c>
      <c r="OX38">
        <v>-0.3691839873790741</v>
      </c>
      <c r="OY38">
        <v>-0.36803099513053894</v>
      </c>
      <c r="OZ38">
        <v>-0.36687791347503662</v>
      </c>
      <c r="PA38">
        <v>-0.36081600189208984</v>
      </c>
      <c r="PB38">
        <v>-0.35475409030914307</v>
      </c>
      <c r="PC38">
        <v>-0.34655693173408508</v>
      </c>
      <c r="PD38">
        <v>-0.33836007118225098</v>
      </c>
      <c r="PE38">
        <v>-0.33133938908576965</v>
      </c>
      <c r="PF38">
        <v>-0.32431900501251221</v>
      </c>
      <c r="PG38">
        <v>-0.3184540867805481</v>
      </c>
      <c r="PH38">
        <v>-0.31258893013000488</v>
      </c>
      <c r="PI38">
        <v>-0.30535203218460083</v>
      </c>
      <c r="PJ38">
        <v>-0.29811486601829529</v>
      </c>
      <c r="PK38">
        <v>-0.29043900966644287</v>
      </c>
      <c r="PL38">
        <v>-0.28276312351226807</v>
      </c>
      <c r="PM38">
        <v>-0.27686646580696106</v>
      </c>
      <c r="PN38">
        <v>-0.27097004652023315</v>
      </c>
      <c r="PO38">
        <v>-0.26602941751480103</v>
      </c>
      <c r="PP38">
        <v>-0.26108899712562561</v>
      </c>
      <c r="PQ38">
        <v>-0.2555965781211853</v>
      </c>
      <c r="PR38">
        <v>-0.25010398030281067</v>
      </c>
      <c r="PS38">
        <v>-0.24456155300140381</v>
      </c>
      <c r="PT38">
        <v>-0.23901894688606262</v>
      </c>
      <c r="PU38">
        <v>-0.23475450277328491</v>
      </c>
      <c r="PV38">
        <v>-0.2304900586605072</v>
      </c>
      <c r="PW38">
        <v>-0.22752746939659119</v>
      </c>
      <c r="PX38">
        <v>-0.22456501424312592</v>
      </c>
      <c r="PY38">
        <v>-0.2212054431438446</v>
      </c>
      <c r="PZ38">
        <v>-0.21784600615501404</v>
      </c>
      <c r="QA38">
        <v>-0.21297457814216614</v>
      </c>
      <c r="QB38">
        <v>-0.20810297131538391</v>
      </c>
      <c r="QC38">
        <v>-0.20398953557014465</v>
      </c>
      <c r="QD38">
        <v>-0.19987596571445465</v>
      </c>
      <c r="QE38">
        <v>-0.19816000759601593</v>
      </c>
      <c r="QF38">
        <v>-0.19644403457641602</v>
      </c>
      <c r="QG38">
        <v>-0.19584700465202332</v>
      </c>
      <c r="QH38">
        <v>-0.195250004529953</v>
      </c>
      <c r="QI38">
        <v>-0.19342547655105591</v>
      </c>
      <c r="QJ38">
        <v>-0.1916009932756424</v>
      </c>
      <c r="QK38">
        <v>-0.18814505636692047</v>
      </c>
      <c r="QL38">
        <v>-0.1846889853477478</v>
      </c>
      <c r="QM38">
        <v>-0.18341450393199921</v>
      </c>
      <c r="QN38">
        <v>-0.18214002251625061</v>
      </c>
      <c r="QO38">
        <v>-0.18424999713897705</v>
      </c>
      <c r="QP38">
        <v>-0.18635997176170349</v>
      </c>
      <c r="QQ38">
        <v>-0.18885451555252075</v>
      </c>
      <c r="QR38">
        <v>-0.19134898483753204</v>
      </c>
      <c r="QS38">
        <v>-0.19170050323009491</v>
      </c>
      <c r="QT38">
        <v>-0.19205200672149658</v>
      </c>
      <c r="QU38">
        <v>-0.19074401259422302</v>
      </c>
      <c r="QV38">
        <v>-0.18943700194358826</v>
      </c>
      <c r="QW38">
        <v>-0.18916000425815582</v>
      </c>
      <c r="QX38">
        <v>-0.18888302147388458</v>
      </c>
      <c r="QY38">
        <v>-0.1894650012254715</v>
      </c>
      <c r="QZ38">
        <v>-0.19004698097705841</v>
      </c>
      <c r="RA38">
        <v>-0.18934948742389679</v>
      </c>
      <c r="RB38">
        <v>-0.18865199387073517</v>
      </c>
      <c r="RC38">
        <v>-0.1865074634552002</v>
      </c>
      <c r="RD38">
        <v>-0.18436299264431</v>
      </c>
      <c r="RE38">
        <v>-0.18182604014873505</v>
      </c>
      <c r="RF38">
        <v>-0.17928898334503174</v>
      </c>
      <c r="RG38">
        <v>-0.176798015832901</v>
      </c>
      <c r="RH38">
        <v>-0.1743069589138031</v>
      </c>
      <c r="RI38">
        <v>-0.17189449071884155</v>
      </c>
      <c r="RJ38">
        <v>-0.16948202252388</v>
      </c>
      <c r="RK38">
        <v>-0.1676664799451828</v>
      </c>
      <c r="RL38">
        <v>-0.16585101187229156</v>
      </c>
      <c r="RM38">
        <v>-0.16528399288654327</v>
      </c>
      <c r="RN38">
        <v>-0.16471700370311737</v>
      </c>
      <c r="RO38">
        <v>-0.1658254861831665</v>
      </c>
      <c r="RP38">
        <v>-0.16693401336669922</v>
      </c>
      <c r="RQ38">
        <v>-0.16932398080825806</v>
      </c>
      <c r="RR38">
        <v>-0.17171403765678406</v>
      </c>
      <c r="RS38">
        <v>-0.17446149885654449</v>
      </c>
      <c r="RT38">
        <v>-0.17720896005630493</v>
      </c>
      <c r="RU38">
        <v>-0.18035252392292023</v>
      </c>
      <c r="RV38">
        <v>-0.18349596858024597</v>
      </c>
      <c r="RW38">
        <v>-0.18736405670642853</v>
      </c>
      <c r="RX38">
        <v>-0.19123199582099915</v>
      </c>
      <c r="RY38">
        <v>-0.19642741978168488</v>
      </c>
      <c r="RZ38">
        <v>-0.20162303745746613</v>
      </c>
      <c r="SA38">
        <v>-0.20689494907855988</v>
      </c>
      <c r="SB38">
        <v>-0.21216702461242676</v>
      </c>
      <c r="SC38">
        <v>-0.21434849500656128</v>
      </c>
      <c r="SD38">
        <v>-0.2165299654006958</v>
      </c>
      <c r="SE38">
        <v>-0.21427997946739197</v>
      </c>
      <c r="SF38">
        <v>-0.21203000843524933</v>
      </c>
      <c r="SG38">
        <v>-0.20498888194561005</v>
      </c>
      <c r="SH38">
        <v>-0.19794799387454987</v>
      </c>
      <c r="SI38">
        <v>-0.18753965198993683</v>
      </c>
      <c r="SJ38">
        <v>-0.17713089287281036</v>
      </c>
      <c r="SK38">
        <v>-0.16392309963703156</v>
      </c>
      <c r="SL38">
        <v>-0.15071476995944977</v>
      </c>
      <c r="SM38">
        <v>-0.13552600145339966</v>
      </c>
      <c r="SN38">
        <v>-0.12033723294734955</v>
      </c>
      <c r="SO38">
        <v>-0.10500888526439667</v>
      </c>
      <c r="SP38">
        <v>-8.9681118726730347E-2</v>
      </c>
      <c r="SQ38">
        <v>-7.5615786015987396E-2</v>
      </c>
      <c r="SR38">
        <v>-6.155100092291832E-2</v>
      </c>
      <c r="SS38">
        <v>-4.9567684531211853E-2</v>
      </c>
      <c r="ST38">
        <v>-3.7583928555250168E-2</v>
      </c>
      <c r="SU38">
        <v>-2.7459576725959778E-2</v>
      </c>
      <c r="SV38">
        <v>-1.7334876582026482E-2</v>
      </c>
      <c r="SW38">
        <v>-9.3449996784329414E-3</v>
      </c>
      <c r="SX38">
        <v>-1.3551227748394012E-3</v>
      </c>
      <c r="SY38">
        <v>4.4445451349020004E-3</v>
      </c>
      <c r="SZ38">
        <v>1.0243957862257957E-2</v>
      </c>
      <c r="TA38">
        <v>1.3905055820941925E-2</v>
      </c>
      <c r="TB38">
        <v>1.7565995454788208E-2</v>
      </c>
      <c r="TC38">
        <v>1.9212473183870316E-2</v>
      </c>
      <c r="TD38">
        <v>2.0858997479081154E-2</v>
      </c>
      <c r="TE38">
        <v>2.0717501640319824E-2</v>
      </c>
      <c r="TF38">
        <v>2.0575981587171555E-2</v>
      </c>
      <c r="TG38">
        <v>1.9401000812649727E-2</v>
      </c>
      <c r="TH38">
        <v>1.822601817548275E-2</v>
      </c>
      <c r="TI38">
        <v>1.6715189442038536E-2</v>
      </c>
      <c r="TJ38">
        <v>1.5204411931335926E-2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</row>
    <row r="39" spans="1:536">
      <c r="A39" t="s">
        <v>137</v>
      </c>
      <c r="B39">
        <v>2.8426079750061035</v>
      </c>
      <c r="C39">
        <v>2.860276460647583</v>
      </c>
      <c r="D39">
        <v>2.8779449462890625</v>
      </c>
      <c r="E39">
        <v>2.9236431121826172</v>
      </c>
      <c r="F39">
        <v>2.9693410396575928</v>
      </c>
      <c r="G39">
        <v>3.0350215435028076</v>
      </c>
      <c r="H39">
        <v>3.1007020473480225</v>
      </c>
      <c r="I39">
        <v>3.2107653617858887</v>
      </c>
      <c r="J39">
        <v>3.320828914642334</v>
      </c>
      <c r="K39">
        <v>3.4332473278045654</v>
      </c>
      <c r="L39">
        <v>3.545665979385376</v>
      </c>
      <c r="M39">
        <v>3.6167035102844238</v>
      </c>
      <c r="N39">
        <v>3.6877410411834717</v>
      </c>
      <c r="O39">
        <v>3.7840380668640137</v>
      </c>
      <c r="P39">
        <v>3.8803350925445557</v>
      </c>
      <c r="Q39">
        <v>0</v>
      </c>
      <c r="R39">
        <v>0</v>
      </c>
      <c r="S39">
        <v>0</v>
      </c>
      <c r="T39">
        <v>0</v>
      </c>
      <c r="U39">
        <v>0</v>
      </c>
      <c r="V39">
        <v>3.8803360462188721</v>
      </c>
      <c r="W39">
        <v>3.9952793121337891</v>
      </c>
      <c r="X39">
        <v>4.1102228164672852</v>
      </c>
      <c r="Y39">
        <v>4.197239875793457</v>
      </c>
      <c r="Z39">
        <v>4.2842569351196289</v>
      </c>
      <c r="AA39">
        <v>4.4017953872680664</v>
      </c>
      <c r="AB39">
        <v>4.5193338394165039</v>
      </c>
      <c r="AC39">
        <v>4.6853194236755371</v>
      </c>
      <c r="AD39">
        <v>4.8513050079345703</v>
      </c>
      <c r="AE39">
        <v>4.995297908782959</v>
      </c>
      <c r="AF39">
        <v>5.1392908096313477</v>
      </c>
      <c r="AG39">
        <v>5.2228207588195801</v>
      </c>
      <c r="AH39">
        <v>5.3063511848449707</v>
      </c>
      <c r="AI39">
        <v>5.3827943801879883</v>
      </c>
      <c r="AJ39">
        <v>5.4592380523681641</v>
      </c>
      <c r="AK39">
        <v>5.5461807250976563</v>
      </c>
      <c r="AL39">
        <v>5.6331229209899902</v>
      </c>
      <c r="AM39">
        <v>5.701725959777832</v>
      </c>
      <c r="AN39">
        <v>5.7703289985656738</v>
      </c>
      <c r="AO39">
        <v>5.8171720504760742</v>
      </c>
      <c r="AP39">
        <v>5.8640151023864746</v>
      </c>
      <c r="AQ39">
        <v>5.8952350616455078</v>
      </c>
      <c r="AR39">
        <v>5.926703929901123</v>
      </c>
      <c r="AS39">
        <v>5.9754986763000488</v>
      </c>
      <c r="AT39">
        <v>6.0242929458618164</v>
      </c>
      <c r="AU39">
        <v>6.1138482093811035</v>
      </c>
      <c r="AV39">
        <v>6.2034039497375488</v>
      </c>
      <c r="AW39">
        <v>6.3067779541015625</v>
      </c>
      <c r="AX39">
        <v>6.4101519584655762</v>
      </c>
      <c r="AY39">
        <v>6.4801425933837891</v>
      </c>
      <c r="AZ39">
        <v>6.550133228302002</v>
      </c>
      <c r="BA39">
        <v>6.580787181854248</v>
      </c>
      <c r="BB39">
        <v>6.6114411354064941</v>
      </c>
      <c r="BC39">
        <v>6.6664242744445801</v>
      </c>
      <c r="BD39">
        <v>6.7214069366455078</v>
      </c>
      <c r="BE39">
        <v>6.8366398811340332</v>
      </c>
      <c r="BF39">
        <v>6.9518728256225586</v>
      </c>
      <c r="BG39">
        <v>7.0834789276123047</v>
      </c>
      <c r="BH39">
        <v>7.2150864601135254</v>
      </c>
      <c r="BI39">
        <v>7.3345422744750977</v>
      </c>
      <c r="BJ39">
        <v>7.4539980888366699</v>
      </c>
      <c r="BK39">
        <v>7.5520896911621094</v>
      </c>
      <c r="BL39">
        <v>7.649622917175293</v>
      </c>
      <c r="BM39">
        <v>7.7160768508911133</v>
      </c>
      <c r="BN39">
        <v>7.7825307846069336</v>
      </c>
      <c r="BO39">
        <v>7.8167424201965332</v>
      </c>
      <c r="BP39">
        <v>7.8509540557861328</v>
      </c>
      <c r="BQ39">
        <v>7.8449339866638184</v>
      </c>
      <c r="BR39">
        <v>7.8389139175415039</v>
      </c>
      <c r="BS39">
        <v>7.8134584426879883</v>
      </c>
      <c r="BT39">
        <v>7.7880029678344727</v>
      </c>
      <c r="BU39">
        <v>7.7890772819519043</v>
      </c>
      <c r="BV39">
        <v>7.7901520729064941</v>
      </c>
      <c r="BW39">
        <v>7.8269696235656738</v>
      </c>
      <c r="BX39">
        <v>7.8637871742248535</v>
      </c>
      <c r="BY39">
        <v>7.8626041412353516</v>
      </c>
      <c r="BZ39">
        <v>7.8614211082458496</v>
      </c>
      <c r="CA39">
        <v>7.7626323699951172</v>
      </c>
      <c r="CB39">
        <v>7.6638426780700684</v>
      </c>
      <c r="CC39">
        <v>7.5070023536682129</v>
      </c>
      <c r="CD39">
        <v>7.3501620292663574</v>
      </c>
      <c r="CE39">
        <v>7.1443614959716797</v>
      </c>
      <c r="CF39">
        <v>6.9385614395141602</v>
      </c>
      <c r="CG39">
        <v>6.6859931945800781</v>
      </c>
      <c r="CH39">
        <v>6.4334278106689453</v>
      </c>
      <c r="CI39">
        <v>6.2068257331848145</v>
      </c>
      <c r="CJ39">
        <v>5.9802236557006836</v>
      </c>
      <c r="CK39">
        <v>5.8213133811950684</v>
      </c>
      <c r="CL39">
        <v>5.6624021530151367</v>
      </c>
      <c r="CM39">
        <v>5.5615172386169434</v>
      </c>
      <c r="CN39">
        <v>5.4606318473815918</v>
      </c>
      <c r="CO39">
        <v>5.4225268363952637</v>
      </c>
      <c r="CP39">
        <v>5.3844218254089355</v>
      </c>
      <c r="CQ39">
        <v>5.3595170974731445</v>
      </c>
      <c r="CR39">
        <v>5.3346128463745117</v>
      </c>
      <c r="CS39">
        <v>5.2702150344848633</v>
      </c>
      <c r="CT39">
        <v>5.2058167457580566</v>
      </c>
      <c r="CU39">
        <v>5.1208539009094238</v>
      </c>
      <c r="CV39">
        <v>5.0358901023864746</v>
      </c>
      <c r="CW39">
        <v>4.9626035690307617</v>
      </c>
      <c r="CX39">
        <v>4.8893160820007324</v>
      </c>
      <c r="CY39">
        <v>4.810737133026123</v>
      </c>
      <c r="CZ39">
        <v>4.7321667671203613</v>
      </c>
      <c r="DA39">
        <v>4.6493539810180664</v>
      </c>
      <c r="DB39">
        <v>4.5665416717529297</v>
      </c>
      <c r="DC39">
        <v>4.5658488273620605</v>
      </c>
      <c r="DD39">
        <v>4.5651564598083496</v>
      </c>
      <c r="DE39">
        <v>4.6420392990112305</v>
      </c>
      <c r="DF39">
        <v>4.7189230918884277</v>
      </c>
      <c r="DG39">
        <v>4.763615608215332</v>
      </c>
      <c r="DH39">
        <v>4.8083081245422363</v>
      </c>
      <c r="DI39">
        <v>4.8034892082214355</v>
      </c>
      <c r="DJ39">
        <v>4.798670768737793</v>
      </c>
      <c r="DK39">
        <v>4.7988300323486328</v>
      </c>
      <c r="DL39">
        <v>4.7989888191223145</v>
      </c>
      <c r="DM39">
        <v>4.7793598175048828</v>
      </c>
      <c r="DN39">
        <v>4.759730339050293</v>
      </c>
      <c r="DO39">
        <v>4.6728243827819824</v>
      </c>
      <c r="DP39">
        <v>4.5859174728393555</v>
      </c>
      <c r="DQ39">
        <v>4.4498305320739746</v>
      </c>
      <c r="DR39">
        <v>4.3137421607971191</v>
      </c>
      <c r="DS39">
        <v>4.0966558456420898</v>
      </c>
      <c r="DT39">
        <v>3.879563570022583</v>
      </c>
      <c r="DU39">
        <v>3.5698056221008301</v>
      </c>
      <c r="DV39">
        <v>3.2600502967834473</v>
      </c>
      <c r="DW39">
        <v>2.9317905902862549</v>
      </c>
      <c r="DX39">
        <v>2.6035306453704834</v>
      </c>
      <c r="DY39">
        <v>2.2104673385620117</v>
      </c>
      <c r="DZ39">
        <v>1.8174002170562744</v>
      </c>
      <c r="EA39">
        <v>1.3586797714233398</v>
      </c>
      <c r="EB39">
        <v>0.89995497465133667</v>
      </c>
      <c r="EC39">
        <v>0.50822710990905762</v>
      </c>
      <c r="ED39">
        <v>0.11650294065475464</v>
      </c>
      <c r="EE39">
        <v>-0.17429600656032562</v>
      </c>
      <c r="EF39">
        <v>-0.4650920033454895</v>
      </c>
      <c r="EG39">
        <v>-0.71577548980712891</v>
      </c>
      <c r="EH39">
        <v>-0.96645861864089966</v>
      </c>
      <c r="EI39">
        <v>-1.1399152278900146</v>
      </c>
      <c r="EJ39">
        <v>-1.3133730888366699</v>
      </c>
      <c r="EK39">
        <v>-1.3625258207321167</v>
      </c>
      <c r="EL39">
        <v>-1.4116787910461426</v>
      </c>
      <c r="EM39">
        <v>-1.3160731792449951</v>
      </c>
      <c r="EN39">
        <v>-1.2204632759094238</v>
      </c>
      <c r="EO39">
        <v>-0.99342358112335205</v>
      </c>
      <c r="EP39">
        <v>-0.76638591289520264</v>
      </c>
      <c r="EQ39">
        <v>-0.52491307258605957</v>
      </c>
      <c r="ER39">
        <v>-0.28344044089317322</v>
      </c>
      <c r="ES39">
        <v>-0.12388232350349426</v>
      </c>
      <c r="ET39">
        <v>3.5677168518304825E-2</v>
      </c>
      <c r="EU39">
        <v>0.12986363470554352</v>
      </c>
      <c r="EV39">
        <v>0.22405099868774414</v>
      </c>
      <c r="EW39">
        <v>0.27670618891716003</v>
      </c>
      <c r="EX39">
        <v>0.32936087250709534</v>
      </c>
      <c r="EY39">
        <v>0.34532102942466736</v>
      </c>
      <c r="EZ39">
        <v>0.36128094792366028</v>
      </c>
      <c r="FA39">
        <v>0.37060952186584473</v>
      </c>
      <c r="FB39">
        <v>0.3799380362033844</v>
      </c>
      <c r="FC39">
        <v>0.39109048247337341</v>
      </c>
      <c r="FD39">
        <v>0.40224301815032959</v>
      </c>
      <c r="FE39">
        <v>0.40867197513580322</v>
      </c>
      <c r="FF39">
        <v>0.41510105133056641</v>
      </c>
      <c r="FG39">
        <v>0.40979999303817749</v>
      </c>
      <c r="FH39">
        <v>0.40439838171005249</v>
      </c>
      <c r="FI39">
        <v>0.32211664319038391</v>
      </c>
      <c r="FJ39">
        <v>0.23983331024646759</v>
      </c>
      <c r="FK39">
        <v>0.13297201693058014</v>
      </c>
      <c r="FL39">
        <v>2.611088939011097E-2</v>
      </c>
      <c r="FM39">
        <v>-4.7647319734096527E-3</v>
      </c>
      <c r="FN39">
        <v>-3.5639762878417969E-2</v>
      </c>
      <c r="FO39">
        <v>-6.2563396990299225E-2</v>
      </c>
      <c r="FP39">
        <v>-8.9487001299858093E-2</v>
      </c>
      <c r="FQ39">
        <v>-0.11754360795021057</v>
      </c>
      <c r="FR39">
        <v>-0.14559938013553619</v>
      </c>
      <c r="FS39">
        <v>-5.8175183832645416E-2</v>
      </c>
      <c r="FT39">
        <v>2.9250681400299072E-2</v>
      </c>
      <c r="FU39">
        <v>0.18228799104690552</v>
      </c>
      <c r="FV39">
        <v>0.33532556891441345</v>
      </c>
      <c r="FW39">
        <v>0.48955318331718445</v>
      </c>
      <c r="FX39">
        <v>0.64377784729003906</v>
      </c>
      <c r="FY39">
        <v>0.80647492408752441</v>
      </c>
      <c r="FZ39">
        <v>0.96917200088500977</v>
      </c>
      <c r="GA39">
        <v>1.0835334062576294</v>
      </c>
      <c r="GB39">
        <v>1.1978495121002197</v>
      </c>
      <c r="GC39">
        <v>1.2616690397262573</v>
      </c>
      <c r="GD39">
        <v>1.3254897594451904</v>
      </c>
      <c r="GE39">
        <v>1.4461895227432251</v>
      </c>
      <c r="GF39">
        <v>1.5668895244598389</v>
      </c>
      <c r="GG39">
        <v>1.7140930891036987</v>
      </c>
      <c r="GH39">
        <v>1.8612937927246094</v>
      </c>
      <c r="GI39">
        <v>1.9267911911010742</v>
      </c>
      <c r="GJ39">
        <v>1.9922879934310913</v>
      </c>
      <c r="GK39">
        <v>2.0633196830749512</v>
      </c>
      <c r="GL39">
        <v>2.1343519687652588</v>
      </c>
      <c r="GM39">
        <v>2.2519252300262451</v>
      </c>
      <c r="GN39">
        <v>2.3695006370544434</v>
      </c>
      <c r="GO39">
        <v>2.4027550220489502</v>
      </c>
      <c r="GP39">
        <v>2.4360086917877197</v>
      </c>
      <c r="GQ39">
        <v>2.3816249370574951</v>
      </c>
      <c r="GR39">
        <v>2.327242374420166</v>
      </c>
      <c r="GS39">
        <v>2.2343378067016602</v>
      </c>
      <c r="GT39">
        <v>2.1414330005645752</v>
      </c>
      <c r="GU39">
        <v>2.0054929256439209</v>
      </c>
      <c r="GV39">
        <v>1.869549036026001</v>
      </c>
      <c r="GW39">
        <v>1.7504184246063232</v>
      </c>
      <c r="GX39">
        <v>1.6312854290008545</v>
      </c>
      <c r="GY39">
        <v>1.5521005392074585</v>
      </c>
      <c r="GZ39">
        <v>1.4729156494140625</v>
      </c>
      <c r="HA39">
        <v>1.3842363357543945</v>
      </c>
      <c r="HB39">
        <v>1.2955586910247803</v>
      </c>
      <c r="HC39">
        <v>1.2148667573928833</v>
      </c>
      <c r="HD39">
        <v>1.1341749429702759</v>
      </c>
      <c r="HE39">
        <v>1.0934758186340332</v>
      </c>
      <c r="HF39">
        <v>1.0527768135070801</v>
      </c>
      <c r="HG39">
        <v>1.0191867351531982</v>
      </c>
      <c r="HH39">
        <v>0.98559612035751343</v>
      </c>
      <c r="HI39">
        <v>1.0028234720230103</v>
      </c>
      <c r="HJ39">
        <v>1.0200512409210205</v>
      </c>
      <c r="HK39">
        <v>1.0979145765304565</v>
      </c>
      <c r="HL39">
        <v>1.1757763624191284</v>
      </c>
      <c r="HM39">
        <v>1.2123473882675171</v>
      </c>
      <c r="HN39">
        <v>1.2489180564880371</v>
      </c>
      <c r="HO39">
        <v>1.3039257526397705</v>
      </c>
      <c r="HP39">
        <v>1.3589823246002197</v>
      </c>
      <c r="HQ39">
        <v>1.5331786870956421</v>
      </c>
      <c r="HR39">
        <v>1.7073783874511719</v>
      </c>
      <c r="HS39">
        <v>1.8761334419250488</v>
      </c>
      <c r="HT39">
        <v>2.0448882579803467</v>
      </c>
      <c r="HU39">
        <v>2.136671781539917</v>
      </c>
      <c r="HV39">
        <v>2.2284533977508545</v>
      </c>
      <c r="HW39">
        <v>2.3408286571502686</v>
      </c>
      <c r="HX39">
        <v>2.4532039165496826</v>
      </c>
      <c r="HY39">
        <v>2.5551989078521729</v>
      </c>
      <c r="HZ39">
        <v>2.6571929454803467</v>
      </c>
      <c r="IA39">
        <v>2.6706697940826416</v>
      </c>
      <c r="IB39">
        <v>2.6841468811035156</v>
      </c>
      <c r="IC39">
        <v>2.6563658714294434</v>
      </c>
      <c r="ID39">
        <v>2.6285848617553711</v>
      </c>
      <c r="IE39">
        <v>2.5747191905975342</v>
      </c>
      <c r="IF39">
        <v>2.5208544731140137</v>
      </c>
      <c r="IG39">
        <v>2.4505007266998291</v>
      </c>
      <c r="IH39">
        <v>2.3801469802856445</v>
      </c>
      <c r="II39">
        <v>2.3375964164733887</v>
      </c>
      <c r="IJ39">
        <v>2.2950456142425537</v>
      </c>
      <c r="IK39">
        <v>2.2373075485229492</v>
      </c>
      <c r="IL39">
        <v>2.1795682907104492</v>
      </c>
      <c r="IM39">
        <v>2.0569944381713867</v>
      </c>
      <c r="IN39">
        <v>1.9344204664230347</v>
      </c>
      <c r="IO39">
        <v>1.7876309156417847</v>
      </c>
      <c r="IP39">
        <v>1.6408441066741943</v>
      </c>
      <c r="IQ39">
        <v>1.4890196323394775</v>
      </c>
      <c r="IR39">
        <v>1.3371950387954712</v>
      </c>
      <c r="IS39">
        <v>1.1759394407272339</v>
      </c>
      <c r="IT39">
        <v>1.0146844387054443</v>
      </c>
      <c r="IU39">
        <v>0.93075913190841675</v>
      </c>
      <c r="IV39">
        <v>0.846832275390625</v>
      </c>
      <c r="IW39">
        <v>0.82300698757171631</v>
      </c>
      <c r="IX39">
        <v>0.79918175935745239</v>
      </c>
      <c r="IY39">
        <v>0.72946542501449585</v>
      </c>
      <c r="IZ39">
        <v>0.65975046157836914</v>
      </c>
      <c r="JA39">
        <v>0.62025409936904907</v>
      </c>
      <c r="JB39">
        <v>0.58075797557830811</v>
      </c>
      <c r="JC39">
        <v>0.59636658430099487</v>
      </c>
      <c r="JD39">
        <v>0.61194860935211182</v>
      </c>
      <c r="JE39">
        <v>0.55638444423675537</v>
      </c>
      <c r="JF39">
        <v>0.50081920623779297</v>
      </c>
      <c r="JG39">
        <v>0.41704601049423218</v>
      </c>
      <c r="JH39">
        <v>0.33327281475067139</v>
      </c>
      <c r="JI39">
        <v>0.2815890908241272</v>
      </c>
      <c r="JJ39">
        <v>0.22990639507770538</v>
      </c>
      <c r="JK39">
        <v>0.16330024600028992</v>
      </c>
      <c r="JL39">
        <v>9.6694000065326691E-2</v>
      </c>
      <c r="JM39">
        <v>4.9507834017276764E-2</v>
      </c>
      <c r="JN39">
        <v>2.3220374714583158E-3</v>
      </c>
      <c r="JO39">
        <v>7.554459385573864E-3</v>
      </c>
      <c r="JP39">
        <v>1.2786980718374252E-2</v>
      </c>
      <c r="JQ39">
        <v>-1.2719499878585339E-2</v>
      </c>
      <c r="JR39">
        <v>-3.8226142525672913E-2</v>
      </c>
      <c r="JS39">
        <v>-7.7981814742088318E-2</v>
      </c>
      <c r="JT39">
        <v>-0.11773671954870224</v>
      </c>
      <c r="JU39">
        <v>-8.1816628575325012E-2</v>
      </c>
      <c r="JV39">
        <v>-4.5895993709564209E-2</v>
      </c>
      <c r="JW39">
        <v>6.7847035825252533E-3</v>
      </c>
      <c r="JX39">
        <v>5.9468284249305725E-2</v>
      </c>
      <c r="JY39">
        <v>9.694121778011322E-2</v>
      </c>
      <c r="JZ39">
        <v>0.13441485166549683</v>
      </c>
      <c r="KA39">
        <v>0.225941002368927</v>
      </c>
      <c r="KB39">
        <v>0.31746736168861389</v>
      </c>
      <c r="KC39">
        <v>0.41964375972747803</v>
      </c>
      <c r="KD39">
        <v>0.52181822061538696</v>
      </c>
      <c r="KE39">
        <v>0.60627067089080811</v>
      </c>
      <c r="KF39">
        <v>0.6907230019569397</v>
      </c>
      <c r="KG39">
        <v>0.79934442043304443</v>
      </c>
      <c r="KH39">
        <v>0.90796571969985962</v>
      </c>
      <c r="KI39">
        <v>1.007648229598999</v>
      </c>
      <c r="KJ39">
        <v>1.1073325872421265</v>
      </c>
      <c r="KK39">
        <v>1.1694910526275635</v>
      </c>
      <c r="KL39">
        <v>1.2316492795944214</v>
      </c>
      <c r="KM39">
        <v>1.307369589805603</v>
      </c>
      <c r="KN39">
        <v>1.3830883502960205</v>
      </c>
      <c r="KO39">
        <v>1.4616787433624268</v>
      </c>
      <c r="KP39">
        <v>1.5402690172195435</v>
      </c>
      <c r="KQ39">
        <v>1.5852166414260864</v>
      </c>
      <c r="KR39">
        <v>1.6300143003463745</v>
      </c>
      <c r="KS39">
        <v>1.6752991676330566</v>
      </c>
      <c r="KT39">
        <v>1.7205848693847656</v>
      </c>
      <c r="KU39">
        <v>1.7433599233627319</v>
      </c>
      <c r="KV39">
        <v>1.7661348581314087</v>
      </c>
      <c r="KW39">
        <v>1.7463653087615967</v>
      </c>
      <c r="KX39">
        <v>1.7265961170196533</v>
      </c>
      <c r="KY39">
        <v>1.7474434375762939</v>
      </c>
      <c r="KZ39">
        <v>1.7682909965515137</v>
      </c>
      <c r="LA39">
        <v>1.8063756227493286</v>
      </c>
      <c r="LB39">
        <v>1.8444600105285645</v>
      </c>
      <c r="LC39">
        <v>1.8406220674514771</v>
      </c>
      <c r="LD39">
        <v>1.8367840051651001</v>
      </c>
      <c r="LE39">
        <v>1.8831294775009155</v>
      </c>
      <c r="LF39">
        <v>1.9294754266738892</v>
      </c>
      <c r="LG39">
        <v>2.0545434951782227</v>
      </c>
      <c r="LH39">
        <v>2.1796090602874756</v>
      </c>
      <c r="LI39">
        <v>2.323460578918457</v>
      </c>
      <c r="LJ39">
        <v>2.4673120975494385</v>
      </c>
      <c r="LK39">
        <v>2.6137197017669678</v>
      </c>
      <c r="LL39">
        <v>2.7602880001068115</v>
      </c>
      <c r="LM39">
        <v>2.891899585723877</v>
      </c>
      <c r="LN39">
        <v>3.023514986038208</v>
      </c>
      <c r="LO39">
        <v>3.0865268707275391</v>
      </c>
      <c r="LP39">
        <v>3.1495389938354492</v>
      </c>
      <c r="LQ39">
        <v>3.1500105857849121</v>
      </c>
      <c r="LR39">
        <v>3.1504809856414795</v>
      </c>
      <c r="LS39">
        <v>3.1442663669586182</v>
      </c>
      <c r="LT39">
        <v>3.1380519866943359</v>
      </c>
      <c r="LU39">
        <v>3.1411185264587402</v>
      </c>
      <c r="LV39">
        <v>3.1441850662231445</v>
      </c>
      <c r="LW39">
        <v>3.15203857421875</v>
      </c>
      <c r="LX39">
        <v>3.1598923206329346</v>
      </c>
      <c r="LY39">
        <v>3.1799745559692383</v>
      </c>
      <c r="LZ39">
        <v>3.200056791305542</v>
      </c>
      <c r="MA39">
        <v>3.2328917980194092</v>
      </c>
      <c r="MB39">
        <v>3.26572585105896</v>
      </c>
      <c r="MC39">
        <v>3.2972404956817627</v>
      </c>
      <c r="MD39">
        <v>3.3287539482116699</v>
      </c>
      <c r="ME39">
        <v>3.3560609817504883</v>
      </c>
      <c r="MF39">
        <v>3.3831312656402588</v>
      </c>
      <c r="MG39">
        <v>3.4008817672729492</v>
      </c>
      <c r="MH39">
        <v>3.418632984161377</v>
      </c>
      <c r="MI39">
        <v>3.4201200008392334</v>
      </c>
      <c r="MJ39">
        <v>3.4216070175170898</v>
      </c>
      <c r="MK39">
        <v>3.414146900177002</v>
      </c>
      <c r="ML39">
        <v>3.4066870212554932</v>
      </c>
      <c r="MM39">
        <v>3.4093515872955322</v>
      </c>
      <c r="MN39">
        <v>3.4120159149169922</v>
      </c>
      <c r="MO39">
        <v>3.4259166717529297</v>
      </c>
      <c r="MP39">
        <v>3.4398179054260254</v>
      </c>
      <c r="MQ39">
        <v>3.4411695003509521</v>
      </c>
      <c r="MR39">
        <v>3.4425208568572998</v>
      </c>
      <c r="MS39">
        <v>3.4230384826660156</v>
      </c>
      <c r="MT39">
        <v>3.4035563468933105</v>
      </c>
      <c r="MU39">
        <v>3.3552000522613525</v>
      </c>
      <c r="MV39">
        <v>3.3068451881408691</v>
      </c>
      <c r="MW39">
        <v>3.227898120880127</v>
      </c>
      <c r="MX39">
        <v>3.148953914642334</v>
      </c>
      <c r="MY39">
        <v>3.0452756881713867</v>
      </c>
      <c r="MZ39">
        <v>2.9418208599090576</v>
      </c>
      <c r="NA39">
        <v>2.7892606258392334</v>
      </c>
      <c r="NB39">
        <v>2.6366939544677734</v>
      </c>
      <c r="NC39">
        <v>2.4281187057495117</v>
      </c>
      <c r="ND39">
        <v>2.21954345703125</v>
      </c>
      <c r="NE39">
        <v>1.9821631908416748</v>
      </c>
      <c r="NF39">
        <v>1.7447917461395264</v>
      </c>
      <c r="NG39">
        <v>1.5184590816497803</v>
      </c>
      <c r="NH39">
        <v>1.2921350002288818</v>
      </c>
      <c r="NI39">
        <v>1.0888561010360718</v>
      </c>
      <c r="NJ39">
        <v>0.88556957244873047</v>
      </c>
      <c r="NK39">
        <v>0.68805253505706787</v>
      </c>
      <c r="NL39">
        <v>0.49052873253822327</v>
      </c>
      <c r="NM39">
        <v>0.34437650442123413</v>
      </c>
      <c r="NN39">
        <v>0.198224276304245</v>
      </c>
      <c r="NO39">
        <v>0.14892511069774628</v>
      </c>
      <c r="NP39">
        <v>9.9629350006580353E-2</v>
      </c>
      <c r="NQ39">
        <v>0.12407038360834122</v>
      </c>
      <c r="NR39">
        <v>0.14851093292236328</v>
      </c>
      <c r="NS39">
        <v>0.26060026884078979</v>
      </c>
      <c r="NT39">
        <v>0.37268808484077454</v>
      </c>
      <c r="NU39">
        <v>0.64647185802459717</v>
      </c>
      <c r="NV39">
        <v>0.92026805877685547</v>
      </c>
      <c r="NW39">
        <v>1.3192869424819946</v>
      </c>
      <c r="NX39">
        <v>1.7183058261871338</v>
      </c>
      <c r="NY39">
        <v>2.1057319641113281</v>
      </c>
      <c r="NZ39">
        <v>2.4931430816650391</v>
      </c>
      <c r="OA39">
        <v>2.8336696624755859</v>
      </c>
      <c r="OB39">
        <v>3.1741828918457031</v>
      </c>
      <c r="OC39">
        <v>3.5216875076293945</v>
      </c>
      <c r="OD39">
        <v>3.8692047595977783</v>
      </c>
      <c r="OE39">
        <v>4.1014246940612793</v>
      </c>
      <c r="OF39">
        <v>4.3336482048034668</v>
      </c>
      <c r="OG39">
        <v>4.2215466499328613</v>
      </c>
      <c r="OH39">
        <v>4.1094450950622559</v>
      </c>
      <c r="OI39">
        <v>3.7758710384368896</v>
      </c>
      <c r="OJ39">
        <v>3.4423062801361084</v>
      </c>
      <c r="OK39">
        <v>3.1479969024658203</v>
      </c>
      <c r="OL39">
        <v>2.8536989688873291</v>
      </c>
      <c r="OM39">
        <v>2.6481125354766846</v>
      </c>
      <c r="ON39">
        <v>2.441666841506958</v>
      </c>
      <c r="OO39">
        <v>2.1660807132720947</v>
      </c>
      <c r="OP39">
        <v>1.8904824256896973</v>
      </c>
      <c r="OQ39">
        <v>1.5199340581893921</v>
      </c>
      <c r="OR39">
        <v>1.1493856906890869</v>
      </c>
      <c r="OS39">
        <v>0.81736898422241211</v>
      </c>
      <c r="OT39">
        <v>0.48536556959152222</v>
      </c>
      <c r="OU39">
        <v>0.28924751281738281</v>
      </c>
      <c r="OV39">
        <v>9.313800185918808E-2</v>
      </c>
      <c r="OW39">
        <v>1.1401765048503876E-2</v>
      </c>
      <c r="OX39">
        <v>-7.033751904964447E-2</v>
      </c>
      <c r="OY39">
        <v>-0.14363043010234833</v>
      </c>
      <c r="OZ39">
        <v>-0.21692584455013275</v>
      </c>
      <c r="PA39">
        <v>-0.2718539834022522</v>
      </c>
      <c r="PB39">
        <v>-0.32678216695785522</v>
      </c>
      <c r="PC39">
        <v>-0.25375393033027649</v>
      </c>
      <c r="PD39">
        <v>-0.18072652816772461</v>
      </c>
      <c r="PE39">
        <v>-3.2035693526268005E-2</v>
      </c>
      <c r="PF39">
        <v>0.11665010452270508</v>
      </c>
      <c r="PG39">
        <v>0.16559326648712158</v>
      </c>
      <c r="PH39">
        <v>0.21372117102146149</v>
      </c>
      <c r="PI39">
        <v>0.23437033593654633</v>
      </c>
      <c r="PJ39">
        <v>0.25502198934555054</v>
      </c>
      <c r="PK39">
        <v>0.38585248589515686</v>
      </c>
      <c r="PL39">
        <v>0.51668298244476318</v>
      </c>
      <c r="PM39">
        <v>0.71135145425796509</v>
      </c>
      <c r="PN39">
        <v>0.90601348876953125</v>
      </c>
      <c r="PO39">
        <v>1.0792170763015747</v>
      </c>
      <c r="PP39">
        <v>1.2524139881134033</v>
      </c>
      <c r="PQ39">
        <v>1.4036926031112671</v>
      </c>
      <c r="PR39">
        <v>1.5549781322479248</v>
      </c>
      <c r="PS39">
        <v>1.860365629196167</v>
      </c>
      <c r="PT39">
        <v>2.1657676696777344</v>
      </c>
      <c r="PU39">
        <v>2.6650564670562744</v>
      </c>
      <c r="PV39">
        <v>3.1643452644348145</v>
      </c>
      <c r="PW39">
        <v>3.6952729225158691</v>
      </c>
      <c r="PX39">
        <v>4.2261810302734375</v>
      </c>
      <c r="PY39">
        <v>4.6217846870422363</v>
      </c>
      <c r="PZ39">
        <v>5.0173721313476563</v>
      </c>
      <c r="QA39">
        <v>5.2342472076416016</v>
      </c>
      <c r="QB39">
        <v>5.4511232376098633</v>
      </c>
      <c r="QC39">
        <v>5.771367073059082</v>
      </c>
      <c r="QD39">
        <v>6.0916261672973633</v>
      </c>
      <c r="QE39">
        <v>6.6390957832336426</v>
      </c>
      <c r="QF39">
        <v>7.1865653991699219</v>
      </c>
      <c r="QG39">
        <v>7.7413229942321777</v>
      </c>
      <c r="QH39">
        <v>8.2960586547851563</v>
      </c>
      <c r="QI39">
        <v>8.6383066177368164</v>
      </c>
      <c r="QJ39">
        <v>8.9805402755737305</v>
      </c>
      <c r="QK39">
        <v>9.1113910675048828</v>
      </c>
      <c r="QL39">
        <v>9.2422466278076172</v>
      </c>
      <c r="QM39">
        <v>9.4235143661499023</v>
      </c>
      <c r="QN39">
        <v>9.6047897338867188</v>
      </c>
      <c r="QO39">
        <v>9.8430547714233398</v>
      </c>
      <c r="QP39">
        <v>10.081319808959961</v>
      </c>
      <c r="QQ39">
        <v>10.159643173217773</v>
      </c>
      <c r="QR39">
        <v>10.237959861755371</v>
      </c>
      <c r="QS39">
        <v>10.138689994812012</v>
      </c>
      <c r="QT39">
        <v>10.039422988891602</v>
      </c>
      <c r="QU39">
        <v>9.9033651351928711</v>
      </c>
      <c r="QV39">
        <v>9.7659168243408203</v>
      </c>
      <c r="QW39">
        <v>9.6951770782470703</v>
      </c>
      <c r="QX39">
        <v>9.6244335174560547</v>
      </c>
      <c r="QY39">
        <v>9.5450572967529297</v>
      </c>
      <c r="QZ39">
        <v>9.4656810760498047</v>
      </c>
      <c r="RA39">
        <v>9.2473688125610352</v>
      </c>
      <c r="RB39">
        <v>9.0290632247924805</v>
      </c>
      <c r="RC39">
        <v>8.696049690246582</v>
      </c>
      <c r="RD39">
        <v>8.3630485534667969</v>
      </c>
      <c r="RE39">
        <v>8.0196037292480469</v>
      </c>
      <c r="RF39">
        <v>7.676145076751709</v>
      </c>
      <c r="RG39">
        <v>7.2928271293640137</v>
      </c>
      <c r="RH39">
        <v>6.9094929695129395</v>
      </c>
      <c r="RI39">
        <v>6.457766056060791</v>
      </c>
      <c r="RJ39">
        <v>6.0060391426086426</v>
      </c>
      <c r="RK39">
        <v>5.569676399230957</v>
      </c>
      <c r="RL39">
        <v>5.133331298828125</v>
      </c>
      <c r="RM39">
        <v>4.8089594841003418</v>
      </c>
      <c r="RN39">
        <v>4.4846010208129883</v>
      </c>
      <c r="RO39">
        <v>4.2541694641113281</v>
      </c>
      <c r="RP39">
        <v>4.0237326622009277</v>
      </c>
      <c r="RQ39">
        <v>3.7394232749938965</v>
      </c>
      <c r="RR39">
        <v>3.4551017284393311</v>
      </c>
      <c r="RS39">
        <v>3.1129746437072754</v>
      </c>
      <c r="RT39">
        <v>2.7708473205566406</v>
      </c>
      <c r="RU39">
        <v>2.5013365745544434</v>
      </c>
      <c r="RV39">
        <v>2.2318370342254639</v>
      </c>
      <c r="RW39">
        <v>2.0708863735198975</v>
      </c>
      <c r="RX39">
        <v>1.9099429845809937</v>
      </c>
      <c r="RY39">
        <v>1.8158174753189087</v>
      </c>
      <c r="RZ39">
        <v>1.7216885089874268</v>
      </c>
      <c r="SA39">
        <v>1.6619924306869507</v>
      </c>
      <c r="SB39">
        <v>1.602294921875</v>
      </c>
      <c r="SC39">
        <v>1.5979030132293701</v>
      </c>
      <c r="SD39">
        <v>1.5935111045837402</v>
      </c>
      <c r="SE39">
        <v>1.639310359954834</v>
      </c>
      <c r="SF39">
        <v>1.6851086616516113</v>
      </c>
      <c r="SG39">
        <v>1.7146234512329102</v>
      </c>
      <c r="SH39">
        <v>1.7441370487213135</v>
      </c>
      <c r="SI39">
        <v>1.7362595796585083</v>
      </c>
      <c r="SJ39">
        <v>1.7284060716629028</v>
      </c>
      <c r="SK39">
        <v>1.7423088550567627</v>
      </c>
      <c r="SL39">
        <v>1.7562128305435181</v>
      </c>
      <c r="SM39">
        <v>1.8148850202560425</v>
      </c>
      <c r="SN39">
        <v>1.8735570907592773</v>
      </c>
      <c r="SO39">
        <v>1.9333794116973877</v>
      </c>
      <c r="SP39">
        <v>1.9931994676589966</v>
      </c>
      <c r="SQ39">
        <v>2.0080211162567139</v>
      </c>
      <c r="SR39">
        <v>2.0228419303894043</v>
      </c>
      <c r="SS39">
        <v>1.9897309541702271</v>
      </c>
      <c r="ST39">
        <v>1.9566189050674438</v>
      </c>
      <c r="SU39">
        <v>1.9317957162857056</v>
      </c>
      <c r="SV39">
        <v>1.9069722890853882</v>
      </c>
      <c r="SW39">
        <v>1.9197454452514648</v>
      </c>
      <c r="SX39">
        <v>1.9325187206268311</v>
      </c>
      <c r="SY39">
        <v>1.9652206897735596</v>
      </c>
      <c r="SZ39">
        <v>1.9979217052459717</v>
      </c>
      <c r="TA39">
        <v>2.0147743225097656</v>
      </c>
      <c r="TB39">
        <v>2.0316259860992432</v>
      </c>
      <c r="TC39">
        <v>2.0340919494628906</v>
      </c>
      <c r="TD39">
        <v>2.0354592800140381</v>
      </c>
      <c r="TE39">
        <v>2.0740602016448975</v>
      </c>
      <c r="TF39">
        <v>2.1126630306243896</v>
      </c>
      <c r="TG39">
        <v>2.1753873825073242</v>
      </c>
      <c r="TH39">
        <v>2.2381119728088379</v>
      </c>
      <c r="TI39">
        <v>2.2744383811950684</v>
      </c>
      <c r="TJ39">
        <v>2.3107631206512451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</row>
    <row r="40" spans="1:536">
      <c r="A40" t="s">
        <v>138</v>
      </c>
      <c r="B40">
        <v>-4.7091579437255859</v>
      </c>
      <c r="C40">
        <v>-4.7996945381164551</v>
      </c>
      <c r="D40">
        <v>-4.8902311325073242</v>
      </c>
      <c r="E40">
        <v>-4.9990172386169434</v>
      </c>
      <c r="F40">
        <v>-5.1078028678894043</v>
      </c>
      <c r="G40">
        <v>-5.2315216064453125</v>
      </c>
      <c r="H40">
        <v>-5.3552408218383789</v>
      </c>
      <c r="I40">
        <v>-5.5479588508605957</v>
      </c>
      <c r="J40">
        <v>-5.7406768798828125</v>
      </c>
      <c r="K40">
        <v>-5.9537701606750488</v>
      </c>
      <c r="L40">
        <v>-6.1668639183044434</v>
      </c>
      <c r="M40">
        <v>-6.3382759094238281</v>
      </c>
      <c r="N40">
        <v>-6.5096879005432129</v>
      </c>
      <c r="O40">
        <v>-6.7469239234924316</v>
      </c>
      <c r="P40">
        <v>-6.9841599464416504</v>
      </c>
      <c r="Q40">
        <v>0</v>
      </c>
      <c r="R40">
        <v>0</v>
      </c>
      <c r="S40">
        <v>0</v>
      </c>
      <c r="T40">
        <v>0</v>
      </c>
      <c r="U40">
        <v>0</v>
      </c>
      <c r="V40">
        <v>-6.9841642379760742</v>
      </c>
      <c r="W40">
        <v>-7.2927789688110352</v>
      </c>
      <c r="X40">
        <v>-7.6013941764831543</v>
      </c>
      <c r="Y40">
        <v>-7.9115214347839355</v>
      </c>
      <c r="Z40">
        <v>-8.221649169921875</v>
      </c>
      <c r="AA40">
        <v>-8.5682907104492188</v>
      </c>
      <c r="AB40">
        <v>-8.9149322509765625</v>
      </c>
      <c r="AC40">
        <v>-9.2440452575683594</v>
      </c>
      <c r="AD40">
        <v>-9.5731582641601563</v>
      </c>
      <c r="AE40">
        <v>-9.8107080459594727</v>
      </c>
      <c r="AF40">
        <v>-10.048257827758789</v>
      </c>
      <c r="AG40">
        <v>-10.226711273193359</v>
      </c>
      <c r="AH40">
        <v>-10.405165672302246</v>
      </c>
      <c r="AI40">
        <v>-10.616991996765137</v>
      </c>
      <c r="AJ40">
        <v>-10.828819274902344</v>
      </c>
      <c r="AK40">
        <v>-11.063178062438965</v>
      </c>
      <c r="AL40">
        <v>-11.297536849975586</v>
      </c>
      <c r="AM40">
        <v>-11.477519035339355</v>
      </c>
      <c r="AN40">
        <v>-11.657501220703125</v>
      </c>
      <c r="AO40">
        <v>-11.749918937683105</v>
      </c>
      <c r="AP40">
        <v>-11.842336654663086</v>
      </c>
      <c r="AQ40">
        <v>-11.861266136169434</v>
      </c>
      <c r="AR40">
        <v>-11.88099479675293</v>
      </c>
      <c r="AS40">
        <v>-11.855222702026367</v>
      </c>
      <c r="AT40">
        <v>-11.829451560974121</v>
      </c>
      <c r="AU40">
        <v>-11.752105712890625</v>
      </c>
      <c r="AV40">
        <v>-11.674758911132813</v>
      </c>
      <c r="AW40">
        <v>-11.521738052368164</v>
      </c>
      <c r="AX40">
        <v>-11.368716239929199</v>
      </c>
      <c r="AY40">
        <v>-11.174742698669434</v>
      </c>
      <c r="AZ40">
        <v>-10.980769157409668</v>
      </c>
      <c r="BA40">
        <v>-10.825831413269043</v>
      </c>
      <c r="BB40">
        <v>-10.670892715454102</v>
      </c>
      <c r="BC40">
        <v>-10.562213897705078</v>
      </c>
      <c r="BD40">
        <v>-10.453536033630371</v>
      </c>
      <c r="BE40">
        <v>-10.341792106628418</v>
      </c>
      <c r="BF40">
        <v>-10.230048179626465</v>
      </c>
      <c r="BG40">
        <v>-10.115199089050293</v>
      </c>
      <c r="BH40">
        <v>-10.000349044799805</v>
      </c>
      <c r="BI40">
        <v>-9.885009765625</v>
      </c>
      <c r="BJ40">
        <v>-9.7696714401245117</v>
      </c>
      <c r="BK40">
        <v>-9.6529331207275391</v>
      </c>
      <c r="BL40">
        <v>-9.5353031158447266</v>
      </c>
      <c r="BM40">
        <v>-9.4212369918823242</v>
      </c>
      <c r="BN40">
        <v>-9.3071708679199219</v>
      </c>
      <c r="BO40">
        <v>-9.2048969268798828</v>
      </c>
      <c r="BP40">
        <v>-9.1026220321655273</v>
      </c>
      <c r="BQ40">
        <v>-9.0381135940551758</v>
      </c>
      <c r="BR40">
        <v>-8.9736042022705078</v>
      </c>
      <c r="BS40">
        <v>-8.9556608200073242</v>
      </c>
      <c r="BT40">
        <v>-8.9377174377441406</v>
      </c>
      <c r="BU40">
        <v>-8.9431552886962891</v>
      </c>
      <c r="BV40">
        <v>-8.9485940933227539</v>
      </c>
      <c r="BW40">
        <v>-8.9568634033203125</v>
      </c>
      <c r="BX40">
        <v>-8.9651317596435547</v>
      </c>
      <c r="BY40">
        <v>-8.9958095550537109</v>
      </c>
      <c r="BZ40">
        <v>-9.0264863967895508</v>
      </c>
      <c r="CA40">
        <v>-9.0408143997192383</v>
      </c>
      <c r="CB40">
        <v>-9.0551433563232422</v>
      </c>
      <c r="CC40">
        <v>-8.9641599655151367</v>
      </c>
      <c r="CD40">
        <v>-8.8731765747070313</v>
      </c>
      <c r="CE40">
        <v>-8.772216796875</v>
      </c>
      <c r="CF40">
        <v>-8.6712493896484375</v>
      </c>
      <c r="CG40">
        <v>-8.7380399703979492</v>
      </c>
      <c r="CH40">
        <v>-8.8048295974731445</v>
      </c>
      <c r="CI40">
        <v>-8.956451416015625</v>
      </c>
      <c r="CJ40">
        <v>-9.1080732345581055</v>
      </c>
      <c r="CK40">
        <v>-9.1671342849731445</v>
      </c>
      <c r="CL40">
        <v>-9.2261962890625</v>
      </c>
      <c r="CM40">
        <v>-9.2992830276489258</v>
      </c>
      <c r="CN40">
        <v>-9.372370719909668</v>
      </c>
      <c r="CO40">
        <v>-9.6285409927368164</v>
      </c>
      <c r="CP40">
        <v>-9.884709358215332</v>
      </c>
      <c r="CQ40">
        <v>-10.108741760253906</v>
      </c>
      <c r="CR40">
        <v>-10.332771301269531</v>
      </c>
      <c r="CS40">
        <v>-10.399663925170898</v>
      </c>
      <c r="CT40">
        <v>-10.466557502746582</v>
      </c>
      <c r="CU40">
        <v>-10.655797958374023</v>
      </c>
      <c r="CV40">
        <v>-10.845041275024414</v>
      </c>
      <c r="CW40">
        <v>-11.163055419921875</v>
      </c>
      <c r="CX40">
        <v>-11.481072425842285</v>
      </c>
      <c r="CY40">
        <v>-11.595485687255859</v>
      </c>
      <c r="CZ40">
        <v>-11.709901809692383</v>
      </c>
      <c r="DA40">
        <v>-11.659525871276855</v>
      </c>
      <c r="DB40">
        <v>-11.609150886535645</v>
      </c>
      <c r="DC40">
        <v>-11.7449951171875</v>
      </c>
      <c r="DD40">
        <v>-11.880841255187988</v>
      </c>
      <c r="DE40">
        <v>-12.088183403015137</v>
      </c>
      <c r="DF40">
        <v>-12.295527458190918</v>
      </c>
      <c r="DG40">
        <v>-12.316619873046875</v>
      </c>
      <c r="DH40">
        <v>-12.337713241577148</v>
      </c>
      <c r="DI40">
        <v>-12.316023826599121</v>
      </c>
      <c r="DJ40">
        <v>-12.294334411621094</v>
      </c>
      <c r="DK40">
        <v>-12.438187599182129</v>
      </c>
      <c r="DL40">
        <v>-12.582038879394531</v>
      </c>
      <c r="DM40">
        <v>-12.722240447998047</v>
      </c>
      <c r="DN40">
        <v>-12.862442016601563</v>
      </c>
      <c r="DO40">
        <v>-12.835426330566406</v>
      </c>
      <c r="DP40">
        <v>-12.808409690856934</v>
      </c>
      <c r="DQ40">
        <v>-12.778989791870117</v>
      </c>
      <c r="DR40">
        <v>-12.749569892883301</v>
      </c>
      <c r="DS40">
        <v>-12.792590141296387</v>
      </c>
      <c r="DT40">
        <v>-12.835868835449219</v>
      </c>
      <c r="DU40">
        <v>-12.814440727233887</v>
      </c>
      <c r="DV40">
        <v>-12.793013572692871</v>
      </c>
      <c r="DW40">
        <v>-12.65814208984375</v>
      </c>
      <c r="DX40">
        <v>-12.523268699645996</v>
      </c>
      <c r="DY40">
        <v>-12.345881462097168</v>
      </c>
      <c r="DZ40">
        <v>-12.168492317199707</v>
      </c>
      <c r="EA40">
        <v>-11.969832420349121</v>
      </c>
      <c r="EB40">
        <v>-11.771170616149902</v>
      </c>
      <c r="EC40">
        <v>-11.531574249267578</v>
      </c>
      <c r="ED40">
        <v>-11.291979789733887</v>
      </c>
      <c r="EE40">
        <v>-11.047829627990723</v>
      </c>
      <c r="EF40">
        <v>-10.803682327270508</v>
      </c>
      <c r="EG40">
        <v>-10.593963623046875</v>
      </c>
      <c r="EH40">
        <v>-10.384245872497559</v>
      </c>
      <c r="EI40">
        <v>-10.205759048461914</v>
      </c>
      <c r="EJ40">
        <v>-10.027271270751953</v>
      </c>
      <c r="EK40">
        <v>-9.842106819152832</v>
      </c>
      <c r="EL40">
        <v>-9.6569414138793945</v>
      </c>
      <c r="EM40">
        <v>-9.4387674331665039</v>
      </c>
      <c r="EN40">
        <v>-9.2205963134765625</v>
      </c>
      <c r="EO40">
        <v>-9.0098543167114258</v>
      </c>
      <c r="EP40">
        <v>-8.7991142272949219</v>
      </c>
      <c r="EQ40">
        <v>-8.6889057159423828</v>
      </c>
      <c r="ER40">
        <v>-8.5786981582641602</v>
      </c>
      <c r="ES40">
        <v>-8.5999441146850586</v>
      </c>
      <c r="ET40">
        <v>-8.6211910247802734</v>
      </c>
      <c r="EU40">
        <v>-8.7560863494873047</v>
      </c>
      <c r="EV40">
        <v>-8.8909835815429688</v>
      </c>
      <c r="EW40">
        <v>-9.1018781661987305</v>
      </c>
      <c r="EX40">
        <v>-9.3127708435058594</v>
      </c>
      <c r="EY40">
        <v>-9.4784412384033203</v>
      </c>
      <c r="EZ40">
        <v>-9.6441097259521484</v>
      </c>
      <c r="FA40">
        <v>-9.7902250289916992</v>
      </c>
      <c r="FB40">
        <v>-9.93634033203125</v>
      </c>
      <c r="FC40">
        <v>-10.214714050292969</v>
      </c>
      <c r="FD40">
        <v>-10.493090629577637</v>
      </c>
      <c r="FE40">
        <v>-10.751279830932617</v>
      </c>
      <c r="FF40">
        <v>-11.00947093963623</v>
      </c>
      <c r="FG40">
        <v>-11.194539070129395</v>
      </c>
      <c r="FH40">
        <v>-11.378817558288574</v>
      </c>
      <c r="FI40">
        <v>-11.686554908752441</v>
      </c>
      <c r="FJ40">
        <v>-11.994297981262207</v>
      </c>
      <c r="FK40">
        <v>-12.256394386291504</v>
      </c>
      <c r="FL40">
        <v>-12.518489837646484</v>
      </c>
      <c r="FM40">
        <v>-12.498218536376953</v>
      </c>
      <c r="FN40">
        <v>-12.477948188781738</v>
      </c>
      <c r="FO40">
        <v>-12.428656578063965</v>
      </c>
      <c r="FP40">
        <v>-12.379364013671875</v>
      </c>
      <c r="FQ40">
        <v>-12.475591659545898</v>
      </c>
      <c r="FR40">
        <v>-12.571818351745605</v>
      </c>
      <c r="FS40">
        <v>-12.555649757385254</v>
      </c>
      <c r="FT40">
        <v>-12.539480209350586</v>
      </c>
      <c r="FU40">
        <v>-12.416733741760254</v>
      </c>
      <c r="FV40">
        <v>-12.293987274169922</v>
      </c>
      <c r="FW40">
        <v>-12.342283248901367</v>
      </c>
      <c r="FX40">
        <v>-12.390578269958496</v>
      </c>
      <c r="FY40">
        <v>-12.537033081054688</v>
      </c>
      <c r="FZ40">
        <v>-12.683489799499512</v>
      </c>
      <c r="GA40">
        <v>-12.649944305419922</v>
      </c>
      <c r="GB40">
        <v>-12.615791320800781</v>
      </c>
      <c r="GC40">
        <v>-12.507579803466797</v>
      </c>
      <c r="GD40">
        <v>-12.399365425109863</v>
      </c>
      <c r="GE40">
        <v>-12.461888313293457</v>
      </c>
      <c r="GF40">
        <v>-12.524412155151367</v>
      </c>
      <c r="GG40">
        <v>-12.567159652709961</v>
      </c>
      <c r="GH40">
        <v>-12.609907150268555</v>
      </c>
      <c r="GI40">
        <v>-12.449809074401855</v>
      </c>
      <c r="GJ40">
        <v>-12.28971004486084</v>
      </c>
      <c r="GK40">
        <v>-12.21688175201416</v>
      </c>
      <c r="GL40">
        <v>-12.144055366516113</v>
      </c>
      <c r="GM40">
        <v>-12.344454765319824</v>
      </c>
      <c r="GN40">
        <v>-12.544857978820801</v>
      </c>
      <c r="GO40">
        <v>-12.699419021606445</v>
      </c>
      <c r="GP40">
        <v>-12.853979110717773</v>
      </c>
      <c r="GQ40">
        <v>-12.74668025970459</v>
      </c>
      <c r="GR40">
        <v>-12.639384269714355</v>
      </c>
      <c r="GS40">
        <v>-12.522363662719727</v>
      </c>
      <c r="GT40">
        <v>-12.405344009399414</v>
      </c>
      <c r="GU40">
        <v>-12.497623443603516</v>
      </c>
      <c r="GV40">
        <v>-12.589890480041504</v>
      </c>
      <c r="GW40">
        <v>-12.678075790405273</v>
      </c>
      <c r="GX40">
        <v>-12.766263008117676</v>
      </c>
      <c r="GY40">
        <v>-12.737846374511719</v>
      </c>
      <c r="GZ40">
        <v>-12.709429740905762</v>
      </c>
      <c r="HA40">
        <v>-12.780522346496582</v>
      </c>
      <c r="HB40">
        <v>-12.85161304473877</v>
      </c>
      <c r="HC40">
        <v>-12.92857837677002</v>
      </c>
      <c r="HD40">
        <v>-13.005542755126953</v>
      </c>
      <c r="HE40">
        <v>-12.887468338012695</v>
      </c>
      <c r="HF40">
        <v>-12.769392013549805</v>
      </c>
      <c r="HG40">
        <v>-12.566518783569336</v>
      </c>
      <c r="HH40">
        <v>-12.363641738891602</v>
      </c>
      <c r="HI40">
        <v>-12.173900604248047</v>
      </c>
      <c r="HJ40">
        <v>-11.984158515930176</v>
      </c>
      <c r="HK40">
        <v>-11.785699844360352</v>
      </c>
      <c r="HL40">
        <v>-11.587245941162109</v>
      </c>
      <c r="HM40">
        <v>-11.353137969970703</v>
      </c>
      <c r="HN40">
        <v>-11.119029998779297</v>
      </c>
      <c r="HO40">
        <v>-10.993343353271484</v>
      </c>
      <c r="HP40">
        <v>-10.868138313293457</v>
      </c>
      <c r="HQ40">
        <v>-11.019333839416504</v>
      </c>
      <c r="HR40">
        <v>-11.170531272888184</v>
      </c>
      <c r="HS40">
        <v>-11.310335159301758</v>
      </c>
      <c r="HT40">
        <v>-11.450139045715332</v>
      </c>
      <c r="HU40">
        <v>-11.373776435852051</v>
      </c>
      <c r="HV40">
        <v>-11.297416687011719</v>
      </c>
      <c r="HW40">
        <v>-11.28798770904541</v>
      </c>
      <c r="HX40">
        <v>-11.278559684753418</v>
      </c>
      <c r="HY40">
        <v>-11.386355400085449</v>
      </c>
      <c r="HZ40">
        <v>-11.494150161743164</v>
      </c>
      <c r="IA40">
        <v>-11.45051383972168</v>
      </c>
      <c r="IB40">
        <v>-11.406876564025879</v>
      </c>
      <c r="IC40">
        <v>-11.206604957580566</v>
      </c>
      <c r="ID40">
        <v>-11.006333351135254</v>
      </c>
      <c r="IE40">
        <v>-11.028947830200195</v>
      </c>
      <c r="IF40">
        <v>-11.05156135559082</v>
      </c>
      <c r="IG40">
        <v>-11.364632606506348</v>
      </c>
      <c r="IH40">
        <v>-11.677705764770508</v>
      </c>
      <c r="II40">
        <v>-11.84580135345459</v>
      </c>
      <c r="IJ40">
        <v>-12.01390552520752</v>
      </c>
      <c r="IK40">
        <v>-12.088358879089355</v>
      </c>
      <c r="IL40">
        <v>-12.162815093994141</v>
      </c>
      <c r="IM40">
        <v>-12.381702423095703</v>
      </c>
      <c r="IN40">
        <v>-12.600590705871582</v>
      </c>
      <c r="IO40">
        <v>-12.649275779724121</v>
      </c>
      <c r="IP40">
        <v>-12.697959899902344</v>
      </c>
      <c r="IQ40">
        <v>-12.460260391235352</v>
      </c>
      <c r="IR40">
        <v>-12.222559928894043</v>
      </c>
      <c r="IS40">
        <v>-11.937443733215332</v>
      </c>
      <c r="IT40">
        <v>-11.652327537536621</v>
      </c>
      <c r="IU40">
        <v>-11.415275573730469</v>
      </c>
      <c r="IV40">
        <v>-11.178219795227051</v>
      </c>
      <c r="IW40">
        <v>-10.96030330657959</v>
      </c>
      <c r="IX40">
        <v>-10.742386817932129</v>
      </c>
      <c r="IY40">
        <v>-10.53938102722168</v>
      </c>
      <c r="IZ40">
        <v>-10.336379051208496</v>
      </c>
      <c r="JA40">
        <v>-10.331551551818848</v>
      </c>
      <c r="JB40">
        <v>-10.326725006103516</v>
      </c>
      <c r="JC40">
        <v>-10.582698822021484</v>
      </c>
      <c r="JD40">
        <v>-10.839086532592773</v>
      </c>
      <c r="JE40">
        <v>-10.978439331054688</v>
      </c>
      <c r="JF40">
        <v>-11.117794990539551</v>
      </c>
      <c r="JG40">
        <v>-11.104496002197266</v>
      </c>
      <c r="JH40">
        <v>-11.091196060180664</v>
      </c>
      <c r="JI40">
        <v>-11.303260803222656</v>
      </c>
      <c r="JJ40">
        <v>-11.515320777893066</v>
      </c>
      <c r="JK40">
        <v>-11.818397521972656</v>
      </c>
      <c r="JL40">
        <v>-12.121475219726563</v>
      </c>
      <c r="JM40">
        <v>-12.152998924255371</v>
      </c>
      <c r="JN40">
        <v>-12.184521675109863</v>
      </c>
      <c r="JO40">
        <v>-12.084316253662109</v>
      </c>
      <c r="JP40">
        <v>-11.984108924865723</v>
      </c>
      <c r="JQ40">
        <v>-12.106433868408203</v>
      </c>
      <c r="JR40">
        <v>-12.228758811950684</v>
      </c>
      <c r="JS40">
        <v>-12.465380668640137</v>
      </c>
      <c r="JT40">
        <v>-12.701997756958008</v>
      </c>
      <c r="JU40">
        <v>-12.732298851013184</v>
      </c>
      <c r="JV40">
        <v>-12.762598037719727</v>
      </c>
      <c r="JW40">
        <v>-12.776235580444336</v>
      </c>
      <c r="JX40">
        <v>-12.789875030517578</v>
      </c>
      <c r="JY40">
        <v>-12.991977691650391</v>
      </c>
      <c r="JZ40">
        <v>-13.194085121154785</v>
      </c>
      <c r="KA40">
        <v>-13.321390151977539</v>
      </c>
      <c r="KB40">
        <v>-13.448695182800293</v>
      </c>
      <c r="KC40">
        <v>-13.379758834838867</v>
      </c>
      <c r="KD40">
        <v>-13.310825347900391</v>
      </c>
      <c r="KE40">
        <v>-13.200722694396973</v>
      </c>
      <c r="KF40">
        <v>-13.090620040893555</v>
      </c>
      <c r="KG40">
        <v>-12.998827934265137</v>
      </c>
      <c r="KH40">
        <v>-12.907034873962402</v>
      </c>
      <c r="KI40">
        <v>-12.768363952636719</v>
      </c>
      <c r="KJ40">
        <v>-12.629691123962402</v>
      </c>
      <c r="KK40">
        <v>-12.478260040283203</v>
      </c>
      <c r="KL40">
        <v>-12.326828956604004</v>
      </c>
      <c r="KM40">
        <v>-12.363576889038086</v>
      </c>
      <c r="KN40">
        <v>-12.400324821472168</v>
      </c>
      <c r="KO40">
        <v>-12.563295364379883</v>
      </c>
      <c r="KP40">
        <v>-12.72626781463623</v>
      </c>
      <c r="KQ40">
        <v>-12.742430686950684</v>
      </c>
      <c r="KR40">
        <v>-12.758240699768066</v>
      </c>
      <c r="KS40">
        <v>-12.743502616882324</v>
      </c>
      <c r="KT40">
        <v>-12.728763580322266</v>
      </c>
      <c r="KU40">
        <v>-12.875154495239258</v>
      </c>
      <c r="KV40">
        <v>-13.021546363830566</v>
      </c>
      <c r="KW40">
        <v>-13.118271827697754</v>
      </c>
      <c r="KX40">
        <v>-13.214995384216309</v>
      </c>
      <c r="KY40">
        <v>-13.066616058349609</v>
      </c>
      <c r="KZ40">
        <v>-12.918233871459961</v>
      </c>
      <c r="LA40">
        <v>-12.770354270935059</v>
      </c>
      <c r="LB40">
        <v>-12.622476577758789</v>
      </c>
      <c r="LC40">
        <v>-12.743803977966309</v>
      </c>
      <c r="LD40">
        <v>-12.865133285522461</v>
      </c>
      <c r="LE40">
        <v>-13.015949249267578</v>
      </c>
      <c r="LF40">
        <v>-13.166766166687012</v>
      </c>
      <c r="LG40">
        <v>-13.218865394592285</v>
      </c>
      <c r="LH40">
        <v>-13.270964622497559</v>
      </c>
      <c r="LI40">
        <v>-13.418249130249023</v>
      </c>
      <c r="LJ40">
        <v>-13.565534591674805</v>
      </c>
      <c r="LK40">
        <v>-13.70273494720459</v>
      </c>
      <c r="LL40">
        <v>-13.839309692382813</v>
      </c>
      <c r="LM40">
        <v>-13.83200740814209</v>
      </c>
      <c r="LN40">
        <v>-13.824701309204102</v>
      </c>
      <c r="LO40">
        <v>-13.657094955444336</v>
      </c>
      <c r="LP40">
        <v>-13.489487648010254</v>
      </c>
      <c r="LQ40">
        <v>-13.169295310974121</v>
      </c>
      <c r="LR40">
        <v>-12.849114418029785</v>
      </c>
      <c r="LS40">
        <v>-12.519644737243652</v>
      </c>
      <c r="LT40">
        <v>-12.190188407897949</v>
      </c>
      <c r="LU40">
        <v>-11.977859497070313</v>
      </c>
      <c r="LV40">
        <v>-11.765522956848145</v>
      </c>
      <c r="LW40">
        <v>-11.658839225769043</v>
      </c>
      <c r="LX40">
        <v>-11.552152633666992</v>
      </c>
      <c r="LY40">
        <v>-11.523351669311523</v>
      </c>
      <c r="LZ40">
        <v>-11.494551658630371</v>
      </c>
      <c r="MA40">
        <v>-11.547006607055664</v>
      </c>
      <c r="MB40">
        <v>-11.599460601806641</v>
      </c>
      <c r="MC40">
        <v>-11.699863433837891</v>
      </c>
      <c r="MD40">
        <v>-11.800262451171875</v>
      </c>
      <c r="ME40">
        <v>-11.892870903015137</v>
      </c>
      <c r="MF40">
        <v>-11.984977722167969</v>
      </c>
      <c r="MG40">
        <v>-12.072486877441406</v>
      </c>
      <c r="MH40">
        <v>-12.160000801086426</v>
      </c>
      <c r="MI40">
        <v>-12.274092674255371</v>
      </c>
      <c r="MJ40">
        <v>-12.388185501098633</v>
      </c>
      <c r="MK40">
        <v>-12.496835708618164</v>
      </c>
      <c r="ML40">
        <v>-12.60548210144043</v>
      </c>
      <c r="MM40">
        <v>-12.682141304016113</v>
      </c>
      <c r="MN40">
        <v>-12.758797645568848</v>
      </c>
      <c r="MO40">
        <v>-12.837393760681152</v>
      </c>
      <c r="MP40">
        <v>-12.915992736816406</v>
      </c>
      <c r="MQ40">
        <v>-13.057575225830078</v>
      </c>
      <c r="MR40">
        <v>-13.199165344238281</v>
      </c>
      <c r="MS40">
        <v>-13.420602798461914</v>
      </c>
      <c r="MT40">
        <v>-13.642040252685547</v>
      </c>
      <c r="MU40">
        <v>-13.909029960632324</v>
      </c>
      <c r="MV40">
        <v>-14.176010131835938</v>
      </c>
      <c r="MW40">
        <v>-14.450399398803711</v>
      </c>
      <c r="MX40">
        <v>-14.724778175354004</v>
      </c>
      <c r="MY40">
        <v>-15.006582260131836</v>
      </c>
      <c r="MZ40">
        <v>-15.288602828979492</v>
      </c>
      <c r="NA40">
        <v>-15.623414993286133</v>
      </c>
      <c r="NB40">
        <v>-15.958239555358887</v>
      </c>
      <c r="NC40">
        <v>-16.288070678710938</v>
      </c>
      <c r="ND40">
        <v>-16.617902755737305</v>
      </c>
      <c r="NE40">
        <v>-16.841707229614258</v>
      </c>
      <c r="NF40">
        <v>-17.065502166748047</v>
      </c>
      <c r="NG40">
        <v>-17.245328903198242</v>
      </c>
      <c r="NH40">
        <v>-17.425149917602539</v>
      </c>
      <c r="NI40">
        <v>-17.684970855712891</v>
      </c>
      <c r="NJ40">
        <v>-17.944803237915039</v>
      </c>
      <c r="NK40">
        <v>-18.173221588134766</v>
      </c>
      <c r="NL40">
        <v>-18.401645660400391</v>
      </c>
      <c r="NM40">
        <v>-18.355548858642578</v>
      </c>
      <c r="NN40">
        <v>-18.309452056884766</v>
      </c>
      <c r="NO40">
        <v>-17.973423004150391</v>
      </c>
      <c r="NP40">
        <v>-17.637401580810547</v>
      </c>
      <c r="NQ40">
        <v>-17.277462005615234</v>
      </c>
      <c r="NR40">
        <v>-16.917535781860352</v>
      </c>
      <c r="NS40">
        <v>-16.726783752441406</v>
      </c>
      <c r="NT40">
        <v>-16.536018371582031</v>
      </c>
      <c r="NU40">
        <v>-16.241264343261719</v>
      </c>
      <c r="NV40">
        <v>-15.946496963500977</v>
      </c>
      <c r="NW40">
        <v>-15.397538185119629</v>
      </c>
      <c r="NX40">
        <v>-14.848578453063965</v>
      </c>
      <c r="NY40">
        <v>-14.272318840026855</v>
      </c>
      <c r="NZ40">
        <v>-13.69608211517334</v>
      </c>
      <c r="OA40">
        <v>-13.351388931274414</v>
      </c>
      <c r="OB40">
        <v>-13.006711006164551</v>
      </c>
      <c r="OC40">
        <v>-12.889138221740723</v>
      </c>
      <c r="OD40">
        <v>-12.771560668945313</v>
      </c>
      <c r="OE40">
        <v>-12.574419975280762</v>
      </c>
      <c r="OF40">
        <v>-12.377270698547363</v>
      </c>
      <c r="OG40">
        <v>-12.091155052185059</v>
      </c>
      <c r="OH40">
        <v>-11.805039405822754</v>
      </c>
      <c r="OI40">
        <v>-11.632349967956543</v>
      </c>
      <c r="OJ40">
        <v>-11.45966911315918</v>
      </c>
      <c r="OK40">
        <v>-11.461483955383301</v>
      </c>
      <c r="OL40">
        <v>-11.463298797607422</v>
      </c>
      <c r="OM40">
        <v>-11.600690841674805</v>
      </c>
      <c r="ON40">
        <v>-11.73760986328125</v>
      </c>
      <c r="OO40">
        <v>-11.88682746887207</v>
      </c>
      <c r="OP40">
        <v>-12.036050796508789</v>
      </c>
      <c r="OQ40">
        <v>-12.191778182983398</v>
      </c>
      <c r="OR40">
        <v>-12.347505569458008</v>
      </c>
      <c r="OS40">
        <v>-12.571224212646484</v>
      </c>
      <c r="OT40">
        <v>-12.794934272766113</v>
      </c>
      <c r="OU40">
        <v>-13.036199569702148</v>
      </c>
      <c r="OV40">
        <v>-13.27745532989502</v>
      </c>
      <c r="OW40">
        <v>-13.471341133117676</v>
      </c>
      <c r="OX40">
        <v>-13.665234565734863</v>
      </c>
      <c r="OY40">
        <v>-13.770389556884766</v>
      </c>
      <c r="OZ40">
        <v>-13.875546455383301</v>
      </c>
      <c r="PA40">
        <v>-13.833099365234375</v>
      </c>
      <c r="PB40">
        <v>-13.790651321411133</v>
      </c>
      <c r="PC40">
        <v>-13.55876636505127</v>
      </c>
      <c r="PD40">
        <v>-13.326888084411621</v>
      </c>
      <c r="PE40">
        <v>-13.024782180786133</v>
      </c>
      <c r="PF40">
        <v>-12.722686767578125</v>
      </c>
      <c r="PG40">
        <v>-12.49005126953125</v>
      </c>
      <c r="PH40">
        <v>-12.257724761962891</v>
      </c>
      <c r="PI40">
        <v>-11.930476188659668</v>
      </c>
      <c r="PJ40">
        <v>-11.603211402893066</v>
      </c>
      <c r="PK40">
        <v>-11.110805511474609</v>
      </c>
      <c r="PL40">
        <v>-10.618398666381836</v>
      </c>
      <c r="PM40">
        <v>-10.147793769836426</v>
      </c>
      <c r="PN40">
        <v>-9.6772079467773438</v>
      </c>
      <c r="PO40">
        <v>-9.3703651428222656</v>
      </c>
      <c r="PP40">
        <v>-9.0635356903076172</v>
      </c>
      <c r="PQ40">
        <v>-8.9607973098754883</v>
      </c>
      <c r="PR40">
        <v>-8.8580560684204102</v>
      </c>
      <c r="PS40">
        <v>-8.8510847091674805</v>
      </c>
      <c r="PT40">
        <v>-8.8441133499145508</v>
      </c>
      <c r="PU40">
        <v>-8.8340969085693359</v>
      </c>
      <c r="PV40">
        <v>-8.8240804672241211</v>
      </c>
      <c r="PW40">
        <v>-8.8189687728881836</v>
      </c>
      <c r="PX40">
        <v>-8.8138580322265625</v>
      </c>
      <c r="PY40">
        <v>-8.8712682723999023</v>
      </c>
      <c r="PZ40">
        <v>-8.9286775588989258</v>
      </c>
      <c r="QA40">
        <v>-9.0878133773803711</v>
      </c>
      <c r="QB40">
        <v>-9.2469463348388672</v>
      </c>
      <c r="QC40">
        <v>-9.43988037109375</v>
      </c>
      <c r="QD40">
        <v>-9.6328220367431641</v>
      </c>
      <c r="QE40">
        <v>-9.7854986190795898</v>
      </c>
      <c r="QF40">
        <v>-9.9381752014160156</v>
      </c>
      <c r="QG40">
        <v>-10.016447067260742</v>
      </c>
      <c r="QH40">
        <v>-10.094715118408203</v>
      </c>
      <c r="QI40">
        <v>-10.129877090454102</v>
      </c>
      <c r="QJ40">
        <v>-10.165036201477051</v>
      </c>
      <c r="QK40">
        <v>-10.244372367858887</v>
      </c>
      <c r="QL40">
        <v>-10.323710441589355</v>
      </c>
      <c r="QM40">
        <v>-10.270771026611328</v>
      </c>
      <c r="QN40">
        <v>-10.217824935913086</v>
      </c>
      <c r="QO40">
        <v>-9.8779411315917969</v>
      </c>
      <c r="QP40">
        <v>-9.5380573272705078</v>
      </c>
      <c r="QQ40">
        <v>-9.0864524841308594</v>
      </c>
      <c r="QR40">
        <v>-8.634861946105957</v>
      </c>
      <c r="QS40">
        <v>-8.3183488845825195</v>
      </c>
      <c r="QT40">
        <v>-8.0018491744995117</v>
      </c>
      <c r="QU40">
        <v>-7.8646049499511719</v>
      </c>
      <c r="QV40">
        <v>-7.727783203125</v>
      </c>
      <c r="QW40">
        <v>-7.5851230621337891</v>
      </c>
      <c r="QX40">
        <v>-7.4424576759338379</v>
      </c>
      <c r="QY40">
        <v>-7.2830243110656738</v>
      </c>
      <c r="QZ40">
        <v>-7.1235904693603516</v>
      </c>
      <c r="RA40">
        <v>-7.083397388458252</v>
      </c>
      <c r="RB40">
        <v>-7.0432076454162598</v>
      </c>
      <c r="RC40">
        <v>-7.1056652069091797</v>
      </c>
      <c r="RD40">
        <v>-7.1681208610534668</v>
      </c>
      <c r="RE40">
        <v>-7.2495956420898438</v>
      </c>
      <c r="RF40">
        <v>-7.3310732841491699</v>
      </c>
      <c r="RG40">
        <v>-7.4081859588623047</v>
      </c>
      <c r="RH40">
        <v>-7.4853010177612305</v>
      </c>
      <c r="RI40">
        <v>-7.5531454086303711</v>
      </c>
      <c r="RJ40">
        <v>-7.6209902763366699</v>
      </c>
      <c r="RK40">
        <v>-7.6619396209716797</v>
      </c>
      <c r="RL40">
        <v>-7.7028865814208984</v>
      </c>
      <c r="RM40">
        <v>-7.6863160133361816</v>
      </c>
      <c r="RN40">
        <v>-7.669745922088623</v>
      </c>
      <c r="RO40">
        <v>-7.633173942565918</v>
      </c>
      <c r="RP40">
        <v>-7.5965895652770996</v>
      </c>
      <c r="RQ40">
        <v>-7.5423164367675781</v>
      </c>
      <c r="RR40">
        <v>-7.488039493560791</v>
      </c>
      <c r="RS40">
        <v>-7.3406162261962891</v>
      </c>
      <c r="RT40">
        <v>-7.1931924819946289</v>
      </c>
      <c r="RU40">
        <v>-6.9539403915405273</v>
      </c>
      <c r="RV40">
        <v>-6.714695930480957</v>
      </c>
      <c r="RW40">
        <v>-6.448883056640625</v>
      </c>
      <c r="RX40">
        <v>-6.1830801963806152</v>
      </c>
      <c r="RY40">
        <v>-5.9615135192871094</v>
      </c>
      <c r="RZ40">
        <v>-5.7399387359619141</v>
      </c>
      <c r="SA40">
        <v>-5.5430188179016113</v>
      </c>
      <c r="SB40">
        <v>-5.3460912704467773</v>
      </c>
      <c r="SC40">
        <v>-5.1546354293823242</v>
      </c>
      <c r="SD40">
        <v>-4.9631800651550293</v>
      </c>
      <c r="SE40">
        <v>-4.8112335205078125</v>
      </c>
      <c r="SF40">
        <v>-4.6592931747436523</v>
      </c>
      <c r="SG40">
        <v>-4.5567359924316406</v>
      </c>
      <c r="SH40">
        <v>-4.4541831016540527</v>
      </c>
      <c r="SI40">
        <v>-4.3785209655761719</v>
      </c>
      <c r="SJ40">
        <v>-4.3026266098022461</v>
      </c>
      <c r="SK40">
        <v>-4.2089018821716309</v>
      </c>
      <c r="SL40">
        <v>-4.11517333984375</v>
      </c>
      <c r="SM40">
        <v>-4.0092554092407227</v>
      </c>
      <c r="SN40">
        <v>-3.9033377170562744</v>
      </c>
      <c r="SO40">
        <v>-3.8370604515075684</v>
      </c>
      <c r="SP40">
        <v>-3.7707865238189697</v>
      </c>
      <c r="SQ40">
        <v>-3.7621939182281494</v>
      </c>
      <c r="SR40">
        <v>-3.7536020278930664</v>
      </c>
      <c r="SS40">
        <v>-3.7780981063842773</v>
      </c>
      <c r="ST40">
        <v>-3.8025951385498047</v>
      </c>
      <c r="SU40">
        <v>-3.8421170711517334</v>
      </c>
      <c r="SV40">
        <v>-3.8816409111022949</v>
      </c>
      <c r="SW40">
        <v>-3.9437415599822998</v>
      </c>
      <c r="SX40">
        <v>-4.0058422088623047</v>
      </c>
      <c r="SY40">
        <v>-4.0872712135314941</v>
      </c>
      <c r="SZ40">
        <v>-4.1686973571777344</v>
      </c>
      <c r="TA40">
        <v>-4.2502832412719727</v>
      </c>
      <c r="TB40">
        <v>-4.3318657875061035</v>
      </c>
      <c r="TC40">
        <v>-4.4082212448120117</v>
      </c>
      <c r="TD40">
        <v>-4.485102653503418</v>
      </c>
      <c r="TE40">
        <v>-4.5784521102905273</v>
      </c>
      <c r="TF40">
        <v>-4.6718053817749023</v>
      </c>
      <c r="TG40">
        <v>-4.7769794464111328</v>
      </c>
      <c r="TH40">
        <v>-4.8821535110473633</v>
      </c>
      <c r="TI40">
        <v>-4.9789080619812012</v>
      </c>
      <c r="TJ40">
        <v>-5.0756587982177734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</row>
    <row r="41" spans="1:536">
      <c r="A41" t="s">
        <v>139</v>
      </c>
      <c r="B41">
        <v>5.9477999806404114E-2</v>
      </c>
      <c r="C41">
        <v>6.1264500021934509E-2</v>
      </c>
      <c r="D41">
        <v>6.3051000237464905E-2</v>
      </c>
      <c r="E41">
        <v>6.2005497515201569E-2</v>
      </c>
      <c r="F41">
        <v>6.0959998518228531E-2</v>
      </c>
      <c r="G41">
        <v>5.7799998670816422E-2</v>
      </c>
      <c r="H41">
        <v>5.4639998823404312E-2</v>
      </c>
      <c r="I41">
        <v>4.758700355887413E-2</v>
      </c>
      <c r="J41">
        <v>4.0534000843763351E-2</v>
      </c>
      <c r="K41">
        <v>3.1872503459453583E-2</v>
      </c>
      <c r="L41">
        <v>2.3211000487208366E-2</v>
      </c>
      <c r="M41">
        <v>1.5840999782085419E-2</v>
      </c>
      <c r="N41">
        <v>8.4710000082850456E-3</v>
      </c>
      <c r="O41">
        <v>-3.9299922063946724E-3</v>
      </c>
      <c r="P41">
        <v>-1.6331002116203308E-2</v>
      </c>
      <c r="Q41">
        <v>0</v>
      </c>
      <c r="R41">
        <v>0</v>
      </c>
      <c r="S41">
        <v>0</v>
      </c>
      <c r="T41">
        <v>0</v>
      </c>
      <c r="U41">
        <v>0</v>
      </c>
      <c r="V41">
        <v>-1.6330000013113022E-2</v>
      </c>
      <c r="W41">
        <v>-3.4968480467796326E-2</v>
      </c>
      <c r="X41">
        <v>-5.360700935125351E-2</v>
      </c>
      <c r="Y41">
        <v>-7.5256988406181335E-2</v>
      </c>
      <c r="Z41">
        <v>-9.6907027065753937E-2</v>
      </c>
      <c r="AA41">
        <v>-0.12822149693965912</v>
      </c>
      <c r="AB41">
        <v>-0.1595359742641449</v>
      </c>
      <c r="AC41">
        <v>-0.20033502578735352</v>
      </c>
      <c r="AD41">
        <v>-0.24113398790359497</v>
      </c>
      <c r="AE41">
        <v>-0.28152453899383545</v>
      </c>
      <c r="AF41">
        <v>-0.32191500067710876</v>
      </c>
      <c r="AG41">
        <v>-0.35579946637153625</v>
      </c>
      <c r="AH41">
        <v>-0.38968399167060852</v>
      </c>
      <c r="AI41">
        <v>-0.42425048351287842</v>
      </c>
      <c r="AJ41">
        <v>-0.45881703495979309</v>
      </c>
      <c r="AK41">
        <v>-0.49535101652145386</v>
      </c>
      <c r="AL41">
        <v>-0.53188496828079224</v>
      </c>
      <c r="AM41">
        <v>-0.563648521900177</v>
      </c>
      <c r="AN41">
        <v>-0.59541201591491699</v>
      </c>
      <c r="AO41">
        <v>-0.61776453256607056</v>
      </c>
      <c r="AP41">
        <v>-0.64011698961257935</v>
      </c>
      <c r="AQ41">
        <v>-0.65246748924255371</v>
      </c>
      <c r="AR41">
        <v>-0.66493898630142212</v>
      </c>
      <c r="AS41">
        <v>-0.6707490086555481</v>
      </c>
      <c r="AT41">
        <v>-0.6765589714050293</v>
      </c>
      <c r="AU41">
        <v>-0.67691397666931152</v>
      </c>
      <c r="AV41">
        <v>-0.67726898193359375</v>
      </c>
      <c r="AW41">
        <v>-0.67054200172424316</v>
      </c>
      <c r="AX41">
        <v>-0.66381502151489258</v>
      </c>
      <c r="AY41">
        <v>-0.65053796768188477</v>
      </c>
      <c r="AZ41">
        <v>-0.63726097345352173</v>
      </c>
      <c r="BA41">
        <v>-0.62280452251434326</v>
      </c>
      <c r="BB41">
        <v>-0.60834807157516479</v>
      </c>
      <c r="BC41">
        <v>-0.59755498170852661</v>
      </c>
      <c r="BD41">
        <v>-0.58676201105117798</v>
      </c>
      <c r="BE41">
        <v>-0.5762140154838562</v>
      </c>
      <c r="BF41">
        <v>-0.56566601991653442</v>
      </c>
      <c r="BG41">
        <v>-0.54900902509689331</v>
      </c>
      <c r="BH41">
        <v>-0.53235191106796265</v>
      </c>
      <c r="BI41">
        <v>-0.50962698459625244</v>
      </c>
      <c r="BJ41">
        <v>-0.48690199851989746</v>
      </c>
      <c r="BK41">
        <v>-0.46251901984214783</v>
      </c>
      <c r="BL41">
        <v>-0.43803006410598755</v>
      </c>
      <c r="BM41">
        <v>-0.41469046473503113</v>
      </c>
      <c r="BN41">
        <v>-0.39135098457336426</v>
      </c>
      <c r="BO41">
        <v>-0.3684220016002655</v>
      </c>
      <c r="BP41">
        <v>-0.34549301862716675</v>
      </c>
      <c r="BQ41">
        <v>-0.32273554801940918</v>
      </c>
      <c r="BR41">
        <v>-0.29997795820236206</v>
      </c>
      <c r="BS41">
        <v>-0.27671447396278381</v>
      </c>
      <c r="BT41">
        <v>-0.25345098972320557</v>
      </c>
      <c r="BU41">
        <v>-0.22967502474784851</v>
      </c>
      <c r="BV41">
        <v>-0.20589905977249146</v>
      </c>
      <c r="BW41">
        <v>-0.17880295217037201</v>
      </c>
      <c r="BX41">
        <v>-0.15170694887638092</v>
      </c>
      <c r="BY41">
        <v>-0.11323149502277374</v>
      </c>
      <c r="BZ41">
        <v>-7.4756041169166565E-2</v>
      </c>
      <c r="CA41">
        <v>-2.84905806183815E-2</v>
      </c>
      <c r="CB41">
        <v>1.7775090411305428E-2</v>
      </c>
      <c r="CC41">
        <v>5.6066542863845825E-2</v>
      </c>
      <c r="CD41">
        <v>9.4357997179031372E-2</v>
      </c>
      <c r="CE41">
        <v>0.12673962116241455</v>
      </c>
      <c r="CF41">
        <v>0.15912094712257385</v>
      </c>
      <c r="CG41">
        <v>0.19082556664943695</v>
      </c>
      <c r="CH41">
        <v>0.22252988815307617</v>
      </c>
      <c r="CI41">
        <v>0.25295349955558777</v>
      </c>
      <c r="CJ41">
        <v>0.28337711095809937</v>
      </c>
      <c r="CK41">
        <v>0.31839489936828613</v>
      </c>
      <c r="CL41">
        <v>0.35341307520866394</v>
      </c>
      <c r="CM41">
        <v>0.40242579579353333</v>
      </c>
      <c r="CN41">
        <v>0.45143899321556091</v>
      </c>
      <c r="CO41">
        <v>0.52042025327682495</v>
      </c>
      <c r="CP41">
        <v>0.58940082788467407</v>
      </c>
      <c r="CQ41">
        <v>0.67032212018966675</v>
      </c>
      <c r="CR41">
        <v>0.75124269723892212</v>
      </c>
      <c r="CS41">
        <v>0.82876449823379517</v>
      </c>
      <c r="CT41">
        <v>0.90628623962402344</v>
      </c>
      <c r="CU41">
        <v>0.97841840982437134</v>
      </c>
      <c r="CV41">
        <v>1.050551176071167</v>
      </c>
      <c r="CW41">
        <v>1.1131823062896729</v>
      </c>
      <c r="CX41">
        <v>1.1758140325546265</v>
      </c>
      <c r="CY41">
        <v>1.2220777273178101</v>
      </c>
      <c r="CZ41">
        <v>1.2683439254760742</v>
      </c>
      <c r="DA41">
        <v>1.2980060577392578</v>
      </c>
      <c r="DB41">
        <v>1.3276678323745728</v>
      </c>
      <c r="DC41">
        <v>1.3686484098434448</v>
      </c>
      <c r="DD41">
        <v>1.409629225730896</v>
      </c>
      <c r="DE41">
        <v>1.4734058380126953</v>
      </c>
      <c r="DF41">
        <v>1.5371831655502319</v>
      </c>
      <c r="DG41">
        <v>1.5961138010025024</v>
      </c>
      <c r="DH41">
        <v>1.6550450325012207</v>
      </c>
      <c r="DI41">
        <v>1.6865631341934204</v>
      </c>
      <c r="DJ41">
        <v>1.7180808782577515</v>
      </c>
      <c r="DK41">
        <v>1.7358380556106567</v>
      </c>
      <c r="DL41">
        <v>1.7535948753356934</v>
      </c>
      <c r="DM41">
        <v>1.7700614929199219</v>
      </c>
      <c r="DN41">
        <v>1.7865279912948608</v>
      </c>
      <c r="DO41">
        <v>1.7928674221038818</v>
      </c>
      <c r="DP41">
        <v>1.7992069721221924</v>
      </c>
      <c r="DQ41">
        <v>1.781885027885437</v>
      </c>
      <c r="DR41">
        <v>1.7645629644393921</v>
      </c>
      <c r="DS41">
        <v>1.6822936534881592</v>
      </c>
      <c r="DT41">
        <v>1.5987521409988403</v>
      </c>
      <c r="DU41">
        <v>1.4489972591400146</v>
      </c>
      <c r="DV41">
        <v>1.2992435693740845</v>
      </c>
      <c r="DW41">
        <v>1.1421999931335449</v>
      </c>
      <c r="DX41">
        <v>0.98515623807907104</v>
      </c>
      <c r="DY41">
        <v>0.76219099760055542</v>
      </c>
      <c r="DZ41">
        <v>0.53922349214553833</v>
      </c>
      <c r="EA41">
        <v>0.23390370607376099</v>
      </c>
      <c r="EB41">
        <v>-7.1419000625610352E-2</v>
      </c>
      <c r="EC41">
        <v>-0.3389679491519928</v>
      </c>
      <c r="ED41">
        <v>-0.6065143346786499</v>
      </c>
      <c r="EE41">
        <v>-0.8045119047164917</v>
      </c>
      <c r="EF41">
        <v>-1.0025073289871216</v>
      </c>
      <c r="EG41">
        <v>-1.1839675903320313</v>
      </c>
      <c r="EH41">
        <v>-1.3654274940490723</v>
      </c>
      <c r="EI41">
        <v>-1.4915252923965454</v>
      </c>
      <c r="EJ41">
        <v>-1.617624044418335</v>
      </c>
      <c r="EK41">
        <v>-1.6322699785232544</v>
      </c>
      <c r="EL41">
        <v>-1.6469161510467529</v>
      </c>
      <c r="EM41">
        <v>-1.5107200145721436</v>
      </c>
      <c r="EN41">
        <v>-1.3745201826095581</v>
      </c>
      <c r="EO41">
        <v>-1.0845868587493896</v>
      </c>
      <c r="EP41">
        <v>-0.79465615749359131</v>
      </c>
      <c r="EQ41">
        <v>-0.48019003868103027</v>
      </c>
      <c r="ER41">
        <v>-0.16572418808937073</v>
      </c>
      <c r="ES41">
        <v>5.9592530131340027E-2</v>
      </c>
      <c r="ET41">
        <v>0.28491130471229553</v>
      </c>
      <c r="EU41">
        <v>0.44713538885116577</v>
      </c>
      <c r="EV41">
        <v>0.60936099290847778</v>
      </c>
      <c r="EW41">
        <v>0.74084246158599854</v>
      </c>
      <c r="EX41">
        <v>0.872322678565979</v>
      </c>
      <c r="EY41">
        <v>0.96148210763931274</v>
      </c>
      <c r="EZ41">
        <v>1.0506405830383301</v>
      </c>
      <c r="FA41">
        <v>1.1211774349212646</v>
      </c>
      <c r="FB41">
        <v>1.1917142868041992</v>
      </c>
      <c r="FC41">
        <v>1.2570123672485352</v>
      </c>
      <c r="FD41">
        <v>1.3223111629486084</v>
      </c>
      <c r="FE41">
        <v>1.3557314872741699</v>
      </c>
      <c r="FF41">
        <v>1.3891521692276001</v>
      </c>
      <c r="FG41">
        <v>1.3797639608383179</v>
      </c>
      <c r="FH41">
        <v>1.3687851428985596</v>
      </c>
      <c r="FI41">
        <v>1.2534497976303101</v>
      </c>
      <c r="FJ41">
        <v>1.1381124258041382</v>
      </c>
      <c r="FK41">
        <v>0.96967446804046631</v>
      </c>
      <c r="FL41">
        <v>0.80123662948608398</v>
      </c>
      <c r="FM41">
        <v>0.69778025150299072</v>
      </c>
      <c r="FN41">
        <v>0.59432578086853027</v>
      </c>
      <c r="FO41">
        <v>0.48192942142486572</v>
      </c>
      <c r="FP41">
        <v>0.3695330023765564</v>
      </c>
      <c r="FQ41">
        <v>0.23093600571155548</v>
      </c>
      <c r="FR41">
        <v>9.2339858412742615E-2</v>
      </c>
      <c r="FS41">
        <v>7.2966150939464569E-2</v>
      </c>
      <c r="FT41">
        <v>5.3592070937156677E-2</v>
      </c>
      <c r="FU41">
        <v>0.12662950158119202</v>
      </c>
      <c r="FV41">
        <v>0.1996673047542572</v>
      </c>
      <c r="FW41">
        <v>0.2828686535358429</v>
      </c>
      <c r="FX41">
        <v>0.36606839299201965</v>
      </c>
      <c r="FY41">
        <v>0.47904008626937866</v>
      </c>
      <c r="FZ41">
        <v>0.59201198816299438</v>
      </c>
      <c r="GA41">
        <v>0.68982237577438354</v>
      </c>
      <c r="GB41">
        <v>0.78770744800567627</v>
      </c>
      <c r="GC41">
        <v>0.84894704818725586</v>
      </c>
      <c r="GD41">
        <v>0.91018778085708618</v>
      </c>
      <c r="GE41">
        <v>1.0376520156860352</v>
      </c>
      <c r="GF41">
        <v>1.165116548538208</v>
      </c>
      <c r="GG41">
        <v>1.3285417556762695</v>
      </c>
      <c r="GH41">
        <v>1.4919638633728027</v>
      </c>
      <c r="GI41">
        <v>1.5615837574005127</v>
      </c>
      <c r="GJ41">
        <v>1.6312030553817749</v>
      </c>
      <c r="GK41">
        <v>1.6883912086486816</v>
      </c>
      <c r="GL41">
        <v>1.7455796003341675</v>
      </c>
      <c r="GM41">
        <v>1.828359842300415</v>
      </c>
      <c r="GN41">
        <v>1.9111416339874268</v>
      </c>
      <c r="GO41">
        <v>1.8988754749298096</v>
      </c>
      <c r="GP41">
        <v>1.8866086006164551</v>
      </c>
      <c r="GQ41">
        <v>1.8014837503433228</v>
      </c>
      <c r="GR41">
        <v>1.7163605690002441</v>
      </c>
      <c r="GS41">
        <v>1.5841434001922607</v>
      </c>
      <c r="GT41">
        <v>1.4519259929656982</v>
      </c>
      <c r="GU41">
        <v>1.2372517585754395</v>
      </c>
      <c r="GV41">
        <v>1.0225735902786255</v>
      </c>
      <c r="GW41">
        <v>0.83376747369766235</v>
      </c>
      <c r="GX41">
        <v>0.64495772123336792</v>
      </c>
      <c r="GY41">
        <v>0.53012853860855103</v>
      </c>
      <c r="GZ41">
        <v>0.41529950499534607</v>
      </c>
      <c r="HA41">
        <v>0.27582144737243652</v>
      </c>
      <c r="HB41">
        <v>0.13634607195854187</v>
      </c>
      <c r="HC41">
        <v>6.3915103673934937E-3</v>
      </c>
      <c r="HD41">
        <v>-0.1235629990696907</v>
      </c>
      <c r="HE41">
        <v>-0.15638311207294464</v>
      </c>
      <c r="HF41">
        <v>-0.18920288980007172</v>
      </c>
      <c r="HG41">
        <v>-0.17523610591888428</v>
      </c>
      <c r="HH41">
        <v>-0.16126903891563416</v>
      </c>
      <c r="HI41">
        <v>-5.8743998408317566E-2</v>
      </c>
      <c r="HJ41">
        <v>4.3781671673059464E-2</v>
      </c>
      <c r="HK41">
        <v>0.23093043267726898</v>
      </c>
      <c r="HL41">
        <v>0.41807565093040466</v>
      </c>
      <c r="HM41">
        <v>0.5391155481338501</v>
      </c>
      <c r="HN41">
        <v>0.66015499830245972</v>
      </c>
      <c r="HO41">
        <v>0.7785639762878418</v>
      </c>
      <c r="HP41">
        <v>0.89692175388336182</v>
      </c>
      <c r="HQ41">
        <v>1.1254928112030029</v>
      </c>
      <c r="HR41">
        <v>1.3540681600570679</v>
      </c>
      <c r="HS41">
        <v>1.5368739366531372</v>
      </c>
      <c r="HT41">
        <v>1.7196792364120483</v>
      </c>
      <c r="HU41">
        <v>1.7855135202407837</v>
      </c>
      <c r="HV41">
        <v>1.851346492767334</v>
      </c>
      <c r="HW41">
        <v>1.9220787286758423</v>
      </c>
      <c r="HX41">
        <v>1.9928109645843506</v>
      </c>
      <c r="HY41">
        <v>2.0398266315460205</v>
      </c>
      <c r="HZ41">
        <v>2.0868418216705322</v>
      </c>
      <c r="IA41">
        <v>2.0397720336914063</v>
      </c>
      <c r="IB41">
        <v>1.9927011728286743</v>
      </c>
      <c r="IC41">
        <v>1.9162780046463013</v>
      </c>
      <c r="ID41">
        <v>1.8398544788360596</v>
      </c>
      <c r="IE41">
        <v>1.7037569284439087</v>
      </c>
      <c r="IF41">
        <v>1.5676620006561279</v>
      </c>
      <c r="IG41">
        <v>1.3748952150344849</v>
      </c>
      <c r="IH41">
        <v>1.1821279525756836</v>
      </c>
      <c r="II41">
        <v>1.0607805252075195</v>
      </c>
      <c r="IJ41">
        <v>0.93943125009536743</v>
      </c>
      <c r="IK41">
        <v>0.83908379077911377</v>
      </c>
      <c r="IL41">
        <v>0.73873436450958252</v>
      </c>
      <c r="IM41">
        <v>0.57190549373626709</v>
      </c>
      <c r="IN41">
        <v>0.40507662296295166</v>
      </c>
      <c r="IO41">
        <v>0.29470568895339966</v>
      </c>
      <c r="IP41">
        <v>0.18433685600757599</v>
      </c>
      <c r="IQ41">
        <v>0.15322811901569366</v>
      </c>
      <c r="IR41">
        <v>0.12212000042200089</v>
      </c>
      <c r="IS41">
        <v>0.10787995159626007</v>
      </c>
      <c r="IT41">
        <v>9.3640752136707306E-2</v>
      </c>
      <c r="IU41">
        <v>0.19859969615936279</v>
      </c>
      <c r="IV41">
        <v>0.30356061458587646</v>
      </c>
      <c r="IW41">
        <v>0.4801514744758606</v>
      </c>
      <c r="IX41">
        <v>0.65674227476119995</v>
      </c>
      <c r="IY41">
        <v>0.73331606388092041</v>
      </c>
      <c r="IZ41">
        <v>0.80988848209381104</v>
      </c>
      <c r="JA41">
        <v>0.90105068683624268</v>
      </c>
      <c r="JB41">
        <v>0.99221301078796387</v>
      </c>
      <c r="JC41">
        <v>1.14964759349823</v>
      </c>
      <c r="JD41">
        <v>1.3059712648391724</v>
      </c>
      <c r="JE41">
        <v>1.3433457612991333</v>
      </c>
      <c r="JF41">
        <v>1.380720853805542</v>
      </c>
      <c r="JG41">
        <v>1.3332110643386841</v>
      </c>
      <c r="JH41">
        <v>1.2857009172439575</v>
      </c>
      <c r="JI41">
        <v>1.2488112449645996</v>
      </c>
      <c r="JJ41">
        <v>1.211922287940979</v>
      </c>
      <c r="JK41">
        <v>1.1210523843765259</v>
      </c>
      <c r="JL41">
        <v>1.0301820039749146</v>
      </c>
      <c r="JM41">
        <v>0.91703510284423828</v>
      </c>
      <c r="JN41">
        <v>0.80388844013214111</v>
      </c>
      <c r="JO41">
        <v>0.73026305437088013</v>
      </c>
      <c r="JP41">
        <v>0.65663623809814453</v>
      </c>
      <c r="JQ41">
        <v>0.52433651685714722</v>
      </c>
      <c r="JR41">
        <v>0.39203634858131409</v>
      </c>
      <c r="JS41">
        <v>0.21280461549758911</v>
      </c>
      <c r="JT41">
        <v>3.3576279878616333E-2</v>
      </c>
      <c r="JU41">
        <v>-4.6689212322235107E-2</v>
      </c>
      <c r="JV41">
        <v>-0.12695401906967163</v>
      </c>
      <c r="JW41">
        <v>-0.17173066735267639</v>
      </c>
      <c r="JX41">
        <v>-0.21650554239749908</v>
      </c>
      <c r="JY41">
        <v>-0.28743895888328552</v>
      </c>
      <c r="JZ41">
        <v>-0.3583737313747406</v>
      </c>
      <c r="KA41">
        <v>-0.34890800714492798</v>
      </c>
      <c r="KB41">
        <v>-0.33944177627563477</v>
      </c>
      <c r="KC41">
        <v>-0.27256250381469727</v>
      </c>
      <c r="KD41">
        <v>-0.20568452775478363</v>
      </c>
      <c r="KE41">
        <v>-0.11985684186220169</v>
      </c>
      <c r="KF41">
        <v>-3.4028999507427216E-2</v>
      </c>
      <c r="KG41">
        <v>0.11455654352903366</v>
      </c>
      <c r="KH41">
        <v>0.26314207911491394</v>
      </c>
      <c r="KI41">
        <v>0.41123336553573608</v>
      </c>
      <c r="KJ41">
        <v>0.55932748317718506</v>
      </c>
      <c r="KK41">
        <v>0.65110146999359131</v>
      </c>
      <c r="KL41">
        <v>0.74287527799606323</v>
      </c>
      <c r="KM41">
        <v>0.83017963171005249</v>
      </c>
      <c r="KN41">
        <v>0.91748237609863281</v>
      </c>
      <c r="KO41">
        <v>0.98863822221755981</v>
      </c>
      <c r="KP41">
        <v>1.0597939491271973</v>
      </c>
      <c r="KQ41">
        <v>1.0748435258865356</v>
      </c>
      <c r="KR41">
        <v>1.0910388231277466</v>
      </c>
      <c r="KS41">
        <v>1.0776150226593018</v>
      </c>
      <c r="KT41">
        <v>1.0641909837722778</v>
      </c>
      <c r="KU41">
        <v>0.97483497858047485</v>
      </c>
      <c r="KV41">
        <v>0.88547837734222412</v>
      </c>
      <c r="KW41">
        <v>0.72412627935409546</v>
      </c>
      <c r="KX41">
        <v>0.56277728080749512</v>
      </c>
      <c r="KY41">
        <v>0.47646135091781616</v>
      </c>
      <c r="KZ41">
        <v>0.39014598727226257</v>
      </c>
      <c r="LA41">
        <v>0.31951674818992615</v>
      </c>
      <c r="LB41">
        <v>0.24888664484024048</v>
      </c>
      <c r="LC41">
        <v>6.0110464692115784E-2</v>
      </c>
      <c r="LD41">
        <v>-0.12866930663585663</v>
      </c>
      <c r="LE41">
        <v>-0.26221448183059692</v>
      </c>
      <c r="LF41">
        <v>-0.3957589864730835</v>
      </c>
      <c r="LG41">
        <v>-0.39446148276329041</v>
      </c>
      <c r="LH41">
        <v>-0.3931640088558197</v>
      </c>
      <c r="LI41">
        <v>-0.38277053833007813</v>
      </c>
      <c r="LJ41">
        <v>-0.37237703800201416</v>
      </c>
      <c r="LK41">
        <v>-0.33898249268531799</v>
      </c>
      <c r="LL41">
        <v>-0.30732139945030212</v>
      </c>
      <c r="LM41">
        <v>-0.22979408502578735</v>
      </c>
      <c r="LN41">
        <v>-0.15226392447948456</v>
      </c>
      <c r="LO41">
        <v>-8.1824503839015961E-2</v>
      </c>
      <c r="LP41">
        <v>-1.1385083198547363E-2</v>
      </c>
      <c r="LQ41">
        <v>5.9209030121564865E-2</v>
      </c>
      <c r="LR41">
        <v>0.1298004537820816</v>
      </c>
      <c r="LS41">
        <v>0.21717032790184021</v>
      </c>
      <c r="LT41">
        <v>0.30453699827194214</v>
      </c>
      <c r="LU41">
        <v>0.37761187553405762</v>
      </c>
      <c r="LV41">
        <v>0.45068931579589844</v>
      </c>
      <c r="LW41">
        <v>0.49661862850189209</v>
      </c>
      <c r="LX41">
        <v>0.54254955053329468</v>
      </c>
      <c r="LY41">
        <v>0.57769149541854858</v>
      </c>
      <c r="LZ41">
        <v>0.61283344030380249</v>
      </c>
      <c r="MA41">
        <v>0.63175809383392334</v>
      </c>
      <c r="MB41">
        <v>0.65068185329437256</v>
      </c>
      <c r="MC41">
        <v>0.63703626394271851</v>
      </c>
      <c r="MD41">
        <v>0.62339097261428833</v>
      </c>
      <c r="ME41">
        <v>0.58644402027130127</v>
      </c>
      <c r="MF41">
        <v>0.55060851573944092</v>
      </c>
      <c r="MG41">
        <v>0.48502349853515625</v>
      </c>
      <c r="MH41">
        <v>0.41943526268005371</v>
      </c>
      <c r="MI41">
        <v>0.30563250184059143</v>
      </c>
      <c r="MJ41">
        <v>0.19182975590229034</v>
      </c>
      <c r="MK41">
        <v>5.6182980537414551E-2</v>
      </c>
      <c r="ML41">
        <v>-7.9458966851234436E-2</v>
      </c>
      <c r="MM41">
        <v>-0.19795981049537659</v>
      </c>
      <c r="MN41">
        <v>-0.31645599007606506</v>
      </c>
      <c r="MO41">
        <v>-0.41836291551589966</v>
      </c>
      <c r="MP41">
        <v>-0.52027392387390137</v>
      </c>
      <c r="MQ41">
        <v>-0.65159446001052856</v>
      </c>
      <c r="MR41">
        <v>-0.7829204797744751</v>
      </c>
      <c r="MS41">
        <v>-0.94577246904373169</v>
      </c>
      <c r="MT41">
        <v>-1.1086244583129883</v>
      </c>
      <c r="MU41">
        <v>-1.2856528759002686</v>
      </c>
      <c r="MV41">
        <v>-1.4626748561859131</v>
      </c>
      <c r="MW41">
        <v>-1.6348346471786499</v>
      </c>
      <c r="MX41">
        <v>-1.806988000869751</v>
      </c>
      <c r="MY41">
        <v>-1.9700490236282349</v>
      </c>
      <c r="MZ41">
        <v>-2.1342945098876953</v>
      </c>
      <c r="NA41">
        <v>-2.3371498584747314</v>
      </c>
      <c r="NB41">
        <v>-2.5400135517120361</v>
      </c>
      <c r="NC41">
        <v>-2.7741658687591553</v>
      </c>
      <c r="ND41">
        <v>-3.0083184242248535</v>
      </c>
      <c r="NE41">
        <v>-3.2182791233062744</v>
      </c>
      <c r="NF41">
        <v>-3.4282312393188477</v>
      </c>
      <c r="NG41">
        <v>-3.5931656360626221</v>
      </c>
      <c r="NH41">
        <v>-3.7580931186676025</v>
      </c>
      <c r="NI41">
        <v>-3.9061927795410156</v>
      </c>
      <c r="NJ41">
        <v>-4.054297924041748</v>
      </c>
      <c r="NK41">
        <v>-4.1572041511535645</v>
      </c>
      <c r="NL41">
        <v>-4.2601122856140137</v>
      </c>
      <c r="NM41">
        <v>-4.222834587097168</v>
      </c>
      <c r="NN41">
        <v>-4.1855564117431641</v>
      </c>
      <c r="NO41">
        <v>-4.0126910209655762</v>
      </c>
      <c r="NP41">
        <v>-3.8398301601409912</v>
      </c>
      <c r="NQ41">
        <v>-3.6438210010528564</v>
      </c>
      <c r="NR41">
        <v>-3.4478189945220947</v>
      </c>
      <c r="NS41">
        <v>-3.2680830955505371</v>
      </c>
      <c r="NT41">
        <v>-3.0883429050445557</v>
      </c>
      <c r="NU41">
        <v>-2.8189826011657715</v>
      </c>
      <c r="NV41">
        <v>-2.5496108531951904</v>
      </c>
      <c r="NW41">
        <v>-2.2004730701446533</v>
      </c>
      <c r="NX41">
        <v>-1.8513355255126953</v>
      </c>
      <c r="NY41">
        <v>-1.5495162010192871</v>
      </c>
      <c r="NZ41">
        <v>-1.2477092742919922</v>
      </c>
      <c r="OA41">
        <v>-1.0574716329574585</v>
      </c>
      <c r="OB41">
        <v>-0.86724197864532471</v>
      </c>
      <c r="OC41">
        <v>-0.76318460702896118</v>
      </c>
      <c r="OD41">
        <v>-0.65912377834320068</v>
      </c>
      <c r="OE41">
        <v>-0.6220628023147583</v>
      </c>
      <c r="OF41">
        <v>-0.58500194549560547</v>
      </c>
      <c r="OG41">
        <v>-0.64706701040267944</v>
      </c>
      <c r="OH41">
        <v>-0.70913207530975342</v>
      </c>
      <c r="OI41">
        <v>-0.80177021026611328</v>
      </c>
      <c r="OJ41">
        <v>-0.89440536499023438</v>
      </c>
      <c r="OK41">
        <v>-0.94537979364395142</v>
      </c>
      <c r="OL41">
        <v>-0.99635195732116699</v>
      </c>
      <c r="OM41">
        <v>-1.0064853429794312</v>
      </c>
      <c r="ON41">
        <v>-1.0173709392547607</v>
      </c>
      <c r="OO41">
        <v>-0.99406272172927856</v>
      </c>
      <c r="OP41">
        <v>-0.97075313329696655</v>
      </c>
      <c r="OQ41">
        <v>-0.91334152221679688</v>
      </c>
      <c r="OR41">
        <v>-0.8559299111366272</v>
      </c>
      <c r="OS41">
        <v>-0.7743799090385437</v>
      </c>
      <c r="OT41">
        <v>-0.6928325891494751</v>
      </c>
      <c r="OU41">
        <v>-0.59615451097488403</v>
      </c>
      <c r="OV41">
        <v>-0.49948000907897949</v>
      </c>
      <c r="OW41">
        <v>-0.4017145037651062</v>
      </c>
      <c r="OX41">
        <v>-0.30394530296325684</v>
      </c>
      <c r="OY41">
        <v>-0.20998573303222656</v>
      </c>
      <c r="OZ41">
        <v>-0.1160227358341217</v>
      </c>
      <c r="PA41">
        <v>-3.4502997994422913E-2</v>
      </c>
      <c r="PB41">
        <v>4.7016739845275879E-2</v>
      </c>
      <c r="PC41">
        <v>0.10736796259880066</v>
      </c>
      <c r="PD41">
        <v>0.16771656274795532</v>
      </c>
      <c r="PE41">
        <v>0.20951814949512482</v>
      </c>
      <c r="PF41">
        <v>0.25131797790527344</v>
      </c>
      <c r="PG41">
        <v>0.27569311857223511</v>
      </c>
      <c r="PH41">
        <v>0.2993430495262146</v>
      </c>
      <c r="PI41">
        <v>0.30676445364952087</v>
      </c>
      <c r="PJ41">
        <v>0.31418600678443909</v>
      </c>
      <c r="PK41">
        <v>0.31480798125267029</v>
      </c>
      <c r="PL41">
        <v>0.31542998552322388</v>
      </c>
      <c r="PM41">
        <v>0.31338796019554138</v>
      </c>
      <c r="PN41">
        <v>0.31134602427482605</v>
      </c>
      <c r="PO41">
        <v>0.31187951564788818</v>
      </c>
      <c r="PP41">
        <v>0.31241300702095032</v>
      </c>
      <c r="PQ41">
        <v>0.3197253942489624</v>
      </c>
      <c r="PR41">
        <v>0.32703804969787598</v>
      </c>
      <c r="PS41">
        <v>0.33358645439147949</v>
      </c>
      <c r="PT41">
        <v>0.34013494849205017</v>
      </c>
      <c r="PU41">
        <v>0.33556100726127625</v>
      </c>
      <c r="PV41">
        <v>0.33098706603050232</v>
      </c>
      <c r="PW41">
        <v>0.31663587689399719</v>
      </c>
      <c r="PX41">
        <v>0.30228507518768311</v>
      </c>
      <c r="PY41">
        <v>0.29036030173301697</v>
      </c>
      <c r="PZ41">
        <v>0.27843600511550903</v>
      </c>
      <c r="QA41">
        <v>0.27968096733093262</v>
      </c>
      <c r="QB41">
        <v>0.28092595934867859</v>
      </c>
      <c r="QC41">
        <v>0.27821451425552368</v>
      </c>
      <c r="QD41">
        <v>0.27550268173217773</v>
      </c>
      <c r="QE41">
        <v>0.25385400652885437</v>
      </c>
      <c r="QF41">
        <v>0.23220533132553101</v>
      </c>
      <c r="QG41">
        <v>0.20022326707839966</v>
      </c>
      <c r="QH41">
        <v>0.16824224591255188</v>
      </c>
      <c r="QI41">
        <v>0.14453163743019104</v>
      </c>
      <c r="QJ41">
        <v>0.1208219975233078</v>
      </c>
      <c r="QK41">
        <v>0.11219912767410278</v>
      </c>
      <c r="QL41">
        <v>0.10357581824064255</v>
      </c>
      <c r="QM41">
        <v>7.817019522190094E-2</v>
      </c>
      <c r="QN41">
        <v>5.2763219922780991E-2</v>
      </c>
      <c r="QO41">
        <v>2.5734975934028625E-3</v>
      </c>
      <c r="QP41">
        <v>-4.7616228461265564E-2</v>
      </c>
      <c r="QQ41">
        <v>-8.9899331331253052E-2</v>
      </c>
      <c r="QR41">
        <v>-0.13218069076538086</v>
      </c>
      <c r="QS41">
        <v>-0.15141730010509491</v>
      </c>
      <c r="QT41">
        <v>-0.17065298557281494</v>
      </c>
      <c r="QU41">
        <v>-0.17763938009738922</v>
      </c>
      <c r="QV41">
        <v>-0.18533110618591309</v>
      </c>
      <c r="QW41">
        <v>-0.19845940172672272</v>
      </c>
      <c r="QX41">
        <v>-0.21158815920352936</v>
      </c>
      <c r="QY41">
        <v>-0.22271949052810669</v>
      </c>
      <c r="QZ41">
        <v>-0.23385082185268402</v>
      </c>
      <c r="RA41">
        <v>-0.22837845981121063</v>
      </c>
      <c r="RB41">
        <v>-0.22290603816509247</v>
      </c>
      <c r="RC41">
        <v>-0.20843528211116791</v>
      </c>
      <c r="RD41">
        <v>-0.19396500289440155</v>
      </c>
      <c r="RE41">
        <v>-0.18088270723819733</v>
      </c>
      <c r="RF41">
        <v>-0.16779984533786774</v>
      </c>
      <c r="RG41">
        <v>-0.14654766023159027</v>
      </c>
      <c r="RH41">
        <v>-0.12529450654983521</v>
      </c>
      <c r="RI41">
        <v>-9.3745000660419464E-2</v>
      </c>
      <c r="RJ41">
        <v>-6.2195494771003723E-2</v>
      </c>
      <c r="RK41">
        <v>-3.4992288798093796E-2</v>
      </c>
      <c r="RL41">
        <v>-7.7901929616928101E-3</v>
      </c>
      <c r="RM41">
        <v>1.9841510802507401E-3</v>
      </c>
      <c r="RN41">
        <v>1.1757999658584595E-2</v>
      </c>
      <c r="RO41">
        <v>7.1180704981088638E-3</v>
      </c>
      <c r="RP41">
        <v>2.4779874365776777E-3</v>
      </c>
      <c r="RQ41">
        <v>8.2851271145045757E-4</v>
      </c>
      <c r="RR41">
        <v>-8.2093023229390383E-4</v>
      </c>
      <c r="RS41">
        <v>3.7704994902014732E-3</v>
      </c>
      <c r="RT41">
        <v>8.3619290962815285E-3</v>
      </c>
      <c r="RU41">
        <v>1.0437515564262867E-2</v>
      </c>
      <c r="RV41">
        <v>1.2512983754277229E-2</v>
      </c>
      <c r="RW41">
        <v>8.4294378757476807E-3</v>
      </c>
      <c r="RX41">
        <v>4.3460000306367874E-3</v>
      </c>
      <c r="RY41">
        <v>-2.9553868807852268E-3</v>
      </c>
      <c r="RZ41">
        <v>-1.0257030837237835E-2</v>
      </c>
      <c r="SA41">
        <v>-1.4605466276407242E-2</v>
      </c>
      <c r="SB41">
        <v>-1.8954036757349968E-2</v>
      </c>
      <c r="SC41">
        <v>-2.1391000598669052E-2</v>
      </c>
      <c r="SD41">
        <v>-2.3827962577342987E-2</v>
      </c>
      <c r="SE41">
        <v>-2.8644036501646042E-2</v>
      </c>
      <c r="SF41">
        <v>-3.3459965139627457E-2</v>
      </c>
      <c r="SG41">
        <v>-3.9875097572803497E-2</v>
      </c>
      <c r="SH41">
        <v>-4.6289999037981033E-2</v>
      </c>
      <c r="SI41">
        <v>-5.0583437085151672E-2</v>
      </c>
      <c r="SJ41">
        <v>-5.4854996502399445E-2</v>
      </c>
      <c r="SK41">
        <v>-5.4292004555463791E-2</v>
      </c>
      <c r="SL41">
        <v>-5.3728945553302765E-2</v>
      </c>
      <c r="SM41">
        <v>-5.0125002861022949E-2</v>
      </c>
      <c r="SN41">
        <v>-4.6521056443452835E-2</v>
      </c>
      <c r="SO41">
        <v>-4.320097342133522E-2</v>
      </c>
      <c r="SP41">
        <v>-3.988102450966835E-2</v>
      </c>
      <c r="SQ41">
        <v>-3.7092458456754684E-2</v>
      </c>
      <c r="SR41">
        <v>-3.4304000437259674E-2</v>
      </c>
      <c r="SS41">
        <v>-3.056555800139904E-2</v>
      </c>
      <c r="ST41">
        <v>-2.6826966553926468E-2</v>
      </c>
      <c r="SU41">
        <v>-2.2218536585569382E-2</v>
      </c>
      <c r="SV41">
        <v>-1.7609938979148865E-2</v>
      </c>
      <c r="SW41">
        <v>-1.369900070130825E-2</v>
      </c>
      <c r="SX41">
        <v>-9.7880605608224869E-3</v>
      </c>
      <c r="SY41">
        <v>-6.5239742398262024E-3</v>
      </c>
      <c r="SZ41">
        <v>-3.2600229606032372E-3</v>
      </c>
      <c r="TA41">
        <v>5.0205807201564312E-4</v>
      </c>
      <c r="TB41">
        <v>4.264000803232193E-3</v>
      </c>
      <c r="TC41">
        <v>8.4754396229982376E-3</v>
      </c>
      <c r="TD41">
        <v>1.2431014329195023E-2</v>
      </c>
      <c r="TE41">
        <v>1.432698592543602E-2</v>
      </c>
      <c r="TF41">
        <v>1.6222994774580002E-2</v>
      </c>
      <c r="TG41">
        <v>1.5890499576926231E-2</v>
      </c>
      <c r="TH41">
        <v>1.5558005310595036E-2</v>
      </c>
      <c r="TI41">
        <v>1.5259197913110256E-2</v>
      </c>
      <c r="TJ41">
        <v>1.4960402622818947E-2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</row>
    <row r="42" spans="1:536">
      <c r="A42" t="s">
        <v>140</v>
      </c>
      <c r="B42">
        <v>1.0735869407653809</v>
      </c>
      <c r="C42">
        <v>1.0640869140625</v>
      </c>
      <c r="D42">
        <v>1.0545870065689087</v>
      </c>
      <c r="E42">
        <v>1.0591880083084106</v>
      </c>
      <c r="F42">
        <v>1.0637890100479126</v>
      </c>
      <c r="G42">
        <v>1.0764369964599609</v>
      </c>
      <c r="H42">
        <v>1.0890849828720093</v>
      </c>
      <c r="I42">
        <v>1.1130689382553101</v>
      </c>
      <c r="J42">
        <v>1.1370530128479004</v>
      </c>
      <c r="K42">
        <v>1.1524879932403564</v>
      </c>
      <c r="L42">
        <v>1.1679229736328125</v>
      </c>
      <c r="M42">
        <v>1.1588320732116699</v>
      </c>
      <c r="N42">
        <v>1.1497410535812378</v>
      </c>
      <c r="O42">
        <v>1.1360585689544678</v>
      </c>
      <c r="P42">
        <v>1.1223759651184082</v>
      </c>
      <c r="Q42">
        <v>0</v>
      </c>
      <c r="R42">
        <v>0</v>
      </c>
      <c r="S42">
        <v>0</v>
      </c>
      <c r="T42">
        <v>0</v>
      </c>
      <c r="U42">
        <v>0</v>
      </c>
      <c r="V42">
        <v>1.1223759651184082</v>
      </c>
      <c r="W42">
        <v>1.0962815284729004</v>
      </c>
      <c r="X42">
        <v>1.070186972618103</v>
      </c>
      <c r="Y42">
        <v>1.0175215005874634</v>
      </c>
      <c r="Z42">
        <v>0.96485596895217896</v>
      </c>
      <c r="AA42">
        <v>0.92016905546188354</v>
      </c>
      <c r="AB42">
        <v>0.87548208236694336</v>
      </c>
      <c r="AC42">
        <v>0.87143349647521973</v>
      </c>
      <c r="AD42">
        <v>0.86738502979278564</v>
      </c>
      <c r="AE42">
        <v>0.87584155797958374</v>
      </c>
      <c r="AF42">
        <v>0.88429802656173706</v>
      </c>
      <c r="AG42">
        <v>0.86841803789138794</v>
      </c>
      <c r="AH42">
        <v>0.85253798961639404</v>
      </c>
      <c r="AI42">
        <v>0.82451701164245605</v>
      </c>
      <c r="AJ42">
        <v>0.79649591445922852</v>
      </c>
      <c r="AK42">
        <v>0.77047348022460938</v>
      </c>
      <c r="AL42">
        <v>0.74445104598999023</v>
      </c>
      <c r="AM42">
        <v>0.71959894895553589</v>
      </c>
      <c r="AN42">
        <v>0.69474697113037109</v>
      </c>
      <c r="AO42">
        <v>0.67725545167922974</v>
      </c>
      <c r="AP42">
        <v>0.65976399183273315</v>
      </c>
      <c r="AQ42">
        <v>0.65032351016998291</v>
      </c>
      <c r="AR42">
        <v>0.6408349871635437</v>
      </c>
      <c r="AS42">
        <v>0.65575653314590454</v>
      </c>
      <c r="AT42">
        <v>0.67067807912826538</v>
      </c>
      <c r="AU42">
        <v>0.73041796684265137</v>
      </c>
      <c r="AV42">
        <v>0.79015791416168213</v>
      </c>
      <c r="AW42">
        <v>0.88302028179168701</v>
      </c>
      <c r="AX42">
        <v>0.9758831262588501</v>
      </c>
      <c r="AY42">
        <v>1.0568366050720215</v>
      </c>
      <c r="AZ42">
        <v>1.1377899646759033</v>
      </c>
      <c r="BA42">
        <v>1.176674485206604</v>
      </c>
      <c r="BB42">
        <v>1.2155588865280151</v>
      </c>
      <c r="BC42">
        <v>1.2588421106338501</v>
      </c>
      <c r="BD42">
        <v>1.302125096321106</v>
      </c>
      <c r="BE42">
        <v>1.3919105529785156</v>
      </c>
      <c r="BF42">
        <v>1.4816958904266357</v>
      </c>
      <c r="BG42">
        <v>1.5907713174819946</v>
      </c>
      <c r="BH42">
        <v>1.6998472213745117</v>
      </c>
      <c r="BI42">
        <v>1.8113375902175903</v>
      </c>
      <c r="BJ42">
        <v>1.9228279590606689</v>
      </c>
      <c r="BK42">
        <v>2.0330088138580322</v>
      </c>
      <c r="BL42">
        <v>2.1430497169494629</v>
      </c>
      <c r="BM42">
        <v>2.2439661026000977</v>
      </c>
      <c r="BN42">
        <v>2.3448820114135742</v>
      </c>
      <c r="BO42">
        <v>2.4345793724060059</v>
      </c>
      <c r="BP42">
        <v>2.5242769718170166</v>
      </c>
      <c r="BQ42">
        <v>2.5849058628082275</v>
      </c>
      <c r="BR42">
        <v>2.6455349922180176</v>
      </c>
      <c r="BS42">
        <v>2.6849756240844727</v>
      </c>
      <c r="BT42">
        <v>2.7244160175323486</v>
      </c>
      <c r="BU42">
        <v>2.7797393798828125</v>
      </c>
      <c r="BV42">
        <v>2.8350627422332764</v>
      </c>
      <c r="BW42">
        <v>2.9227452278137207</v>
      </c>
      <c r="BX42">
        <v>3.0104269981384277</v>
      </c>
      <c r="BY42">
        <v>3.0756814479827881</v>
      </c>
      <c r="BZ42">
        <v>3.1409358978271484</v>
      </c>
      <c r="CA42">
        <v>3.1418473720550537</v>
      </c>
      <c r="CB42">
        <v>3.1427590847015381</v>
      </c>
      <c r="CC42">
        <v>3.1220309734344482</v>
      </c>
      <c r="CD42">
        <v>3.1013031005859375</v>
      </c>
      <c r="CE42">
        <v>3.0398519039154053</v>
      </c>
      <c r="CF42">
        <v>2.9784011840820313</v>
      </c>
      <c r="CG42">
        <v>2.8349425792694092</v>
      </c>
      <c r="CH42">
        <v>2.6914854049682617</v>
      </c>
      <c r="CI42">
        <v>2.5387580394744873</v>
      </c>
      <c r="CJ42">
        <v>2.3860306739807129</v>
      </c>
      <c r="CK42">
        <v>2.2933816909790039</v>
      </c>
      <c r="CL42">
        <v>2.2007319927215576</v>
      </c>
      <c r="CM42">
        <v>2.1394102573394775</v>
      </c>
      <c r="CN42">
        <v>2.0780880451202393</v>
      </c>
      <c r="CO42">
        <v>2.0163958072662354</v>
      </c>
      <c r="CP42">
        <v>1.9547041654586792</v>
      </c>
      <c r="CQ42">
        <v>1.899277925491333</v>
      </c>
      <c r="CR42">
        <v>1.8438522815704346</v>
      </c>
      <c r="CS42">
        <v>1.7811599969863892</v>
      </c>
      <c r="CT42">
        <v>1.7184674739837646</v>
      </c>
      <c r="CU42">
        <v>1.5947651863098145</v>
      </c>
      <c r="CV42">
        <v>1.4710615873336792</v>
      </c>
      <c r="CW42">
        <v>1.3082954883575439</v>
      </c>
      <c r="CX42">
        <v>1.1455279588699341</v>
      </c>
      <c r="CY42">
        <v>1.01483154296875</v>
      </c>
      <c r="CZ42">
        <v>0.88414222002029419</v>
      </c>
      <c r="DA42">
        <v>0.78791582584381104</v>
      </c>
      <c r="DB42">
        <v>0.69169038534164429</v>
      </c>
      <c r="DC42">
        <v>0.61006253957748413</v>
      </c>
      <c r="DD42">
        <v>0.5284348726272583</v>
      </c>
      <c r="DE42">
        <v>0.49514207243919373</v>
      </c>
      <c r="DF42">
        <v>0.46184903383255005</v>
      </c>
      <c r="DG42">
        <v>0.47509294748306274</v>
      </c>
      <c r="DH42">
        <v>0.48833701014518738</v>
      </c>
      <c r="DI42">
        <v>0.49664205312728882</v>
      </c>
      <c r="DJ42">
        <v>0.5049470067024231</v>
      </c>
      <c r="DK42">
        <v>0.49813801050186157</v>
      </c>
      <c r="DL42">
        <v>0.49132904410362244</v>
      </c>
      <c r="DM42">
        <v>0.50446248054504395</v>
      </c>
      <c r="DN42">
        <v>0.51759612560272217</v>
      </c>
      <c r="DO42">
        <v>0.55061894655227661</v>
      </c>
      <c r="DP42">
        <v>0.58364206552505493</v>
      </c>
      <c r="DQ42">
        <v>0.59906947612762451</v>
      </c>
      <c r="DR42">
        <v>0.61449700593948364</v>
      </c>
      <c r="DS42">
        <v>0.56655430793762207</v>
      </c>
      <c r="DT42">
        <v>0.5183570384979248</v>
      </c>
      <c r="DU42">
        <v>0.41218528151512146</v>
      </c>
      <c r="DV42">
        <v>0.30601441860198975</v>
      </c>
      <c r="DW42">
        <v>0.1904035210609436</v>
      </c>
      <c r="DX42">
        <v>7.4792370200157166E-2</v>
      </c>
      <c r="DY42">
        <v>-0.1027621254324913</v>
      </c>
      <c r="DZ42">
        <v>-0.28031843900680542</v>
      </c>
      <c r="EA42">
        <v>-0.52938002347946167</v>
      </c>
      <c r="EB42">
        <v>-0.77844399213790894</v>
      </c>
      <c r="EC42">
        <v>-0.99674332141876221</v>
      </c>
      <c r="ED42">
        <v>-1.2150405645370483</v>
      </c>
      <c r="EE42">
        <v>-1.3763288259506226</v>
      </c>
      <c r="EF42">
        <v>-1.5376154184341431</v>
      </c>
      <c r="EG42">
        <v>-1.6828495264053345</v>
      </c>
      <c r="EH42">
        <v>-1.8280833959579468</v>
      </c>
      <c r="EI42">
        <v>-1.9252554178237915</v>
      </c>
      <c r="EJ42">
        <v>-2.022428035736084</v>
      </c>
      <c r="EK42">
        <v>-2.0308265686035156</v>
      </c>
      <c r="EL42">
        <v>-2.0392251014709473</v>
      </c>
      <c r="EM42">
        <v>-1.933089017868042</v>
      </c>
      <c r="EN42">
        <v>-1.8269501924514771</v>
      </c>
      <c r="EO42">
        <v>-1.6174726486206055</v>
      </c>
      <c r="EP42">
        <v>-1.4079968929290771</v>
      </c>
      <c r="EQ42">
        <v>-1.1998580694198608</v>
      </c>
      <c r="ER42">
        <v>-0.99171954393386841</v>
      </c>
      <c r="ES42">
        <v>-0.86046576499938965</v>
      </c>
      <c r="ET42">
        <v>-0.72921085357666016</v>
      </c>
      <c r="EU42">
        <v>-0.65265178680419922</v>
      </c>
      <c r="EV42">
        <v>-0.57609200477600098</v>
      </c>
      <c r="EW42">
        <v>-0.52695435285568237</v>
      </c>
      <c r="EX42">
        <v>-0.4778171181678772</v>
      </c>
      <c r="EY42">
        <v>-0.4398244321346283</v>
      </c>
      <c r="EZ42">
        <v>-0.40183216333389282</v>
      </c>
      <c r="FA42">
        <v>-0.36289799213409424</v>
      </c>
      <c r="FB42">
        <v>-0.32396391034126282</v>
      </c>
      <c r="FC42">
        <v>-0.29957753419876099</v>
      </c>
      <c r="FD42">
        <v>-0.27519097924232483</v>
      </c>
      <c r="FE42">
        <v>-0.25667458772659302</v>
      </c>
      <c r="FF42">
        <v>-0.23815798759460449</v>
      </c>
      <c r="FG42">
        <v>-0.23122797906398773</v>
      </c>
      <c r="FH42">
        <v>-0.22452558577060699</v>
      </c>
      <c r="FI42">
        <v>-0.30039793252944946</v>
      </c>
      <c r="FJ42">
        <v>-0.37627172470092773</v>
      </c>
      <c r="FK42">
        <v>-0.48829099535942078</v>
      </c>
      <c r="FL42">
        <v>-0.60031020641326904</v>
      </c>
      <c r="FM42">
        <v>-0.65603792667388916</v>
      </c>
      <c r="FN42">
        <v>-0.71176457405090332</v>
      </c>
      <c r="FO42">
        <v>-0.79618817567825317</v>
      </c>
      <c r="FP42">
        <v>-0.88061201572418213</v>
      </c>
      <c r="FQ42">
        <v>-1.0292179584503174</v>
      </c>
      <c r="FR42">
        <v>-1.1778234243392944</v>
      </c>
      <c r="FS42">
        <v>-1.2489004135131836</v>
      </c>
      <c r="FT42">
        <v>-1.3199787139892578</v>
      </c>
      <c r="FU42">
        <v>-1.3103554248809814</v>
      </c>
      <c r="FV42">
        <v>-1.3007320165634155</v>
      </c>
      <c r="FW42">
        <v>-1.3150371313095093</v>
      </c>
      <c r="FX42">
        <v>-1.3293418884277344</v>
      </c>
      <c r="FY42">
        <v>-1.3474724292755127</v>
      </c>
      <c r="FZ42">
        <v>-1.365602970123291</v>
      </c>
      <c r="GA42">
        <v>-1.3488888740539551</v>
      </c>
      <c r="GB42">
        <v>-1.3320538997650146</v>
      </c>
      <c r="GC42">
        <v>-1.3100311756134033</v>
      </c>
      <c r="GD42">
        <v>-1.2880080938339233</v>
      </c>
      <c r="GE42">
        <v>-1.2639080286026001</v>
      </c>
      <c r="GF42">
        <v>-1.2398078441619873</v>
      </c>
      <c r="GG42">
        <v>-1.1906851530075073</v>
      </c>
      <c r="GH42">
        <v>-1.1415634155273438</v>
      </c>
      <c r="GI42">
        <v>-1.0859912633895874</v>
      </c>
      <c r="GJ42">
        <v>-1.0304189920425415</v>
      </c>
      <c r="GK42">
        <v>-0.98724883794784546</v>
      </c>
      <c r="GL42">
        <v>-0.94407892227172852</v>
      </c>
      <c r="GM42">
        <v>-0.93851703405380249</v>
      </c>
      <c r="GN42">
        <v>-0.93295502662658691</v>
      </c>
      <c r="GO42">
        <v>-0.95821249485015869</v>
      </c>
      <c r="GP42">
        <v>-0.98347002267837524</v>
      </c>
      <c r="GQ42">
        <v>-0.98964405059814453</v>
      </c>
      <c r="GR42">
        <v>-0.99581795930862427</v>
      </c>
      <c r="GS42">
        <v>-1.0365513563156128</v>
      </c>
      <c r="GT42">
        <v>-1.0772850513458252</v>
      </c>
      <c r="GU42">
        <v>-1.2230916023254395</v>
      </c>
      <c r="GV42">
        <v>-1.3688969612121582</v>
      </c>
      <c r="GW42">
        <v>-1.5017814636230469</v>
      </c>
      <c r="GX42">
        <v>-1.6346684694290161</v>
      </c>
      <c r="GY42">
        <v>-1.7001104354858398</v>
      </c>
      <c r="GZ42">
        <v>-1.7655524015426636</v>
      </c>
      <c r="HA42">
        <v>-1.8754128217697144</v>
      </c>
      <c r="HB42">
        <v>-1.9852712154388428</v>
      </c>
      <c r="HC42">
        <v>-2.0971460342407227</v>
      </c>
      <c r="HD42">
        <v>-2.2090210914611816</v>
      </c>
      <c r="HE42">
        <v>-2.2124590873718262</v>
      </c>
      <c r="HF42">
        <v>-2.2158966064453125</v>
      </c>
      <c r="HG42">
        <v>-2.1645779609680176</v>
      </c>
      <c r="HH42">
        <v>-2.1132581233978271</v>
      </c>
      <c r="HI42">
        <v>-2.0211799144744873</v>
      </c>
      <c r="HJ42">
        <v>-1.9291014671325684</v>
      </c>
      <c r="HK42">
        <v>-1.7860254049301147</v>
      </c>
      <c r="HL42">
        <v>-1.6429519653320313</v>
      </c>
      <c r="HM42">
        <v>-1.5128380060195923</v>
      </c>
      <c r="HN42">
        <v>-1.3827240467071533</v>
      </c>
      <c r="HO42">
        <v>-1.2738730907440186</v>
      </c>
      <c r="HP42">
        <v>-1.165148138999939</v>
      </c>
      <c r="HQ42">
        <v>-1.0604648590087891</v>
      </c>
      <c r="HR42">
        <v>-0.95577943325042725</v>
      </c>
      <c r="HS42">
        <v>-0.8681720495223999</v>
      </c>
      <c r="HT42">
        <v>-0.78056472539901733</v>
      </c>
      <c r="HU42">
        <v>-0.70262593030929565</v>
      </c>
      <c r="HV42">
        <v>-0.62468862533569336</v>
      </c>
      <c r="HW42">
        <v>-0.55926227569580078</v>
      </c>
      <c r="HX42">
        <v>-0.49383598566055298</v>
      </c>
      <c r="HY42">
        <v>-0.47223341464996338</v>
      </c>
      <c r="HZ42">
        <v>-0.45063099265098572</v>
      </c>
      <c r="IA42">
        <v>-0.45168599486351013</v>
      </c>
      <c r="IB42">
        <v>-0.45274099707603455</v>
      </c>
      <c r="IC42">
        <v>-0.44182699918746948</v>
      </c>
      <c r="ID42">
        <v>-0.4309132993221283</v>
      </c>
      <c r="IE42">
        <v>-0.51253515481948853</v>
      </c>
      <c r="IF42">
        <v>-0.59415543079376221</v>
      </c>
      <c r="IG42">
        <v>-0.78146237134933472</v>
      </c>
      <c r="IH42">
        <v>-0.96877002716064453</v>
      </c>
      <c r="II42">
        <v>-1.0891854763031006</v>
      </c>
      <c r="IJ42">
        <v>-1.2096027135848999</v>
      </c>
      <c r="IK42">
        <v>-1.2980133295059204</v>
      </c>
      <c r="IL42">
        <v>-1.3864256143569946</v>
      </c>
      <c r="IM42">
        <v>-1.5479204654693604</v>
      </c>
      <c r="IN42">
        <v>-1.7094153165817261</v>
      </c>
      <c r="IO42">
        <v>-1.7994056940078735</v>
      </c>
      <c r="IP42">
        <v>-1.8893942832946777</v>
      </c>
      <c r="IQ42">
        <v>-1.8551696538925171</v>
      </c>
      <c r="IR42">
        <v>-1.8209439516067505</v>
      </c>
      <c r="IS42">
        <v>-1.7557672262191772</v>
      </c>
      <c r="IT42">
        <v>-1.6905901432037354</v>
      </c>
      <c r="IU42">
        <v>-1.5660254955291748</v>
      </c>
      <c r="IV42">
        <v>-1.4414584636688232</v>
      </c>
      <c r="IW42">
        <v>-1.269340991973877</v>
      </c>
      <c r="IX42">
        <v>-1.0972235202789307</v>
      </c>
      <c r="IY42">
        <v>-0.97351455688476563</v>
      </c>
      <c r="IZ42">
        <v>-0.84980791807174683</v>
      </c>
      <c r="JA42">
        <v>-0.74823439121246338</v>
      </c>
      <c r="JB42">
        <v>-0.64666098356246948</v>
      </c>
      <c r="JC42">
        <v>-0.53759658336639404</v>
      </c>
      <c r="JD42">
        <v>-0.42879548668861389</v>
      </c>
      <c r="JE42">
        <v>-0.36017951369285583</v>
      </c>
      <c r="JF42">
        <v>-0.29156225919723511</v>
      </c>
      <c r="JG42">
        <v>-0.25183099508285522</v>
      </c>
      <c r="JH42">
        <v>-0.21209992468357086</v>
      </c>
      <c r="JI42">
        <v>-0.19266685843467712</v>
      </c>
      <c r="JJ42">
        <v>-0.17323414981365204</v>
      </c>
      <c r="JK42">
        <v>-0.20187638700008392</v>
      </c>
      <c r="JL42">
        <v>-0.23051899671554565</v>
      </c>
      <c r="JM42">
        <v>-0.26619613170623779</v>
      </c>
      <c r="JN42">
        <v>-0.30187314748764038</v>
      </c>
      <c r="JO42">
        <v>-0.32374432682991028</v>
      </c>
      <c r="JP42">
        <v>-0.3456159234046936</v>
      </c>
      <c r="JQ42">
        <v>-0.45005899667739868</v>
      </c>
      <c r="JR42">
        <v>-0.55450260639190674</v>
      </c>
      <c r="JS42">
        <v>-0.72691184282302856</v>
      </c>
      <c r="JT42">
        <v>-0.89931774139404297</v>
      </c>
      <c r="JU42">
        <v>-1.0056246519088745</v>
      </c>
      <c r="JV42">
        <v>-1.1119309663772583</v>
      </c>
      <c r="JW42">
        <v>-1.2042423486709595</v>
      </c>
      <c r="JX42">
        <v>-1.2965520620346069</v>
      </c>
      <c r="JY42">
        <v>-1.4402788877487183</v>
      </c>
      <c r="JZ42">
        <v>-1.5840084552764893</v>
      </c>
      <c r="KA42">
        <v>-1.6636339426040649</v>
      </c>
      <c r="KB42">
        <v>-1.7432589530944824</v>
      </c>
      <c r="KC42">
        <v>-1.7399814128875732</v>
      </c>
      <c r="KD42">
        <v>-1.7367039918899536</v>
      </c>
      <c r="KE42">
        <v>-1.7060511112213135</v>
      </c>
      <c r="KF42">
        <v>-1.6753979921340942</v>
      </c>
      <c r="KG42">
        <v>-1.603050708770752</v>
      </c>
      <c r="KH42">
        <v>-1.5307033061981201</v>
      </c>
      <c r="KI42">
        <v>-1.430551290512085</v>
      </c>
      <c r="KJ42">
        <v>-1.330397367477417</v>
      </c>
      <c r="KK42">
        <v>-1.2419085502624512</v>
      </c>
      <c r="KL42">
        <v>-1.1534197330474854</v>
      </c>
      <c r="KM42">
        <v>-1.0929114818572998</v>
      </c>
      <c r="KN42">
        <v>-1.0324044227600098</v>
      </c>
      <c r="KO42">
        <v>-0.99442511796951294</v>
      </c>
      <c r="KP42">
        <v>-0.95644599199295044</v>
      </c>
      <c r="KQ42">
        <v>-0.91361087560653687</v>
      </c>
      <c r="KR42">
        <v>-0.870674729347229</v>
      </c>
      <c r="KS42">
        <v>-0.83519679307937622</v>
      </c>
      <c r="KT42">
        <v>-0.79971814155578613</v>
      </c>
      <c r="KU42">
        <v>-0.84173297882080078</v>
      </c>
      <c r="KV42">
        <v>-0.88374835252761841</v>
      </c>
      <c r="KW42">
        <v>-0.97990822792053223</v>
      </c>
      <c r="KX42">
        <v>-1.076066255569458</v>
      </c>
      <c r="KY42">
        <v>-1.1089383363723755</v>
      </c>
      <c r="KZ42">
        <v>-1.1418100595474243</v>
      </c>
      <c r="LA42">
        <v>-1.1845672130584717</v>
      </c>
      <c r="LB42">
        <v>-1.2273253202438354</v>
      </c>
      <c r="LC42">
        <v>-1.4071445465087891</v>
      </c>
      <c r="LD42">
        <v>-1.5869672298431396</v>
      </c>
      <c r="LE42">
        <v>-1.7495429515838623</v>
      </c>
      <c r="LF42">
        <v>-1.9121181964874268</v>
      </c>
      <c r="LG42">
        <v>-1.9763904809951782</v>
      </c>
      <c r="LH42">
        <v>-2.0406615734100342</v>
      </c>
      <c r="LI42">
        <v>-2.1211743354797363</v>
      </c>
      <c r="LJ42">
        <v>-2.2016870975494385</v>
      </c>
      <c r="LK42">
        <v>-2.2709083557128906</v>
      </c>
      <c r="LL42">
        <v>-2.3399479389190674</v>
      </c>
      <c r="LM42">
        <v>-2.3494448661804199</v>
      </c>
      <c r="LN42">
        <v>-2.3589415550231934</v>
      </c>
      <c r="LO42">
        <v>-2.3346006870269775</v>
      </c>
      <c r="LP42">
        <v>-2.3102595806121826</v>
      </c>
      <c r="LQ42">
        <v>-2.2411839962005615</v>
      </c>
      <c r="LR42">
        <v>-2.1721105575561523</v>
      </c>
      <c r="LS42">
        <v>-2.0760440826416016</v>
      </c>
      <c r="LT42">
        <v>-1.9799809455871582</v>
      </c>
      <c r="LU42">
        <v>-1.9046256542205811</v>
      </c>
      <c r="LV42">
        <v>-1.8292676210403442</v>
      </c>
      <c r="LW42">
        <v>-1.7829477787017822</v>
      </c>
      <c r="LX42">
        <v>-1.7366265058517456</v>
      </c>
      <c r="LY42">
        <v>-1.7045319080352783</v>
      </c>
      <c r="LZ42">
        <v>-1.6724374294281006</v>
      </c>
      <c r="MA42">
        <v>-1.6582003831863403</v>
      </c>
      <c r="MB42">
        <v>-1.6439641714096069</v>
      </c>
      <c r="MC42">
        <v>-1.650239109992981</v>
      </c>
      <c r="MD42">
        <v>-1.656514048576355</v>
      </c>
      <c r="ME42">
        <v>-1.6671098470687866</v>
      </c>
      <c r="MF42">
        <v>-1.6775290966033936</v>
      </c>
      <c r="MG42">
        <v>-1.6989628076553345</v>
      </c>
      <c r="MH42">
        <v>-1.7203977108001709</v>
      </c>
      <c r="MI42">
        <v>-1.7708615064620972</v>
      </c>
      <c r="MJ42">
        <v>-1.8213251829147339</v>
      </c>
      <c r="MK42">
        <v>-1.8816949129104614</v>
      </c>
      <c r="ML42">
        <v>-1.9420624971389771</v>
      </c>
      <c r="MM42">
        <v>-1.9871196746826172</v>
      </c>
      <c r="MN42">
        <v>-2.0321750640869141</v>
      </c>
      <c r="MO42">
        <v>-2.070798397064209</v>
      </c>
      <c r="MP42">
        <v>-2.1094233989715576</v>
      </c>
      <c r="MQ42">
        <v>-2.1786653995513916</v>
      </c>
      <c r="MR42">
        <v>-2.247910737991333</v>
      </c>
      <c r="MS42">
        <v>-2.3515491485595703</v>
      </c>
      <c r="MT42">
        <v>-2.4551873207092285</v>
      </c>
      <c r="MU42">
        <v>-2.5758597850799561</v>
      </c>
      <c r="MV42">
        <v>-2.6965279579162598</v>
      </c>
      <c r="MW42">
        <v>-2.8169488906860352</v>
      </c>
      <c r="MX42">
        <v>-2.9373650550842285</v>
      </c>
      <c r="MY42">
        <v>-3.0562520027160645</v>
      </c>
      <c r="MZ42">
        <v>-3.1751720905303955</v>
      </c>
      <c r="NA42">
        <v>-3.325878381729126</v>
      </c>
      <c r="NB42">
        <v>-3.476590633392334</v>
      </c>
      <c r="NC42">
        <v>-3.6421575546264648</v>
      </c>
      <c r="ND42">
        <v>-3.8077244758605957</v>
      </c>
      <c r="NE42">
        <v>-3.9399216175079346</v>
      </c>
      <c r="NF42">
        <v>-4.072113037109375</v>
      </c>
      <c r="NG42">
        <v>-4.1672496795654297</v>
      </c>
      <c r="NH42">
        <v>-4.2623820304870605</v>
      </c>
      <c r="NI42">
        <v>-4.3512887954711914</v>
      </c>
      <c r="NJ42">
        <v>-4.4401984214782715</v>
      </c>
      <c r="NK42">
        <v>-4.4895429611206055</v>
      </c>
      <c r="NL42">
        <v>-4.5388875007629395</v>
      </c>
      <c r="NM42">
        <v>-4.4600944519042969</v>
      </c>
      <c r="NN42">
        <v>-4.3813014030456543</v>
      </c>
      <c r="NO42">
        <v>-4.1810684204101563</v>
      </c>
      <c r="NP42">
        <v>-3.9808413982391357</v>
      </c>
      <c r="NQ42">
        <v>-3.7642335891723633</v>
      </c>
      <c r="NR42">
        <v>-3.5476338863372803</v>
      </c>
      <c r="NS42">
        <v>-3.3451385498046875</v>
      </c>
      <c r="NT42">
        <v>-3.1426386833190918</v>
      </c>
      <c r="NU42">
        <v>-2.8294534683227539</v>
      </c>
      <c r="NV42">
        <v>-2.5162544250488281</v>
      </c>
      <c r="NW42">
        <v>-2.0807356834411621</v>
      </c>
      <c r="NX42">
        <v>-1.645216703414917</v>
      </c>
      <c r="NY42">
        <v>-1.2181117534637451</v>
      </c>
      <c r="NZ42">
        <v>-0.79102331399917603</v>
      </c>
      <c r="OA42">
        <v>-0.43739160895347595</v>
      </c>
      <c r="OB42">
        <v>-8.3774000406265259E-2</v>
      </c>
      <c r="OC42">
        <v>0.238086998462677</v>
      </c>
      <c r="OD42">
        <v>0.5599597692489624</v>
      </c>
      <c r="OE42">
        <v>0.80840456485748291</v>
      </c>
      <c r="OF42">
        <v>1.0568547248840332</v>
      </c>
      <c r="OG42">
        <v>1.0416240692138672</v>
      </c>
      <c r="OH42">
        <v>1.0263932943344116</v>
      </c>
      <c r="OI42">
        <v>0.80147629976272583</v>
      </c>
      <c r="OJ42">
        <v>0.57656461000442505</v>
      </c>
      <c r="OK42">
        <v>0.34929096698760986</v>
      </c>
      <c r="OL42">
        <v>0.12202596664428711</v>
      </c>
      <c r="OM42">
        <v>-5.1131851971149445E-2</v>
      </c>
      <c r="ON42">
        <v>-0.22511465847492218</v>
      </c>
      <c r="OO42">
        <v>-0.44226783514022827</v>
      </c>
      <c r="OP42">
        <v>-0.65943020582199097</v>
      </c>
      <c r="OQ42">
        <v>-0.93616199493408203</v>
      </c>
      <c r="OR42">
        <v>-1.2128937244415283</v>
      </c>
      <c r="OS42">
        <v>-1.4619778394699097</v>
      </c>
      <c r="OT42">
        <v>-1.7110520601272583</v>
      </c>
      <c r="OU42">
        <v>-1.8670649528503418</v>
      </c>
      <c r="OV42">
        <v>-2.0230710506439209</v>
      </c>
      <c r="OW42">
        <v>-2.1094486713409424</v>
      </c>
      <c r="OX42">
        <v>-2.1958296298980713</v>
      </c>
      <c r="OY42">
        <v>-2.292593240737915</v>
      </c>
      <c r="OZ42">
        <v>-2.3893604278564453</v>
      </c>
      <c r="PA42">
        <v>-2.4825401306152344</v>
      </c>
      <c r="PB42">
        <v>-2.5757195949554443</v>
      </c>
      <c r="PC42">
        <v>-2.5660860538482666</v>
      </c>
      <c r="PD42">
        <v>-2.5564510822296143</v>
      </c>
      <c r="PE42">
        <v>-2.4880409240722656</v>
      </c>
      <c r="PF42">
        <v>-2.4196329116821289</v>
      </c>
      <c r="PG42">
        <v>-2.4444870948791504</v>
      </c>
      <c r="PH42">
        <v>-2.470292329788208</v>
      </c>
      <c r="PI42">
        <v>-2.503704309463501</v>
      </c>
      <c r="PJ42">
        <v>-2.5371155738830566</v>
      </c>
      <c r="PK42">
        <v>-2.4492206573486328</v>
      </c>
      <c r="PL42">
        <v>-2.3613255023956299</v>
      </c>
      <c r="PM42">
        <v>-2.2252445220947266</v>
      </c>
      <c r="PN42">
        <v>-2.0891680717468262</v>
      </c>
      <c r="PO42">
        <v>-2.010307788848877</v>
      </c>
      <c r="PP42">
        <v>-1.9314509630203247</v>
      </c>
      <c r="PQ42">
        <v>-1.933619499206543</v>
      </c>
      <c r="PR42">
        <v>-1.9357876777648926</v>
      </c>
      <c r="PS42">
        <v>-1.8837499618530273</v>
      </c>
      <c r="PT42">
        <v>-1.8317086696624756</v>
      </c>
      <c r="PU42">
        <v>-1.6746715307235718</v>
      </c>
      <c r="PV42">
        <v>-1.517634391784668</v>
      </c>
      <c r="PW42">
        <v>-1.3622843027114868</v>
      </c>
      <c r="PX42">
        <v>-1.2069400548934937</v>
      </c>
      <c r="PY42">
        <v>-1.1729004383087158</v>
      </c>
      <c r="PZ42">
        <v>-1.1388629674911499</v>
      </c>
      <c r="QA42">
        <v>-1.2603696584701538</v>
      </c>
      <c r="QB42">
        <v>-1.3818815946578979</v>
      </c>
      <c r="QC42">
        <v>-1.4649498462677002</v>
      </c>
      <c r="QD42">
        <v>-1.5480190515518188</v>
      </c>
      <c r="QE42">
        <v>-1.4873394966125488</v>
      </c>
      <c r="QF42">
        <v>-1.4266599416732788</v>
      </c>
      <c r="QG42">
        <v>-1.3231961727142334</v>
      </c>
      <c r="QH42">
        <v>-1.219735860824585</v>
      </c>
      <c r="QI42">
        <v>-1.1963156461715698</v>
      </c>
      <c r="QJ42">
        <v>-1.1728969812393188</v>
      </c>
      <c r="QK42">
        <v>-1.2605991363525391</v>
      </c>
      <c r="QL42">
        <v>-1.3483036756515503</v>
      </c>
      <c r="QM42">
        <v>-1.3043148517608643</v>
      </c>
      <c r="QN42">
        <v>-1.2603205442428589</v>
      </c>
      <c r="QO42">
        <v>-0.97601950168609619</v>
      </c>
      <c r="QP42">
        <v>-0.69171839952468872</v>
      </c>
      <c r="QQ42">
        <v>-0.36984500288963318</v>
      </c>
      <c r="QR42">
        <v>-4.7983348369598389E-2</v>
      </c>
      <c r="QS42">
        <v>0.15050756931304932</v>
      </c>
      <c r="QT42">
        <v>0.34898996353149414</v>
      </c>
      <c r="QU42">
        <v>0.45640787482261658</v>
      </c>
      <c r="QV42">
        <v>0.56257331371307373</v>
      </c>
      <c r="QW42">
        <v>0.73694765567779541</v>
      </c>
      <c r="QX42">
        <v>0.91132915019989014</v>
      </c>
      <c r="QY42">
        <v>1.1183594465255737</v>
      </c>
      <c r="QZ42">
        <v>1.3253897428512573</v>
      </c>
      <c r="RA42">
        <v>1.4072411060333252</v>
      </c>
      <c r="RB42">
        <v>1.4890874624252319</v>
      </c>
      <c r="RC42">
        <v>1.4599336385726929</v>
      </c>
      <c r="RD42">
        <v>1.4307800531387329</v>
      </c>
      <c r="RE42">
        <v>1.3881196975708008</v>
      </c>
      <c r="RF42">
        <v>1.3454576730728149</v>
      </c>
      <c r="RG42">
        <v>1.2902734279632568</v>
      </c>
      <c r="RH42">
        <v>1.2350864410400391</v>
      </c>
      <c r="RI42">
        <v>1.1385794878005981</v>
      </c>
      <c r="RJ42">
        <v>1.0420725345611572</v>
      </c>
      <c r="RK42">
        <v>0.94351625442504883</v>
      </c>
      <c r="RL42">
        <v>0.84496372938156128</v>
      </c>
      <c r="RM42">
        <v>0.81069999933242798</v>
      </c>
      <c r="RN42">
        <v>0.77643799781799316</v>
      </c>
      <c r="RO42">
        <v>0.77915441989898682</v>
      </c>
      <c r="RP42">
        <v>0.78187656402587891</v>
      </c>
      <c r="RQ42">
        <v>0.72375243902206421</v>
      </c>
      <c r="RR42">
        <v>0.66562533378601074</v>
      </c>
      <c r="RS42">
        <v>0.5573195219039917</v>
      </c>
      <c r="RT42">
        <v>0.44901371002197266</v>
      </c>
      <c r="RU42">
        <v>0.3788209855556488</v>
      </c>
      <c r="RV42">
        <v>0.3086315393447876</v>
      </c>
      <c r="RW42">
        <v>0.29165324568748474</v>
      </c>
      <c r="RX42">
        <v>0.27467599511146545</v>
      </c>
      <c r="RY42">
        <v>0.27426800131797791</v>
      </c>
      <c r="RZ42">
        <v>0.27386003732681274</v>
      </c>
      <c r="SA42">
        <v>0.27676597237586975</v>
      </c>
      <c r="SB42">
        <v>0.27967241406440735</v>
      </c>
      <c r="SC42">
        <v>0.30732050538063049</v>
      </c>
      <c r="SD42">
        <v>0.33496859669685364</v>
      </c>
      <c r="SE42">
        <v>0.38309788703918457</v>
      </c>
      <c r="SF42">
        <v>0.43122565746307373</v>
      </c>
      <c r="SG42">
        <v>0.45324331521987915</v>
      </c>
      <c r="SH42">
        <v>0.47525998950004578</v>
      </c>
      <c r="SI42">
        <v>0.46386367082595825</v>
      </c>
      <c r="SJ42">
        <v>0.45253905653953552</v>
      </c>
      <c r="SK42">
        <v>0.4616149365901947</v>
      </c>
      <c r="SL42">
        <v>0.47069171071052551</v>
      </c>
      <c r="SM42">
        <v>0.518016517162323</v>
      </c>
      <c r="SN42">
        <v>0.5653412938117981</v>
      </c>
      <c r="SO42">
        <v>0.60941487550735474</v>
      </c>
      <c r="SP42">
        <v>0.65348666906356812</v>
      </c>
      <c r="SQ42">
        <v>0.65530705451965332</v>
      </c>
      <c r="SR42">
        <v>0.6571270227432251</v>
      </c>
      <c r="SS42">
        <v>0.61883360147476196</v>
      </c>
      <c r="ST42">
        <v>0.58053874969482422</v>
      </c>
      <c r="SU42">
        <v>0.54642122983932495</v>
      </c>
      <c r="SV42">
        <v>0.51230281591415405</v>
      </c>
      <c r="SW42">
        <v>0.50067949295043945</v>
      </c>
      <c r="SX42">
        <v>0.48905616998672485</v>
      </c>
      <c r="SY42">
        <v>0.4873654842376709</v>
      </c>
      <c r="SZ42">
        <v>0.48567500710487366</v>
      </c>
      <c r="TA42">
        <v>0.47329831123352051</v>
      </c>
      <c r="TB42">
        <v>0.4609220027923584</v>
      </c>
      <c r="TC42">
        <v>0.44109731912612915</v>
      </c>
      <c r="TD42">
        <v>0.42002204060554504</v>
      </c>
      <c r="TE42">
        <v>0.42340648174285889</v>
      </c>
      <c r="TF42">
        <v>0.42679128050804138</v>
      </c>
      <c r="TG42">
        <v>0.44523701071739197</v>
      </c>
      <c r="TH42">
        <v>0.46368271112442017</v>
      </c>
      <c r="TI42">
        <v>0.46540141105651855</v>
      </c>
      <c r="TJ42">
        <v>0.46711981296539307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</row>
    <row r="43" spans="1:536">
      <c r="A43" t="s">
        <v>141</v>
      </c>
      <c r="B43">
        <v>-4.3296089172363281</v>
      </c>
      <c r="C43">
        <v>-4.4008493423461914</v>
      </c>
      <c r="D43">
        <v>-4.4720897674560547</v>
      </c>
      <c r="E43">
        <v>-4.5639758110046387</v>
      </c>
      <c r="F43">
        <v>-4.6558618545532227</v>
      </c>
      <c r="G43">
        <v>-4.763829231262207</v>
      </c>
      <c r="H43">
        <v>-4.8717970848083496</v>
      </c>
      <c r="I43">
        <v>-5.0427656173706055</v>
      </c>
      <c r="J43">
        <v>-5.2137341499328613</v>
      </c>
      <c r="K43">
        <v>-5.4004011154174805</v>
      </c>
      <c r="L43">
        <v>-5.5870680809020996</v>
      </c>
      <c r="M43">
        <v>-5.7312426567077637</v>
      </c>
      <c r="N43">
        <v>-5.8754172325134277</v>
      </c>
      <c r="O43">
        <v>-6.0749917030334473</v>
      </c>
      <c r="P43">
        <v>-6.2745661735534668</v>
      </c>
      <c r="Q43">
        <v>0</v>
      </c>
      <c r="R43">
        <v>0</v>
      </c>
      <c r="S43">
        <v>0</v>
      </c>
      <c r="T43">
        <v>0</v>
      </c>
      <c r="U43">
        <v>0</v>
      </c>
      <c r="V43">
        <v>-6.274569034576416</v>
      </c>
      <c r="W43">
        <v>-6.5329222679138184</v>
      </c>
      <c r="X43">
        <v>-6.7912759780883789</v>
      </c>
      <c r="Y43">
        <v>-7.0437521934509277</v>
      </c>
      <c r="Z43">
        <v>-7.296229362487793</v>
      </c>
      <c r="AA43">
        <v>-7.5846028327941895</v>
      </c>
      <c r="AB43">
        <v>-7.8729763031005859</v>
      </c>
      <c r="AC43">
        <v>-8.1622848510742188</v>
      </c>
      <c r="AD43">
        <v>-8.4515933990478516</v>
      </c>
      <c r="AE43">
        <v>-8.6675806045532227</v>
      </c>
      <c r="AF43">
        <v>-8.8835678100585938</v>
      </c>
      <c r="AG43">
        <v>-9.0384273529052734</v>
      </c>
      <c r="AH43">
        <v>-9.1932878494262695</v>
      </c>
      <c r="AI43">
        <v>-9.3703603744506836</v>
      </c>
      <c r="AJ43">
        <v>-9.5474338531494141</v>
      </c>
      <c r="AK43">
        <v>-9.7445163726806641</v>
      </c>
      <c r="AL43">
        <v>-9.9415998458862305</v>
      </c>
      <c r="AM43">
        <v>-10.091997146606445</v>
      </c>
      <c r="AN43">
        <v>-10.24239444732666</v>
      </c>
      <c r="AO43">
        <v>-10.320398330688477</v>
      </c>
      <c r="AP43">
        <v>-10.398401260375977</v>
      </c>
      <c r="AQ43">
        <v>-10.41673755645752</v>
      </c>
      <c r="AR43">
        <v>-10.435921669006348</v>
      </c>
      <c r="AS43">
        <v>-10.426706314086914</v>
      </c>
      <c r="AT43">
        <v>-10.41749095916748</v>
      </c>
      <c r="AU43">
        <v>-10.38249683380127</v>
      </c>
      <c r="AV43">
        <v>-10.347501754760742</v>
      </c>
      <c r="AW43">
        <v>-10.261699676513672</v>
      </c>
      <c r="AX43">
        <v>-10.175897598266602</v>
      </c>
      <c r="AY43">
        <v>-10.051076889038086</v>
      </c>
      <c r="AZ43">
        <v>-9.9262561798095703</v>
      </c>
      <c r="BA43">
        <v>-9.8200817108154297</v>
      </c>
      <c r="BB43">
        <v>-9.7139072418212891</v>
      </c>
      <c r="BC43">
        <v>-9.6518306732177734</v>
      </c>
      <c r="BD43">
        <v>-9.5897541046142578</v>
      </c>
      <c r="BE43">
        <v>-9.547490119934082</v>
      </c>
      <c r="BF43">
        <v>-9.5052261352539063</v>
      </c>
      <c r="BG43">
        <v>-9.4666872024536133</v>
      </c>
      <c r="BH43">
        <v>-9.4281482696533203</v>
      </c>
      <c r="BI43">
        <v>-9.3844461441040039</v>
      </c>
      <c r="BJ43">
        <v>-9.3407440185546875</v>
      </c>
      <c r="BK43">
        <v>-9.2891483306884766</v>
      </c>
      <c r="BL43">
        <v>-9.2364978790283203</v>
      </c>
      <c r="BM43">
        <v>-9.175084114074707</v>
      </c>
      <c r="BN43">
        <v>-9.1136713027954102</v>
      </c>
      <c r="BO43">
        <v>-9.0469846725463867</v>
      </c>
      <c r="BP43">
        <v>-8.9802970886230469</v>
      </c>
      <c r="BQ43">
        <v>-8.9220962524414063</v>
      </c>
      <c r="BR43">
        <v>-8.8638944625854492</v>
      </c>
      <c r="BS43">
        <v>-8.8270111083984375</v>
      </c>
      <c r="BT43">
        <v>-8.7901277542114258</v>
      </c>
      <c r="BU43">
        <v>-8.7740697860717773</v>
      </c>
      <c r="BV43">
        <v>-8.7580108642578125</v>
      </c>
      <c r="BW43">
        <v>-8.7491531372070313</v>
      </c>
      <c r="BX43">
        <v>-8.7402963638305664</v>
      </c>
      <c r="BY43">
        <v>-8.7245302200317383</v>
      </c>
      <c r="BZ43">
        <v>-8.7087640762329102</v>
      </c>
      <c r="CA43">
        <v>-8.6437568664550781</v>
      </c>
      <c r="CB43">
        <v>-8.5787496566772461</v>
      </c>
      <c r="CC43">
        <v>-8.4199533462524414</v>
      </c>
      <c r="CD43">
        <v>-8.2611570358276367</v>
      </c>
      <c r="CE43">
        <v>-8.0805130004882813</v>
      </c>
      <c r="CF43">
        <v>-7.899864673614502</v>
      </c>
      <c r="CG43">
        <v>-7.829617977142334</v>
      </c>
      <c r="CH43">
        <v>-7.7593727111816406</v>
      </c>
      <c r="CI43">
        <v>-7.7648782730102539</v>
      </c>
      <c r="CJ43">
        <v>-7.7703847885131836</v>
      </c>
      <c r="CK43">
        <v>-7.7304072380065918</v>
      </c>
      <c r="CL43">
        <v>-7.6904292106628418</v>
      </c>
      <c r="CM43">
        <v>-7.6733407974243164</v>
      </c>
      <c r="CN43">
        <v>-7.6562519073486328</v>
      </c>
      <c r="CO43">
        <v>-7.783515453338623</v>
      </c>
      <c r="CP43">
        <v>-7.9107775688171387</v>
      </c>
      <c r="CQ43">
        <v>-8.0163917541503906</v>
      </c>
      <c r="CR43">
        <v>-8.1220054626464844</v>
      </c>
      <c r="CS43">
        <v>-8.1064033508300781</v>
      </c>
      <c r="CT43">
        <v>-8.0908012390136719</v>
      </c>
      <c r="CU43">
        <v>-8.1542396545410156</v>
      </c>
      <c r="CV43">
        <v>-8.2176780700683594</v>
      </c>
      <c r="CW43">
        <v>-8.3688344955444336</v>
      </c>
      <c r="CX43">
        <v>-8.5199928283691406</v>
      </c>
      <c r="CY43">
        <v>-8.5198163986206055</v>
      </c>
      <c r="CZ43">
        <v>-8.5196428298950195</v>
      </c>
      <c r="DA43">
        <v>-8.4041595458984375</v>
      </c>
      <c r="DB43">
        <v>-8.2886772155761719</v>
      </c>
      <c r="DC43">
        <v>-8.3308029174804688</v>
      </c>
      <c r="DD43">
        <v>-8.372929573059082</v>
      </c>
      <c r="DE43">
        <v>-8.492527961730957</v>
      </c>
      <c r="DF43">
        <v>-8.612126350402832</v>
      </c>
      <c r="DG43">
        <v>-8.5996999740600586</v>
      </c>
      <c r="DH43">
        <v>-8.5872726440429688</v>
      </c>
      <c r="DI43">
        <v>-8.536463737487793</v>
      </c>
      <c r="DJ43">
        <v>-8.4856548309326172</v>
      </c>
      <c r="DK43">
        <v>-8.5523529052734375</v>
      </c>
      <c r="DL43">
        <v>-8.6190509796142578</v>
      </c>
      <c r="DM43">
        <v>-8.6779937744140625</v>
      </c>
      <c r="DN43">
        <v>-8.7369356155395508</v>
      </c>
      <c r="DO43">
        <v>-8.6639881134033203</v>
      </c>
      <c r="DP43">
        <v>-8.5910406112670898</v>
      </c>
      <c r="DQ43">
        <v>-8.5060186386108398</v>
      </c>
      <c r="DR43">
        <v>-8.4209966659545898</v>
      </c>
      <c r="DS43">
        <v>-8.36669921875</v>
      </c>
      <c r="DT43">
        <v>-8.3125934600830078</v>
      </c>
      <c r="DU43">
        <v>-8.202113151550293</v>
      </c>
      <c r="DV43">
        <v>-8.0916337966918945</v>
      </c>
      <c r="DW43">
        <v>-7.9139828681945801</v>
      </c>
      <c r="DX43">
        <v>-7.7363309860229492</v>
      </c>
      <c r="DY43">
        <v>-7.513643741607666</v>
      </c>
      <c r="DZ43">
        <v>-7.29095458984375</v>
      </c>
      <c r="EA43">
        <v>-7.027489185333252</v>
      </c>
      <c r="EB43">
        <v>-6.7640209197998047</v>
      </c>
      <c r="EC43">
        <v>-6.4760756492614746</v>
      </c>
      <c r="ED43">
        <v>-6.1881332397460938</v>
      </c>
      <c r="EE43">
        <v>-5.9067778587341309</v>
      </c>
      <c r="EF43">
        <v>-5.625424861907959</v>
      </c>
      <c r="EG43">
        <v>-5.346992015838623</v>
      </c>
      <c r="EH43">
        <v>-5.0685591697692871</v>
      </c>
      <c r="EI43">
        <v>-4.8068552017211914</v>
      </c>
      <c r="EJ43">
        <v>-4.5451493263244629</v>
      </c>
      <c r="EK43">
        <v>-4.3136773109436035</v>
      </c>
      <c r="EL43">
        <v>-4.0822029113769531</v>
      </c>
      <c r="EM43">
        <v>-3.886472225189209</v>
      </c>
      <c r="EN43">
        <v>-3.6907455921173096</v>
      </c>
      <c r="EO43">
        <v>-3.5736877918243408</v>
      </c>
      <c r="EP43">
        <v>-3.4566314220428467</v>
      </c>
      <c r="EQ43">
        <v>-3.4580655097961426</v>
      </c>
      <c r="ER43">
        <v>-3.4595003128051758</v>
      </c>
      <c r="ES43">
        <v>-3.5514652729034424</v>
      </c>
      <c r="ET43">
        <v>-3.6434311866760254</v>
      </c>
      <c r="EU43">
        <v>-3.8078818321228027</v>
      </c>
      <c r="EV43">
        <v>-3.9723339080810547</v>
      </c>
      <c r="EW43">
        <v>-4.1942763328552246</v>
      </c>
      <c r="EX43">
        <v>-4.4162163734436035</v>
      </c>
      <c r="EY43">
        <v>-4.594571590423584</v>
      </c>
      <c r="EZ43">
        <v>-4.7729253768920898</v>
      </c>
      <c r="FA43">
        <v>-4.9307346343994141</v>
      </c>
      <c r="FB43">
        <v>-5.0885438919067383</v>
      </c>
      <c r="FC43">
        <v>-5.3547878265380859</v>
      </c>
      <c r="FD43">
        <v>-5.6210336685180664</v>
      </c>
      <c r="FE43">
        <v>-5.8629469871520996</v>
      </c>
      <c r="FF43">
        <v>-6.1048622131347656</v>
      </c>
      <c r="FG43">
        <v>-6.2768034934997559</v>
      </c>
      <c r="FH43">
        <v>-6.4477128982543945</v>
      </c>
      <c r="FI43">
        <v>-6.709723949432373</v>
      </c>
      <c r="FJ43">
        <v>-6.9717402458190918</v>
      </c>
      <c r="FK43">
        <v>-7.1825242042541504</v>
      </c>
      <c r="FL43">
        <v>-7.3933072090148926</v>
      </c>
      <c r="FM43">
        <v>-7.3578085899353027</v>
      </c>
      <c r="FN43">
        <v>-7.3223114013671875</v>
      </c>
      <c r="FO43">
        <v>-7.2651104927062988</v>
      </c>
      <c r="FP43">
        <v>-7.2079100608825684</v>
      </c>
      <c r="FQ43">
        <v>-7.2730259895324707</v>
      </c>
      <c r="FR43">
        <v>-7.338141918182373</v>
      </c>
      <c r="FS43">
        <v>-7.3091950416564941</v>
      </c>
      <c r="FT43">
        <v>-7.2802481651306152</v>
      </c>
      <c r="FU43">
        <v>-7.1710619926452637</v>
      </c>
      <c r="FV43">
        <v>-7.0618758201599121</v>
      </c>
      <c r="FW43">
        <v>-7.1142067909240723</v>
      </c>
      <c r="FX43">
        <v>-7.1665363311767578</v>
      </c>
      <c r="FY43">
        <v>-7.3235430717468262</v>
      </c>
      <c r="FZ43">
        <v>-7.4805507659912109</v>
      </c>
      <c r="GA43">
        <v>-7.4705381393432617</v>
      </c>
      <c r="GB43">
        <v>-7.4599575996398926</v>
      </c>
      <c r="GC43">
        <v>-7.3671445846557617</v>
      </c>
      <c r="GD43">
        <v>-7.274329662322998</v>
      </c>
      <c r="GE43">
        <v>-7.3713369369506836</v>
      </c>
      <c r="GF43">
        <v>-7.4683456420898438</v>
      </c>
      <c r="GG43">
        <v>-7.5827555656433105</v>
      </c>
      <c r="GH43">
        <v>-7.6971631050109863</v>
      </c>
      <c r="GI43">
        <v>-7.5967416763305664</v>
      </c>
      <c r="GJ43">
        <v>-7.4963188171386719</v>
      </c>
      <c r="GK43">
        <v>-7.4620676040649414</v>
      </c>
      <c r="GL43">
        <v>-7.4278182983398438</v>
      </c>
      <c r="GM43">
        <v>-7.6454682350158691</v>
      </c>
      <c r="GN43">
        <v>-7.8631219863891602</v>
      </c>
      <c r="GO43">
        <v>-7.9982032775878906</v>
      </c>
      <c r="GP43">
        <v>-8.1332836151123047</v>
      </c>
      <c r="GQ43">
        <v>-8.0036430358886719</v>
      </c>
      <c r="GR43">
        <v>-7.8740048408508301</v>
      </c>
      <c r="GS43">
        <v>-7.7208037376403809</v>
      </c>
      <c r="GT43">
        <v>-7.5676021575927734</v>
      </c>
      <c r="GU43">
        <v>-7.5567350387573242</v>
      </c>
      <c r="GV43">
        <v>-7.5458550453186035</v>
      </c>
      <c r="GW43">
        <v>-7.5217900276184082</v>
      </c>
      <c r="GX43">
        <v>-7.4977250099182129</v>
      </c>
      <c r="GY43">
        <v>-7.3917436599731445</v>
      </c>
      <c r="GZ43">
        <v>-7.285761833190918</v>
      </c>
      <c r="HA43">
        <v>-7.2550373077392578</v>
      </c>
      <c r="HB43">
        <v>-7.2243127822875977</v>
      </c>
      <c r="HC43">
        <v>-7.2127060890197754</v>
      </c>
      <c r="HD43">
        <v>-7.2010989189147949</v>
      </c>
      <c r="HE43">
        <v>-7.0672755241394043</v>
      </c>
      <c r="HF43">
        <v>-6.9334516525268555</v>
      </c>
      <c r="HG43">
        <v>-6.7476487159729004</v>
      </c>
      <c r="HH43">
        <v>-6.5618414878845215</v>
      </c>
      <c r="HI43">
        <v>-6.4589910507202148</v>
      </c>
      <c r="HJ43">
        <v>-6.3561410903930664</v>
      </c>
      <c r="HK43">
        <v>-6.3040852546691895</v>
      </c>
      <c r="HL43">
        <v>-6.2520303726196289</v>
      </c>
      <c r="HM43">
        <v>-6.118438720703125</v>
      </c>
      <c r="HN43">
        <v>-5.9848461151123047</v>
      </c>
      <c r="HO43">
        <v>-5.9342160224914551</v>
      </c>
      <c r="HP43">
        <v>-5.8840188980102539</v>
      </c>
      <c r="HQ43">
        <v>-6.1289772987365723</v>
      </c>
      <c r="HR43">
        <v>-6.3739399909973145</v>
      </c>
      <c r="HS43">
        <v>-6.58837890625</v>
      </c>
      <c r="HT43">
        <v>-6.8028168678283691</v>
      </c>
      <c r="HU43">
        <v>-6.7730913162231445</v>
      </c>
      <c r="HV43">
        <v>-6.7433657646179199</v>
      </c>
      <c r="HW43">
        <v>-6.7762441635131836</v>
      </c>
      <c r="HX43">
        <v>-6.8091230392456055</v>
      </c>
      <c r="HY43">
        <v>-6.9437227249145508</v>
      </c>
      <c r="HZ43">
        <v>-7.0783205032348633</v>
      </c>
      <c r="IA43">
        <v>-7.0389456748962402</v>
      </c>
      <c r="IB43">
        <v>-6.9995698928833008</v>
      </c>
      <c r="IC43">
        <v>-6.8051462173461914</v>
      </c>
      <c r="ID43">
        <v>-6.6107230186462402</v>
      </c>
      <c r="IE43">
        <v>-6.5804295539855957</v>
      </c>
      <c r="IF43">
        <v>-6.5501360893249512</v>
      </c>
      <c r="IG43">
        <v>-6.7296137809753418</v>
      </c>
      <c r="IH43">
        <v>-6.909092903137207</v>
      </c>
      <c r="II43">
        <v>-6.977872371673584</v>
      </c>
      <c r="IJ43">
        <v>-7.0466570854187012</v>
      </c>
      <c r="IK43">
        <v>-7.032567024230957</v>
      </c>
      <c r="IL43">
        <v>-7.0184769630432129</v>
      </c>
      <c r="IM43">
        <v>-7.0934805870056152</v>
      </c>
      <c r="IN43">
        <v>-7.1684842109680176</v>
      </c>
      <c r="IO43">
        <v>-7.140739917755127</v>
      </c>
      <c r="IP43">
        <v>-7.1129961013793945</v>
      </c>
      <c r="IQ43">
        <v>-6.8855857849121094</v>
      </c>
      <c r="IR43">
        <v>-6.6581740379333496</v>
      </c>
      <c r="IS43">
        <v>-6.4066615104675293</v>
      </c>
      <c r="IT43">
        <v>-6.1551499366760254</v>
      </c>
      <c r="IU43">
        <v>-6.024815559387207</v>
      </c>
      <c r="IV43">
        <v>-5.8944783210754395</v>
      </c>
      <c r="IW43">
        <v>-5.8065357208251953</v>
      </c>
      <c r="IX43">
        <v>-5.718592643737793</v>
      </c>
      <c r="IY43">
        <v>-5.5773305892944336</v>
      </c>
      <c r="IZ43">
        <v>-5.4360709190368652</v>
      </c>
      <c r="JA43">
        <v>-5.4639854431152344</v>
      </c>
      <c r="JB43">
        <v>-5.4919009208679199</v>
      </c>
      <c r="JC43">
        <v>-5.7609601020812988</v>
      </c>
      <c r="JD43">
        <v>-6.0301518440246582</v>
      </c>
      <c r="JE43">
        <v>-6.1544837951660156</v>
      </c>
      <c r="JF43">
        <v>-6.2788186073303223</v>
      </c>
      <c r="JG43">
        <v>-6.2457423210144043</v>
      </c>
      <c r="JH43">
        <v>-6.2126655578613281</v>
      </c>
      <c r="JI43">
        <v>-6.3843398094177246</v>
      </c>
      <c r="JJ43">
        <v>-6.5560107231140137</v>
      </c>
      <c r="JK43">
        <v>-6.8180298805236816</v>
      </c>
      <c r="JL43">
        <v>-7.080049991607666</v>
      </c>
      <c r="JM43">
        <v>-7.1034479141235352</v>
      </c>
      <c r="JN43">
        <v>-7.1268453598022461</v>
      </c>
      <c r="JO43">
        <v>-7.0350656509399414</v>
      </c>
      <c r="JP43">
        <v>-6.9432845115661621</v>
      </c>
      <c r="JQ43">
        <v>-7.0548391342163086</v>
      </c>
      <c r="JR43">
        <v>-7.1663947105407715</v>
      </c>
      <c r="JS43">
        <v>-7.3656749725341797</v>
      </c>
      <c r="JT43">
        <v>-7.5649514198303223</v>
      </c>
      <c r="JU43">
        <v>-7.5667963027954102</v>
      </c>
      <c r="JV43">
        <v>-7.5686402320861816</v>
      </c>
      <c r="JW43">
        <v>-7.5477280616760254</v>
      </c>
      <c r="JX43">
        <v>-7.5268168449401855</v>
      </c>
      <c r="JY43">
        <v>-7.6614704132080078</v>
      </c>
      <c r="JZ43">
        <v>-7.7961263656616211</v>
      </c>
      <c r="KA43">
        <v>-7.8808960914611816</v>
      </c>
      <c r="KB43">
        <v>-7.965665340423584</v>
      </c>
      <c r="KC43">
        <v>-7.8916997909545898</v>
      </c>
      <c r="KD43">
        <v>-7.8177356719970703</v>
      </c>
      <c r="KE43">
        <v>-7.7291326522827148</v>
      </c>
      <c r="KF43">
        <v>-7.6405291557312012</v>
      </c>
      <c r="KG43">
        <v>-7.6177353858947754</v>
      </c>
      <c r="KH43">
        <v>-7.5949416160583496</v>
      </c>
      <c r="KI43">
        <v>-7.5346965789794922</v>
      </c>
      <c r="KJ43">
        <v>-7.4744501113891602</v>
      </c>
      <c r="KK43">
        <v>-7.373988151550293</v>
      </c>
      <c r="KL43">
        <v>-7.273526668548584</v>
      </c>
      <c r="KM43">
        <v>-7.3406448364257813</v>
      </c>
      <c r="KN43">
        <v>-7.4077615737915039</v>
      </c>
      <c r="KO43">
        <v>-7.5887837409973145</v>
      </c>
      <c r="KP43">
        <v>-7.7698068618774414</v>
      </c>
      <c r="KQ43">
        <v>-7.8028645515441895</v>
      </c>
      <c r="KR43">
        <v>-7.8357892036437988</v>
      </c>
      <c r="KS43">
        <v>-7.8266429901123047</v>
      </c>
      <c r="KT43">
        <v>-7.8174967765808105</v>
      </c>
      <c r="KU43">
        <v>-7.9328279495239258</v>
      </c>
      <c r="KV43">
        <v>-8.0481595993041992</v>
      </c>
      <c r="KW43">
        <v>-8.1053237915039063</v>
      </c>
      <c r="KX43">
        <v>-8.1624879837036133</v>
      </c>
      <c r="KY43">
        <v>-8.0221118927001953</v>
      </c>
      <c r="KZ43">
        <v>-7.8817338943481445</v>
      </c>
      <c r="LA43">
        <v>-7.7423477172851563</v>
      </c>
      <c r="LB43">
        <v>-7.6029634475708008</v>
      </c>
      <c r="LC43">
        <v>-7.641456127166748</v>
      </c>
      <c r="LD43">
        <v>-7.6799502372741699</v>
      </c>
      <c r="LE43">
        <v>-7.7377772331237793</v>
      </c>
      <c r="LF43">
        <v>-7.7956042289733887</v>
      </c>
      <c r="LG43">
        <v>-7.8133296966552734</v>
      </c>
      <c r="LH43">
        <v>-7.8310551643371582</v>
      </c>
      <c r="LI43">
        <v>-7.9287118911743164</v>
      </c>
      <c r="LJ43">
        <v>-8.0263690948486328</v>
      </c>
      <c r="LK43">
        <v>-8.1233901977539063</v>
      </c>
      <c r="LL43">
        <v>-8.2194414138793945</v>
      </c>
      <c r="LM43">
        <v>-8.2193632125854492</v>
      </c>
      <c r="LN43">
        <v>-8.2192821502685547</v>
      </c>
      <c r="LO43">
        <v>-8.0874338150024414</v>
      </c>
      <c r="LP43">
        <v>-7.9555859565734863</v>
      </c>
      <c r="LQ43">
        <v>-7.7106785774230957</v>
      </c>
      <c r="LR43">
        <v>-7.4657788276672363</v>
      </c>
      <c r="LS43">
        <v>-7.2332940101623535</v>
      </c>
      <c r="LT43">
        <v>-7.0008177757263184</v>
      </c>
      <c r="LU43">
        <v>-6.8611292839050293</v>
      </c>
      <c r="LV43">
        <v>-6.721435546875</v>
      </c>
      <c r="LW43">
        <v>-6.6584615707397461</v>
      </c>
      <c r="LX43">
        <v>-6.5954861640930176</v>
      </c>
      <c r="LY43">
        <v>-6.5987062454223633</v>
      </c>
      <c r="LZ43">
        <v>-6.6019268035888672</v>
      </c>
      <c r="MA43">
        <v>-6.6692008972167969</v>
      </c>
      <c r="MB43">
        <v>-6.736473560333252</v>
      </c>
      <c r="MC43">
        <v>-6.8286466598510742</v>
      </c>
      <c r="MD43">
        <v>-6.9208168983459473</v>
      </c>
      <c r="ME43">
        <v>-7.0003819465637207</v>
      </c>
      <c r="MF43">
        <v>-7.0798215866088867</v>
      </c>
      <c r="MG43">
        <v>-7.1478176116943359</v>
      </c>
      <c r="MH43">
        <v>-7.2158160209655762</v>
      </c>
      <c r="MI43">
        <v>-7.2892708778381348</v>
      </c>
      <c r="MJ43">
        <v>-7.3627262115478516</v>
      </c>
      <c r="MK43">
        <v>-7.4321069717407227</v>
      </c>
      <c r="ML43">
        <v>-7.5014853477478027</v>
      </c>
      <c r="MM43">
        <v>-7.5629920959472656</v>
      </c>
      <c r="MN43">
        <v>-7.6244969367980957</v>
      </c>
      <c r="MO43">
        <v>-7.699702262878418</v>
      </c>
      <c r="MP43">
        <v>-7.7749109268188477</v>
      </c>
      <c r="MQ43">
        <v>-7.895512580871582</v>
      </c>
      <c r="MR43">
        <v>-8.0161199569702148</v>
      </c>
      <c r="MS43">
        <v>-8.1974239349365234</v>
      </c>
      <c r="MT43">
        <v>-8.3787269592285156</v>
      </c>
      <c r="MU43">
        <v>-8.5936832427978516</v>
      </c>
      <c r="MV43">
        <v>-8.8086318969726563</v>
      </c>
      <c r="MW43">
        <v>-9.0245895385742188</v>
      </c>
      <c r="MX43">
        <v>-9.2405376434326172</v>
      </c>
      <c r="MY43">
        <v>-9.4558687210083008</v>
      </c>
      <c r="MZ43">
        <v>-9.6713228225708008</v>
      </c>
      <c r="NA43">
        <v>-9.9191551208496094</v>
      </c>
      <c r="NB43">
        <v>-10.166997909545898</v>
      </c>
      <c r="NC43">
        <v>-10.410802841186523</v>
      </c>
      <c r="ND43">
        <v>-10.654607772827148</v>
      </c>
      <c r="NE43">
        <v>-10.82274055480957</v>
      </c>
      <c r="NF43">
        <v>-10.990865707397461</v>
      </c>
      <c r="NG43">
        <v>-11.133430480957031</v>
      </c>
      <c r="NH43">
        <v>-11.275989532470703</v>
      </c>
      <c r="NI43">
        <v>-11.488223075866699</v>
      </c>
      <c r="NJ43">
        <v>-11.700464248657227</v>
      </c>
      <c r="NK43">
        <v>-11.91196346282959</v>
      </c>
      <c r="NL43">
        <v>-12.123468399047852</v>
      </c>
      <c r="NM43">
        <v>-12.152262687683105</v>
      </c>
      <c r="NN43">
        <v>-12.181056976318359</v>
      </c>
      <c r="NO43">
        <v>-11.987396240234375</v>
      </c>
      <c r="NP43">
        <v>-11.793739318847656</v>
      </c>
      <c r="NQ43">
        <v>-11.556681632995605</v>
      </c>
      <c r="NR43">
        <v>-11.319631576538086</v>
      </c>
      <c r="NS43">
        <v>-11.204426765441895</v>
      </c>
      <c r="NT43">
        <v>-11.089210510253906</v>
      </c>
      <c r="NU43">
        <v>-10.914724349975586</v>
      </c>
      <c r="NV43">
        <v>-10.740229606628418</v>
      </c>
      <c r="NW43">
        <v>-10.383281707763672</v>
      </c>
      <c r="NX43">
        <v>-10.026332855224609</v>
      </c>
      <c r="NY43">
        <v>-9.6452770233154297</v>
      </c>
      <c r="NZ43">
        <v>-9.2642345428466797</v>
      </c>
      <c r="OA43">
        <v>-9.0637426376342773</v>
      </c>
      <c r="OB43">
        <v>-8.8632593154907227</v>
      </c>
      <c r="OC43">
        <v>-8.8531494140625</v>
      </c>
      <c r="OD43">
        <v>-8.8430385589599609</v>
      </c>
      <c r="OE43">
        <v>-8.7830724716186523</v>
      </c>
      <c r="OF43">
        <v>-8.7231044769287109</v>
      </c>
      <c r="OG43">
        <v>-8.5818958282470703</v>
      </c>
      <c r="OH43">
        <v>-8.4406881332397461</v>
      </c>
      <c r="OI43">
        <v>-8.3636856079101563</v>
      </c>
      <c r="OJ43">
        <v>-8.286686897277832</v>
      </c>
      <c r="OK43">
        <v>-8.3323431015014648</v>
      </c>
      <c r="OL43">
        <v>-8.3779983520507813</v>
      </c>
      <c r="OM43">
        <v>-8.5222749710083008</v>
      </c>
      <c r="ON43">
        <v>-8.6660957336425781</v>
      </c>
      <c r="OO43">
        <v>-8.802947998046875</v>
      </c>
      <c r="OP43">
        <v>-8.9398059844970703</v>
      </c>
      <c r="OQ43">
        <v>-9.0588836669921875</v>
      </c>
      <c r="OR43">
        <v>-9.1779623031616211</v>
      </c>
      <c r="OS43">
        <v>-9.3383626937866211</v>
      </c>
      <c r="OT43">
        <v>-9.4987573623657227</v>
      </c>
      <c r="OU43">
        <v>-9.673344612121582</v>
      </c>
      <c r="OV43">
        <v>-9.8479251861572266</v>
      </c>
      <c r="OW43">
        <v>-9.9855785369873047</v>
      </c>
      <c r="OX43">
        <v>-10.123236656188965</v>
      </c>
      <c r="OY43">
        <v>-10.178184509277344</v>
      </c>
      <c r="OZ43">
        <v>-10.233131408691406</v>
      </c>
      <c r="PA43">
        <v>-10.159999847412109</v>
      </c>
      <c r="PB43">
        <v>-10.086869239807129</v>
      </c>
      <c r="PC43">
        <v>-9.879307746887207</v>
      </c>
      <c r="PD43">
        <v>-9.6717519760131836</v>
      </c>
      <c r="PE43">
        <v>-9.4244470596313477</v>
      </c>
      <c r="PF43">
        <v>-9.1771526336669922</v>
      </c>
      <c r="PG43">
        <v>-8.9714870452880859</v>
      </c>
      <c r="PH43">
        <v>-8.7659177780151367</v>
      </c>
      <c r="PI43">
        <v>-8.4932031631469727</v>
      </c>
      <c r="PJ43">
        <v>-8.2204761505126953</v>
      </c>
      <c r="PK43">
        <v>-7.8654031753540039</v>
      </c>
      <c r="PL43">
        <v>-7.5103292465209961</v>
      </c>
      <c r="PM43">
        <v>-7.2030549049377441</v>
      </c>
      <c r="PN43">
        <v>-6.8957924842834473</v>
      </c>
      <c r="PO43">
        <v>-6.7103152275085449</v>
      </c>
      <c r="PP43">
        <v>-6.524846076965332</v>
      </c>
      <c r="PQ43">
        <v>-6.4823575019836426</v>
      </c>
      <c r="PR43">
        <v>-6.4398684501647949</v>
      </c>
      <c r="PS43">
        <v>-6.5288114547729492</v>
      </c>
      <c r="PT43">
        <v>-6.6177587509155273</v>
      </c>
      <c r="PU43">
        <v>-6.7987241744995117</v>
      </c>
      <c r="PV43">
        <v>-6.9796891212463379</v>
      </c>
      <c r="PW43">
        <v>-7.2003006935119629</v>
      </c>
      <c r="PX43">
        <v>-7.4209046363830566</v>
      </c>
      <c r="PY43">
        <v>-7.6357979774475098</v>
      </c>
      <c r="PZ43">
        <v>-7.8506832122802734</v>
      </c>
      <c r="QA43">
        <v>-8.0439548492431641</v>
      </c>
      <c r="QB43">
        <v>-8.2372264862060547</v>
      </c>
      <c r="QC43">
        <v>-8.5026073455810547</v>
      </c>
      <c r="QD43">
        <v>-8.768000602722168</v>
      </c>
      <c r="QE43">
        <v>-9.1356391906738281</v>
      </c>
      <c r="QF43">
        <v>-9.5032787322998047</v>
      </c>
      <c r="QG43">
        <v>-9.8429012298583984</v>
      </c>
      <c r="QH43">
        <v>-10.182510375976563</v>
      </c>
      <c r="QI43">
        <v>-10.384859085083008</v>
      </c>
      <c r="QJ43">
        <v>-10.587199211120605</v>
      </c>
      <c r="QK43">
        <v>-10.691808700561523</v>
      </c>
      <c r="QL43">
        <v>-10.796422958374023</v>
      </c>
      <c r="QM43">
        <v>-10.870521545410156</v>
      </c>
      <c r="QN43">
        <v>-10.944622993469238</v>
      </c>
      <c r="QO43">
        <v>-10.920102119445801</v>
      </c>
      <c r="QP43">
        <v>-10.895581245422363</v>
      </c>
      <c r="QQ43">
        <v>-10.721518516540527</v>
      </c>
      <c r="QR43">
        <v>-10.547459602355957</v>
      </c>
      <c r="QS43">
        <v>-10.32891845703125</v>
      </c>
      <c r="QT43">
        <v>-10.110384941101074</v>
      </c>
      <c r="QU43">
        <v>-9.9558544158935547</v>
      </c>
      <c r="QV43">
        <v>-9.8005218505859375</v>
      </c>
      <c r="QW43">
        <v>-9.6746273040771484</v>
      </c>
      <c r="QX43">
        <v>-9.5487279891967773</v>
      </c>
      <c r="QY43">
        <v>-9.3961877822875977</v>
      </c>
      <c r="QZ43">
        <v>-9.243647575378418</v>
      </c>
      <c r="RA43">
        <v>-9.0697956085205078</v>
      </c>
      <c r="RB43">
        <v>-8.8959484100341797</v>
      </c>
      <c r="RC43">
        <v>-8.7219991683959961</v>
      </c>
      <c r="RD43">
        <v>-8.5480556488037109</v>
      </c>
      <c r="RE43">
        <v>-8.3901691436767578</v>
      </c>
      <c r="RF43">
        <v>-8.2322769165039063</v>
      </c>
      <c r="RG43">
        <v>-8.0614328384399414</v>
      </c>
      <c r="RH43">
        <v>-7.8905830383300781</v>
      </c>
      <c r="RI43">
        <v>-7.6985540390014648</v>
      </c>
      <c r="RJ43">
        <v>-7.5065250396728516</v>
      </c>
      <c r="RK43">
        <v>-7.3260283470153809</v>
      </c>
      <c r="RL43">
        <v>-7.145538330078125</v>
      </c>
      <c r="RM43">
        <v>-6.9881362915039063</v>
      </c>
      <c r="RN43">
        <v>-6.8307409286499023</v>
      </c>
      <c r="RO43">
        <v>-6.705894947052002</v>
      </c>
      <c r="RP43">
        <v>-6.5810379981994629</v>
      </c>
      <c r="RQ43">
        <v>-6.4379210472106934</v>
      </c>
      <c r="RR43">
        <v>-6.2947978973388672</v>
      </c>
      <c r="RS43">
        <v>-6.079350471496582</v>
      </c>
      <c r="RT43">
        <v>-5.8639025688171387</v>
      </c>
      <c r="RU43">
        <v>-5.6081781387329102</v>
      </c>
      <c r="RV43">
        <v>-5.3524627685546875</v>
      </c>
      <c r="RW43">
        <v>-5.1078319549560547</v>
      </c>
      <c r="RX43">
        <v>-4.8632102012634277</v>
      </c>
      <c r="RY43">
        <v>-4.6694726943969727</v>
      </c>
      <c r="RZ43">
        <v>-4.4757275581359863</v>
      </c>
      <c r="SA43">
        <v>-4.3078923225402832</v>
      </c>
      <c r="SB43">
        <v>-4.1400504112243652</v>
      </c>
      <c r="SC43">
        <v>-3.9879469871520996</v>
      </c>
      <c r="SD43">
        <v>-3.8358433246612549</v>
      </c>
      <c r="SE43">
        <v>-3.7277355194091797</v>
      </c>
      <c r="SF43">
        <v>-3.6196327209472656</v>
      </c>
      <c r="SG43">
        <v>-3.5526745319366455</v>
      </c>
      <c r="SH43">
        <v>-3.4857189655303955</v>
      </c>
      <c r="SI43">
        <v>-3.4363048076629639</v>
      </c>
      <c r="SJ43">
        <v>-3.3866646289825439</v>
      </c>
      <c r="SK43">
        <v>-3.3290464878082275</v>
      </c>
      <c r="SL43">
        <v>-3.2714259624481201</v>
      </c>
      <c r="SM43">
        <v>-3.2146189212799072</v>
      </c>
      <c r="SN43">
        <v>-3.1578118801116943</v>
      </c>
      <c r="SO43">
        <v>-3.133598804473877</v>
      </c>
      <c r="SP43">
        <v>-3.1093871593475342</v>
      </c>
      <c r="SQ43">
        <v>-3.1209926605224609</v>
      </c>
      <c r="SR43">
        <v>-3.1325979232788086</v>
      </c>
      <c r="SS43">
        <v>-3.1578819751739502</v>
      </c>
      <c r="ST43">
        <v>-3.1831672191619873</v>
      </c>
      <c r="SU43">
        <v>-3.2211360931396484</v>
      </c>
      <c r="SV43">
        <v>-3.2591068744659424</v>
      </c>
      <c r="SW43">
        <v>-3.3246760368347168</v>
      </c>
      <c r="SX43">
        <v>-3.3902449607849121</v>
      </c>
      <c r="SY43">
        <v>-3.477083683013916</v>
      </c>
      <c r="SZ43">
        <v>-3.5639193058013916</v>
      </c>
      <c r="TA43">
        <v>-3.6466348171234131</v>
      </c>
      <c r="TB43">
        <v>-3.7293469905853271</v>
      </c>
      <c r="TC43">
        <v>-3.8023123741149902</v>
      </c>
      <c r="TD43">
        <v>-3.8754346370697021</v>
      </c>
      <c r="TE43">
        <v>-3.9694013595581055</v>
      </c>
      <c r="TF43">
        <v>-4.0633716583251953</v>
      </c>
      <c r="TG43">
        <v>-4.1714844703674316</v>
      </c>
      <c r="TH43">
        <v>-4.279597282409668</v>
      </c>
      <c r="TI43">
        <v>-4.372887134552002</v>
      </c>
      <c r="TJ43">
        <v>-4.4661726951599121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</row>
    <row r="44" spans="1:536">
      <c r="A44" t="s">
        <v>142</v>
      </c>
      <c r="B44">
        <v>-38.605182647705078</v>
      </c>
      <c r="C44">
        <v>-38.607643127441406</v>
      </c>
      <c r="D44">
        <v>-38.610099792480469</v>
      </c>
      <c r="E44">
        <v>-38.65478515625</v>
      </c>
      <c r="F44">
        <v>-38.699466705322266</v>
      </c>
      <c r="G44">
        <v>-38.794384002685547</v>
      </c>
      <c r="H44">
        <v>-38.889301300048828</v>
      </c>
      <c r="I44">
        <v>-39.089591979980469</v>
      </c>
      <c r="J44">
        <v>-39.289886474609375</v>
      </c>
      <c r="K44">
        <v>-39.514266967773438</v>
      </c>
      <c r="L44">
        <v>-39.738651275634766</v>
      </c>
      <c r="M44">
        <v>-39.916419982910156</v>
      </c>
      <c r="N44">
        <v>-40.094184875488281</v>
      </c>
      <c r="O44">
        <v>-40.363559722900391</v>
      </c>
      <c r="P44">
        <v>-40.6329345703125</v>
      </c>
      <c r="Q44">
        <v>0</v>
      </c>
      <c r="R44">
        <v>0</v>
      </c>
      <c r="S44">
        <v>0</v>
      </c>
      <c r="T44">
        <v>0</v>
      </c>
      <c r="U44">
        <v>0</v>
      </c>
      <c r="V44">
        <v>-40.632759094238281</v>
      </c>
      <c r="W44">
        <v>-40.963314056396484</v>
      </c>
      <c r="X44">
        <v>-41.293869018554688</v>
      </c>
      <c r="Y44">
        <v>-41.598304748535156</v>
      </c>
      <c r="Z44">
        <v>-41.902740478515625</v>
      </c>
      <c r="AA44">
        <v>-42.265449523925781</v>
      </c>
      <c r="AB44">
        <v>-42.628162384033203</v>
      </c>
      <c r="AC44">
        <v>-43.029022216796875</v>
      </c>
      <c r="AD44">
        <v>-43.429878234863281</v>
      </c>
      <c r="AE44">
        <v>-43.775196075439453</v>
      </c>
      <c r="AF44">
        <v>-44.120510101318359</v>
      </c>
      <c r="AG44">
        <v>-44.40667724609375</v>
      </c>
      <c r="AH44">
        <v>-44.692844390869141</v>
      </c>
      <c r="AI44">
        <v>-45.027275085449219</v>
      </c>
      <c r="AJ44">
        <v>-45.361705780029297</v>
      </c>
      <c r="AK44">
        <v>-45.750091552734375</v>
      </c>
      <c r="AL44">
        <v>-46.138477325439453</v>
      </c>
      <c r="AM44">
        <v>-46.511623382568359</v>
      </c>
      <c r="AN44">
        <v>-46.884765625</v>
      </c>
      <c r="AO44">
        <v>-47.208023071289063</v>
      </c>
      <c r="AP44">
        <v>-47.531276702880859</v>
      </c>
      <c r="AQ44">
        <v>-47.810272216796875</v>
      </c>
      <c r="AR44">
        <v>-48.089183807373047</v>
      </c>
      <c r="AS44">
        <v>-48.391494750976563</v>
      </c>
      <c r="AT44">
        <v>-48.693805694580078</v>
      </c>
      <c r="AU44">
        <v>-49.063751220703125</v>
      </c>
      <c r="AV44">
        <v>-49.433700561523438</v>
      </c>
      <c r="AW44">
        <v>-49.833656311035156</v>
      </c>
      <c r="AX44">
        <v>-50.233612060546875</v>
      </c>
      <c r="AY44">
        <v>-50.612510681152344</v>
      </c>
      <c r="AZ44">
        <v>-50.991405487060547</v>
      </c>
      <c r="BA44">
        <v>-51.3330078125</v>
      </c>
      <c r="BB44">
        <v>-51.674613952636719</v>
      </c>
      <c r="BC44">
        <v>-52.019725799560547</v>
      </c>
      <c r="BD44">
        <v>-52.364837646484375</v>
      </c>
      <c r="BE44">
        <v>-52.723472595214844</v>
      </c>
      <c r="BF44">
        <v>-53.082111358642578</v>
      </c>
      <c r="BG44">
        <v>-53.386543273925781</v>
      </c>
      <c r="BH44">
        <v>-53.690975189208984</v>
      </c>
      <c r="BI44">
        <v>-53.906204223632813</v>
      </c>
      <c r="BJ44">
        <v>-54.121433258056641</v>
      </c>
      <c r="BK44">
        <v>-54.270832061767578</v>
      </c>
      <c r="BL44">
        <v>-54.420791625976563</v>
      </c>
      <c r="BM44">
        <v>-54.513496398925781</v>
      </c>
      <c r="BN44">
        <v>-54.606197357177734</v>
      </c>
      <c r="BO44">
        <v>-54.589733123779297</v>
      </c>
      <c r="BP44">
        <v>-54.573268890380859</v>
      </c>
      <c r="BQ44">
        <v>-54.423221588134766</v>
      </c>
      <c r="BR44">
        <v>-54.273174285888672</v>
      </c>
      <c r="BS44">
        <v>-54.039844512939453</v>
      </c>
      <c r="BT44">
        <v>-53.806514739990234</v>
      </c>
      <c r="BU44">
        <v>-53.523712158203125</v>
      </c>
      <c r="BV44">
        <v>-53.240909576416016</v>
      </c>
      <c r="BW44">
        <v>-52.901752471923828</v>
      </c>
      <c r="BX44">
        <v>-52.562595367431641</v>
      </c>
      <c r="BY44">
        <v>-52.170936584472656</v>
      </c>
      <c r="BZ44">
        <v>-51.779281616210938</v>
      </c>
      <c r="CA44">
        <v>-51.313491821289063</v>
      </c>
      <c r="CB44">
        <v>-50.847698211669922</v>
      </c>
      <c r="CC44">
        <v>-50.242691040039063</v>
      </c>
      <c r="CD44">
        <v>-49.637683868408203</v>
      </c>
      <c r="CE44">
        <v>-49.025527954101563</v>
      </c>
      <c r="CF44">
        <v>-48.414199829101563</v>
      </c>
      <c r="CG44">
        <v>-48.09222412109375</v>
      </c>
      <c r="CH44">
        <v>-47.770248413085938</v>
      </c>
      <c r="CI44">
        <v>-47.623939514160156</v>
      </c>
      <c r="CJ44">
        <v>-47.477630615234375</v>
      </c>
      <c r="CK44">
        <v>-47.24810791015625</v>
      </c>
      <c r="CL44">
        <v>-47.018569946289063</v>
      </c>
      <c r="CM44">
        <v>-40.350318908691406</v>
      </c>
      <c r="CN44">
        <v>-33.6820068359375</v>
      </c>
      <c r="CO44">
        <v>-34.136314392089844</v>
      </c>
      <c r="CP44">
        <v>-34.590618133544922</v>
      </c>
      <c r="CQ44">
        <v>-41.741020202636719</v>
      </c>
      <c r="CR44">
        <v>-48.891372680664063</v>
      </c>
      <c r="CS44">
        <v>-42.348148345947266</v>
      </c>
      <c r="CT44">
        <v>-35.804946899414063</v>
      </c>
      <c r="CU44">
        <v>-49.757568359375</v>
      </c>
      <c r="CV44">
        <v>-63.710296630859375</v>
      </c>
      <c r="CW44">
        <v>-65.54364013671875</v>
      </c>
      <c r="CX44">
        <v>-67.377006530761719</v>
      </c>
      <c r="CY44">
        <v>-83.60015869140625</v>
      </c>
      <c r="CZ44">
        <v>-99.827507019042969</v>
      </c>
      <c r="DA44">
        <v>-101.51731872558594</v>
      </c>
      <c r="DB44">
        <v>-103.20709228515625</v>
      </c>
      <c r="DC44">
        <v>-91.900100708007813</v>
      </c>
      <c r="DD44">
        <v>-80.593109130859375</v>
      </c>
      <c r="DE44">
        <v>-82.690994262695313</v>
      </c>
      <c r="DF44">
        <v>-84.788902282714844</v>
      </c>
      <c r="DG44">
        <v>-86.206077575683594</v>
      </c>
      <c r="DH44">
        <v>-87.623260498046875</v>
      </c>
      <c r="DI44">
        <v>-88.706932067871094</v>
      </c>
      <c r="DJ44">
        <v>-89.79058837890625</v>
      </c>
      <c r="DK44">
        <v>-58.281028747558594</v>
      </c>
      <c r="DL44">
        <v>-26.771697998046875</v>
      </c>
      <c r="DM44">
        <v>-27.865848541259766</v>
      </c>
      <c r="DN44">
        <v>-28.960121154785156</v>
      </c>
      <c r="DO44">
        <v>-29.899377822875977</v>
      </c>
      <c r="DP44">
        <v>-30.838680267333984</v>
      </c>
      <c r="DQ44">
        <v>-46.956645965576172</v>
      </c>
      <c r="DR44">
        <v>-63.074764251708984</v>
      </c>
      <c r="DS44">
        <v>-48.056251525878906</v>
      </c>
      <c r="DT44">
        <v>-33.037841796875</v>
      </c>
      <c r="DU44">
        <v>-33.008468627929688</v>
      </c>
      <c r="DV44">
        <v>-32.979129791259766</v>
      </c>
      <c r="DW44">
        <v>-32.796733856201172</v>
      </c>
      <c r="DX44">
        <v>-32.614337921142578</v>
      </c>
      <c r="DY44">
        <v>-32.494033813476563</v>
      </c>
      <c r="DZ44">
        <v>-32.373729705810547</v>
      </c>
      <c r="EA44">
        <v>-32.333896636962891</v>
      </c>
      <c r="EB44">
        <v>-32.294059753417969</v>
      </c>
      <c r="EC44">
        <v>-46.877418518066406</v>
      </c>
      <c r="ED44">
        <v>-61.460636138916016</v>
      </c>
      <c r="EE44">
        <v>-58.206993103027344</v>
      </c>
      <c r="EF44">
        <v>-54.953342437744141</v>
      </c>
      <c r="EG44">
        <v>-50.165931701660156</v>
      </c>
      <c r="EH44">
        <v>-45.378528594970703</v>
      </c>
      <c r="EI44">
        <v>-44.657073974609375</v>
      </c>
      <c r="EJ44">
        <v>-43.935611724853516</v>
      </c>
      <c r="EK44">
        <v>-43.4117431640625</v>
      </c>
      <c r="EL44">
        <v>-42.887874603271484</v>
      </c>
      <c r="EM44">
        <v>-41.513980865478516</v>
      </c>
      <c r="EN44">
        <v>-40.140537261962891</v>
      </c>
      <c r="EO44">
        <v>-40.125026702880859</v>
      </c>
      <c r="EP44">
        <v>-40.109519958496094</v>
      </c>
      <c r="EQ44">
        <v>-43.631969451904297</v>
      </c>
      <c r="ER44">
        <v>-47.1544189453125</v>
      </c>
      <c r="ES44">
        <v>-46.986545562744141</v>
      </c>
      <c r="ET44">
        <v>-46.818672180175781</v>
      </c>
      <c r="EU44">
        <v>-48.314369201660156</v>
      </c>
      <c r="EV44">
        <v>-49.810085296630859</v>
      </c>
      <c r="EW44">
        <v>-49.561302185058594</v>
      </c>
      <c r="EX44">
        <v>-49.312519073486328</v>
      </c>
      <c r="EY44">
        <v>-49.03277587890625</v>
      </c>
      <c r="EZ44">
        <v>-48.753036499023438</v>
      </c>
      <c r="FA44">
        <v>-48.490436553955078</v>
      </c>
      <c r="FB44">
        <v>-48.227840423583984</v>
      </c>
      <c r="FC44">
        <v>-48.97589111328125</v>
      </c>
      <c r="FD44">
        <v>-49.723945617675781</v>
      </c>
      <c r="FE44">
        <v>-47.847129821777344</v>
      </c>
      <c r="FF44">
        <v>-45.970294952392578</v>
      </c>
      <c r="FG44">
        <v>-42.655632019042969</v>
      </c>
      <c r="FH44">
        <v>-39.340564727783203</v>
      </c>
      <c r="FI44">
        <v>-39.276584625244141</v>
      </c>
      <c r="FJ44">
        <v>-39.212600708007813</v>
      </c>
      <c r="FK44">
        <v>-34.265472412109375</v>
      </c>
      <c r="FL44">
        <v>-29.318347930908203</v>
      </c>
      <c r="FM44">
        <v>-30.088056564331055</v>
      </c>
      <c r="FN44">
        <v>-30.857748031616211</v>
      </c>
      <c r="FO44">
        <v>-31.931201934814453</v>
      </c>
      <c r="FP44">
        <v>-33.004657745361328</v>
      </c>
      <c r="FQ44">
        <v>-36.177589416503906</v>
      </c>
      <c r="FR44">
        <v>-39.350494384765625</v>
      </c>
      <c r="FS44">
        <v>-38.715847015380859</v>
      </c>
      <c r="FT44">
        <v>-38.081192016601563</v>
      </c>
      <c r="FU44">
        <v>-28.27354621887207</v>
      </c>
      <c r="FV44">
        <v>-18.465904235839844</v>
      </c>
      <c r="FW44">
        <v>-18.352512359619141</v>
      </c>
      <c r="FX44">
        <v>-18.23912239074707</v>
      </c>
      <c r="FY44">
        <v>-28.565191268920898</v>
      </c>
      <c r="FZ44">
        <v>-38.891334533691406</v>
      </c>
      <c r="GA44">
        <v>-39.013637542724609</v>
      </c>
      <c r="GB44">
        <v>-39.136280059814453</v>
      </c>
      <c r="GC44">
        <v>-39.582176208496094</v>
      </c>
      <c r="GD44">
        <v>-40.028079986572266</v>
      </c>
      <c r="GE44">
        <v>-40.078449249267578</v>
      </c>
      <c r="GF44">
        <v>-40.128833770751953</v>
      </c>
      <c r="GG44">
        <v>-44.165267944335938</v>
      </c>
      <c r="GH44">
        <v>-48.201625823974609</v>
      </c>
      <c r="GI44">
        <v>-46.163551330566406</v>
      </c>
      <c r="GJ44">
        <v>-44.12542724609375</v>
      </c>
      <c r="GK44">
        <v>-41.397151947021484</v>
      </c>
      <c r="GL44">
        <v>-38.668880462646484</v>
      </c>
      <c r="GM44">
        <v>-36.249492645263672</v>
      </c>
      <c r="GN44">
        <v>-33.830059051513672</v>
      </c>
      <c r="GO44">
        <v>-33.086044311523438</v>
      </c>
      <c r="GP44">
        <v>-32.342002868652344</v>
      </c>
      <c r="GQ44">
        <v>-22.690677642822266</v>
      </c>
      <c r="GR44">
        <v>-13.03953742980957</v>
      </c>
      <c r="GS44">
        <v>-17.909967422485352</v>
      </c>
      <c r="GT44">
        <v>-22.780502319335938</v>
      </c>
      <c r="GU44">
        <v>-23.016094207763672</v>
      </c>
      <c r="GV44">
        <v>-23.251703262329102</v>
      </c>
      <c r="GW44">
        <v>-23.29963493347168</v>
      </c>
      <c r="GX44">
        <v>-23.347568511962891</v>
      </c>
      <c r="GY44">
        <v>-23.716863632202148</v>
      </c>
      <c r="GZ44">
        <v>-24.086174011230469</v>
      </c>
      <c r="HA44">
        <v>-27.817131042480469</v>
      </c>
      <c r="HB44">
        <v>-31.548015594482422</v>
      </c>
      <c r="HC44">
        <v>-31.475589752197266</v>
      </c>
      <c r="HD44">
        <v>-31.403133392333984</v>
      </c>
      <c r="HE44">
        <v>-23.869306564331055</v>
      </c>
      <c r="HF44">
        <v>-16.335535049438477</v>
      </c>
      <c r="HG44">
        <v>-16.549524307250977</v>
      </c>
      <c r="HH44">
        <v>-16.763517379760742</v>
      </c>
      <c r="HI44">
        <v>-26.465496063232422</v>
      </c>
      <c r="HJ44">
        <v>-36.167472839355469</v>
      </c>
      <c r="HK44">
        <v>-36.414638519287109</v>
      </c>
      <c r="HL44">
        <v>-36.661796569824219</v>
      </c>
      <c r="HM44">
        <v>-37.265602111816406</v>
      </c>
      <c r="HN44">
        <v>-37.869411468505859</v>
      </c>
      <c r="HO44">
        <v>-38.437374114990234</v>
      </c>
      <c r="HP44">
        <v>-39.005245208740234</v>
      </c>
      <c r="HQ44">
        <v>-39.073200225830078</v>
      </c>
      <c r="HR44">
        <v>-39.141159057617188</v>
      </c>
      <c r="HS44">
        <v>-39.041278839111328</v>
      </c>
      <c r="HT44">
        <v>-38.941390991210938</v>
      </c>
      <c r="HU44">
        <v>-38.100990295410156</v>
      </c>
      <c r="HV44">
        <v>-37.260604858398438</v>
      </c>
      <c r="HW44">
        <v>-34.338958740234375</v>
      </c>
      <c r="HX44">
        <v>-31.417299270629883</v>
      </c>
      <c r="HY44">
        <v>-30.647056579589844</v>
      </c>
      <c r="HZ44">
        <v>-29.876750946044922</v>
      </c>
      <c r="IA44">
        <v>-20.553077697753906</v>
      </c>
      <c r="IB44">
        <v>-11.229225158691406</v>
      </c>
      <c r="IC44">
        <v>-16.883134841918945</v>
      </c>
      <c r="ID44">
        <v>-22.537075042724609</v>
      </c>
      <c r="IE44">
        <v>-21.951387405395508</v>
      </c>
      <c r="IF44">
        <v>-21.36570930480957</v>
      </c>
      <c r="IG44">
        <v>-21.770286560058594</v>
      </c>
      <c r="IH44">
        <v>-22.174871444702148</v>
      </c>
      <c r="II44">
        <v>-24.663429260253906</v>
      </c>
      <c r="IJ44">
        <v>-27.152053833007813</v>
      </c>
      <c r="IK44">
        <v>-29.142185211181641</v>
      </c>
      <c r="IL44">
        <v>-31.132356643676758</v>
      </c>
      <c r="IM44">
        <v>-23.29954719543457</v>
      </c>
      <c r="IN44">
        <v>-15.466730117797852</v>
      </c>
      <c r="IO44">
        <v>-15.808982849121094</v>
      </c>
      <c r="IP44">
        <v>-16.151229858398438</v>
      </c>
      <c r="IQ44">
        <v>-16.462970733642578</v>
      </c>
      <c r="IR44">
        <v>-16.774711608886719</v>
      </c>
      <c r="IS44">
        <v>-26.86701774597168</v>
      </c>
      <c r="IT44">
        <v>-36.959255218505859</v>
      </c>
      <c r="IU44">
        <v>-37.332332611083984</v>
      </c>
      <c r="IV44">
        <v>-37.705417633056641</v>
      </c>
      <c r="IW44">
        <v>-38.264640808105469</v>
      </c>
      <c r="IX44">
        <v>-38.823867797851563</v>
      </c>
      <c r="IY44">
        <v>-39.626411437988281</v>
      </c>
      <c r="IZ44">
        <v>-40.428939819335938</v>
      </c>
      <c r="JA44">
        <v>-41.07684326171875</v>
      </c>
      <c r="JB44">
        <v>-41.724750518798828</v>
      </c>
      <c r="JC44">
        <v>-40.731090545654297</v>
      </c>
      <c r="JD44">
        <v>-39.738529205322266</v>
      </c>
      <c r="JE44">
        <v>-39.827526092529297</v>
      </c>
      <c r="JF44">
        <v>-39.916522979736328</v>
      </c>
      <c r="JG44">
        <v>-38.336498260498047</v>
      </c>
      <c r="JH44">
        <v>-36.7564697265625</v>
      </c>
      <c r="JI44">
        <v>-35.418407440185547</v>
      </c>
      <c r="JJ44">
        <v>-34.080375671386719</v>
      </c>
      <c r="JK44">
        <v>-34.318981170654297</v>
      </c>
      <c r="JL44">
        <v>-34.557601928710938</v>
      </c>
      <c r="JM44">
        <v>-23.611419677734375</v>
      </c>
      <c r="JN44">
        <v>-12.665352821350098</v>
      </c>
      <c r="JO44">
        <v>-18.326406478881836</v>
      </c>
      <c r="JP44">
        <v>-23.987567901611328</v>
      </c>
      <c r="JQ44">
        <v>-23.919044494628906</v>
      </c>
      <c r="JR44">
        <v>-23.850502014160156</v>
      </c>
      <c r="JS44">
        <v>-24.355873107910156</v>
      </c>
      <c r="JT44">
        <v>-24.861234664916992</v>
      </c>
      <c r="JU44">
        <v>-25.169828414916992</v>
      </c>
      <c r="JV44">
        <v>-25.478420257568359</v>
      </c>
      <c r="JW44">
        <v>-28.844266891479492</v>
      </c>
      <c r="JX44">
        <v>-32.209609985351563</v>
      </c>
      <c r="JY44">
        <v>-32.122039794921875</v>
      </c>
      <c r="JZ44">
        <v>-32.034469604492188</v>
      </c>
      <c r="KA44">
        <v>-24.312286376953125</v>
      </c>
      <c r="KB44">
        <v>-16.59010124206543</v>
      </c>
      <c r="KC44">
        <v>-16.834035873413086</v>
      </c>
      <c r="KD44">
        <v>-17.077964782714844</v>
      </c>
      <c r="KE44">
        <v>-28.187232971191406</v>
      </c>
      <c r="KF44">
        <v>-39.296585083007813</v>
      </c>
      <c r="KG44">
        <v>-39.303844451904297</v>
      </c>
      <c r="KH44">
        <v>-39.311100006103516</v>
      </c>
      <c r="KI44">
        <v>-39.548233032226563</v>
      </c>
      <c r="KJ44">
        <v>-39.785369873046875</v>
      </c>
      <c r="KK44">
        <v>-40.207038879394531</v>
      </c>
      <c r="KL44">
        <v>-40.628704071044922</v>
      </c>
      <c r="KM44">
        <v>-40.705493927001953</v>
      </c>
      <c r="KN44">
        <v>-40.782283782958984</v>
      </c>
      <c r="KO44">
        <v>-40.465057373046875</v>
      </c>
      <c r="KP44">
        <v>-40.147830963134766</v>
      </c>
      <c r="KQ44">
        <v>-37.363674163818359</v>
      </c>
      <c r="KR44">
        <v>-34.580821990966797</v>
      </c>
      <c r="KS44">
        <v>-33.620491027832031</v>
      </c>
      <c r="KT44">
        <v>-32.660144805908203</v>
      </c>
      <c r="KU44">
        <v>-23.803638458251953</v>
      </c>
      <c r="KV44">
        <v>-14.947134017944336</v>
      </c>
      <c r="KW44">
        <v>-14.807845115661621</v>
      </c>
      <c r="KX44">
        <v>-14.668559074401855</v>
      </c>
      <c r="KY44">
        <v>-19.173072814941406</v>
      </c>
      <c r="KZ44">
        <v>-23.677621841430664</v>
      </c>
      <c r="LA44">
        <v>-23.733448028564453</v>
      </c>
      <c r="LB44">
        <v>-23.789274215698242</v>
      </c>
      <c r="LC44">
        <v>-24.133386611938477</v>
      </c>
      <c r="LD44">
        <v>-24.477502822875977</v>
      </c>
      <c r="LE44">
        <v>-24.094573974609375</v>
      </c>
      <c r="LF44">
        <v>-23.711654663085938</v>
      </c>
      <c r="LG44">
        <v>-27.38615608215332</v>
      </c>
      <c r="LH44">
        <v>-31.060586929321289</v>
      </c>
      <c r="LI44">
        <v>-30.182554244995117</v>
      </c>
      <c r="LJ44">
        <v>-29.304487228393555</v>
      </c>
      <c r="LK44">
        <v>-24.010025024414063</v>
      </c>
      <c r="LL44">
        <v>-18.714630126953125</v>
      </c>
      <c r="LM44">
        <v>-18.989933013916016</v>
      </c>
      <c r="LN44">
        <v>-19.265342712402344</v>
      </c>
      <c r="LO44">
        <v>-25.739078521728516</v>
      </c>
      <c r="LP44">
        <v>-32.212818145751953</v>
      </c>
      <c r="LQ44">
        <v>-32.74713134765625</v>
      </c>
      <c r="LR44">
        <v>-33.281330108642578</v>
      </c>
      <c r="LS44">
        <v>-33.2467041015625</v>
      </c>
      <c r="LT44">
        <v>-33.212078094482422</v>
      </c>
      <c r="LU44">
        <v>-33.166744232177734</v>
      </c>
      <c r="LV44">
        <v>-33.121410369873047</v>
      </c>
      <c r="LW44">
        <v>-33.013469696044922</v>
      </c>
      <c r="LX44">
        <v>-32.905529022216797</v>
      </c>
      <c r="LY44">
        <v>-32.786476135253906</v>
      </c>
      <c r="LZ44">
        <v>-32.667427062988281</v>
      </c>
      <c r="MA44">
        <v>-32.553066253662109</v>
      </c>
      <c r="MB44">
        <v>-32.438709259033203</v>
      </c>
      <c r="MC44">
        <v>-32.340667724609375</v>
      </c>
      <c r="MD44">
        <v>-32.242630004882813</v>
      </c>
      <c r="ME44">
        <v>-32.192207336425781</v>
      </c>
      <c r="MF44">
        <v>-32.143016815185547</v>
      </c>
      <c r="MG44">
        <v>-32.102859497070313</v>
      </c>
      <c r="MH44">
        <v>-32.062702178955078</v>
      </c>
      <c r="MI44">
        <v>-32.018009185791016</v>
      </c>
      <c r="MJ44">
        <v>-31.973312377929688</v>
      </c>
      <c r="MK44">
        <v>-31.989667892456055</v>
      </c>
      <c r="ML44">
        <v>-32.006023406982422</v>
      </c>
      <c r="MM44">
        <v>-31.608697891235352</v>
      </c>
      <c r="MN44">
        <v>-31.211383819580078</v>
      </c>
      <c r="MO44">
        <v>-31.335588455200195</v>
      </c>
      <c r="MP44">
        <v>-31.459802627563477</v>
      </c>
      <c r="MQ44">
        <v>-32.233917236328125</v>
      </c>
      <c r="MR44">
        <v>-33.008049011230469</v>
      </c>
      <c r="MS44">
        <v>-32.999420166015625</v>
      </c>
      <c r="MT44">
        <v>-32.990795135498047</v>
      </c>
      <c r="MU44">
        <v>-32.915969848632813</v>
      </c>
      <c r="MV44">
        <v>-32.841148376464844</v>
      </c>
      <c r="MW44">
        <v>-32.770931243896484</v>
      </c>
      <c r="MX44">
        <v>-32.700714111328125</v>
      </c>
      <c r="MY44">
        <v>-32.691917419433594</v>
      </c>
      <c r="MZ44">
        <v>-32.682846069335938</v>
      </c>
      <c r="NA44">
        <v>-32.683349609375</v>
      </c>
      <c r="NB44">
        <v>-32.683856964111328</v>
      </c>
      <c r="NC44">
        <v>-32.710918426513672</v>
      </c>
      <c r="ND44">
        <v>-32.737983703613281</v>
      </c>
      <c r="NE44">
        <v>-32.881122589111328</v>
      </c>
      <c r="NF44">
        <v>-33.024257659912109</v>
      </c>
      <c r="NG44">
        <v>-33.301155090332031</v>
      </c>
      <c r="NH44">
        <v>-33.578044891357422</v>
      </c>
      <c r="NI44">
        <v>-33.935707092285156</v>
      </c>
      <c r="NJ44">
        <v>-34.293373107910156</v>
      </c>
      <c r="NK44">
        <v>-33.553375244140625</v>
      </c>
      <c r="NL44">
        <v>-32.813228607177734</v>
      </c>
      <c r="NM44">
        <v>-24.20166015625</v>
      </c>
      <c r="NN44">
        <v>-15.590091705322266</v>
      </c>
      <c r="NO44">
        <v>-25.731389999389648</v>
      </c>
      <c r="NP44">
        <v>-35.872592926025391</v>
      </c>
      <c r="NQ44">
        <v>-36.741214752197266</v>
      </c>
      <c r="NR44">
        <v>-37.609733581542969</v>
      </c>
      <c r="NS44">
        <v>-38.457481384277344</v>
      </c>
      <c r="NT44">
        <v>-39.305061340332031</v>
      </c>
      <c r="NU44">
        <v>-26.127414703369141</v>
      </c>
      <c r="NV44">
        <v>-12.949636459350586</v>
      </c>
      <c r="NW44">
        <v>-24.197746276855469</v>
      </c>
      <c r="NX44">
        <v>-35.445854187011719</v>
      </c>
      <c r="NY44">
        <v>-35.531349182128906</v>
      </c>
      <c r="NZ44">
        <v>-35.616668701171875</v>
      </c>
      <c r="OA44">
        <v>-38.94189453125</v>
      </c>
      <c r="OB44">
        <v>-42.267017364501953</v>
      </c>
      <c r="OC44">
        <v>-42.246757507324219</v>
      </c>
      <c r="OD44">
        <v>-42.226600646972656</v>
      </c>
      <c r="OE44">
        <v>-57.383037567138672</v>
      </c>
      <c r="OF44">
        <v>-72.539360046386719</v>
      </c>
      <c r="OG44">
        <v>-42.844818115234375</v>
      </c>
      <c r="OH44">
        <v>-13.150276184082031</v>
      </c>
      <c r="OI44">
        <v>-13.110274314880371</v>
      </c>
      <c r="OJ44">
        <v>-13.070734024047852</v>
      </c>
      <c r="OK44">
        <v>-35.182540893554688</v>
      </c>
      <c r="OL44">
        <v>-57.293659210205078</v>
      </c>
      <c r="OM44">
        <v>-62.98736572265625</v>
      </c>
      <c r="ON44">
        <v>-68.683692932128906</v>
      </c>
      <c r="OO44">
        <v>-61.874404907226563</v>
      </c>
      <c r="OP44">
        <v>-55.064945220947266</v>
      </c>
      <c r="OQ44">
        <v>-53.951869964599609</v>
      </c>
      <c r="OR44">
        <v>-52.838790893554688</v>
      </c>
      <c r="OS44">
        <v>-57.001358032226563</v>
      </c>
      <c r="OT44">
        <v>-61.163841247558594</v>
      </c>
      <c r="OU44">
        <v>-60.204090118408203</v>
      </c>
      <c r="OV44">
        <v>-59.244335174560547</v>
      </c>
      <c r="OW44">
        <v>-58.7955322265625</v>
      </c>
      <c r="OX44">
        <v>-58.346778869628906</v>
      </c>
      <c r="OY44">
        <v>-67.145217895507813</v>
      </c>
      <c r="OZ44">
        <v>-75.943824768066406</v>
      </c>
      <c r="PA44">
        <v>-74.604248046875</v>
      </c>
      <c r="PB44">
        <v>-73.264671325683594</v>
      </c>
      <c r="PC44">
        <v>-72.510025024414063</v>
      </c>
      <c r="PD44">
        <v>-71.755424499511719</v>
      </c>
      <c r="PE44">
        <v>-71.953811645507813</v>
      </c>
      <c r="PF44">
        <v>-72.152198791503906</v>
      </c>
      <c r="PG44">
        <v>-72.54351806640625</v>
      </c>
      <c r="PH44">
        <v>-72.935394287109375</v>
      </c>
      <c r="PI44">
        <v>-63.142681121826172</v>
      </c>
      <c r="PJ44">
        <v>-53.349662780761719</v>
      </c>
      <c r="PK44">
        <v>-48.273502349853516</v>
      </c>
      <c r="PL44">
        <v>-43.197341918945313</v>
      </c>
      <c r="PM44">
        <v>-44.043167114257813</v>
      </c>
      <c r="PN44">
        <v>-44.889049530029297</v>
      </c>
      <c r="PO44">
        <v>-45.309867858886719</v>
      </c>
      <c r="PP44">
        <v>-45.730667114257813</v>
      </c>
      <c r="PQ44">
        <v>-46.026676177978516</v>
      </c>
      <c r="PR44">
        <v>-46.322700500488281</v>
      </c>
      <c r="PS44">
        <v>-46.763786315917969</v>
      </c>
      <c r="PT44">
        <v>-47.204891204833984</v>
      </c>
      <c r="PU44">
        <v>-47.913322448730469</v>
      </c>
      <c r="PV44">
        <v>-48.621757507324219</v>
      </c>
      <c r="PW44">
        <v>-49.359306335449219</v>
      </c>
      <c r="PX44">
        <v>-50.096824645996094</v>
      </c>
      <c r="PY44">
        <v>-50.604507446289063</v>
      </c>
      <c r="PZ44">
        <v>-51.112171173095703</v>
      </c>
      <c r="QA44">
        <v>-51.381881713867188</v>
      </c>
      <c r="QB44">
        <v>-51.649959564208984</v>
      </c>
      <c r="QC44">
        <v>-52.038055419921875</v>
      </c>
      <c r="QD44">
        <v>-52.426170349121094</v>
      </c>
      <c r="QE44">
        <v>-52.995498657226563</v>
      </c>
      <c r="QF44">
        <v>-53.564830780029297</v>
      </c>
      <c r="QG44">
        <v>-53.980964660644531</v>
      </c>
      <c r="QH44">
        <v>-54.397083282470703</v>
      </c>
      <c r="QI44">
        <v>-46.171699523925781</v>
      </c>
      <c r="QJ44">
        <v>-37.946563720703125</v>
      </c>
      <c r="QK44">
        <v>-37.770912170410156</v>
      </c>
      <c r="QL44">
        <v>-37.595252990722656</v>
      </c>
      <c r="QM44">
        <v>-37.431159973144531</v>
      </c>
      <c r="QN44">
        <v>-37.267192840576172</v>
      </c>
      <c r="QO44">
        <v>-45.531509399414063</v>
      </c>
      <c r="QP44">
        <v>-53.795822143554688</v>
      </c>
      <c r="QQ44">
        <v>-53.499954223632813</v>
      </c>
      <c r="QR44">
        <v>-53.203964233398438</v>
      </c>
      <c r="QS44">
        <v>-52.782791137695313</v>
      </c>
      <c r="QT44">
        <v>-52.361637115478516</v>
      </c>
      <c r="QU44">
        <v>-51.971839904785156</v>
      </c>
      <c r="QV44">
        <v>-51.584697723388672</v>
      </c>
      <c r="QW44">
        <v>-51.355659484863281</v>
      </c>
      <c r="QX44">
        <v>-51.126617431640625</v>
      </c>
      <c r="QY44">
        <v>-51.012866973876953</v>
      </c>
      <c r="QZ44">
        <v>-50.899112701416016</v>
      </c>
      <c r="RA44">
        <v>-50.742950439453125</v>
      </c>
      <c r="RB44">
        <v>-50.5867919921875</v>
      </c>
      <c r="RC44">
        <v>-50.310012817382813</v>
      </c>
      <c r="RD44">
        <v>-50.033245086669922</v>
      </c>
      <c r="RE44">
        <v>-49.698734283447266</v>
      </c>
      <c r="RF44">
        <v>-49.364208221435547</v>
      </c>
      <c r="RG44">
        <v>-49.063713073730469</v>
      </c>
      <c r="RH44">
        <v>-48.763202667236328</v>
      </c>
      <c r="RI44">
        <v>-48.494316101074219</v>
      </c>
      <c r="RJ44">
        <v>-48.225433349609375</v>
      </c>
      <c r="RK44">
        <v>-47.960205078125</v>
      </c>
      <c r="RL44">
        <v>-47.694992065429688</v>
      </c>
      <c r="RM44">
        <v>-47.402130126953125</v>
      </c>
      <c r="RN44">
        <v>-47.109283447265625</v>
      </c>
      <c r="RO44">
        <v>-46.777015686035156</v>
      </c>
      <c r="RP44">
        <v>-46.441482543945313</v>
      </c>
      <c r="RQ44">
        <v>-53.401500701904297</v>
      </c>
      <c r="RR44">
        <v>-60.361564636230469</v>
      </c>
      <c r="RS44">
        <v>-52.885250091552734</v>
      </c>
      <c r="RT44">
        <v>-45.408931732177734</v>
      </c>
      <c r="RU44">
        <v>-45.341026306152344</v>
      </c>
      <c r="RV44">
        <v>-45.273239135742188</v>
      </c>
      <c r="RW44">
        <v>-45.22454833984375</v>
      </c>
      <c r="RX44">
        <v>-45.175861358642578</v>
      </c>
      <c r="RY44">
        <v>-45.100372314453125</v>
      </c>
      <c r="RZ44">
        <v>-45.024883270263672</v>
      </c>
      <c r="SA44">
        <v>-45.083576202392578</v>
      </c>
      <c r="SB44">
        <v>-45.14227294921875</v>
      </c>
      <c r="SC44">
        <v>-45.333297729492188</v>
      </c>
      <c r="SD44">
        <v>-45.524318695068359</v>
      </c>
      <c r="SE44">
        <v>-45.65252685546875</v>
      </c>
      <c r="SF44">
        <v>-45.780727386474609</v>
      </c>
      <c r="SG44">
        <v>-45.768711090087891</v>
      </c>
      <c r="SH44">
        <v>-45.756698608398438</v>
      </c>
      <c r="SI44">
        <v>-45.69329833984375</v>
      </c>
      <c r="SJ44">
        <v>-45.630313873291016</v>
      </c>
      <c r="SK44">
        <v>-45.704441070556641</v>
      </c>
      <c r="SL44">
        <v>-45.778575897216797</v>
      </c>
      <c r="SM44">
        <v>-45.992099761962891</v>
      </c>
      <c r="SN44">
        <v>-46.205623626708984</v>
      </c>
      <c r="SO44">
        <v>-46.406112670898438</v>
      </c>
      <c r="SP44">
        <v>-46.606594085693359</v>
      </c>
      <c r="SQ44">
        <v>-46.708786010742188</v>
      </c>
      <c r="SR44">
        <v>-46.810977935791016</v>
      </c>
      <c r="SS44">
        <v>-46.836540222167969</v>
      </c>
      <c r="ST44">
        <v>-46.862106323242188</v>
      </c>
      <c r="SU44">
        <v>-46.907527923583984</v>
      </c>
      <c r="SV44">
        <v>-46.952953338623047</v>
      </c>
      <c r="SW44">
        <v>-47.069709777832031</v>
      </c>
      <c r="SX44">
        <v>-47.186466217041016</v>
      </c>
      <c r="SY44">
        <v>-47.389564514160156</v>
      </c>
      <c r="SZ44">
        <v>-47.592662811279297</v>
      </c>
      <c r="TA44">
        <v>-47.855922698974609</v>
      </c>
      <c r="TB44">
        <v>-48.119174957275391</v>
      </c>
      <c r="TC44">
        <v>-48.389259338378906</v>
      </c>
      <c r="TD44">
        <v>-48.664608001708984</v>
      </c>
      <c r="TE44">
        <v>-48.969310760498047</v>
      </c>
      <c r="TF44">
        <v>-49.274024963378906</v>
      </c>
      <c r="TG44">
        <v>-49.566940307617188</v>
      </c>
      <c r="TH44">
        <v>-49.859859466552734</v>
      </c>
      <c r="TI44">
        <v>-50.069652557373047</v>
      </c>
      <c r="TJ44">
        <v>-50.279438018798828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</row>
    <row r="45" spans="1:536">
      <c r="A45" t="s">
        <v>143</v>
      </c>
      <c r="B45">
        <v>-10.959656715393066</v>
      </c>
      <c r="C45">
        <v>-10.947734832763672</v>
      </c>
      <c r="D45">
        <v>-10.935811996459961</v>
      </c>
      <c r="E45">
        <v>-10.839910507202148</v>
      </c>
      <c r="F45">
        <v>-10.744009017944336</v>
      </c>
      <c r="G45">
        <v>-10.567870140075684</v>
      </c>
      <c r="H45">
        <v>-10.391731262207031</v>
      </c>
      <c r="I45">
        <v>-10.04166316986084</v>
      </c>
      <c r="J45">
        <v>-9.6915950775146484</v>
      </c>
      <c r="K45">
        <v>-9.2480840682983398</v>
      </c>
      <c r="L45">
        <v>-8.8045730590820313</v>
      </c>
      <c r="M45">
        <v>-8.3841390609741211</v>
      </c>
      <c r="N45">
        <v>-7.9637050628662109</v>
      </c>
      <c r="O45">
        <v>-7.3668808937072754</v>
      </c>
      <c r="P45">
        <v>-6.7700557708740234</v>
      </c>
      <c r="Q45">
        <v>0</v>
      </c>
      <c r="R45">
        <v>0</v>
      </c>
      <c r="S45">
        <v>0</v>
      </c>
      <c r="T45">
        <v>0</v>
      </c>
      <c r="U45">
        <v>0</v>
      </c>
      <c r="V45">
        <v>-6.7650370597839355</v>
      </c>
      <c r="W45">
        <v>-5.9957780838012695</v>
      </c>
      <c r="X45">
        <v>-5.2265176773071289</v>
      </c>
      <c r="Y45">
        <v>-4.4251093864440918</v>
      </c>
      <c r="Z45">
        <v>-3.6236989498138428</v>
      </c>
      <c r="AA45">
        <v>-2.6855859756469727</v>
      </c>
      <c r="AB45">
        <v>-1.7474731206893921</v>
      </c>
      <c r="AC45">
        <v>-0.74063313007354736</v>
      </c>
      <c r="AD45">
        <v>0.2662043571472168</v>
      </c>
      <c r="AE45">
        <v>1.1693003177642822</v>
      </c>
      <c r="AF45">
        <v>2.0723938941955566</v>
      </c>
      <c r="AG45">
        <v>2.8420560359954834</v>
      </c>
      <c r="AH45">
        <v>3.611720085144043</v>
      </c>
      <c r="AI45">
        <v>4.4524707794189453</v>
      </c>
      <c r="AJ45">
        <v>5.2932238578796387</v>
      </c>
      <c r="AK45">
        <v>6.2143163681030273</v>
      </c>
      <c r="AL45">
        <v>7.135408878326416</v>
      </c>
      <c r="AM45">
        <v>7.9613656997680664</v>
      </c>
      <c r="AN45">
        <v>8.7873201370239258</v>
      </c>
      <c r="AO45">
        <v>9.4281454086303711</v>
      </c>
      <c r="AP45">
        <v>10.068967819213867</v>
      </c>
      <c r="AQ45">
        <v>10.552291870117188</v>
      </c>
      <c r="AR45">
        <v>11.035625457763672</v>
      </c>
      <c r="AS45">
        <v>11.481868743896484</v>
      </c>
      <c r="AT45">
        <v>11.928110122680664</v>
      </c>
      <c r="AU45">
        <v>12.385153770446777</v>
      </c>
      <c r="AV45">
        <v>12.842197418212891</v>
      </c>
      <c r="AW45">
        <v>13.223908424377441</v>
      </c>
      <c r="AX45">
        <v>13.605619430541992</v>
      </c>
      <c r="AY45">
        <v>13.855789184570313</v>
      </c>
      <c r="AZ45">
        <v>14.105958938598633</v>
      </c>
      <c r="BA45">
        <v>14.243714332580566</v>
      </c>
      <c r="BB45">
        <v>14.381470680236816</v>
      </c>
      <c r="BC45">
        <v>14.454475402832031</v>
      </c>
      <c r="BD45">
        <v>14.527480125427246</v>
      </c>
      <c r="BE45">
        <v>14.498506546020508</v>
      </c>
      <c r="BF45">
        <v>14.46953296661377</v>
      </c>
      <c r="BG45">
        <v>14.25982666015625</v>
      </c>
      <c r="BH45">
        <v>14.050118446350098</v>
      </c>
      <c r="BI45">
        <v>13.69774341583252</v>
      </c>
      <c r="BJ45">
        <v>13.345367431640625</v>
      </c>
      <c r="BK45">
        <v>12.965795516967773</v>
      </c>
      <c r="BL45">
        <v>12.586474418640137</v>
      </c>
      <c r="BM45">
        <v>12.187888145446777</v>
      </c>
      <c r="BN45">
        <v>11.789304733276367</v>
      </c>
      <c r="BO45">
        <v>11.263397216796875</v>
      </c>
      <c r="BP45">
        <v>10.737490653991699</v>
      </c>
      <c r="BQ45">
        <v>10.081584930419922</v>
      </c>
      <c r="BR45">
        <v>9.4256772994995117</v>
      </c>
      <c r="BS45">
        <v>8.7528705596923828</v>
      </c>
      <c r="BT45">
        <v>8.0800638198852539</v>
      </c>
      <c r="BU45">
        <v>7.4410419464111328</v>
      </c>
      <c r="BV45">
        <v>6.8020195960998535</v>
      </c>
      <c r="BW45">
        <v>6.2066941261291504</v>
      </c>
      <c r="BX45">
        <v>5.6113715171813965</v>
      </c>
      <c r="BY45">
        <v>5.2652125358581543</v>
      </c>
      <c r="BZ45">
        <v>4.9190535545349121</v>
      </c>
      <c r="CA45">
        <v>4.7894182205200195</v>
      </c>
      <c r="CB45">
        <v>4.6597824096679688</v>
      </c>
      <c r="CC45">
        <v>4.4309887886047363</v>
      </c>
      <c r="CD45">
        <v>4.2021951675415039</v>
      </c>
      <c r="CE45">
        <v>4.1565265655517578</v>
      </c>
      <c r="CF45">
        <v>4.1062521934509277</v>
      </c>
      <c r="CG45">
        <v>4.6361627578735352</v>
      </c>
      <c r="CH45">
        <v>5.1660690307617188</v>
      </c>
      <c r="CI45">
        <v>5.7897834777832031</v>
      </c>
      <c r="CJ45">
        <v>6.4134969711303711</v>
      </c>
      <c r="CK45">
        <v>6.6832065582275391</v>
      </c>
      <c r="CL45">
        <v>6.9529123306274414</v>
      </c>
      <c r="CM45">
        <v>3.742081880569458</v>
      </c>
      <c r="CN45">
        <v>0.53122097253799438</v>
      </c>
      <c r="CO45">
        <v>1.311948299407959</v>
      </c>
      <c r="CP45">
        <v>2.0926680564880371</v>
      </c>
      <c r="CQ45">
        <v>7.5887107849121094</v>
      </c>
      <c r="CR45">
        <v>13.084711074829102</v>
      </c>
      <c r="CS45">
        <v>8.4731254577636719</v>
      </c>
      <c r="CT45">
        <v>3.8615627288818359</v>
      </c>
      <c r="CU45">
        <v>15.823171615600586</v>
      </c>
      <c r="CV45">
        <v>27.784872055053711</v>
      </c>
      <c r="CW45">
        <v>30.121294021606445</v>
      </c>
      <c r="CX45">
        <v>32.457736968994141</v>
      </c>
      <c r="CY45">
        <v>47.127437591552734</v>
      </c>
      <c r="CZ45">
        <v>61.797340393066406</v>
      </c>
      <c r="DA45">
        <v>62.590473175048828</v>
      </c>
      <c r="DB45">
        <v>63.383571624755859</v>
      </c>
      <c r="DC45">
        <v>52.492118835449219</v>
      </c>
      <c r="DD45">
        <v>41.600662231445313</v>
      </c>
      <c r="DE45">
        <v>42.684417724609375</v>
      </c>
      <c r="DF45">
        <v>43.768184661865234</v>
      </c>
      <c r="DG45">
        <v>44.003555297851563</v>
      </c>
      <c r="DH45">
        <v>44.238925933837891</v>
      </c>
      <c r="DI45">
        <v>44.214138031005859</v>
      </c>
      <c r="DJ45">
        <v>44.189353942871094</v>
      </c>
      <c r="DK45">
        <v>19.31396484375</v>
      </c>
      <c r="DL45">
        <v>-5.561248779296875</v>
      </c>
      <c r="DM45">
        <v>-4.0386881828308105</v>
      </c>
      <c r="DN45">
        <v>-2.5160329341888428</v>
      </c>
      <c r="DO45">
        <v>-0.53774356842041016</v>
      </c>
      <c r="DP45">
        <v>1.4405907392501831</v>
      </c>
      <c r="DQ45">
        <v>14.353873252868652</v>
      </c>
      <c r="DR45">
        <v>27.267276763916016</v>
      </c>
      <c r="DS45">
        <v>18.490055084228516</v>
      </c>
      <c r="DT45">
        <v>9.7128772735595703</v>
      </c>
      <c r="DU45">
        <v>11.777124404907227</v>
      </c>
      <c r="DV45">
        <v>13.841371536254883</v>
      </c>
      <c r="DW45">
        <v>15.826531410217285</v>
      </c>
      <c r="DX45">
        <v>17.811689376831055</v>
      </c>
      <c r="DY45">
        <v>19.408100128173828</v>
      </c>
      <c r="DZ45">
        <v>21.004526138305664</v>
      </c>
      <c r="EA45">
        <v>22.247358322143555</v>
      </c>
      <c r="EB45">
        <v>23.490201950073242</v>
      </c>
      <c r="EC45">
        <v>40.886196136474609</v>
      </c>
      <c r="ED45">
        <v>58.282020568847656</v>
      </c>
      <c r="EE45">
        <v>57.105152130126953</v>
      </c>
      <c r="EF45">
        <v>55.928253173828125</v>
      </c>
      <c r="EG45">
        <v>52.12542724609375</v>
      </c>
      <c r="EH45">
        <v>48.322605133056641</v>
      </c>
      <c r="EI45">
        <v>48.993240356445313</v>
      </c>
      <c r="EJ45">
        <v>49.663883209228516</v>
      </c>
      <c r="EK45">
        <v>49.950725555419922</v>
      </c>
      <c r="EL45">
        <v>50.237571716308594</v>
      </c>
      <c r="EM45">
        <v>48.741588592529297</v>
      </c>
      <c r="EN45">
        <v>47.245944976806641</v>
      </c>
      <c r="EO45">
        <v>47.178733825683594</v>
      </c>
      <c r="EP45">
        <v>47.111530303955078</v>
      </c>
      <c r="EQ45">
        <v>51.207015991210938</v>
      </c>
      <c r="ER45">
        <v>55.302505493164063</v>
      </c>
      <c r="ES45">
        <v>55.223903656005859</v>
      </c>
      <c r="ET45">
        <v>55.145305633544922</v>
      </c>
      <c r="EU45">
        <v>57.530132293701172</v>
      </c>
      <c r="EV45">
        <v>59.914981842041016</v>
      </c>
      <c r="EW45">
        <v>60.621803283691406</v>
      </c>
      <c r="EX45">
        <v>61.328620910644531</v>
      </c>
      <c r="EY45">
        <v>61.883419036865234</v>
      </c>
      <c r="EZ45">
        <v>62.438213348388672</v>
      </c>
      <c r="FA45">
        <v>62.799430847167969</v>
      </c>
      <c r="FB45">
        <v>63.160648345947266</v>
      </c>
      <c r="FC45">
        <v>65.020332336425781</v>
      </c>
      <c r="FD45">
        <v>66.880027770996094</v>
      </c>
      <c r="FE45">
        <v>65.778877258300781</v>
      </c>
      <c r="FF45">
        <v>64.677711486816406</v>
      </c>
      <c r="FG45">
        <v>61.866378784179688</v>
      </c>
      <c r="FH45">
        <v>59.055530548095703</v>
      </c>
      <c r="FI45">
        <v>60.755306243896484</v>
      </c>
      <c r="FJ45">
        <v>62.455112457275391</v>
      </c>
      <c r="FK45">
        <v>57.360675811767578</v>
      </c>
      <c r="FL45">
        <v>52.2662353515625</v>
      </c>
      <c r="FM45">
        <v>53.678245544433594</v>
      </c>
      <c r="FN45">
        <v>55.090225219726563</v>
      </c>
      <c r="FO45">
        <v>56.595008850097656</v>
      </c>
      <c r="FP45">
        <v>58.09979248046875</v>
      </c>
      <c r="FQ45">
        <v>63.003208160400391</v>
      </c>
      <c r="FR45">
        <v>67.906578063964844</v>
      </c>
      <c r="FS45">
        <v>66.46038818359375</v>
      </c>
      <c r="FT45">
        <v>65.014175415039063</v>
      </c>
      <c r="FU45">
        <v>49.768478393554688</v>
      </c>
      <c r="FV45">
        <v>34.522789001464844</v>
      </c>
      <c r="FW45">
        <v>34.585746765136719</v>
      </c>
      <c r="FX45">
        <v>34.648704528808594</v>
      </c>
      <c r="FY45">
        <v>50.008552551269531</v>
      </c>
      <c r="FZ45">
        <v>65.368507385253906</v>
      </c>
      <c r="GA45">
        <v>65.4044189453125</v>
      </c>
      <c r="GB45">
        <v>65.43902587890625</v>
      </c>
      <c r="GC45">
        <v>65.454612731933594</v>
      </c>
      <c r="GD45">
        <v>65.470199584960938</v>
      </c>
      <c r="GE45">
        <v>65.940353393554688</v>
      </c>
      <c r="GF45">
        <v>66.410537719726563</v>
      </c>
      <c r="GG45">
        <v>72.57708740234375</v>
      </c>
      <c r="GH45">
        <v>78.743522644042969</v>
      </c>
      <c r="GI45">
        <v>76.212608337402344</v>
      </c>
      <c r="GJ45">
        <v>73.681625366210938</v>
      </c>
      <c r="GK45">
        <v>70.713920593261719</v>
      </c>
      <c r="GL45">
        <v>67.746231079101563</v>
      </c>
      <c r="GM45">
        <v>66.433387756347656</v>
      </c>
      <c r="GN45">
        <v>65.120521545410156</v>
      </c>
      <c r="GO45">
        <v>65.925003051757813</v>
      </c>
      <c r="GP45">
        <v>66.729446411132813</v>
      </c>
      <c r="GQ45">
        <v>53.922721862792969</v>
      </c>
      <c r="GR45">
        <v>41.116241455078125</v>
      </c>
      <c r="GS45">
        <v>48.372169494628906</v>
      </c>
      <c r="GT45">
        <v>55.628242492675781</v>
      </c>
      <c r="GU45">
        <v>56.402854919433594</v>
      </c>
      <c r="GV45">
        <v>57.177528381347656</v>
      </c>
      <c r="GW45">
        <v>57.003684997558594</v>
      </c>
      <c r="GX45">
        <v>56.829837799072266</v>
      </c>
      <c r="GY45">
        <v>56.40704345703125</v>
      </c>
      <c r="GZ45">
        <v>55.984264373779297</v>
      </c>
      <c r="HA45">
        <v>61.618755340576172</v>
      </c>
      <c r="HB45">
        <v>67.253135681152344</v>
      </c>
      <c r="HC45">
        <v>66.805038452148438</v>
      </c>
      <c r="HD45">
        <v>66.356895446777344</v>
      </c>
      <c r="HE45">
        <v>51.785182952880859</v>
      </c>
      <c r="HF45">
        <v>37.213569641113281</v>
      </c>
      <c r="HG45">
        <v>36.600208282470703</v>
      </c>
      <c r="HH45">
        <v>35.986839294433594</v>
      </c>
      <c r="HI45">
        <v>51.670913696289063</v>
      </c>
      <c r="HJ45">
        <v>67.354995727539063</v>
      </c>
      <c r="HK45">
        <v>67.036697387695313</v>
      </c>
      <c r="HL45">
        <v>66.718406677246094</v>
      </c>
      <c r="HM45">
        <v>66.508331298828125</v>
      </c>
      <c r="HN45">
        <v>66.298255920410156</v>
      </c>
      <c r="HO45">
        <v>66.437385559082031</v>
      </c>
      <c r="HP45">
        <v>66.576629638671875</v>
      </c>
      <c r="HQ45">
        <v>67.274131774902344</v>
      </c>
      <c r="HR45">
        <v>67.971656799316406</v>
      </c>
      <c r="HS45">
        <v>68.775238037109375</v>
      </c>
      <c r="HT45">
        <v>69.578819274902344</v>
      </c>
      <c r="HU45">
        <v>68.794036865234375</v>
      </c>
      <c r="HV45">
        <v>68.009269714355469</v>
      </c>
      <c r="HW45">
        <v>65.144485473632813</v>
      </c>
      <c r="HX45">
        <v>62.279689788818359</v>
      </c>
      <c r="HY45">
        <v>62.972702026367188</v>
      </c>
      <c r="HZ45">
        <v>63.665626525878906</v>
      </c>
      <c r="IA45">
        <v>52.225662231445313</v>
      </c>
      <c r="IB45">
        <v>40.785476684570313</v>
      </c>
      <c r="IC45">
        <v>48.585468292236328</v>
      </c>
      <c r="ID45">
        <v>56.385494232177734</v>
      </c>
      <c r="IE45">
        <v>55.699100494384766</v>
      </c>
      <c r="IF45">
        <v>55.012718200683594</v>
      </c>
      <c r="IG45">
        <v>55.606300354003906</v>
      </c>
      <c r="IH45">
        <v>56.199893951416016</v>
      </c>
      <c r="II45">
        <v>59.311702728271484</v>
      </c>
      <c r="IJ45">
        <v>62.423366546630859</v>
      </c>
      <c r="IK45">
        <v>64.246849060058594</v>
      </c>
      <c r="IL45">
        <v>66.07037353515625</v>
      </c>
      <c r="IM45">
        <v>51.529754638671875</v>
      </c>
      <c r="IN45">
        <v>36.989124298095703</v>
      </c>
      <c r="IO45">
        <v>36.388717651367188</v>
      </c>
      <c r="IP45">
        <v>35.788322448730469</v>
      </c>
      <c r="IQ45">
        <v>35.304359436035156</v>
      </c>
      <c r="IR45">
        <v>34.820400238037109</v>
      </c>
      <c r="IS45">
        <v>49.88751220703125</v>
      </c>
      <c r="IT45">
        <v>64.954505920410156</v>
      </c>
      <c r="IU45">
        <v>64.387931823730469</v>
      </c>
      <c r="IV45">
        <v>63.82135009765625</v>
      </c>
      <c r="IW45">
        <v>63.519218444824219</v>
      </c>
      <c r="IX45">
        <v>63.217086791992188</v>
      </c>
      <c r="IY45">
        <v>63.176498413085938</v>
      </c>
      <c r="IZ45">
        <v>63.135910034179688</v>
      </c>
      <c r="JA45">
        <v>63.552005767822266</v>
      </c>
      <c r="JB45">
        <v>63.968105316162109</v>
      </c>
      <c r="JC45">
        <v>63.506847381591797</v>
      </c>
      <c r="JD45">
        <v>63.044971466064453</v>
      </c>
      <c r="JE45">
        <v>63.968460083007813</v>
      </c>
      <c r="JF45">
        <v>64.8919677734375</v>
      </c>
      <c r="JG45">
        <v>63.569080352783203</v>
      </c>
      <c r="JH45">
        <v>62.246189117431641</v>
      </c>
      <c r="JI45">
        <v>61.946262359619141</v>
      </c>
      <c r="JJ45">
        <v>61.646347045898438</v>
      </c>
      <c r="JK45">
        <v>63.732692718505859</v>
      </c>
      <c r="JL45">
        <v>65.819061279296875</v>
      </c>
      <c r="JM45">
        <v>53.398956298828125</v>
      </c>
      <c r="JN45">
        <v>40.978988647460938</v>
      </c>
      <c r="JO45">
        <v>47.960094451904297</v>
      </c>
      <c r="JP45">
        <v>54.941329956054688</v>
      </c>
      <c r="JQ45">
        <v>54.992851257324219</v>
      </c>
      <c r="JR45">
        <v>55.044353485107422</v>
      </c>
      <c r="JS45">
        <v>55.666934967041016</v>
      </c>
      <c r="JT45">
        <v>56.289505004882813</v>
      </c>
      <c r="JU45">
        <v>55.874614715576172</v>
      </c>
      <c r="JV45">
        <v>55.459720611572266</v>
      </c>
      <c r="JW45">
        <v>59.062385559082031</v>
      </c>
      <c r="JX45">
        <v>62.664928436279297</v>
      </c>
      <c r="JY45">
        <v>62.051067352294922</v>
      </c>
      <c r="JZ45">
        <v>61.437198638916016</v>
      </c>
      <c r="KA45">
        <v>49.075492858886719</v>
      </c>
      <c r="KB45">
        <v>36.713783264160156</v>
      </c>
      <c r="KC45">
        <v>36.232723236083984</v>
      </c>
      <c r="KD45">
        <v>35.751670837402344</v>
      </c>
      <c r="KE45">
        <v>51.365608215332031</v>
      </c>
      <c r="KF45">
        <v>66.979667663574219</v>
      </c>
      <c r="KG45">
        <v>66.541099548339844</v>
      </c>
      <c r="KH45">
        <v>66.102531433105469</v>
      </c>
      <c r="KI45">
        <v>65.792724609375</v>
      </c>
      <c r="KJ45">
        <v>65.482917785644531</v>
      </c>
      <c r="KK45">
        <v>65.413406372070313</v>
      </c>
      <c r="KL45">
        <v>65.343894958496094</v>
      </c>
      <c r="KM45">
        <v>65.780021667480469</v>
      </c>
      <c r="KN45">
        <v>66.216148376464844</v>
      </c>
      <c r="KO45">
        <v>67.050735473632813</v>
      </c>
      <c r="KP45">
        <v>67.885322570800781</v>
      </c>
      <c r="KQ45">
        <v>65.129852294921875</v>
      </c>
      <c r="KR45">
        <v>62.375133514404297</v>
      </c>
      <c r="KS45">
        <v>61.909008026123047</v>
      </c>
      <c r="KT45">
        <v>61.44287109375</v>
      </c>
      <c r="KU45">
        <v>50.470829010009766</v>
      </c>
      <c r="KV45">
        <v>39.498786926269531</v>
      </c>
      <c r="KW45">
        <v>39.940250396728516</v>
      </c>
      <c r="KX45">
        <v>40.381706237792969</v>
      </c>
      <c r="KY45">
        <v>47.510585784912109</v>
      </c>
      <c r="KZ45">
        <v>54.639514923095703</v>
      </c>
      <c r="LA45">
        <v>54.590621948242188</v>
      </c>
      <c r="LB45">
        <v>54.541736602783203</v>
      </c>
      <c r="LC45">
        <v>55.019908905029297</v>
      </c>
      <c r="LD45">
        <v>55.498092651367188</v>
      </c>
      <c r="LE45">
        <v>54.376056671142578</v>
      </c>
      <c r="LF45">
        <v>53.254043579101563</v>
      </c>
      <c r="LG45">
        <v>59.247138977050781</v>
      </c>
      <c r="LH45">
        <v>65.240119934082031</v>
      </c>
      <c r="LI45">
        <v>62.473960876464844</v>
      </c>
      <c r="LJ45">
        <v>59.707736968994141</v>
      </c>
      <c r="LK45">
        <v>47.011978149414063</v>
      </c>
      <c r="LL45">
        <v>34.315326690673828</v>
      </c>
      <c r="LM45">
        <v>33.419162750244141</v>
      </c>
      <c r="LN45">
        <v>32.523174285888672</v>
      </c>
      <c r="LO45">
        <v>45.275318145751953</v>
      </c>
      <c r="LP45">
        <v>58.027462005615234</v>
      </c>
      <c r="LQ45">
        <v>57.86749267578125</v>
      </c>
      <c r="LR45">
        <v>57.707328796386719</v>
      </c>
      <c r="LS45">
        <v>56.10491943359375</v>
      </c>
      <c r="LT45">
        <v>54.502559661865234</v>
      </c>
      <c r="LU45">
        <v>53.028556823730469</v>
      </c>
      <c r="LV45">
        <v>51.55450439453125</v>
      </c>
      <c r="LW45">
        <v>50.331050872802734</v>
      </c>
      <c r="LX45">
        <v>49.107555389404297</v>
      </c>
      <c r="LY45">
        <v>48.146026611328125</v>
      </c>
      <c r="LZ45">
        <v>47.184497833251953</v>
      </c>
      <c r="MA45">
        <v>46.442764282226563</v>
      </c>
      <c r="MB45">
        <v>45.701065063476563</v>
      </c>
      <c r="MC45">
        <v>45.152748107910156</v>
      </c>
      <c r="MD45">
        <v>44.604450225830078</v>
      </c>
      <c r="ME45">
        <v>44.229537963867188</v>
      </c>
      <c r="MF45">
        <v>43.855960845947266</v>
      </c>
      <c r="MG45">
        <v>43.64166259765625</v>
      </c>
      <c r="MH45">
        <v>43.427364349365234</v>
      </c>
      <c r="MI45">
        <v>43.346439361572266</v>
      </c>
      <c r="MJ45">
        <v>43.265514373779297</v>
      </c>
      <c r="MK45">
        <v>43.209014892578125</v>
      </c>
      <c r="ML45">
        <v>43.152519226074219</v>
      </c>
      <c r="MM45">
        <v>42.269977569580078</v>
      </c>
      <c r="MN45">
        <v>41.387466430664063</v>
      </c>
      <c r="MO45">
        <v>41.334285736083984</v>
      </c>
      <c r="MP45">
        <v>41.281112670898438</v>
      </c>
      <c r="MQ45">
        <v>42.370353698730469</v>
      </c>
      <c r="MR45">
        <v>43.459621429443359</v>
      </c>
      <c r="MS45">
        <v>43.430240631103516</v>
      </c>
      <c r="MT45">
        <v>43.400859832763672</v>
      </c>
      <c r="MU45">
        <v>43.429019927978516</v>
      </c>
      <c r="MV45">
        <v>43.457176208496094</v>
      </c>
      <c r="MW45">
        <v>43.594333648681641</v>
      </c>
      <c r="MX45">
        <v>43.731483459472656</v>
      </c>
      <c r="MY45">
        <v>43.995365142822266</v>
      </c>
      <c r="MZ45">
        <v>44.258907318115234</v>
      </c>
      <c r="NA45">
        <v>44.611278533935547</v>
      </c>
      <c r="NB45">
        <v>44.963668823242188</v>
      </c>
      <c r="NC45">
        <v>45.346717834472656</v>
      </c>
      <c r="ND45">
        <v>45.729766845703125</v>
      </c>
      <c r="NE45">
        <v>46.120964050292969</v>
      </c>
      <c r="NF45">
        <v>46.512142181396484</v>
      </c>
      <c r="NG45">
        <v>47.007926940917969</v>
      </c>
      <c r="NH45">
        <v>47.503692626953125</v>
      </c>
      <c r="NI45">
        <v>48.154758453369141</v>
      </c>
      <c r="NJ45">
        <v>48.805831909179688</v>
      </c>
      <c r="NK45">
        <v>46.887313842773438</v>
      </c>
      <c r="NL45">
        <v>44.968479156494141</v>
      </c>
      <c r="NM45">
        <v>27.549442291259766</v>
      </c>
      <c r="NN45">
        <v>10.130405426025391</v>
      </c>
      <c r="NO45">
        <v>27.167098999023438</v>
      </c>
      <c r="NP45">
        <v>44.203681945800781</v>
      </c>
      <c r="NQ45">
        <v>43.727634429931641</v>
      </c>
      <c r="NR45">
        <v>43.251480102539063</v>
      </c>
      <c r="NS45">
        <v>42.803062438964844</v>
      </c>
      <c r="NT45">
        <v>42.354782104492188</v>
      </c>
      <c r="NU45">
        <v>22.076499938964844</v>
      </c>
      <c r="NV45">
        <v>1.7979488372802734</v>
      </c>
      <c r="NW45">
        <v>14.814876556396484</v>
      </c>
      <c r="NX45">
        <v>27.831802368164063</v>
      </c>
      <c r="NY45">
        <v>25.748086929321289</v>
      </c>
      <c r="NZ45">
        <v>23.664215087890625</v>
      </c>
      <c r="OA45">
        <v>25.17333984375</v>
      </c>
      <c r="OB45">
        <v>26.682432174682617</v>
      </c>
      <c r="OC45">
        <v>24.678977966308594</v>
      </c>
      <c r="OD45">
        <v>22.675546646118164</v>
      </c>
      <c r="OE45">
        <v>34.806827545166016</v>
      </c>
      <c r="OF45">
        <v>46.937931060791016</v>
      </c>
      <c r="OG45">
        <v>17.73588752746582</v>
      </c>
      <c r="OH45">
        <v>-11.466156005859375</v>
      </c>
      <c r="OI45">
        <v>-12.294473648071289</v>
      </c>
      <c r="OJ45">
        <v>-13.122319221496582</v>
      </c>
      <c r="OK45">
        <v>4.9721231460571289</v>
      </c>
      <c r="OL45">
        <v>23.066009521484375</v>
      </c>
      <c r="OM45">
        <v>27.276567459106445</v>
      </c>
      <c r="ON45">
        <v>31.48832893371582</v>
      </c>
      <c r="OO45">
        <v>25.275321960449219</v>
      </c>
      <c r="OP45">
        <v>19.062162399291992</v>
      </c>
      <c r="OQ45">
        <v>18.469141006469727</v>
      </c>
      <c r="OR45">
        <v>17.876117706298828</v>
      </c>
      <c r="OS45">
        <v>22.979665756225586</v>
      </c>
      <c r="OT45">
        <v>28.083106994628906</v>
      </c>
      <c r="OU45">
        <v>28.46660041809082</v>
      </c>
      <c r="OV45">
        <v>28.850040435791016</v>
      </c>
      <c r="OW45">
        <v>29.448604583740234</v>
      </c>
      <c r="OX45">
        <v>30.047271728515625</v>
      </c>
      <c r="OY45">
        <v>41.885528564453125</v>
      </c>
      <c r="OZ45">
        <v>53.724063873291016</v>
      </c>
      <c r="PA45">
        <v>54.688362121582031</v>
      </c>
      <c r="PB45">
        <v>55.652664184570313</v>
      </c>
      <c r="PC45">
        <v>56.112651824951172</v>
      </c>
      <c r="PD45">
        <v>56.572612762451172</v>
      </c>
      <c r="PE45">
        <v>56.744754791259766</v>
      </c>
      <c r="PF45">
        <v>56.916885375976563</v>
      </c>
      <c r="PG45">
        <v>57.223377227783203</v>
      </c>
      <c r="PH45">
        <v>57.532169342041016</v>
      </c>
      <c r="PI45">
        <v>45.576171875</v>
      </c>
      <c r="PJ45">
        <v>33.619800567626953</v>
      </c>
      <c r="PK45">
        <v>26.907085418701172</v>
      </c>
      <c r="PL45">
        <v>20.194366455078125</v>
      </c>
      <c r="PM45">
        <v>19.745668411254883</v>
      </c>
      <c r="PN45">
        <v>19.297082901000977</v>
      </c>
      <c r="PO45">
        <v>18.95884895324707</v>
      </c>
      <c r="PP45">
        <v>18.620630264282227</v>
      </c>
      <c r="PQ45">
        <v>18.868110656738281</v>
      </c>
      <c r="PR45">
        <v>19.1156005859375</v>
      </c>
      <c r="PS45">
        <v>19.323173522949219</v>
      </c>
      <c r="PT45">
        <v>19.530750274658203</v>
      </c>
      <c r="PU45">
        <v>19.460952758789063</v>
      </c>
      <c r="PV45">
        <v>19.391155242919922</v>
      </c>
      <c r="PW45">
        <v>19.374271392822266</v>
      </c>
      <c r="PX45">
        <v>19.357389450073242</v>
      </c>
      <c r="PY45">
        <v>19.641132354736328</v>
      </c>
      <c r="PZ45">
        <v>19.92486572265625</v>
      </c>
      <c r="QA45">
        <v>20.528867721557617</v>
      </c>
      <c r="QB45">
        <v>21.132261276245117</v>
      </c>
      <c r="QC45">
        <v>21.771041870117188</v>
      </c>
      <c r="QD45">
        <v>22.409845352172852</v>
      </c>
      <c r="QE45">
        <v>22.920066833496094</v>
      </c>
      <c r="QF45">
        <v>23.430288314819336</v>
      </c>
      <c r="QG45">
        <v>23.818489074707031</v>
      </c>
      <c r="QH45">
        <v>24.206670761108398</v>
      </c>
      <c r="QI45">
        <v>20.357339859008789</v>
      </c>
      <c r="QJ45">
        <v>16.508121490478516</v>
      </c>
      <c r="QK45">
        <v>16.823740005493164</v>
      </c>
      <c r="QL45">
        <v>17.139368057250977</v>
      </c>
      <c r="QM45">
        <v>17.099569320678711</v>
      </c>
      <c r="QN45">
        <v>17.059823989868164</v>
      </c>
      <c r="QO45">
        <v>20.602151870727539</v>
      </c>
      <c r="QP45">
        <v>24.144479751586914</v>
      </c>
      <c r="QQ45">
        <v>23.194408416748047</v>
      </c>
      <c r="QR45">
        <v>22.244304656982422</v>
      </c>
      <c r="QS45">
        <v>21.595926284790039</v>
      </c>
      <c r="QT45">
        <v>20.947576522827148</v>
      </c>
      <c r="QU45">
        <v>20.647443771362305</v>
      </c>
      <c r="QV45">
        <v>20.34844970703125</v>
      </c>
      <c r="QW45">
        <v>19.928886413574219</v>
      </c>
      <c r="QX45">
        <v>19.509302139282227</v>
      </c>
      <c r="QY45">
        <v>18.891448974609375</v>
      </c>
      <c r="QZ45">
        <v>18.273595809936523</v>
      </c>
      <c r="RA45">
        <v>17.810155868530273</v>
      </c>
      <c r="RB45">
        <v>17.346735000610352</v>
      </c>
      <c r="RC45">
        <v>17.135951995849609</v>
      </c>
      <c r="RD45">
        <v>16.925180435180664</v>
      </c>
      <c r="RE45">
        <v>16.854230880737305</v>
      </c>
      <c r="RF45">
        <v>16.78327751159668</v>
      </c>
      <c r="RG45">
        <v>16.727584838867188</v>
      </c>
      <c r="RH45">
        <v>16.671892166137695</v>
      </c>
      <c r="RI45">
        <v>16.618816375732422</v>
      </c>
      <c r="RJ45">
        <v>16.565740585327148</v>
      </c>
      <c r="RK45">
        <v>16.539211273193359</v>
      </c>
      <c r="RL45">
        <v>16.512683868408203</v>
      </c>
      <c r="RM45">
        <v>16.433103561401367</v>
      </c>
      <c r="RN45">
        <v>16.353525161743164</v>
      </c>
      <c r="RO45">
        <v>16.211555480957031</v>
      </c>
      <c r="RP45">
        <v>16.068996429443359</v>
      </c>
      <c r="RQ45">
        <v>19.304607391357422</v>
      </c>
      <c r="RR45">
        <v>22.540231704711914</v>
      </c>
      <c r="RS45">
        <v>18.554782867431641</v>
      </c>
      <c r="RT45">
        <v>14.569333076477051</v>
      </c>
      <c r="RU45">
        <v>13.97730827331543</v>
      </c>
      <c r="RV45">
        <v>13.385358810424805</v>
      </c>
      <c r="RW45">
        <v>12.826572418212891</v>
      </c>
      <c r="RX45">
        <v>12.267807006835938</v>
      </c>
      <c r="RY45">
        <v>11.844948768615723</v>
      </c>
      <c r="RZ45">
        <v>11.422075271606445</v>
      </c>
      <c r="SA45">
        <v>11.040556907653809</v>
      </c>
      <c r="SB45">
        <v>10.659022331237793</v>
      </c>
      <c r="SC45">
        <v>10.257693290710449</v>
      </c>
      <c r="SD45">
        <v>9.8563632965087891</v>
      </c>
      <c r="SE45">
        <v>9.4890050888061523</v>
      </c>
      <c r="SF45">
        <v>9.1216611862182617</v>
      </c>
      <c r="SG45">
        <v>8.8246974945068359</v>
      </c>
      <c r="SH45">
        <v>8.527745246887207</v>
      </c>
      <c r="SI45">
        <v>8.2700471878051758</v>
      </c>
      <c r="SJ45">
        <v>8.0142440795898438</v>
      </c>
      <c r="SK45">
        <v>7.7210612297058105</v>
      </c>
      <c r="SL45">
        <v>7.4278678894042969</v>
      </c>
      <c r="SM45">
        <v>7.1420936584472656</v>
      </c>
      <c r="SN45">
        <v>6.8563194274902344</v>
      </c>
      <c r="SO45">
        <v>6.6735124588012695</v>
      </c>
      <c r="SP45">
        <v>6.4907135963439941</v>
      </c>
      <c r="SQ45">
        <v>6.4101510047912598</v>
      </c>
      <c r="SR45">
        <v>6.329592227935791</v>
      </c>
      <c r="SS45">
        <v>6.2953805923461914</v>
      </c>
      <c r="ST45">
        <v>6.2611675262451172</v>
      </c>
      <c r="SU45">
        <v>6.2253918647766113</v>
      </c>
      <c r="SV45">
        <v>6.1896138191223145</v>
      </c>
      <c r="SW45">
        <v>6.1407260894775391</v>
      </c>
      <c r="SX45">
        <v>6.0918378829956055</v>
      </c>
      <c r="SY45">
        <v>6.0330295562744141</v>
      </c>
      <c r="SZ45">
        <v>5.9742236137390137</v>
      </c>
      <c r="TA45">
        <v>5.8906846046447754</v>
      </c>
      <c r="TB45">
        <v>5.8071489334106445</v>
      </c>
      <c r="TC45">
        <v>5.6941127777099609</v>
      </c>
      <c r="TD45">
        <v>5.5836048126220703</v>
      </c>
      <c r="TE45">
        <v>5.452664852142334</v>
      </c>
      <c r="TF45">
        <v>5.3217201232910156</v>
      </c>
      <c r="TG45">
        <v>5.1898837089538574</v>
      </c>
      <c r="TH45">
        <v>5.058046817779541</v>
      </c>
      <c r="TI45">
        <v>4.9215917587280273</v>
      </c>
      <c r="TJ45">
        <v>4.7851414680480957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</row>
    <row r="46" spans="1:536">
      <c r="A46" t="s">
        <v>144</v>
      </c>
      <c r="B46">
        <v>6.4813828468322754</v>
      </c>
      <c r="C46">
        <v>6.4787616729736328</v>
      </c>
      <c r="D46">
        <v>6.4761409759521484</v>
      </c>
      <c r="E46">
        <v>6.5225644111633301</v>
      </c>
      <c r="F46">
        <v>6.5689878463745117</v>
      </c>
      <c r="G46">
        <v>6.6264438629150391</v>
      </c>
      <c r="H46">
        <v>6.6838998794555664</v>
      </c>
      <c r="I46">
        <v>6.7441263198852539</v>
      </c>
      <c r="J46">
        <v>6.8043532371520996</v>
      </c>
      <c r="K46">
        <v>6.8528575897216797</v>
      </c>
      <c r="L46">
        <v>6.9013619422912598</v>
      </c>
      <c r="M46">
        <v>6.9310569763183594</v>
      </c>
      <c r="N46">
        <v>6.960752010345459</v>
      </c>
      <c r="O46">
        <v>6.9951505661010742</v>
      </c>
      <c r="P46">
        <v>7.0295491218566895</v>
      </c>
      <c r="Q46">
        <v>0</v>
      </c>
      <c r="R46">
        <v>0</v>
      </c>
      <c r="S46">
        <v>0</v>
      </c>
      <c r="T46">
        <v>0</v>
      </c>
      <c r="U46">
        <v>0</v>
      </c>
      <c r="V46">
        <v>7.0300607681274414</v>
      </c>
      <c r="W46">
        <v>7.0613389015197754</v>
      </c>
      <c r="X46">
        <v>7.0926170349121094</v>
      </c>
      <c r="Y46">
        <v>7.1215372085571289</v>
      </c>
      <c r="Z46">
        <v>7.1504578590393066</v>
      </c>
      <c r="AA46">
        <v>7.2325501441955566</v>
      </c>
      <c r="AB46">
        <v>7.3146429061889648</v>
      </c>
      <c r="AC46">
        <v>7.470667839050293</v>
      </c>
      <c r="AD46">
        <v>7.6266927719116211</v>
      </c>
      <c r="AE46">
        <v>7.8024859428405762</v>
      </c>
      <c r="AF46">
        <v>7.9782791137695313</v>
      </c>
      <c r="AG46">
        <v>8.1143045425415039</v>
      </c>
      <c r="AH46">
        <v>8.2503299713134766</v>
      </c>
      <c r="AI46">
        <v>8.3739252090454102</v>
      </c>
      <c r="AJ46">
        <v>8.4975204467773438</v>
      </c>
      <c r="AK46">
        <v>8.6275196075439453</v>
      </c>
      <c r="AL46">
        <v>8.7575178146362305</v>
      </c>
      <c r="AM46">
        <v>8.8882455825805664</v>
      </c>
      <c r="AN46">
        <v>9.0189723968505859</v>
      </c>
      <c r="AO46">
        <v>9.1566972732543945</v>
      </c>
      <c r="AP46">
        <v>9.2944211959838867</v>
      </c>
      <c r="AQ46">
        <v>9.4427642822265625</v>
      </c>
      <c r="AR46">
        <v>9.5910854339599609</v>
      </c>
      <c r="AS46">
        <v>9.7569026947021484</v>
      </c>
      <c r="AT46">
        <v>9.9227190017700195</v>
      </c>
      <c r="AU46">
        <v>10.103089332580566</v>
      </c>
      <c r="AV46">
        <v>10.28346061706543</v>
      </c>
      <c r="AW46">
        <v>10.453228950500488</v>
      </c>
      <c r="AX46">
        <v>10.622998237609863</v>
      </c>
      <c r="AY46">
        <v>10.756497383117676</v>
      </c>
      <c r="AZ46">
        <v>10.889996528625488</v>
      </c>
      <c r="BA46">
        <v>10.992112159729004</v>
      </c>
      <c r="BB46">
        <v>11.09422779083252</v>
      </c>
      <c r="BC46">
        <v>11.212580680847168</v>
      </c>
      <c r="BD46">
        <v>11.3309326171875</v>
      </c>
      <c r="BE46">
        <v>11.466955184936523</v>
      </c>
      <c r="BF46">
        <v>11.602977752685547</v>
      </c>
      <c r="BG46">
        <v>11.705951690673828</v>
      </c>
      <c r="BH46">
        <v>11.808926582336426</v>
      </c>
      <c r="BI46">
        <v>11.891950607299805</v>
      </c>
      <c r="BJ46">
        <v>11.974974632263184</v>
      </c>
      <c r="BK46">
        <v>12.080196380615234</v>
      </c>
      <c r="BL46">
        <v>12.185542106628418</v>
      </c>
      <c r="BM46">
        <v>12.301916122436523</v>
      </c>
      <c r="BN46">
        <v>12.418290138244629</v>
      </c>
      <c r="BO46">
        <v>12.522557258605957</v>
      </c>
      <c r="BP46">
        <v>12.626824378967285</v>
      </c>
      <c r="BQ46">
        <v>12.747974395751953</v>
      </c>
      <c r="BR46">
        <v>12.869125366210938</v>
      </c>
      <c r="BS46">
        <v>13.058846473693848</v>
      </c>
      <c r="BT46">
        <v>13.248566627502441</v>
      </c>
      <c r="BU46">
        <v>13.568086624145508</v>
      </c>
      <c r="BV46">
        <v>13.887605667114258</v>
      </c>
      <c r="BW46">
        <v>14.331162452697754</v>
      </c>
      <c r="BX46">
        <v>14.774717330932617</v>
      </c>
      <c r="BY46">
        <v>15.233072280883789</v>
      </c>
      <c r="BZ46">
        <v>15.691426277160645</v>
      </c>
      <c r="CA46">
        <v>16.220771789550781</v>
      </c>
      <c r="CB46">
        <v>16.7501220703125</v>
      </c>
      <c r="CC46">
        <v>17.541046142578125</v>
      </c>
      <c r="CD46">
        <v>18.331968307495117</v>
      </c>
      <c r="CE46">
        <v>19.371976852416992</v>
      </c>
      <c r="CF46">
        <v>20.412063598632813</v>
      </c>
      <c r="CG46">
        <v>21.632425308227539</v>
      </c>
      <c r="CH46">
        <v>22.852775573730469</v>
      </c>
      <c r="CI46">
        <v>24.318899154663086</v>
      </c>
      <c r="CJ46">
        <v>25.785024642944336</v>
      </c>
      <c r="CK46">
        <v>27.449520111083984</v>
      </c>
      <c r="CL46">
        <v>29.114021301269531</v>
      </c>
      <c r="CM46">
        <v>25.810270309448242</v>
      </c>
      <c r="CN46">
        <v>22.506488800048828</v>
      </c>
      <c r="CO46">
        <v>23.958734512329102</v>
      </c>
      <c r="CP46">
        <v>25.410964965820313</v>
      </c>
      <c r="CQ46">
        <v>33.324161529541016</v>
      </c>
      <c r="CR46">
        <v>41.237297058105469</v>
      </c>
      <c r="CS46">
        <v>35.900680541992188</v>
      </c>
      <c r="CT46">
        <v>30.564088821411133</v>
      </c>
      <c r="CU46">
        <v>47.063529968261719</v>
      </c>
      <c r="CV46">
        <v>63.563091278076172</v>
      </c>
      <c r="CW46">
        <v>66.613662719726563</v>
      </c>
      <c r="CX46">
        <v>69.664260864257813</v>
      </c>
      <c r="CY46">
        <v>90.101264953613281</v>
      </c>
      <c r="CZ46">
        <v>110.54193878173828</v>
      </c>
      <c r="DA46">
        <v>113.08829498291016</v>
      </c>
      <c r="DB46">
        <v>115.63459014892578</v>
      </c>
      <c r="DC46">
        <v>100.57662200927734</v>
      </c>
      <c r="DD46">
        <v>85.518638610839844</v>
      </c>
      <c r="DE46">
        <v>86.580429077148438</v>
      </c>
      <c r="DF46">
        <v>87.642227172851563</v>
      </c>
      <c r="DG46">
        <v>87.35137939453125</v>
      </c>
      <c r="DH46">
        <v>87.060531616210938</v>
      </c>
      <c r="DI46">
        <v>85.519821166992188</v>
      </c>
      <c r="DJ46">
        <v>83.979118347167969</v>
      </c>
      <c r="DK46">
        <v>46.125110626220703</v>
      </c>
      <c r="DL46">
        <v>8.2713775634765625</v>
      </c>
      <c r="DM46">
        <v>8.2609691619873047</v>
      </c>
      <c r="DN46">
        <v>8.2506952285766602</v>
      </c>
      <c r="DO46">
        <v>8.1449460983276367</v>
      </c>
      <c r="DP46">
        <v>8.0392227172851563</v>
      </c>
      <c r="DQ46">
        <v>19.120716094970703</v>
      </c>
      <c r="DR46">
        <v>30.202316284179688</v>
      </c>
      <c r="DS46">
        <v>18.470691680908203</v>
      </c>
      <c r="DT46">
        <v>6.7390670776367188</v>
      </c>
      <c r="DU46">
        <v>6.2864623069763184</v>
      </c>
      <c r="DV46">
        <v>5.8338847160339355</v>
      </c>
      <c r="DW46">
        <v>5.4429478645324707</v>
      </c>
      <c r="DX46">
        <v>5.0520119667053223</v>
      </c>
      <c r="DY46">
        <v>4.7514667510986328</v>
      </c>
      <c r="DZ46">
        <v>4.4509186744689941</v>
      </c>
      <c r="EA46">
        <v>4.2693905830383301</v>
      </c>
      <c r="EB46">
        <v>4.0878610610961914</v>
      </c>
      <c r="EC46">
        <v>8.0820388793945313</v>
      </c>
      <c r="ED46">
        <v>12.076177597045898</v>
      </c>
      <c r="EE46">
        <v>11.22006893157959</v>
      </c>
      <c r="EF46">
        <v>10.363956451416016</v>
      </c>
      <c r="EG46">
        <v>9.4865531921386719</v>
      </c>
      <c r="EH46">
        <v>8.6091547012329102</v>
      </c>
      <c r="EI46">
        <v>9.0874166488647461</v>
      </c>
      <c r="EJ46">
        <v>9.5656824111938477</v>
      </c>
      <c r="EK46">
        <v>10.046707153320313</v>
      </c>
      <c r="EL46">
        <v>10.527736663818359</v>
      </c>
      <c r="EM46">
        <v>10.458158493041992</v>
      </c>
      <c r="EN46">
        <v>10.388519287109375</v>
      </c>
      <c r="EO46">
        <v>10.749709129333496</v>
      </c>
      <c r="EP46">
        <v>11.110896110534668</v>
      </c>
      <c r="EQ46">
        <v>12.72343635559082</v>
      </c>
      <c r="ER46">
        <v>14.335976600646973</v>
      </c>
      <c r="ES46">
        <v>14.292854309082031</v>
      </c>
      <c r="ET46">
        <v>14.24973201751709</v>
      </c>
      <c r="EU46">
        <v>14.676631927490234</v>
      </c>
      <c r="EV46">
        <v>15.103535652160645</v>
      </c>
      <c r="EW46">
        <v>14.643917083740234</v>
      </c>
      <c r="EX46">
        <v>14.184303283691406</v>
      </c>
      <c r="EY46">
        <v>13.233742713928223</v>
      </c>
      <c r="EZ46">
        <v>12.28318977355957</v>
      </c>
      <c r="FA46">
        <v>11.022485733032227</v>
      </c>
      <c r="FB46">
        <v>9.7617816925048828</v>
      </c>
      <c r="FC46">
        <v>8.3075714111328125</v>
      </c>
      <c r="FD46">
        <v>6.8533487319946289</v>
      </c>
      <c r="FE46">
        <v>5.497103214263916</v>
      </c>
      <c r="FF46">
        <v>4.1408448219299316</v>
      </c>
      <c r="FG46">
        <v>3.4577183723449707</v>
      </c>
      <c r="FH46">
        <v>2.7754859924316406</v>
      </c>
      <c r="FI46">
        <v>1.6980823278427124</v>
      </c>
      <c r="FJ46">
        <v>0.62065815925598145</v>
      </c>
      <c r="FK46">
        <v>1.3267289400100708</v>
      </c>
      <c r="FL46">
        <v>2.0328028202056885</v>
      </c>
      <c r="FM46">
        <v>1.6884933710098267</v>
      </c>
      <c r="FN46">
        <v>1.3441905975341797</v>
      </c>
      <c r="FO46">
        <v>1.2470673322677612</v>
      </c>
      <c r="FP46">
        <v>1.1499459743499756</v>
      </c>
      <c r="FQ46">
        <v>0.7727196216583252</v>
      </c>
      <c r="FR46">
        <v>0.39550411701202393</v>
      </c>
      <c r="FS46">
        <v>1.5304452180862427</v>
      </c>
      <c r="FT46">
        <v>2.6654081344604492</v>
      </c>
      <c r="FU46">
        <v>4.9794573783874512</v>
      </c>
      <c r="FV46">
        <v>7.2935037612915039</v>
      </c>
      <c r="FW46">
        <v>7.612311840057373</v>
      </c>
      <c r="FX46">
        <v>7.9311137199401855</v>
      </c>
      <c r="FY46">
        <v>8.5039472579956055</v>
      </c>
      <c r="FZ46">
        <v>9.0767822265625</v>
      </c>
      <c r="GA46">
        <v>9.5099582672119141</v>
      </c>
      <c r="GB46">
        <v>9.9415960311889648</v>
      </c>
      <c r="GC46">
        <v>9.9935827255249023</v>
      </c>
      <c r="GD46">
        <v>10.04556941986084</v>
      </c>
      <c r="GE46">
        <v>9.4404802322387695</v>
      </c>
      <c r="GF46">
        <v>8.8353853225708008</v>
      </c>
      <c r="GG46">
        <v>7.2515730857849121</v>
      </c>
      <c r="GH46">
        <v>5.6677913665771484</v>
      </c>
      <c r="GI46">
        <v>4.248654842376709</v>
      </c>
      <c r="GJ46">
        <v>2.8295199871063232</v>
      </c>
      <c r="GK46">
        <v>1.7444305419921875</v>
      </c>
      <c r="GL46">
        <v>0.65933966636657715</v>
      </c>
      <c r="GM46">
        <v>-0.64630788564682007</v>
      </c>
      <c r="GN46">
        <v>-1.9519803524017334</v>
      </c>
      <c r="GO46">
        <v>-3.4845094680786133</v>
      </c>
      <c r="GP46">
        <v>-5.0170192718505859</v>
      </c>
      <c r="GQ46">
        <v>-0.89858675003051758</v>
      </c>
      <c r="GR46">
        <v>3.2197670936584473</v>
      </c>
      <c r="GS46">
        <v>6.5219640731811523E-2</v>
      </c>
      <c r="GT46">
        <v>-3.0893802642822266</v>
      </c>
      <c r="GU46">
        <v>-3.5124189853668213</v>
      </c>
      <c r="GV46">
        <v>-3.935455322265625</v>
      </c>
      <c r="GW46">
        <v>-3.5785641670227051</v>
      </c>
      <c r="GX46">
        <v>-3.2216663360595703</v>
      </c>
      <c r="GY46">
        <v>-2.5610508918762207</v>
      </c>
      <c r="GZ46">
        <v>-1.9004393815994263</v>
      </c>
      <c r="HA46">
        <v>-2.5655086040496826</v>
      </c>
      <c r="HB46">
        <v>-3.230565071105957</v>
      </c>
      <c r="HC46">
        <v>-1.6631556749343872</v>
      </c>
      <c r="HD46">
        <v>-9.5729000866413116E-2</v>
      </c>
      <c r="HE46">
        <v>2.8874566555023193</v>
      </c>
      <c r="HF46">
        <v>5.8706250190734863</v>
      </c>
      <c r="HG46">
        <v>6.4137616157531738</v>
      </c>
      <c r="HH46">
        <v>6.9569082260131836</v>
      </c>
      <c r="HI46">
        <v>7.7706918716430664</v>
      </c>
      <c r="HJ46">
        <v>8.5844755172729492</v>
      </c>
      <c r="HK46">
        <v>9.2218875885009766</v>
      </c>
      <c r="HL46">
        <v>9.8592863082885742</v>
      </c>
      <c r="HM46">
        <v>9.9618349075317383</v>
      </c>
      <c r="HN46">
        <v>10.06437873840332</v>
      </c>
      <c r="HO46">
        <v>9.6837348937988281</v>
      </c>
      <c r="HP46">
        <v>9.3032732009887695</v>
      </c>
      <c r="HQ46">
        <v>8.1756677627563477</v>
      </c>
      <c r="HR46">
        <v>7.0480413436889648</v>
      </c>
      <c r="HS46">
        <v>5.3450484275817871</v>
      </c>
      <c r="HT46">
        <v>3.6420538425445557</v>
      </c>
      <c r="HU46">
        <v>2.1875696182250977</v>
      </c>
      <c r="HV46">
        <v>0.73311328887939453</v>
      </c>
      <c r="HW46">
        <v>-1.4275074005126953E-2</v>
      </c>
      <c r="HX46">
        <v>-0.76165801286697388</v>
      </c>
      <c r="HY46">
        <v>-2.3390600681304932</v>
      </c>
      <c r="HZ46">
        <v>-3.9164230823516846</v>
      </c>
      <c r="IA46">
        <v>-1.1185407638549805E-2</v>
      </c>
      <c r="IB46">
        <v>3.8941268920898438</v>
      </c>
      <c r="IC46">
        <v>0.18036341667175293</v>
      </c>
      <c r="ID46">
        <v>-3.5334134101867676</v>
      </c>
      <c r="IE46">
        <v>-3.3808977603912354</v>
      </c>
      <c r="IF46">
        <v>-3.2283852100372314</v>
      </c>
      <c r="IG46">
        <v>-3.2613677978515625</v>
      </c>
      <c r="IH46">
        <v>-3.2943515777587891</v>
      </c>
      <c r="II46">
        <v>-3.865581750869751</v>
      </c>
      <c r="IJ46">
        <v>-4.4369683265686035</v>
      </c>
      <c r="IK46">
        <v>-3.9622602462768555</v>
      </c>
      <c r="IL46">
        <v>-3.4875426292419434</v>
      </c>
      <c r="IM46">
        <v>0.87419676780700684</v>
      </c>
      <c r="IN46">
        <v>5.2359375953674316</v>
      </c>
      <c r="IO46">
        <v>5.9254484176635742</v>
      </c>
      <c r="IP46">
        <v>6.6149458885192871</v>
      </c>
      <c r="IQ46">
        <v>7.215003490447998</v>
      </c>
      <c r="IR46">
        <v>7.8150601387023926</v>
      </c>
      <c r="IS46">
        <v>8.6411495208740234</v>
      </c>
      <c r="IT46">
        <v>9.4672384262084961</v>
      </c>
      <c r="IU46">
        <v>10.265426635742188</v>
      </c>
      <c r="IV46">
        <v>11.063631057739258</v>
      </c>
      <c r="IW46">
        <v>11.224658966064453</v>
      </c>
      <c r="IX46">
        <v>11.385682106018066</v>
      </c>
      <c r="IY46">
        <v>11.108760833740234</v>
      </c>
      <c r="IZ46">
        <v>10.831845283508301</v>
      </c>
      <c r="JA46">
        <v>9.9493179321289063</v>
      </c>
      <c r="JB46">
        <v>9.0667858123779297</v>
      </c>
      <c r="JC46">
        <v>7.4465527534484863</v>
      </c>
      <c r="JD46">
        <v>5.8245515823364258</v>
      </c>
      <c r="JE46">
        <v>3.8226509094238281</v>
      </c>
      <c r="JF46">
        <v>1.820711612701416</v>
      </c>
      <c r="JG46">
        <v>0.51265513896942139</v>
      </c>
      <c r="JH46">
        <v>-0.79539918899536133</v>
      </c>
      <c r="JI46">
        <v>-2.2387537956237793</v>
      </c>
      <c r="JJ46">
        <v>-3.6820807456970215</v>
      </c>
      <c r="JK46">
        <v>-6.0058565139770508</v>
      </c>
      <c r="JL46">
        <v>-8.3296394348144531</v>
      </c>
      <c r="JM46">
        <v>-2.730381965637207</v>
      </c>
      <c r="JN46">
        <v>2.8688058853149414</v>
      </c>
      <c r="JO46">
        <v>-1.1891984939575195</v>
      </c>
      <c r="JP46">
        <v>-5.2472805976867676</v>
      </c>
      <c r="JQ46">
        <v>-5.3268280029296875</v>
      </c>
      <c r="JR46">
        <v>-5.4063611030578613</v>
      </c>
      <c r="JS46">
        <v>-5.4239368438720703</v>
      </c>
      <c r="JT46">
        <v>-5.4415121078491211</v>
      </c>
      <c r="JU46">
        <v>-4.737401008605957</v>
      </c>
      <c r="JV46">
        <v>-4.0332851409912109</v>
      </c>
      <c r="JW46">
        <v>-4.68426513671875</v>
      </c>
      <c r="JX46">
        <v>-5.3346881866455078</v>
      </c>
      <c r="JY46">
        <v>-3.7381758689880371</v>
      </c>
      <c r="JZ46">
        <v>-2.1416332721710205</v>
      </c>
      <c r="KA46">
        <v>1.8250968456268311</v>
      </c>
      <c r="KB46">
        <v>5.7918238639831543</v>
      </c>
      <c r="KC46">
        <v>6.3238787651062012</v>
      </c>
      <c r="KD46">
        <v>6.8559236526489258</v>
      </c>
      <c r="KE46">
        <v>6.8087592124938965</v>
      </c>
      <c r="KF46">
        <v>6.7615900039672852</v>
      </c>
      <c r="KG46">
        <v>7.7878336906433105</v>
      </c>
      <c r="KH46">
        <v>8.8140726089477539</v>
      </c>
      <c r="KI46">
        <v>9.2469730377197266</v>
      </c>
      <c r="KJ46">
        <v>9.6798810958862305</v>
      </c>
      <c r="KK46">
        <v>9.7012882232666016</v>
      </c>
      <c r="KL46">
        <v>9.722691535949707</v>
      </c>
      <c r="KM46">
        <v>9.1016073226928711</v>
      </c>
      <c r="KN46">
        <v>8.4805355072021484</v>
      </c>
      <c r="KO46">
        <v>7.0958099365234375</v>
      </c>
      <c r="KP46">
        <v>5.7110786437988281</v>
      </c>
      <c r="KQ46">
        <v>4.589360237121582</v>
      </c>
      <c r="KR46">
        <v>3.4665942192077637</v>
      </c>
      <c r="KS46">
        <v>2.4290914535522461</v>
      </c>
      <c r="KT46">
        <v>1.3915691375732422</v>
      </c>
      <c r="KU46">
        <v>2.7168488502502441</v>
      </c>
      <c r="KV46">
        <v>4.0421309471130371</v>
      </c>
      <c r="KW46">
        <v>3.5521018505096436</v>
      </c>
      <c r="KX46">
        <v>3.0620818138122559</v>
      </c>
      <c r="KY46">
        <v>0.83343052864074707</v>
      </c>
      <c r="KZ46">
        <v>-1.3952339887619019</v>
      </c>
      <c r="LA46">
        <v>-1.492936372756958</v>
      </c>
      <c r="LB46">
        <v>-1.5906375646591187</v>
      </c>
      <c r="LC46">
        <v>-1.5286849737167358</v>
      </c>
      <c r="LD46">
        <v>-1.4667311906814575</v>
      </c>
      <c r="LE46">
        <v>-0.68502849340438843</v>
      </c>
      <c r="LF46">
        <v>9.667389839887619E-2</v>
      </c>
      <c r="LG46">
        <v>6.7249275743961334E-2</v>
      </c>
      <c r="LH46">
        <v>3.7825208157300949E-2</v>
      </c>
      <c r="LI46">
        <v>1.8485435247421265</v>
      </c>
      <c r="LJ46">
        <v>3.6592750549316406</v>
      </c>
      <c r="LK46">
        <v>4.7181868553161621</v>
      </c>
      <c r="LL46">
        <v>5.7779026031494141</v>
      </c>
      <c r="LM46">
        <v>6.5154080390930176</v>
      </c>
      <c r="LN46">
        <v>7.2530088424682617</v>
      </c>
      <c r="LO46">
        <v>12.423088073730469</v>
      </c>
      <c r="LP46">
        <v>17.593166351318359</v>
      </c>
      <c r="LQ46">
        <v>20.05657958984375</v>
      </c>
      <c r="LR46">
        <v>22.519857406616211</v>
      </c>
      <c r="LS46">
        <v>23.996053695678711</v>
      </c>
      <c r="LT46">
        <v>25.472187042236328</v>
      </c>
      <c r="LU46">
        <v>26.55052375793457</v>
      </c>
      <c r="LV46">
        <v>27.628900527954102</v>
      </c>
      <c r="LW46">
        <v>28.475475311279297</v>
      </c>
      <c r="LX46">
        <v>29.322078704833984</v>
      </c>
      <c r="LY46">
        <v>29.971153259277344</v>
      </c>
      <c r="LZ46">
        <v>30.62022590637207</v>
      </c>
      <c r="MA46">
        <v>31.100292205810547</v>
      </c>
      <c r="MB46">
        <v>31.580339431762695</v>
      </c>
      <c r="MC46">
        <v>31.938629150390625</v>
      </c>
      <c r="MD46">
        <v>32.296905517578125</v>
      </c>
      <c r="ME46">
        <v>32.571937561035156</v>
      </c>
      <c r="MF46">
        <v>32.847015380859375</v>
      </c>
      <c r="MG46">
        <v>33.055488586425781</v>
      </c>
      <c r="MH46">
        <v>33.263969421386719</v>
      </c>
      <c r="MI46">
        <v>33.390087127685547</v>
      </c>
      <c r="MJ46">
        <v>33.516204833984375</v>
      </c>
      <c r="MK46">
        <v>33.558235168457031</v>
      </c>
      <c r="ML46">
        <v>33.600257873535156</v>
      </c>
      <c r="MM46">
        <v>32.662887573242188</v>
      </c>
      <c r="MN46">
        <v>31.725543975830078</v>
      </c>
      <c r="MO46">
        <v>31.773927688598633</v>
      </c>
      <c r="MP46">
        <v>31.822322845458984</v>
      </c>
      <c r="MQ46">
        <v>33.196395874023438</v>
      </c>
      <c r="MR46">
        <v>34.570499420166016</v>
      </c>
      <c r="MS46">
        <v>34.602394104003906</v>
      </c>
      <c r="MT46">
        <v>34.634284973144531</v>
      </c>
      <c r="MU46">
        <v>34.675205230712891</v>
      </c>
      <c r="MV46">
        <v>34.71612548828125</v>
      </c>
      <c r="MW46">
        <v>34.828456878662109</v>
      </c>
      <c r="MX46">
        <v>34.940788269042969</v>
      </c>
      <c r="MY46">
        <v>35.126304626464844</v>
      </c>
      <c r="MZ46">
        <v>35.311531066894531</v>
      </c>
      <c r="NA46">
        <v>35.406963348388672</v>
      </c>
      <c r="NB46">
        <v>35.502399444580078</v>
      </c>
      <c r="NC46">
        <v>35.382743835449219</v>
      </c>
      <c r="ND46">
        <v>35.263088226318359</v>
      </c>
      <c r="NE46">
        <v>35.006690979003906</v>
      </c>
      <c r="NF46">
        <v>34.750301361083984</v>
      </c>
      <c r="NG46">
        <v>34.634822845458984</v>
      </c>
      <c r="NH46">
        <v>34.519351959228516</v>
      </c>
      <c r="NI46">
        <v>34.639888763427734</v>
      </c>
      <c r="NJ46">
        <v>34.760417938232422</v>
      </c>
      <c r="NK46">
        <v>32.922828674316406</v>
      </c>
      <c r="NL46">
        <v>31.085012435913086</v>
      </c>
      <c r="NM46">
        <v>18.718751907348633</v>
      </c>
      <c r="NN46">
        <v>6.3524913787841797</v>
      </c>
      <c r="NO46">
        <v>18.034320831298828</v>
      </c>
      <c r="NP46">
        <v>29.716075897216797</v>
      </c>
      <c r="NQ46">
        <v>29.582248687744141</v>
      </c>
      <c r="NR46">
        <v>29.448341369628906</v>
      </c>
      <c r="NS46">
        <v>29.660915374755859</v>
      </c>
      <c r="NT46">
        <v>29.873453140258789</v>
      </c>
      <c r="NU46">
        <v>16.857173919677734</v>
      </c>
      <c r="NV46">
        <v>3.8407549858093262</v>
      </c>
      <c r="NW46">
        <v>14.158443450927734</v>
      </c>
      <c r="NX46">
        <v>24.476131439208984</v>
      </c>
      <c r="NY46">
        <v>24.549537658691406</v>
      </c>
      <c r="NZ46">
        <v>24.622781753540039</v>
      </c>
      <c r="OA46">
        <v>28.092113494873047</v>
      </c>
      <c r="OB46">
        <v>31.561338424682617</v>
      </c>
      <c r="OC46">
        <v>32.182327270507813</v>
      </c>
      <c r="OD46">
        <v>32.803451538085938</v>
      </c>
      <c r="OE46">
        <v>49.466209411621094</v>
      </c>
      <c r="OF46">
        <v>66.128860473632813</v>
      </c>
      <c r="OG46">
        <v>34.482414245605469</v>
      </c>
      <c r="OH46">
        <v>2.8359718322753906</v>
      </c>
      <c r="OI46">
        <v>2.8653898239135742</v>
      </c>
      <c r="OJ46">
        <v>2.8953008651733398</v>
      </c>
      <c r="OK46">
        <v>29.941465377807617</v>
      </c>
      <c r="OL46">
        <v>56.986789703369141</v>
      </c>
      <c r="OM46">
        <v>65.53704833984375</v>
      </c>
      <c r="ON46">
        <v>74.090126037597656</v>
      </c>
      <c r="OO46">
        <v>66.243904113769531</v>
      </c>
      <c r="OP46">
        <v>58.397487640380859</v>
      </c>
      <c r="OQ46">
        <v>57.407081604003906</v>
      </c>
      <c r="OR46">
        <v>56.416675567626953</v>
      </c>
      <c r="OS46">
        <v>62.264980316162109</v>
      </c>
      <c r="OT46">
        <v>68.113166809082031</v>
      </c>
      <c r="OU46">
        <v>66.917655944824219</v>
      </c>
      <c r="OV46">
        <v>65.722137451171875</v>
      </c>
      <c r="OW46">
        <v>65.046638488769531</v>
      </c>
      <c r="OX46">
        <v>64.371192932128906</v>
      </c>
      <c r="OY46">
        <v>75.509902954101563</v>
      </c>
      <c r="OZ46">
        <v>86.648811340332031</v>
      </c>
      <c r="PA46">
        <v>83.378555297851563</v>
      </c>
      <c r="PB46">
        <v>80.108299255371094</v>
      </c>
      <c r="PC46">
        <v>76.914802551269531</v>
      </c>
      <c r="PD46">
        <v>73.721427917480469</v>
      </c>
      <c r="PE46">
        <v>71.249618530273438</v>
      </c>
      <c r="PF46">
        <v>68.777908325195313</v>
      </c>
      <c r="PG46">
        <v>66.152595520019531</v>
      </c>
      <c r="PH46">
        <v>63.528076171875</v>
      </c>
      <c r="PI46">
        <v>51.486759185791016</v>
      </c>
      <c r="PJ46">
        <v>39.445064544677734</v>
      </c>
      <c r="PK46">
        <v>32.998199462890625</v>
      </c>
      <c r="PL46">
        <v>26.55133056640625</v>
      </c>
      <c r="PM46">
        <v>25.161056518554688</v>
      </c>
      <c r="PN46">
        <v>23.770917892456055</v>
      </c>
      <c r="PO46">
        <v>22.394641876220703</v>
      </c>
      <c r="PP46">
        <v>21.018417358398438</v>
      </c>
      <c r="PQ46">
        <v>19.805702209472656</v>
      </c>
      <c r="PR46">
        <v>18.592941284179688</v>
      </c>
      <c r="PS46">
        <v>17.498058319091797</v>
      </c>
      <c r="PT46">
        <v>16.40313720703125</v>
      </c>
      <c r="PU46">
        <v>15.546079635620117</v>
      </c>
      <c r="PV46">
        <v>14.689022064208984</v>
      </c>
      <c r="PW46">
        <v>14.104150772094727</v>
      </c>
      <c r="PX46">
        <v>13.519305229187012</v>
      </c>
      <c r="PY46">
        <v>13.004162788391113</v>
      </c>
      <c r="PZ46">
        <v>12.489040374755859</v>
      </c>
      <c r="QA46">
        <v>11.885104179382324</v>
      </c>
      <c r="QB46">
        <v>11.280728340148926</v>
      </c>
      <c r="QC46">
        <v>10.916305541992188</v>
      </c>
      <c r="QD46">
        <v>10.551876068115234</v>
      </c>
      <c r="QE46">
        <v>10.651108741760254</v>
      </c>
      <c r="QF46">
        <v>10.750341415405273</v>
      </c>
      <c r="QG46">
        <v>11.052668571472168</v>
      </c>
      <c r="QH46">
        <v>11.354987144470215</v>
      </c>
      <c r="QI46">
        <v>9.6485147476196289</v>
      </c>
      <c r="QJ46">
        <v>7.9420928955078125</v>
      </c>
      <c r="QK46">
        <v>7.7335190773010254</v>
      </c>
      <c r="QL46">
        <v>7.5249390602111816</v>
      </c>
      <c r="QM46">
        <v>7.5085949897766113</v>
      </c>
      <c r="QN46">
        <v>7.4922866821289063</v>
      </c>
      <c r="QO46">
        <v>9.7907905578613281</v>
      </c>
      <c r="QP46">
        <v>12.08929443359375</v>
      </c>
      <c r="QQ46">
        <v>12.793086051940918</v>
      </c>
      <c r="QR46">
        <v>13.496826171875</v>
      </c>
      <c r="QS46">
        <v>13.862785339355469</v>
      </c>
      <c r="QT46">
        <v>14.228728294372559</v>
      </c>
      <c r="QU46">
        <v>14.317473411560059</v>
      </c>
      <c r="QV46">
        <v>14.407319068908691</v>
      </c>
      <c r="QW46">
        <v>14.743694305419922</v>
      </c>
      <c r="QX46">
        <v>15.080085754394531</v>
      </c>
      <c r="QY46">
        <v>15.604253768920898</v>
      </c>
      <c r="QZ46">
        <v>16.128421783447266</v>
      </c>
      <c r="RA46">
        <v>16.37077522277832</v>
      </c>
      <c r="RB46">
        <v>16.613115310668945</v>
      </c>
      <c r="RC46">
        <v>16.5316162109375</v>
      </c>
      <c r="RD46">
        <v>16.450117111206055</v>
      </c>
      <c r="RE46">
        <v>16.288520812988281</v>
      </c>
      <c r="RF46">
        <v>16.126918792724609</v>
      </c>
      <c r="RG46">
        <v>15.997932434082031</v>
      </c>
      <c r="RH46">
        <v>15.868941307067871</v>
      </c>
      <c r="RI46">
        <v>15.657815933227539</v>
      </c>
      <c r="RJ46">
        <v>15.446691513061523</v>
      </c>
      <c r="RK46">
        <v>15.110310554504395</v>
      </c>
      <c r="RL46">
        <v>14.77393913269043</v>
      </c>
      <c r="RM46">
        <v>14.46539306640625</v>
      </c>
      <c r="RN46">
        <v>14.156859397888184</v>
      </c>
      <c r="RO46">
        <v>13.929739952087402</v>
      </c>
      <c r="RP46">
        <v>13.701739311218262</v>
      </c>
      <c r="RQ46">
        <v>15.467730522155762</v>
      </c>
      <c r="RR46">
        <v>17.233724594116211</v>
      </c>
      <c r="RS46">
        <v>14.694428443908691</v>
      </c>
      <c r="RT46">
        <v>12.155132293701172</v>
      </c>
      <c r="RU46">
        <v>11.768619537353516</v>
      </c>
      <c r="RV46">
        <v>11.38215446472168</v>
      </c>
      <c r="RW46">
        <v>11.152566909790039</v>
      </c>
      <c r="RX46">
        <v>10.922988891601563</v>
      </c>
      <c r="RY46">
        <v>10.781373977661133</v>
      </c>
      <c r="RZ46">
        <v>10.639754295349121</v>
      </c>
      <c r="SA46">
        <v>10.442115783691406</v>
      </c>
      <c r="SB46">
        <v>10.244468688964844</v>
      </c>
      <c r="SC46">
        <v>9.9630136489868164</v>
      </c>
      <c r="SD46">
        <v>9.6815586090087891</v>
      </c>
      <c r="SE46">
        <v>9.379450798034668</v>
      </c>
      <c r="SF46">
        <v>9.0773534774780273</v>
      </c>
      <c r="SG46">
        <v>8.7749958038330078</v>
      </c>
      <c r="SH46">
        <v>8.4726486206054688</v>
      </c>
      <c r="SI46">
        <v>8.1852941513061523</v>
      </c>
      <c r="SJ46">
        <v>7.8979191780090332</v>
      </c>
      <c r="SK46">
        <v>7.6357011795043945</v>
      </c>
      <c r="SL46">
        <v>7.3734736442565918</v>
      </c>
      <c r="SM46">
        <v>7.156982421875</v>
      </c>
      <c r="SN46">
        <v>6.9404911994934082</v>
      </c>
      <c r="SO46">
        <v>6.7676620483398438</v>
      </c>
      <c r="SP46">
        <v>6.5948405265808105</v>
      </c>
      <c r="SQ46">
        <v>6.4458775520324707</v>
      </c>
      <c r="SR46">
        <v>6.2969207763671875</v>
      </c>
      <c r="SS46">
        <v>6.1640453338623047</v>
      </c>
      <c r="ST46">
        <v>6.0311651229858398</v>
      </c>
      <c r="SU46">
        <v>5.9280967712402344</v>
      </c>
      <c r="SV46">
        <v>5.8250250816345215</v>
      </c>
      <c r="SW46">
        <v>5.778594970703125</v>
      </c>
      <c r="SX46">
        <v>5.7321648597717285</v>
      </c>
      <c r="SY46">
        <v>5.7551693916320801</v>
      </c>
      <c r="SZ46">
        <v>5.778174877166748</v>
      </c>
      <c r="TA46">
        <v>5.8373737335205078</v>
      </c>
      <c r="TB46">
        <v>5.896571159362793</v>
      </c>
      <c r="TC46">
        <v>5.9644484519958496</v>
      </c>
      <c r="TD46">
        <v>6.0330610275268555</v>
      </c>
      <c r="TE46">
        <v>6.1414313316345215</v>
      </c>
      <c r="TF46">
        <v>6.2498059272766113</v>
      </c>
      <c r="TG46">
        <v>6.3799576759338379</v>
      </c>
      <c r="TH46">
        <v>6.5101099014282227</v>
      </c>
      <c r="TI46">
        <v>6.60418701171875</v>
      </c>
      <c r="TJ46">
        <v>6.6982598304748535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</row>
    <row r="47" spans="1:536">
      <c r="A47" t="s">
        <v>145</v>
      </c>
      <c r="B47">
        <v>-22.239572525024414</v>
      </c>
      <c r="C47">
        <v>-22.350971221923828</v>
      </c>
      <c r="D47">
        <v>-22.462368011474609</v>
      </c>
      <c r="E47">
        <v>-22.539064407348633</v>
      </c>
      <c r="F47">
        <v>-22.615760803222656</v>
      </c>
      <c r="G47">
        <v>-22.623233795166016</v>
      </c>
      <c r="H47">
        <v>-22.630706787109375</v>
      </c>
      <c r="I47">
        <v>-22.444055557250977</v>
      </c>
      <c r="J47">
        <v>-22.257402420043945</v>
      </c>
      <c r="K47">
        <v>-22.001749038696289</v>
      </c>
      <c r="L47">
        <v>-21.74609375</v>
      </c>
      <c r="M47">
        <v>-21.559925079345703</v>
      </c>
      <c r="N47">
        <v>-21.373754501342773</v>
      </c>
      <c r="O47">
        <v>-21.002605438232422</v>
      </c>
      <c r="P47">
        <v>-20.631454467773438</v>
      </c>
      <c r="Q47">
        <v>0</v>
      </c>
      <c r="R47">
        <v>0</v>
      </c>
      <c r="S47">
        <v>0</v>
      </c>
      <c r="T47">
        <v>0</v>
      </c>
      <c r="U47">
        <v>0</v>
      </c>
      <c r="V47">
        <v>-20.626447677612305</v>
      </c>
      <c r="W47">
        <v>-20.101705551147461</v>
      </c>
      <c r="X47">
        <v>-19.576963424682617</v>
      </c>
      <c r="Y47">
        <v>-19.094612121582031</v>
      </c>
      <c r="Z47">
        <v>-18.612258911132813</v>
      </c>
      <c r="AA47">
        <v>-18.081804275512695</v>
      </c>
      <c r="AB47">
        <v>-17.551347732543945</v>
      </c>
      <c r="AC47">
        <v>-17.04338264465332</v>
      </c>
      <c r="AD47">
        <v>-16.535417556762695</v>
      </c>
      <c r="AE47">
        <v>-16.215330123901367</v>
      </c>
      <c r="AF47">
        <v>-15.895242691040039</v>
      </c>
      <c r="AG47">
        <v>-15.713658332824707</v>
      </c>
      <c r="AH47">
        <v>-15.532073020935059</v>
      </c>
      <c r="AI47">
        <v>-15.252767562866211</v>
      </c>
      <c r="AJ47">
        <v>-14.973462104797363</v>
      </c>
      <c r="AK47">
        <v>-14.584421157836914</v>
      </c>
      <c r="AL47">
        <v>-14.195381164550781</v>
      </c>
      <c r="AM47">
        <v>-13.890354156494141</v>
      </c>
      <c r="AN47">
        <v>-13.5853271484375</v>
      </c>
      <c r="AO47">
        <v>-13.483464241027832</v>
      </c>
      <c r="AP47">
        <v>-13.381601333618164</v>
      </c>
      <c r="AQ47">
        <v>-13.442304611206055</v>
      </c>
      <c r="AR47">
        <v>-13.502983093261719</v>
      </c>
      <c r="AS47">
        <v>-13.568388938903809</v>
      </c>
      <c r="AT47">
        <v>-13.633793830871582</v>
      </c>
      <c r="AU47">
        <v>-13.605591773986816</v>
      </c>
      <c r="AV47">
        <v>-13.577388763427734</v>
      </c>
      <c r="AW47">
        <v>-13.505973815917969</v>
      </c>
      <c r="AX47">
        <v>-13.434557914733887</v>
      </c>
      <c r="AY47">
        <v>-13.378595352172852</v>
      </c>
      <c r="AZ47">
        <v>-13.322633743286133</v>
      </c>
      <c r="BA47">
        <v>-13.29067325592041</v>
      </c>
      <c r="BB47">
        <v>-13.258712768554688</v>
      </c>
      <c r="BC47">
        <v>-13.221219062805176</v>
      </c>
      <c r="BD47">
        <v>-13.183725357055664</v>
      </c>
      <c r="BE47">
        <v>-13.144344329833984</v>
      </c>
      <c r="BF47">
        <v>-13.104963302612305</v>
      </c>
      <c r="BG47">
        <v>-13.158635139465332</v>
      </c>
      <c r="BH47">
        <v>-13.212307929992676</v>
      </c>
      <c r="BI47">
        <v>-13.408007621765137</v>
      </c>
      <c r="BJ47">
        <v>-13.603707313537598</v>
      </c>
      <c r="BK47">
        <v>-13.86496639251709</v>
      </c>
      <c r="BL47">
        <v>-14.126022338867188</v>
      </c>
      <c r="BM47">
        <v>-14.37187671661377</v>
      </c>
      <c r="BN47">
        <v>-14.617729187011719</v>
      </c>
      <c r="BO47">
        <v>-14.913385391235352</v>
      </c>
      <c r="BP47">
        <v>-15.209041595458984</v>
      </c>
      <c r="BQ47">
        <v>-15.692595481872559</v>
      </c>
      <c r="BR47">
        <v>-16.176153182983398</v>
      </c>
      <c r="BS47">
        <v>-16.883577346801758</v>
      </c>
      <c r="BT47">
        <v>-17.59100341796875</v>
      </c>
      <c r="BU47">
        <v>-18.534381866455078</v>
      </c>
      <c r="BV47">
        <v>-19.477760314941406</v>
      </c>
      <c r="BW47">
        <v>-20.611682891845703</v>
      </c>
      <c r="BX47">
        <v>-21.745601654052734</v>
      </c>
      <c r="BY47">
        <v>-22.826360702514648</v>
      </c>
      <c r="BZ47">
        <v>-23.907119750976563</v>
      </c>
      <c r="CA47">
        <v>-25.163427352905273</v>
      </c>
      <c r="CB47">
        <v>-26.419742584228516</v>
      </c>
      <c r="CC47">
        <v>-28.38481330871582</v>
      </c>
      <c r="CD47">
        <v>-30.349882125854492</v>
      </c>
      <c r="CE47">
        <v>-32.730369567871094</v>
      </c>
      <c r="CF47">
        <v>-35.115463256835938</v>
      </c>
      <c r="CG47">
        <v>-37.470176696777344</v>
      </c>
      <c r="CH47">
        <v>-39.824867248535156</v>
      </c>
      <c r="CI47">
        <v>-42.713413238525391</v>
      </c>
      <c r="CJ47">
        <v>-45.601970672607422</v>
      </c>
      <c r="CK47">
        <v>-49.348419189453125</v>
      </c>
      <c r="CL47">
        <v>-53.094890594482422</v>
      </c>
      <c r="CM47">
        <v>-46.332420349121094</v>
      </c>
      <c r="CN47">
        <v>-39.56988525390625</v>
      </c>
      <c r="CO47">
        <v>-41.630081176757813</v>
      </c>
      <c r="CP47">
        <v>-43.690261840820313</v>
      </c>
      <c r="CQ47">
        <v>-58.340633392333984</v>
      </c>
      <c r="CR47">
        <v>-72.990898132324219</v>
      </c>
      <c r="CS47">
        <v>-61.449058532714844</v>
      </c>
      <c r="CT47">
        <v>-49.907276153564453</v>
      </c>
      <c r="CU47">
        <v>-79.413978576660156</v>
      </c>
      <c r="CV47">
        <v>-108.9208984375</v>
      </c>
      <c r="CW47">
        <v>-110.12935638427734</v>
      </c>
      <c r="CX47">
        <v>-111.33782958984375</v>
      </c>
      <c r="CY47">
        <v>-141.14093017578125</v>
      </c>
      <c r="CZ47">
        <v>-170.94334411621094</v>
      </c>
      <c r="DA47">
        <v>-168.57884216308594</v>
      </c>
      <c r="DB47">
        <v>-166.21429443359375</v>
      </c>
      <c r="DC47">
        <v>-134.51057434082031</v>
      </c>
      <c r="DD47">
        <v>-102.80683135986328</v>
      </c>
      <c r="DE47">
        <v>-93.729293823242188</v>
      </c>
      <c r="DF47">
        <v>-84.65167236328125</v>
      </c>
      <c r="DG47">
        <v>-73.851188659667969</v>
      </c>
      <c r="DH47">
        <v>-63.050594329833984</v>
      </c>
      <c r="DI47">
        <v>-50.175651550292969</v>
      </c>
      <c r="DJ47">
        <v>-37.300827026367188</v>
      </c>
      <c r="DK47">
        <v>-14.630247116088867</v>
      </c>
      <c r="DL47">
        <v>8.0401420593261719</v>
      </c>
      <c r="DM47">
        <v>8.011505126953125</v>
      </c>
      <c r="DN47">
        <v>7.9827866554260254</v>
      </c>
      <c r="DO47">
        <v>8.0786838531494141</v>
      </c>
      <c r="DP47">
        <v>8.1746311187744141</v>
      </c>
      <c r="DQ47">
        <v>28.785476684570313</v>
      </c>
      <c r="DR47">
        <v>49.396514892578125</v>
      </c>
      <c r="DS47">
        <v>29.175888061523438</v>
      </c>
      <c r="DT47">
        <v>8.9553680419921875</v>
      </c>
      <c r="DU47">
        <v>9.1695728302001953</v>
      </c>
      <c r="DV47">
        <v>9.3838119506835938</v>
      </c>
      <c r="DW47">
        <v>9.6202945709228516</v>
      </c>
      <c r="DX47">
        <v>9.8567771911621094</v>
      </c>
      <c r="DY47">
        <v>10.067083358764648</v>
      </c>
      <c r="DZ47">
        <v>10.27739143371582</v>
      </c>
      <c r="EA47">
        <v>10.417329788208008</v>
      </c>
      <c r="EB47">
        <v>10.557269096374512</v>
      </c>
      <c r="EC47">
        <v>38.271286010742188</v>
      </c>
      <c r="ED47">
        <v>65.985038757324219</v>
      </c>
      <c r="EE47">
        <v>62.482429504394531</v>
      </c>
      <c r="EF47">
        <v>58.979774475097656</v>
      </c>
      <c r="EG47">
        <v>34.806488037109375</v>
      </c>
      <c r="EH47">
        <v>10.633213043212891</v>
      </c>
      <c r="EI47">
        <v>10.443929672241211</v>
      </c>
      <c r="EJ47">
        <v>10.254643440246582</v>
      </c>
      <c r="EK47">
        <v>10.027546882629395</v>
      </c>
      <c r="EL47">
        <v>9.8004493713378906</v>
      </c>
      <c r="EM47">
        <v>9.5782384872436523</v>
      </c>
      <c r="EN47">
        <v>9.3560304641723633</v>
      </c>
      <c r="EO47">
        <v>9.1285591125488281</v>
      </c>
      <c r="EP47">
        <v>8.9010896682739258</v>
      </c>
      <c r="EQ47">
        <v>26.596136093139648</v>
      </c>
      <c r="ER47">
        <v>44.291183471679688</v>
      </c>
      <c r="ES47">
        <v>42.968284606933594</v>
      </c>
      <c r="ET47">
        <v>41.645389556884766</v>
      </c>
      <c r="EU47">
        <v>51.080062866210938</v>
      </c>
      <c r="EV47">
        <v>60.514827728271484</v>
      </c>
      <c r="EW47">
        <v>60.128341674804688</v>
      </c>
      <c r="EX47">
        <v>59.741855621337891</v>
      </c>
      <c r="EY47">
        <v>59.868206024169922</v>
      </c>
      <c r="EZ47">
        <v>59.994552612304688</v>
      </c>
      <c r="FA47">
        <v>60.45574951171875</v>
      </c>
      <c r="FB47">
        <v>60.916961669921875</v>
      </c>
      <c r="FC47">
        <v>64.321800231933594</v>
      </c>
      <c r="FD47">
        <v>67.726638793945313</v>
      </c>
      <c r="FE47">
        <v>57.867679595947266</v>
      </c>
      <c r="FF47">
        <v>48.008621215820313</v>
      </c>
      <c r="FG47">
        <v>44.309085845947266</v>
      </c>
      <c r="FH47">
        <v>40.609745025634766</v>
      </c>
      <c r="FI47">
        <v>42.793174743652344</v>
      </c>
      <c r="FJ47">
        <v>44.976642608642578</v>
      </c>
      <c r="FK47">
        <v>27.213253021240234</v>
      </c>
      <c r="FL47">
        <v>9.4498510360717773</v>
      </c>
      <c r="FM47">
        <v>9.4779329299926758</v>
      </c>
      <c r="FN47">
        <v>9.5060148239135742</v>
      </c>
      <c r="FO47">
        <v>9.4389219284057617</v>
      </c>
      <c r="FP47">
        <v>9.3718280792236328</v>
      </c>
      <c r="FQ47">
        <v>30.836008071899414</v>
      </c>
      <c r="FR47">
        <v>52.300022125244141</v>
      </c>
      <c r="FS47">
        <v>50.107585906982422</v>
      </c>
      <c r="FT47">
        <v>47.915107727050781</v>
      </c>
      <c r="FU47">
        <v>28.099636077880859</v>
      </c>
      <c r="FV47">
        <v>8.2841701507568359</v>
      </c>
      <c r="FW47">
        <v>8.1009397506713867</v>
      </c>
      <c r="FX47">
        <v>7.9177122116088867</v>
      </c>
      <c r="FY47">
        <v>32.64666748046875</v>
      </c>
      <c r="FZ47">
        <v>57.375797271728516</v>
      </c>
      <c r="GA47">
        <v>56.518333435058594</v>
      </c>
      <c r="GB47">
        <v>55.660224914550781</v>
      </c>
      <c r="GC47">
        <v>55.198657989501953</v>
      </c>
      <c r="GD47">
        <v>54.737083435058594</v>
      </c>
      <c r="GE47">
        <v>55.383129119873047</v>
      </c>
      <c r="GF47">
        <v>56.029216766357422</v>
      </c>
      <c r="GG47">
        <v>66.638877868652344</v>
      </c>
      <c r="GH47">
        <v>77.248336791992188</v>
      </c>
      <c r="GI47">
        <v>74.065254211425781</v>
      </c>
      <c r="GJ47">
        <v>70.882057189941406</v>
      </c>
      <c r="GK47">
        <v>66.686927795410156</v>
      </c>
      <c r="GL47">
        <v>62.491756439208984</v>
      </c>
      <c r="GM47">
        <v>53.675857543945313</v>
      </c>
      <c r="GN47">
        <v>44.859786987304688</v>
      </c>
      <c r="GO47">
        <v>46.315803527832031</v>
      </c>
      <c r="GP47">
        <v>47.771793365478516</v>
      </c>
      <c r="GQ47">
        <v>29.30732536315918</v>
      </c>
      <c r="GR47">
        <v>10.843212127685547</v>
      </c>
      <c r="GS47">
        <v>11.041256904602051</v>
      </c>
      <c r="GT47">
        <v>11.239437103271484</v>
      </c>
      <c r="GU47">
        <v>11.255169868469238</v>
      </c>
      <c r="GV47">
        <v>11.270908355712891</v>
      </c>
      <c r="GW47">
        <v>11.179924964904785</v>
      </c>
      <c r="GX47">
        <v>11.08893871307373</v>
      </c>
      <c r="GY47">
        <v>10.982585906982422</v>
      </c>
      <c r="GZ47">
        <v>10.876304626464844</v>
      </c>
      <c r="HA47">
        <v>30.820175170898438</v>
      </c>
      <c r="HB47">
        <v>50.763660430908203</v>
      </c>
      <c r="HC47">
        <v>49.663036346435547</v>
      </c>
      <c r="HD47">
        <v>48.562248229980469</v>
      </c>
      <c r="HE47">
        <v>28.545923233032227</v>
      </c>
      <c r="HF47">
        <v>8.5297412872314453</v>
      </c>
      <c r="HG47">
        <v>8.2259550094604492</v>
      </c>
      <c r="HH47">
        <v>7.9221630096435547</v>
      </c>
      <c r="HI47">
        <v>34.450580596923828</v>
      </c>
      <c r="HJ47">
        <v>60.978988647460938</v>
      </c>
      <c r="HK47">
        <v>59.065692901611328</v>
      </c>
      <c r="HL47">
        <v>57.152431488037109</v>
      </c>
      <c r="HM47">
        <v>56.049327850341797</v>
      </c>
      <c r="HN47">
        <v>54.946231842041016</v>
      </c>
      <c r="HO47">
        <v>54.719135284423828</v>
      </c>
      <c r="HP47">
        <v>54.492107391357422</v>
      </c>
      <c r="HQ47">
        <v>55.713821411132813</v>
      </c>
      <c r="HR47">
        <v>56.935554504394531</v>
      </c>
      <c r="HS47">
        <v>58.973331451416016</v>
      </c>
      <c r="HT47">
        <v>61.011077880859375</v>
      </c>
      <c r="HU47">
        <v>53.177104949951172</v>
      </c>
      <c r="HV47">
        <v>45.343284606933594</v>
      </c>
      <c r="HW47">
        <v>42.368865966796875</v>
      </c>
      <c r="HX47">
        <v>39.394485473632813</v>
      </c>
      <c r="HY47">
        <v>40.759307861328125</v>
      </c>
      <c r="HZ47">
        <v>42.124004364013672</v>
      </c>
      <c r="IA47">
        <v>26.167720794677734</v>
      </c>
      <c r="IB47">
        <v>10.211132049560547</v>
      </c>
      <c r="IC47">
        <v>10.437663078308105</v>
      </c>
      <c r="ID47">
        <v>10.664251327514648</v>
      </c>
      <c r="IE47">
        <v>10.748138427734375</v>
      </c>
      <c r="IF47">
        <v>10.832023620605469</v>
      </c>
      <c r="IG47">
        <v>10.704298973083496</v>
      </c>
      <c r="IH47">
        <v>10.576572418212891</v>
      </c>
      <c r="II47">
        <v>10.412580490112305</v>
      </c>
      <c r="IJ47">
        <v>10.248733520507813</v>
      </c>
      <c r="IK47">
        <v>29.545068740844727</v>
      </c>
      <c r="IL47">
        <v>48.841773986816406</v>
      </c>
      <c r="IM47">
        <v>28.805688858032227</v>
      </c>
      <c r="IN47">
        <v>8.7695236206054688</v>
      </c>
      <c r="IO47">
        <v>8.1798839569091797</v>
      </c>
      <c r="IP47">
        <v>7.5902557373046875</v>
      </c>
      <c r="IQ47">
        <v>7.3105487823486328</v>
      </c>
      <c r="IR47">
        <v>7.0308442115783691</v>
      </c>
      <c r="IS47">
        <v>32.351371765136719</v>
      </c>
      <c r="IT47">
        <v>57.671703338623047</v>
      </c>
      <c r="IU47">
        <v>55.661415100097656</v>
      </c>
      <c r="IV47">
        <v>53.651088714599609</v>
      </c>
      <c r="IW47">
        <v>52.486396789550781</v>
      </c>
      <c r="IX47">
        <v>51.32171630859375</v>
      </c>
      <c r="IY47">
        <v>50.902381896972656</v>
      </c>
      <c r="IZ47">
        <v>50.483058929443359</v>
      </c>
      <c r="JA47">
        <v>51.173500061035156</v>
      </c>
      <c r="JB47">
        <v>51.86395263671875</v>
      </c>
      <c r="JC47">
        <v>45.503433227539063</v>
      </c>
      <c r="JD47">
        <v>39.142547607421875</v>
      </c>
      <c r="JE47">
        <v>40.992938995361328</v>
      </c>
      <c r="JF47">
        <v>42.843364715576172</v>
      </c>
      <c r="JG47">
        <v>41.874568939208984</v>
      </c>
      <c r="JH47">
        <v>40.905765533447266</v>
      </c>
      <c r="JI47">
        <v>41.040565490722656</v>
      </c>
      <c r="JJ47">
        <v>41.175365447998047</v>
      </c>
      <c r="JK47">
        <v>44.478805541992188</v>
      </c>
      <c r="JL47">
        <v>47.782272338867188</v>
      </c>
      <c r="JM47">
        <v>29.31915283203125</v>
      </c>
      <c r="JN47">
        <v>10.856167793273926</v>
      </c>
      <c r="JO47">
        <v>11.037167549133301</v>
      </c>
      <c r="JP47">
        <v>11.218169212341309</v>
      </c>
      <c r="JQ47">
        <v>11.237663269042969</v>
      </c>
      <c r="JR47">
        <v>11.257155418395996</v>
      </c>
      <c r="JS47">
        <v>11.11805534362793</v>
      </c>
      <c r="JT47">
        <v>10.978957176208496</v>
      </c>
      <c r="JU47">
        <v>10.821721076965332</v>
      </c>
      <c r="JV47">
        <v>10.664485931396484</v>
      </c>
      <c r="JW47">
        <v>27.990867614746094</v>
      </c>
      <c r="JX47">
        <v>45.317111968994141</v>
      </c>
      <c r="JY47">
        <v>44.131790161132813</v>
      </c>
      <c r="JZ47">
        <v>42.946445465087891</v>
      </c>
      <c r="KA47">
        <v>25.509641647338867</v>
      </c>
      <c r="KB47">
        <v>8.0728387832641602</v>
      </c>
      <c r="KC47">
        <v>7.7843575477600098</v>
      </c>
      <c r="KD47">
        <v>7.495882511138916</v>
      </c>
      <c r="KE47">
        <v>35.243843078613281</v>
      </c>
      <c r="KF47">
        <v>62.992015838623047</v>
      </c>
      <c r="KG47">
        <v>61.259201049804688</v>
      </c>
      <c r="KH47">
        <v>59.526393890380859</v>
      </c>
      <c r="KI47">
        <v>58.599483489990234</v>
      </c>
      <c r="KJ47">
        <v>57.672554016113281</v>
      </c>
      <c r="KK47">
        <v>57.496852874755859</v>
      </c>
      <c r="KL47">
        <v>57.321159362792969</v>
      </c>
      <c r="KM47">
        <v>58.337146759033203</v>
      </c>
      <c r="KN47">
        <v>59.353111267089844</v>
      </c>
      <c r="KO47">
        <v>61.612945556640625</v>
      </c>
      <c r="KP47">
        <v>63.872791290283203</v>
      </c>
      <c r="KQ47">
        <v>52.81951904296875</v>
      </c>
      <c r="KR47">
        <v>41.766578674316406</v>
      </c>
      <c r="KS47">
        <v>41.525848388671875</v>
      </c>
      <c r="KT47">
        <v>41.285118103027344</v>
      </c>
      <c r="KU47">
        <v>25.446464538574219</v>
      </c>
      <c r="KV47">
        <v>9.6078071594238281</v>
      </c>
      <c r="KW47">
        <v>9.8963909149169922</v>
      </c>
      <c r="KX47">
        <v>10.184968948364258</v>
      </c>
      <c r="KY47">
        <v>10.397885322570801</v>
      </c>
      <c r="KZ47">
        <v>10.610801696777344</v>
      </c>
      <c r="LA47">
        <v>10.717570304870605</v>
      </c>
      <c r="LB47">
        <v>10.824337959289551</v>
      </c>
      <c r="LC47">
        <v>10.70808219909668</v>
      </c>
      <c r="LD47">
        <v>10.591824531555176</v>
      </c>
      <c r="LE47">
        <v>10.332857131958008</v>
      </c>
      <c r="LF47">
        <v>10.073960304260254</v>
      </c>
      <c r="LG47">
        <v>30.167657852172852</v>
      </c>
      <c r="LH47">
        <v>50.260971069335938</v>
      </c>
      <c r="LI47">
        <v>46.364898681640625</v>
      </c>
      <c r="LJ47">
        <v>42.468654632568359</v>
      </c>
      <c r="LK47">
        <v>24.841232299804688</v>
      </c>
      <c r="LL47">
        <v>7.2131085395812988</v>
      </c>
      <c r="LM47">
        <v>6.6599812507629395</v>
      </c>
      <c r="LN47">
        <v>6.1070775985717773</v>
      </c>
      <c r="LO47">
        <v>21.655117034912109</v>
      </c>
      <c r="LP47">
        <v>37.203159332275391</v>
      </c>
      <c r="LQ47">
        <v>41.362461090087891</v>
      </c>
      <c r="LR47">
        <v>45.52142333984375</v>
      </c>
      <c r="LS47">
        <v>41.310756683349609</v>
      </c>
      <c r="LT47">
        <v>37.100185394287109</v>
      </c>
      <c r="LU47">
        <v>33.469226837158203</v>
      </c>
      <c r="LV47">
        <v>29.838132858276367</v>
      </c>
      <c r="LW47">
        <v>26.590435028076172</v>
      </c>
      <c r="LX47">
        <v>23.342618942260742</v>
      </c>
      <c r="LY47">
        <v>20.485157012939453</v>
      </c>
      <c r="LZ47">
        <v>17.627695083618164</v>
      </c>
      <c r="MA47">
        <v>15.328934669494629</v>
      </c>
      <c r="MB47">
        <v>13.030270576477051</v>
      </c>
      <c r="MC47">
        <v>11.332952499389648</v>
      </c>
      <c r="MD47">
        <v>9.6357040405273438</v>
      </c>
      <c r="ME47">
        <v>8.4602756500244141</v>
      </c>
      <c r="MF47">
        <v>7.2848320007324219</v>
      </c>
      <c r="MG47">
        <v>6.4958696365356445</v>
      </c>
      <c r="MH47">
        <v>5.7068839073181152</v>
      </c>
      <c r="MI47">
        <v>5.3469257354736328</v>
      </c>
      <c r="MJ47">
        <v>4.9869675636291504</v>
      </c>
      <c r="MK47">
        <v>4.9539375305175781</v>
      </c>
      <c r="ML47">
        <v>4.9209146499633789</v>
      </c>
      <c r="MM47">
        <v>5.0013394355773926</v>
      </c>
      <c r="MN47">
        <v>5.0817618370056152</v>
      </c>
      <c r="MO47">
        <v>5.1289172172546387</v>
      </c>
      <c r="MP47">
        <v>5.1760740280151367</v>
      </c>
      <c r="MQ47">
        <v>5.1759438514709473</v>
      </c>
      <c r="MR47">
        <v>5.1758127212524414</v>
      </c>
      <c r="MS47">
        <v>5.1420354843139648</v>
      </c>
      <c r="MT47">
        <v>5.1082582473754883</v>
      </c>
      <c r="MU47">
        <v>5.052645206451416</v>
      </c>
      <c r="MV47">
        <v>4.9970335960388184</v>
      </c>
      <c r="MW47">
        <v>4.9690999984741211</v>
      </c>
      <c r="MX47">
        <v>4.9411678314208984</v>
      </c>
      <c r="MY47">
        <v>4.9863009452819824</v>
      </c>
      <c r="MZ47">
        <v>5.0313863754272461</v>
      </c>
      <c r="NA47">
        <v>5.0956392288208008</v>
      </c>
      <c r="NB47">
        <v>5.1598935127258301</v>
      </c>
      <c r="NC47">
        <v>5.1218743324279785</v>
      </c>
      <c r="ND47">
        <v>5.0838546752929688</v>
      </c>
      <c r="NE47">
        <v>4.8838315010070801</v>
      </c>
      <c r="NF47">
        <v>4.6838135719299316</v>
      </c>
      <c r="NG47">
        <v>4.4858160018920898</v>
      </c>
      <c r="NH47">
        <v>4.2878260612487793</v>
      </c>
      <c r="NI47">
        <v>4.2761964797973633</v>
      </c>
      <c r="NJ47">
        <v>4.2645740509033203</v>
      </c>
      <c r="NK47">
        <v>5.2623848915100098</v>
      </c>
      <c r="NL47">
        <v>6.2602486610412598</v>
      </c>
      <c r="NM47">
        <v>8.2307338714599609</v>
      </c>
      <c r="NN47">
        <v>10.20121955871582</v>
      </c>
      <c r="NO47">
        <v>7.807703971862793</v>
      </c>
      <c r="NP47">
        <v>5.4142122268676758</v>
      </c>
      <c r="NQ47">
        <v>5.0339770317077637</v>
      </c>
      <c r="NR47">
        <v>4.653770923614502</v>
      </c>
      <c r="NS47">
        <v>4.2649569511413574</v>
      </c>
      <c r="NT47">
        <v>3.8763437271118164</v>
      </c>
      <c r="NU47">
        <v>7.6312112808227539</v>
      </c>
      <c r="NV47">
        <v>11.386166572570801</v>
      </c>
      <c r="NW47">
        <v>11.536637306213379</v>
      </c>
      <c r="NX47">
        <v>11.687108993530273</v>
      </c>
      <c r="NY47">
        <v>11.805612564086914</v>
      </c>
      <c r="NZ47">
        <v>11.924112319946289</v>
      </c>
      <c r="OA47">
        <v>11.962702751159668</v>
      </c>
      <c r="OB47">
        <v>12.001290321350098</v>
      </c>
      <c r="OC47">
        <v>11.946903228759766</v>
      </c>
      <c r="OD47">
        <v>11.892338752746582</v>
      </c>
      <c r="OE47">
        <v>-12.814592361450195</v>
      </c>
      <c r="OF47">
        <v>-37.521697998046875</v>
      </c>
      <c r="OG47">
        <v>-13.028472900390625</v>
      </c>
      <c r="OH47">
        <v>11.464752197265625</v>
      </c>
      <c r="OI47">
        <v>11.282619476318359</v>
      </c>
      <c r="OJ47">
        <v>11.100106239318848</v>
      </c>
      <c r="OK47">
        <v>-42.163639068603516</v>
      </c>
      <c r="OL47">
        <v>-95.425735473632813</v>
      </c>
      <c r="OM47">
        <v>-116.98318481445313</v>
      </c>
      <c r="ON47">
        <v>-138.54013061523438</v>
      </c>
      <c r="OO47">
        <v>-126.46530914306641</v>
      </c>
      <c r="OP47">
        <v>-114.39024353027344</v>
      </c>
      <c r="OQ47">
        <v>-116.73844909667969</v>
      </c>
      <c r="OR47">
        <v>-119.08666229248047</v>
      </c>
      <c r="OS47">
        <v>-137.79240417480469</v>
      </c>
      <c r="OT47">
        <v>-156.4976806640625</v>
      </c>
      <c r="OU47">
        <v>-156.8282470703125</v>
      </c>
      <c r="OV47">
        <v>-157.15866088867188</v>
      </c>
      <c r="OW47">
        <v>-157.25003051757813</v>
      </c>
      <c r="OX47">
        <v>-157.34164428710938</v>
      </c>
      <c r="OY47">
        <v>-188.48904418945313</v>
      </c>
      <c r="OZ47">
        <v>-219.63705444335938</v>
      </c>
      <c r="PA47">
        <v>-212.41030883789063</v>
      </c>
      <c r="PB47">
        <v>-205.18354797363281</v>
      </c>
      <c r="PC47">
        <v>-195.65179443359375</v>
      </c>
      <c r="PD47">
        <v>-186.120361328125</v>
      </c>
      <c r="PE47">
        <v>-176.13006591796875</v>
      </c>
      <c r="PF47">
        <v>-166.14015197753906</v>
      </c>
      <c r="PG47">
        <v>-155.87266540527344</v>
      </c>
      <c r="PH47">
        <v>-145.60258483886719</v>
      </c>
      <c r="PI47">
        <v>-113.83182525634766</v>
      </c>
      <c r="PJ47">
        <v>-82.060073852539063</v>
      </c>
      <c r="PK47">
        <v>-65.028823852539063</v>
      </c>
      <c r="PL47">
        <v>-47.997570037841797</v>
      </c>
      <c r="PM47">
        <v>-42.558578491210938</v>
      </c>
      <c r="PN47">
        <v>-37.119972229003906</v>
      </c>
      <c r="PO47">
        <v>-32.05511474609375</v>
      </c>
      <c r="PP47">
        <v>-26.990455627441406</v>
      </c>
      <c r="PQ47">
        <v>-22.424957275390625</v>
      </c>
      <c r="PR47">
        <v>-17.859287261962891</v>
      </c>
      <c r="PS47">
        <v>-13.545986175537109</v>
      </c>
      <c r="PT47">
        <v>-9.2325315475463867</v>
      </c>
      <c r="PU47">
        <v>-5.6870241165161133</v>
      </c>
      <c r="PV47">
        <v>-2.1415157318115234</v>
      </c>
      <c r="PW47">
        <v>0.35428023338317871</v>
      </c>
      <c r="PX47">
        <v>2.8499650955200195</v>
      </c>
      <c r="PY47">
        <v>4.676811695098877</v>
      </c>
      <c r="PZ47">
        <v>6.5035858154296875</v>
      </c>
      <c r="QA47">
        <v>8.1308927536010742</v>
      </c>
      <c r="QB47">
        <v>9.757227897644043</v>
      </c>
      <c r="QC47">
        <v>11.010689735412598</v>
      </c>
      <c r="QD47">
        <v>12.264187812805176</v>
      </c>
      <c r="QE47">
        <v>12.747875213623047</v>
      </c>
      <c r="QF47">
        <v>13.231563568115234</v>
      </c>
      <c r="QG47">
        <v>12.928333282470703</v>
      </c>
      <c r="QH47">
        <v>12.625102043151855</v>
      </c>
      <c r="QI47">
        <v>11.148532867431641</v>
      </c>
      <c r="QJ47">
        <v>9.6720113754272461</v>
      </c>
      <c r="QK47">
        <v>9.677027702331543</v>
      </c>
      <c r="QL47">
        <v>9.6820402145385742</v>
      </c>
      <c r="QM47">
        <v>9.091547966003418</v>
      </c>
      <c r="QN47">
        <v>8.5010156631469727</v>
      </c>
      <c r="QO47">
        <v>6.6929140090942383</v>
      </c>
      <c r="QP47">
        <v>4.8848133087158203</v>
      </c>
      <c r="QQ47">
        <v>1.8272695541381836</v>
      </c>
      <c r="QR47">
        <v>-1.2301769256591797</v>
      </c>
      <c r="QS47">
        <v>-3.436884880065918</v>
      </c>
      <c r="QT47">
        <v>-5.6435017585754395</v>
      </c>
      <c r="QU47">
        <v>-6.8696632385253906</v>
      </c>
      <c r="QV47">
        <v>-8.094879150390625</v>
      </c>
      <c r="QW47">
        <v>-9.6182308197021484</v>
      </c>
      <c r="QX47">
        <v>-11.141646385192871</v>
      </c>
      <c r="QY47">
        <v>-13.023866653442383</v>
      </c>
      <c r="QZ47">
        <v>-14.906085968017578</v>
      </c>
      <c r="RA47">
        <v>-16.131843566894531</v>
      </c>
      <c r="RB47">
        <v>-17.357542037963867</v>
      </c>
      <c r="RC47">
        <v>-17.75901985168457</v>
      </c>
      <c r="RD47">
        <v>-18.16047477722168</v>
      </c>
      <c r="RE47">
        <v>-18.215682983398438</v>
      </c>
      <c r="RF47">
        <v>-18.270891189575195</v>
      </c>
      <c r="RG47">
        <v>-18.330718994140625</v>
      </c>
      <c r="RH47">
        <v>-18.390546798706055</v>
      </c>
      <c r="RI47">
        <v>-18.298225402832031</v>
      </c>
      <c r="RJ47">
        <v>-18.205905914306641</v>
      </c>
      <c r="RK47">
        <v>-17.771116256713867</v>
      </c>
      <c r="RL47">
        <v>-17.336339950561523</v>
      </c>
      <c r="RM47">
        <v>-16.876142501831055</v>
      </c>
      <c r="RN47">
        <v>-16.415964126586914</v>
      </c>
      <c r="RO47">
        <v>-16.123081207275391</v>
      </c>
      <c r="RP47">
        <v>-15.831005096435547</v>
      </c>
      <c r="RQ47">
        <v>-18.659032821655273</v>
      </c>
      <c r="RR47">
        <v>-21.487075805664063</v>
      </c>
      <c r="RS47">
        <v>-18.21360969543457</v>
      </c>
      <c r="RT47">
        <v>-14.940142631530762</v>
      </c>
      <c r="RU47">
        <v>-14.848820686340332</v>
      </c>
      <c r="RV47">
        <v>-14.757551193237305</v>
      </c>
      <c r="RW47">
        <v>-14.860207557678223</v>
      </c>
      <c r="RX47">
        <v>-14.962862014770508</v>
      </c>
      <c r="RY47">
        <v>-15.098516464233398</v>
      </c>
      <c r="RZ47">
        <v>-15.234174728393555</v>
      </c>
      <c r="SA47">
        <v>-15.111909866333008</v>
      </c>
      <c r="SB47">
        <v>-14.989635467529297</v>
      </c>
      <c r="SC47">
        <v>-14.53914737701416</v>
      </c>
      <c r="SD47">
        <v>-14.088659286499023</v>
      </c>
      <c r="SE47">
        <v>-13.492652893066406</v>
      </c>
      <c r="SF47">
        <v>-12.89666748046875</v>
      </c>
      <c r="SG47">
        <v>-12.359342575073242</v>
      </c>
      <c r="SH47">
        <v>-11.822039604187012</v>
      </c>
      <c r="SI47">
        <v>-11.421669960021973</v>
      </c>
      <c r="SJ47">
        <v>-11.019268035888672</v>
      </c>
      <c r="SK47">
        <v>-10.674365997314453</v>
      </c>
      <c r="SL47">
        <v>-10.329450607299805</v>
      </c>
      <c r="SM47">
        <v>-10.003302574157715</v>
      </c>
      <c r="SN47">
        <v>-9.677154541015625</v>
      </c>
      <c r="SO47">
        <v>-9.3495349884033203</v>
      </c>
      <c r="SP47">
        <v>-9.0219278335571289</v>
      </c>
      <c r="SQ47">
        <v>-8.7087907791137695</v>
      </c>
      <c r="SR47">
        <v>-8.3956661224365234</v>
      </c>
      <c r="SS47">
        <v>-8.1233434677124023</v>
      </c>
      <c r="ST47">
        <v>-7.8510103225708008</v>
      </c>
      <c r="SU47">
        <v>-7.5885758399963379</v>
      </c>
      <c r="SV47">
        <v>-7.3261313438415527</v>
      </c>
      <c r="SW47">
        <v>-7.0907392501831055</v>
      </c>
      <c r="SX47">
        <v>-6.8553466796875</v>
      </c>
      <c r="SY47">
        <v>-6.7242274284362793</v>
      </c>
      <c r="SZ47">
        <v>-6.5931148529052734</v>
      </c>
      <c r="TA47">
        <v>-6.5854802131652832</v>
      </c>
      <c r="TB47">
        <v>-6.5778470039367676</v>
      </c>
      <c r="TC47">
        <v>-6.6387796401977539</v>
      </c>
      <c r="TD47">
        <v>-6.6969776153564453</v>
      </c>
      <c r="TE47">
        <v>-6.7895793914794922</v>
      </c>
      <c r="TF47">
        <v>-6.8821845054626465</v>
      </c>
      <c r="TG47">
        <v>-6.9840168952941895</v>
      </c>
      <c r="TH47">
        <v>-7.0858497619628906</v>
      </c>
      <c r="TI47">
        <v>-7.1862082481384277</v>
      </c>
      <c r="TJ47">
        <v>-7.2865629196166992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</row>
    <row r="48" spans="1:536">
      <c r="A48" t="s">
        <v>146</v>
      </c>
      <c r="B48">
        <v>0.32153698801994324</v>
      </c>
      <c r="C48">
        <v>5.9905976057052612E-2</v>
      </c>
      <c r="D48">
        <v>-0.20172500610351563</v>
      </c>
      <c r="E48">
        <v>-0.41821703314781189</v>
      </c>
      <c r="F48">
        <v>-0.63470900058746338</v>
      </c>
      <c r="G48">
        <v>-0.76748549938201904</v>
      </c>
      <c r="H48">
        <v>-0.90026199817657471</v>
      </c>
      <c r="I48">
        <v>-0.77141553163528442</v>
      </c>
      <c r="J48">
        <v>-0.64256900548934937</v>
      </c>
      <c r="K48">
        <v>-0.41633856296539307</v>
      </c>
      <c r="L48">
        <v>-0.19010800123214722</v>
      </c>
      <c r="M48">
        <v>-4.7358006238937378E-2</v>
      </c>
      <c r="N48">
        <v>9.5392003655433655E-2</v>
      </c>
      <c r="O48">
        <v>0.48816025257110596</v>
      </c>
      <c r="P48">
        <v>0.88092899322509766</v>
      </c>
      <c r="Q48">
        <v>0</v>
      </c>
      <c r="R48">
        <v>0</v>
      </c>
      <c r="S48">
        <v>0</v>
      </c>
      <c r="T48">
        <v>0</v>
      </c>
      <c r="U48">
        <v>0</v>
      </c>
      <c r="V48">
        <v>0.88596200942993164</v>
      </c>
      <c r="W48">
        <v>1.5060038566589355</v>
      </c>
      <c r="X48">
        <v>2.1260471343994141</v>
      </c>
      <c r="Y48">
        <v>2.7237231731414795</v>
      </c>
      <c r="Z48">
        <v>3.3214006423950195</v>
      </c>
      <c r="AA48">
        <v>4.0057210922241211</v>
      </c>
      <c r="AB48">
        <v>4.6900410652160645</v>
      </c>
      <c r="AC48">
        <v>5.3502597808837891</v>
      </c>
      <c r="AD48">
        <v>6.0104765892028809</v>
      </c>
      <c r="AE48">
        <v>6.4150567054748535</v>
      </c>
      <c r="AF48">
        <v>6.8196358680725098</v>
      </c>
      <c r="AG48">
        <v>7.046048641204834</v>
      </c>
      <c r="AH48">
        <v>7.2724618911743164</v>
      </c>
      <c r="AI48">
        <v>7.6732826232910156</v>
      </c>
      <c r="AJ48">
        <v>8.0741052627563477</v>
      </c>
      <c r="AK48">
        <v>8.6665410995483398</v>
      </c>
      <c r="AL48">
        <v>9.258976936340332</v>
      </c>
      <c r="AM48">
        <v>9.7487831115722656</v>
      </c>
      <c r="AN48">
        <v>10.238588333129883</v>
      </c>
      <c r="AO48">
        <v>10.452141761779785</v>
      </c>
      <c r="AP48">
        <v>10.665695190429688</v>
      </c>
      <c r="AQ48">
        <v>10.673336029052734</v>
      </c>
      <c r="AR48">
        <v>10.681022644042969</v>
      </c>
      <c r="AS48">
        <v>10.72415828704834</v>
      </c>
      <c r="AT48">
        <v>10.767293930053711</v>
      </c>
      <c r="AU48">
        <v>10.978943824768066</v>
      </c>
      <c r="AV48">
        <v>11.190594673156738</v>
      </c>
      <c r="AW48">
        <v>11.49742317199707</v>
      </c>
      <c r="AX48">
        <v>11.804254531860352</v>
      </c>
      <c r="AY48">
        <v>12.137300491333008</v>
      </c>
      <c r="AZ48">
        <v>12.47034740447998</v>
      </c>
      <c r="BA48">
        <v>12.797826766967773</v>
      </c>
      <c r="BB48">
        <v>13.12530517578125</v>
      </c>
      <c r="BC48">
        <v>13.505290031433105</v>
      </c>
      <c r="BD48">
        <v>13.885273933410645</v>
      </c>
      <c r="BE48">
        <v>14.398731231689453</v>
      </c>
      <c r="BF48">
        <v>14.912189483642578</v>
      </c>
      <c r="BG48">
        <v>15.456403732299805</v>
      </c>
      <c r="BH48">
        <v>16.000621795654297</v>
      </c>
      <c r="BI48">
        <v>16.49748420715332</v>
      </c>
      <c r="BJ48">
        <v>16.994348526000977</v>
      </c>
      <c r="BK48">
        <v>17.459051132202148</v>
      </c>
      <c r="BL48">
        <v>17.923925399780273</v>
      </c>
      <c r="BM48">
        <v>18.466587066650391</v>
      </c>
      <c r="BN48">
        <v>19.009246826171875</v>
      </c>
      <c r="BO48">
        <v>19.647035598754883</v>
      </c>
      <c r="BP48">
        <v>20.284826278686523</v>
      </c>
      <c r="BQ48">
        <v>20.836208343505859</v>
      </c>
      <c r="BR48">
        <v>21.387592315673828</v>
      </c>
      <c r="BS48">
        <v>21.703563690185547</v>
      </c>
      <c r="BT48">
        <v>22.019533157348633</v>
      </c>
      <c r="BU48">
        <v>21.796792984008789</v>
      </c>
      <c r="BV48">
        <v>21.574050903320313</v>
      </c>
      <c r="BW48">
        <v>20.857046127319336</v>
      </c>
      <c r="BX48">
        <v>20.140043258666992</v>
      </c>
      <c r="BY48">
        <v>19.543304443359375</v>
      </c>
      <c r="BZ48">
        <v>18.946567535400391</v>
      </c>
      <c r="CA48">
        <v>18.189798355102539</v>
      </c>
      <c r="CB48">
        <v>17.433021545410156</v>
      </c>
      <c r="CC48">
        <v>15.620290756225586</v>
      </c>
      <c r="CD48">
        <v>13.807559967041016</v>
      </c>
      <c r="CE48">
        <v>11.636594772338867</v>
      </c>
      <c r="CF48">
        <v>9.4609298706054688</v>
      </c>
      <c r="CG48">
        <v>7.9892082214355469</v>
      </c>
      <c r="CH48">
        <v>6.5175018310546875</v>
      </c>
      <c r="CI48">
        <v>4.8157625198364258</v>
      </c>
      <c r="CJ48">
        <v>3.1140177249908447</v>
      </c>
      <c r="CK48">
        <v>0.2619330883026123</v>
      </c>
      <c r="CL48">
        <v>-2.5901765823364258</v>
      </c>
      <c r="CM48">
        <v>-4.0568671226501465</v>
      </c>
      <c r="CN48">
        <v>-5.5235719680786133</v>
      </c>
      <c r="CO48">
        <v>-6.1822423934936523</v>
      </c>
      <c r="CP48">
        <v>-6.8409066200256348</v>
      </c>
      <c r="CQ48">
        <v>-8.818634033203125</v>
      </c>
      <c r="CR48">
        <v>-10.796344757080078</v>
      </c>
      <c r="CS48">
        <v>-9.2965545654296875</v>
      </c>
      <c r="CT48">
        <v>-7.7967615127563477</v>
      </c>
      <c r="CU48">
        <v>-9.364501953125</v>
      </c>
      <c r="CV48">
        <v>-10.932242393493652</v>
      </c>
      <c r="CW48">
        <v>-6.3016757965087891</v>
      </c>
      <c r="CX48">
        <v>-1.6710643768310547</v>
      </c>
      <c r="CY48">
        <v>4.5727519989013672</v>
      </c>
      <c r="CZ48">
        <v>10.816709518432617</v>
      </c>
      <c r="DA48">
        <v>17.303558349609375</v>
      </c>
      <c r="DB48">
        <v>23.790346145629883</v>
      </c>
      <c r="DC48">
        <v>28.073400497436523</v>
      </c>
      <c r="DD48">
        <v>32.356464385986328</v>
      </c>
      <c r="DE48">
        <v>42.057785034179688</v>
      </c>
      <c r="DF48">
        <v>51.759197235107422</v>
      </c>
      <c r="DG48">
        <v>60.826332092285156</v>
      </c>
      <c r="DH48">
        <v>69.8935546875</v>
      </c>
      <c r="DI48">
        <v>80.351577758789063</v>
      </c>
      <c r="DJ48">
        <v>90.809501647949219</v>
      </c>
      <c r="DK48">
        <v>45.30780029296875</v>
      </c>
      <c r="DL48">
        <v>-0.193603515625</v>
      </c>
      <c r="DM48">
        <v>-0.1704154908657074</v>
      </c>
      <c r="DN48">
        <v>-0.1470658928155899</v>
      </c>
      <c r="DO48">
        <v>-0.11601255834102631</v>
      </c>
      <c r="DP48">
        <v>-8.483356237411499E-2</v>
      </c>
      <c r="DQ48">
        <v>52.526512145996094</v>
      </c>
      <c r="DR48">
        <v>105.13835144042969</v>
      </c>
      <c r="DS48">
        <v>52.584224700927734</v>
      </c>
      <c r="DT48">
        <v>3.057861328125E-2</v>
      </c>
      <c r="DU48">
        <v>5.5955551564693451E-2</v>
      </c>
      <c r="DV48">
        <v>8.1429906189441681E-2</v>
      </c>
      <c r="DW48">
        <v>0.1038845032453537</v>
      </c>
      <c r="DX48">
        <v>0.12633906304836273</v>
      </c>
      <c r="DY48">
        <v>0.14273996651172638</v>
      </c>
      <c r="DZ48">
        <v>0.15914103388786316</v>
      </c>
      <c r="EA48">
        <v>0.1718684583902359</v>
      </c>
      <c r="EB48">
        <v>0.18459600210189819</v>
      </c>
      <c r="EC48">
        <v>50.276302337646484</v>
      </c>
      <c r="ED48">
        <v>100.36752319335938</v>
      </c>
      <c r="EE48">
        <v>93.665016174316406</v>
      </c>
      <c r="EF48">
        <v>86.962440490722656</v>
      </c>
      <c r="EG48">
        <v>43.6043701171875</v>
      </c>
      <c r="EH48">
        <v>0.24632203578948975</v>
      </c>
      <c r="EI48">
        <v>0.25299149751663208</v>
      </c>
      <c r="EJ48">
        <v>0.25966101884841919</v>
      </c>
      <c r="EK48">
        <v>0.26700896024703979</v>
      </c>
      <c r="EL48">
        <v>0.27436065673828125</v>
      </c>
      <c r="EM48">
        <v>0.28147852420806885</v>
      </c>
      <c r="EN48">
        <v>0.28859999775886536</v>
      </c>
      <c r="EO48">
        <v>0.29523950815200806</v>
      </c>
      <c r="EP48">
        <v>0.30187895894050598</v>
      </c>
      <c r="EQ48">
        <v>31.638767242431641</v>
      </c>
      <c r="ER48">
        <v>62.975654602050781</v>
      </c>
      <c r="ES48">
        <v>60.867671966552734</v>
      </c>
      <c r="ET48">
        <v>58.759700775146484</v>
      </c>
      <c r="EU48">
        <v>75.461830139160156</v>
      </c>
      <c r="EV48">
        <v>92.16412353515625</v>
      </c>
      <c r="EW48">
        <v>91.567680358886719</v>
      </c>
      <c r="EX48">
        <v>90.971244812011719</v>
      </c>
      <c r="EY48">
        <v>91.218246459960938</v>
      </c>
      <c r="EZ48">
        <v>91.465248107910156</v>
      </c>
      <c r="FA48">
        <v>92.241958618164063</v>
      </c>
      <c r="FB48">
        <v>93.018692016601563</v>
      </c>
      <c r="FC48">
        <v>98.625755310058594</v>
      </c>
      <c r="FD48">
        <v>104.23281860351563</v>
      </c>
      <c r="FE48">
        <v>86.528877258300781</v>
      </c>
      <c r="FF48">
        <v>68.824760437011719</v>
      </c>
      <c r="FG48">
        <v>61.946937561035156</v>
      </c>
      <c r="FH48">
        <v>55.069301605224609</v>
      </c>
      <c r="FI48">
        <v>58.344520568847656</v>
      </c>
      <c r="FJ48">
        <v>61.619804382324219</v>
      </c>
      <c r="FK48">
        <v>31.051259994506836</v>
      </c>
      <c r="FL48">
        <v>0.482697993516922</v>
      </c>
      <c r="FM48">
        <v>0.48019596934318542</v>
      </c>
      <c r="FN48">
        <v>0.47769403457641602</v>
      </c>
      <c r="FO48">
        <v>0.47150203585624695</v>
      </c>
      <c r="FP48">
        <v>0.46531000733375549</v>
      </c>
      <c r="FQ48">
        <v>37.921714782714844</v>
      </c>
      <c r="FR48">
        <v>75.377830505371094</v>
      </c>
      <c r="FS48">
        <v>72.166999816894531</v>
      </c>
      <c r="FT48">
        <v>68.956100463867188</v>
      </c>
      <c r="FU48">
        <v>34.682987213134766</v>
      </c>
      <c r="FV48">
        <v>0.40988099575042725</v>
      </c>
      <c r="FW48">
        <v>0.40781348943710327</v>
      </c>
      <c r="FX48">
        <v>0.40574604272842407</v>
      </c>
      <c r="FY48">
        <v>45.056510925292969</v>
      </c>
      <c r="FZ48">
        <v>89.707595825195313</v>
      </c>
      <c r="GA48">
        <v>88.791999816894531</v>
      </c>
      <c r="GB48">
        <v>87.875892639160156</v>
      </c>
      <c r="GC48">
        <v>87.860954284667969</v>
      </c>
      <c r="GD48">
        <v>87.84600830078125</v>
      </c>
      <c r="GE48">
        <v>88.605422973632813</v>
      </c>
      <c r="GF48">
        <v>89.364906311035156</v>
      </c>
      <c r="GG48">
        <v>107.25924682617188</v>
      </c>
      <c r="GH48">
        <v>125.15324401855469</v>
      </c>
      <c r="GI48">
        <v>118.68505096435547</v>
      </c>
      <c r="GJ48">
        <v>112.2166748046875</v>
      </c>
      <c r="GK48">
        <v>103.79066467285156</v>
      </c>
      <c r="GL48">
        <v>95.364593505859375</v>
      </c>
      <c r="GM48">
        <v>78.394866943359375</v>
      </c>
      <c r="GN48">
        <v>61.424819946289063</v>
      </c>
      <c r="GO48">
        <v>62.915126800537109</v>
      </c>
      <c r="GP48">
        <v>64.405380249023438</v>
      </c>
      <c r="GQ48">
        <v>32.481414794921875</v>
      </c>
      <c r="GR48">
        <v>0.55806350708007813</v>
      </c>
      <c r="GS48">
        <v>0.56690692901611328</v>
      </c>
      <c r="GT48">
        <v>0.57598114013671875</v>
      </c>
      <c r="GU48">
        <v>0.58131200075149536</v>
      </c>
      <c r="GV48">
        <v>0.58664500713348389</v>
      </c>
      <c r="GW48">
        <v>0.58395451307296753</v>
      </c>
      <c r="GX48">
        <v>0.58126401901245117</v>
      </c>
      <c r="GY48">
        <v>0.5716094970703125</v>
      </c>
      <c r="GZ48">
        <v>0.56207740306854248</v>
      </c>
      <c r="HA48">
        <v>34.793769836425781</v>
      </c>
      <c r="HB48">
        <v>69.024810791015625</v>
      </c>
      <c r="HC48">
        <v>67.661750793457031</v>
      </c>
      <c r="HD48">
        <v>66.298408508300781</v>
      </c>
      <c r="HE48">
        <v>33.391147613525391</v>
      </c>
      <c r="HF48">
        <v>0.48412087559700012</v>
      </c>
      <c r="HG48">
        <v>0.46827211976051331</v>
      </c>
      <c r="HH48">
        <v>0.45242306590080261</v>
      </c>
      <c r="HI48">
        <v>46.700748443603516</v>
      </c>
      <c r="HJ48">
        <v>92.949066162109375</v>
      </c>
      <c r="HK48">
        <v>90.383522033691406</v>
      </c>
      <c r="HL48">
        <v>87.818023681640625</v>
      </c>
      <c r="HM48">
        <v>86.946029663085938</v>
      </c>
      <c r="HN48">
        <v>86.074043273925781</v>
      </c>
      <c r="HO48">
        <v>86.300163269042969</v>
      </c>
      <c r="HP48">
        <v>86.526313781738281</v>
      </c>
      <c r="HQ48">
        <v>87.808059692382813</v>
      </c>
      <c r="HR48">
        <v>89.089820861816406</v>
      </c>
      <c r="HS48">
        <v>91.445281982421875</v>
      </c>
      <c r="HT48">
        <v>93.800682067871094</v>
      </c>
      <c r="HU48">
        <v>79.461936950683594</v>
      </c>
      <c r="HV48">
        <v>65.123458862304688</v>
      </c>
      <c r="HW48">
        <v>59.168701171875</v>
      </c>
      <c r="HX48">
        <v>53.214000701904297</v>
      </c>
      <c r="HY48">
        <v>54.525833129882813</v>
      </c>
      <c r="HZ48">
        <v>55.837459564208984</v>
      </c>
      <c r="IA48">
        <v>28.194753646850586</v>
      </c>
      <c r="IB48">
        <v>0.55152130126953125</v>
      </c>
      <c r="IC48">
        <v>0.55911898612976074</v>
      </c>
      <c r="ID48">
        <v>0.56681597232818604</v>
      </c>
      <c r="IE48">
        <v>0.57156252861022949</v>
      </c>
      <c r="IF48">
        <v>0.5763089656829834</v>
      </c>
      <c r="IG48">
        <v>0.57701951265335083</v>
      </c>
      <c r="IH48">
        <v>0.577728271484375</v>
      </c>
      <c r="II48">
        <v>0.57108646631240845</v>
      </c>
      <c r="IJ48">
        <v>0.56469106674194336</v>
      </c>
      <c r="IK48">
        <v>33.205833435058594</v>
      </c>
      <c r="IL48">
        <v>65.847610473632813</v>
      </c>
      <c r="IM48">
        <v>33.175514221191406</v>
      </c>
      <c r="IN48">
        <v>0.50328892469406128</v>
      </c>
      <c r="IO48">
        <v>0.48989638686180115</v>
      </c>
      <c r="IP48">
        <v>0.47650408744812012</v>
      </c>
      <c r="IQ48">
        <v>0.46667954325675964</v>
      </c>
      <c r="IR48">
        <v>0.45685499906539917</v>
      </c>
      <c r="IS48">
        <v>44.193126678466797</v>
      </c>
      <c r="IT48">
        <v>87.929069519042969</v>
      </c>
      <c r="IU48">
        <v>85.405937194824219</v>
      </c>
      <c r="IV48">
        <v>82.88275146484375</v>
      </c>
      <c r="IW48">
        <v>81.59661865234375</v>
      </c>
      <c r="IX48">
        <v>80.31048583984375</v>
      </c>
      <c r="IY48">
        <v>80.4676513671875</v>
      </c>
      <c r="IZ48">
        <v>80.624809265136719</v>
      </c>
      <c r="JA48">
        <v>81.808303833007813</v>
      </c>
      <c r="JB48">
        <v>82.991806030273438</v>
      </c>
      <c r="JC48">
        <v>70.039054870605469</v>
      </c>
      <c r="JD48">
        <v>57.086036682128906</v>
      </c>
      <c r="JE48">
        <v>59.235569000244141</v>
      </c>
      <c r="JF48">
        <v>61.385143280029297</v>
      </c>
      <c r="JG48">
        <v>59.042160034179688</v>
      </c>
      <c r="JH48">
        <v>56.699165344238281</v>
      </c>
      <c r="JI48">
        <v>55.931125640869141</v>
      </c>
      <c r="JJ48">
        <v>55.163105010986328</v>
      </c>
      <c r="JK48">
        <v>59.621734619140625</v>
      </c>
      <c r="JL48">
        <v>64.080406188964844</v>
      </c>
      <c r="JM48">
        <v>32.32672119140625</v>
      </c>
      <c r="JN48">
        <v>0.57326507568359375</v>
      </c>
      <c r="JO48">
        <v>0.57828998565673828</v>
      </c>
      <c r="JP48">
        <v>0.58331501483917236</v>
      </c>
      <c r="JQ48">
        <v>0.5868685245513916</v>
      </c>
      <c r="JR48">
        <v>0.59042197465896606</v>
      </c>
      <c r="JS48">
        <v>0.59026497602462769</v>
      </c>
      <c r="JT48">
        <v>0.59010797739028931</v>
      </c>
      <c r="JU48">
        <v>0.58179152011871338</v>
      </c>
      <c r="JV48">
        <v>0.57347869873046875</v>
      </c>
      <c r="JW48">
        <v>29.83380126953125</v>
      </c>
      <c r="JX48">
        <v>59.093887329101563</v>
      </c>
      <c r="JY48">
        <v>57.582046508789063</v>
      </c>
      <c r="JZ48">
        <v>56.070175170898438</v>
      </c>
      <c r="KA48">
        <v>28.284563064575195</v>
      </c>
      <c r="KB48">
        <v>0.49894696474075317</v>
      </c>
      <c r="KC48">
        <v>0.48745840787887573</v>
      </c>
      <c r="KD48">
        <v>0.47597008943557739</v>
      </c>
      <c r="KE48">
        <v>46.679347991943359</v>
      </c>
      <c r="KF48">
        <v>92.883079528808594</v>
      </c>
      <c r="KG48">
        <v>90.389762878417969</v>
      </c>
      <c r="KH48">
        <v>87.896453857421875</v>
      </c>
      <c r="KI48">
        <v>86.798576354980469</v>
      </c>
      <c r="KJ48">
        <v>85.70068359375</v>
      </c>
      <c r="KK48">
        <v>85.931915283203125</v>
      </c>
      <c r="KL48">
        <v>86.163154602050781</v>
      </c>
      <c r="KM48">
        <v>87.450309753417969</v>
      </c>
      <c r="KN48">
        <v>88.737449645996094</v>
      </c>
      <c r="KO48">
        <v>91.242279052734375</v>
      </c>
      <c r="KP48">
        <v>93.747123718261719</v>
      </c>
      <c r="KQ48">
        <v>74.72320556640625</v>
      </c>
      <c r="KR48">
        <v>55.699638366699219</v>
      </c>
      <c r="KS48">
        <v>54.798549652099609</v>
      </c>
      <c r="KT48">
        <v>53.897445678710938</v>
      </c>
      <c r="KU48">
        <v>27.192043304443359</v>
      </c>
      <c r="KV48">
        <v>0.48663702607154846</v>
      </c>
      <c r="KW48">
        <v>0.49812707304954529</v>
      </c>
      <c r="KX48">
        <v>0.50961685180664063</v>
      </c>
      <c r="KY48">
        <v>0.51546549797058105</v>
      </c>
      <c r="KZ48">
        <v>0.52131402492523193</v>
      </c>
      <c r="LA48">
        <v>0.52314454317092896</v>
      </c>
      <c r="LB48">
        <v>0.5249750018119812</v>
      </c>
      <c r="LC48">
        <v>0.52570199966430664</v>
      </c>
      <c r="LD48">
        <v>0.52642899751663208</v>
      </c>
      <c r="LE48">
        <v>0.52293848991394043</v>
      </c>
      <c r="LF48">
        <v>0.51956450939178467</v>
      </c>
      <c r="LG48">
        <v>33.098930358886719</v>
      </c>
      <c r="LH48">
        <v>65.67767333984375</v>
      </c>
      <c r="LI48">
        <v>59.923854827880859</v>
      </c>
      <c r="LJ48">
        <v>54.169761657714844</v>
      </c>
      <c r="LK48">
        <v>27.292331695556641</v>
      </c>
      <c r="LL48">
        <v>0.41394981741905212</v>
      </c>
      <c r="LM48">
        <v>0.38865470886230469</v>
      </c>
      <c r="LN48">
        <v>0.36374345421791077</v>
      </c>
      <c r="LO48">
        <v>25.656686782836914</v>
      </c>
      <c r="LP48">
        <v>50.949626922607422</v>
      </c>
      <c r="LQ48">
        <v>59.442111968994141</v>
      </c>
      <c r="LR48">
        <v>67.934005737304688</v>
      </c>
      <c r="LS48">
        <v>63.527454376220703</v>
      </c>
      <c r="LT48">
        <v>59.1209716796875</v>
      </c>
      <c r="LU48">
        <v>55.707008361816406</v>
      </c>
      <c r="LV48">
        <v>52.292919158935547</v>
      </c>
      <c r="LW48">
        <v>49.433685302734375</v>
      </c>
      <c r="LX48">
        <v>46.574348449707031</v>
      </c>
      <c r="LY48">
        <v>44.220893859863281</v>
      </c>
      <c r="LZ48">
        <v>41.867439270019531</v>
      </c>
      <c r="MA48">
        <v>40.154834747314453</v>
      </c>
      <c r="MB48">
        <v>38.442306518554688</v>
      </c>
      <c r="MC48">
        <v>37.316268920898438</v>
      </c>
      <c r="MD48">
        <v>36.190280914306641</v>
      </c>
      <c r="ME48">
        <v>35.463699340820313</v>
      </c>
      <c r="MF48">
        <v>34.737060546875</v>
      </c>
      <c r="MG48">
        <v>34.243206024169922</v>
      </c>
      <c r="MH48">
        <v>33.749336242675781</v>
      </c>
      <c r="MI48">
        <v>33.545909881591797</v>
      </c>
      <c r="MJ48">
        <v>33.342479705810547</v>
      </c>
      <c r="MK48">
        <v>33.355003356933594</v>
      </c>
      <c r="ML48">
        <v>33.367527008056641</v>
      </c>
      <c r="MM48">
        <v>32.072784423828125</v>
      </c>
      <c r="MN48">
        <v>30.778078079223633</v>
      </c>
      <c r="MO48">
        <v>30.807201385498047</v>
      </c>
      <c r="MP48">
        <v>30.836339950561523</v>
      </c>
      <c r="MQ48">
        <v>32.763797760009766</v>
      </c>
      <c r="MR48">
        <v>34.691303253173828</v>
      </c>
      <c r="MS48">
        <v>34.939701080322266</v>
      </c>
      <c r="MT48">
        <v>35.188098907470703</v>
      </c>
      <c r="MU48">
        <v>35.671913146972656</v>
      </c>
      <c r="MV48">
        <v>36.155712127685547</v>
      </c>
      <c r="MW48">
        <v>36.857589721679688</v>
      </c>
      <c r="MX48">
        <v>37.559440612792969</v>
      </c>
      <c r="MY48">
        <v>38.450771331787109</v>
      </c>
      <c r="MZ48">
        <v>39.342048645019531</v>
      </c>
      <c r="NA48">
        <v>40.535469055175781</v>
      </c>
      <c r="NB48">
        <v>41.728939056396484</v>
      </c>
      <c r="NC48">
        <v>43.173728942871094</v>
      </c>
      <c r="ND48">
        <v>44.618522644042969</v>
      </c>
      <c r="NE48">
        <v>46.090095520019531</v>
      </c>
      <c r="NF48">
        <v>47.561614990234375</v>
      </c>
      <c r="NG48">
        <v>48.990360260009766</v>
      </c>
      <c r="NH48">
        <v>50.419052124023438</v>
      </c>
      <c r="NI48">
        <v>51.911911010742188</v>
      </c>
      <c r="NJ48">
        <v>53.404758453369141</v>
      </c>
      <c r="NK48">
        <v>44.811378479003906</v>
      </c>
      <c r="NL48">
        <v>36.217525482177734</v>
      </c>
      <c r="NM48">
        <v>18.360383987426758</v>
      </c>
      <c r="NN48">
        <v>0.50324249267578125</v>
      </c>
      <c r="NO48">
        <v>19.878421783447266</v>
      </c>
      <c r="NP48">
        <v>39.253440856933594</v>
      </c>
      <c r="NQ48">
        <v>39.743293762207031</v>
      </c>
      <c r="NR48">
        <v>40.232994079589844</v>
      </c>
      <c r="NS48">
        <v>40.753765106201172</v>
      </c>
      <c r="NT48">
        <v>41.274543762207031</v>
      </c>
      <c r="NU48">
        <v>20.909883499145508</v>
      </c>
      <c r="NV48">
        <v>0.54475295543670654</v>
      </c>
      <c r="NW48">
        <v>0.53939050436019897</v>
      </c>
      <c r="NX48">
        <v>0.53402805328369141</v>
      </c>
      <c r="NY48">
        <v>0.52350842952728271</v>
      </c>
      <c r="NZ48">
        <v>0.51298904418945313</v>
      </c>
      <c r="OA48">
        <v>0.4932691752910614</v>
      </c>
      <c r="OB48">
        <v>0.47354999184608459</v>
      </c>
      <c r="OC48">
        <v>0.44276595115661621</v>
      </c>
      <c r="OD48">
        <v>0.41218483448028564</v>
      </c>
      <c r="OE48">
        <v>28.910676956176758</v>
      </c>
      <c r="OF48">
        <v>57.409370422363281</v>
      </c>
      <c r="OG48">
        <v>28.828119277954102</v>
      </c>
      <c r="OH48">
        <v>0.24686813354492188</v>
      </c>
      <c r="OI48">
        <v>0.19967064261436462</v>
      </c>
      <c r="OJ48">
        <v>0.15291634202003479</v>
      </c>
      <c r="OK48">
        <v>18.698301315307617</v>
      </c>
      <c r="OL48">
        <v>37.243110656738281</v>
      </c>
      <c r="OM48">
        <v>31.93914794921875</v>
      </c>
      <c r="ON48">
        <v>26.635786056518555</v>
      </c>
      <c r="OO48">
        <v>15.235630989074707</v>
      </c>
      <c r="OP48">
        <v>3.8351013660430908</v>
      </c>
      <c r="OQ48">
        <v>-3.6535401344299316</v>
      </c>
      <c r="OR48">
        <v>-11.142181396484375</v>
      </c>
      <c r="OS48">
        <v>-19.786468505859375</v>
      </c>
      <c r="OT48">
        <v>-28.430446624755859</v>
      </c>
      <c r="OU48">
        <v>-33.9228515625</v>
      </c>
      <c r="OV48">
        <v>-39.415027618408203</v>
      </c>
      <c r="OW48">
        <v>-44.068004608154297</v>
      </c>
      <c r="OX48">
        <v>-48.721221923828125</v>
      </c>
      <c r="OY48">
        <v>-62.470657348632813</v>
      </c>
      <c r="OZ48">
        <v>-76.220390319824219</v>
      </c>
      <c r="PA48">
        <v>-75.168670654296875</v>
      </c>
      <c r="PB48">
        <v>-74.116943359375</v>
      </c>
      <c r="PC48">
        <v>-69.639617919921875</v>
      </c>
      <c r="PD48">
        <v>-65.162406921386719</v>
      </c>
      <c r="PE48">
        <v>-58.887321472167969</v>
      </c>
      <c r="PF48">
        <v>-52.612464904785156</v>
      </c>
      <c r="PG48">
        <v>-44.515579223632813</v>
      </c>
      <c r="PH48">
        <v>-36.416675567626953</v>
      </c>
      <c r="PI48">
        <v>-23.339641571044922</v>
      </c>
      <c r="PJ48">
        <v>-10.262192726135254</v>
      </c>
      <c r="PK48">
        <v>-2.8196268081665039</v>
      </c>
      <c r="PL48">
        <v>4.6229391098022461</v>
      </c>
      <c r="PM48">
        <v>10.427796363830566</v>
      </c>
      <c r="PN48">
        <v>16.232406616210938</v>
      </c>
      <c r="PO48">
        <v>21.281167984008789</v>
      </c>
      <c r="PP48">
        <v>26.329729080200195</v>
      </c>
      <c r="PQ48">
        <v>31.216312408447266</v>
      </c>
      <c r="PR48">
        <v>36.103080749511719</v>
      </c>
      <c r="PS48">
        <v>40.955524444580078</v>
      </c>
      <c r="PT48">
        <v>45.808143615722656</v>
      </c>
      <c r="PU48">
        <v>50.008308410644531</v>
      </c>
      <c r="PV48">
        <v>54.208473205566406</v>
      </c>
      <c r="PW48">
        <v>57.491989135742188</v>
      </c>
      <c r="PX48">
        <v>60.775367736816406</v>
      </c>
      <c r="PY48">
        <v>63.701072692871094</v>
      </c>
      <c r="PZ48">
        <v>66.626663208007813</v>
      </c>
      <c r="QA48">
        <v>69.763748168945313</v>
      </c>
      <c r="QB48">
        <v>72.899887084960938</v>
      </c>
      <c r="QC48">
        <v>75.778022766113281</v>
      </c>
      <c r="QD48">
        <v>78.656257629394531</v>
      </c>
      <c r="QE48">
        <v>80.565536499023438</v>
      </c>
      <c r="QF48">
        <v>82.474815368652344</v>
      </c>
      <c r="QG48">
        <v>83.32489013671875</v>
      </c>
      <c r="QH48">
        <v>84.174919128417969</v>
      </c>
      <c r="QI48">
        <v>70.886123657226563</v>
      </c>
      <c r="QJ48">
        <v>57.597732543945313</v>
      </c>
      <c r="QK48">
        <v>58.224113464355469</v>
      </c>
      <c r="QL48">
        <v>58.850509643554688</v>
      </c>
      <c r="QM48">
        <v>58.442516326904297</v>
      </c>
      <c r="QN48">
        <v>58.034679412841797</v>
      </c>
      <c r="QO48">
        <v>68.71221923828125</v>
      </c>
      <c r="QP48">
        <v>79.389762878417969</v>
      </c>
      <c r="QQ48">
        <v>75.115386962890625</v>
      </c>
      <c r="QR48">
        <v>70.840934753417969</v>
      </c>
      <c r="QS48">
        <v>67.657524108886719</v>
      </c>
      <c r="QT48">
        <v>64.474235534667969</v>
      </c>
      <c r="QU48">
        <v>62.711860656738281</v>
      </c>
      <c r="QV48">
        <v>60.950019836425781</v>
      </c>
      <c r="QW48">
        <v>58.580192565917969</v>
      </c>
      <c r="QX48">
        <v>56.210258483886719</v>
      </c>
      <c r="QY48">
        <v>53.012657165527344</v>
      </c>
      <c r="QZ48">
        <v>49.815055847167969</v>
      </c>
      <c r="RA48">
        <v>47.391132354736328</v>
      </c>
      <c r="RB48">
        <v>44.967311859130859</v>
      </c>
      <c r="RC48">
        <v>43.780406951904297</v>
      </c>
      <c r="RD48">
        <v>42.593559265136719</v>
      </c>
      <c r="RE48">
        <v>42.017402648925781</v>
      </c>
      <c r="RF48">
        <v>41.441226959228516</v>
      </c>
      <c r="RG48">
        <v>40.806697845458984</v>
      </c>
      <c r="RH48">
        <v>40.172145843505859</v>
      </c>
      <c r="RI48">
        <v>39.740692138671875</v>
      </c>
      <c r="RJ48">
        <v>39.309234619140625</v>
      </c>
      <c r="RK48">
        <v>39.470378875732422</v>
      </c>
      <c r="RL48">
        <v>39.63153076171875</v>
      </c>
      <c r="RM48">
        <v>39.879596710205078</v>
      </c>
      <c r="RN48">
        <v>40.127655029296875</v>
      </c>
      <c r="RO48">
        <v>40.096729278564453</v>
      </c>
      <c r="RP48">
        <v>40.065036773681641</v>
      </c>
      <c r="RQ48">
        <v>46.400703430175781</v>
      </c>
      <c r="RR48">
        <v>52.736408233642578</v>
      </c>
      <c r="RS48">
        <v>45.772026062011719</v>
      </c>
      <c r="RT48">
        <v>38.807643890380859</v>
      </c>
      <c r="RU48">
        <v>38.092533111572266</v>
      </c>
      <c r="RV48">
        <v>37.377540588378906</v>
      </c>
      <c r="RW48">
        <v>36.297786712646484</v>
      </c>
      <c r="RX48">
        <v>35.218070983886719</v>
      </c>
      <c r="RY48">
        <v>34.092926025390625</v>
      </c>
      <c r="RZ48">
        <v>32.967735290527344</v>
      </c>
      <c r="SA48">
        <v>32.129142761230469</v>
      </c>
      <c r="SB48">
        <v>31.290523529052734</v>
      </c>
      <c r="SC48">
        <v>30.727924346923828</v>
      </c>
      <c r="SD48">
        <v>30.165323257446289</v>
      </c>
      <c r="SE48">
        <v>29.715082168579102</v>
      </c>
      <c r="SF48">
        <v>29.264862060546875</v>
      </c>
      <c r="SG48">
        <v>28.804924011230469</v>
      </c>
      <c r="SH48">
        <v>28.345003128051758</v>
      </c>
      <c r="SI48">
        <v>27.865209579467773</v>
      </c>
      <c r="SJ48">
        <v>27.387504577636719</v>
      </c>
      <c r="SK48">
        <v>26.907695770263672</v>
      </c>
      <c r="SL48">
        <v>26.42786979675293</v>
      </c>
      <c r="SM48">
        <v>25.952573776245117</v>
      </c>
      <c r="SN48">
        <v>25.477277755737305</v>
      </c>
      <c r="SO48">
        <v>25.07026481628418</v>
      </c>
      <c r="SP48">
        <v>24.66326904296875</v>
      </c>
      <c r="SQ48">
        <v>24.362628936767578</v>
      </c>
      <c r="SR48">
        <v>24.062000274658203</v>
      </c>
      <c r="SS48">
        <v>23.839178085327148</v>
      </c>
      <c r="ST48">
        <v>23.616348266601563</v>
      </c>
      <c r="SU48">
        <v>23.404121398925781</v>
      </c>
      <c r="SV48">
        <v>23.191884994506836</v>
      </c>
      <c r="SW48">
        <v>22.936588287353516</v>
      </c>
      <c r="SX48">
        <v>22.681293487548828</v>
      </c>
      <c r="SY48">
        <v>22.368143081665039</v>
      </c>
      <c r="SZ48">
        <v>22.055004119873047</v>
      </c>
      <c r="TA48">
        <v>21.731618881225586</v>
      </c>
      <c r="TB48">
        <v>21.408245086669922</v>
      </c>
      <c r="TC48">
        <v>21.110977172851563</v>
      </c>
      <c r="TD48">
        <v>20.816364288330078</v>
      </c>
      <c r="TE48">
        <v>20.487506866455078</v>
      </c>
      <c r="TF48">
        <v>20.158636093139648</v>
      </c>
      <c r="TG48">
        <v>19.798515319824219</v>
      </c>
      <c r="TH48">
        <v>19.438394546508789</v>
      </c>
      <c r="TI48">
        <v>19.116552352905273</v>
      </c>
      <c r="TJ48">
        <v>18.794723510742188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</row>
    <row r="49" spans="1:536">
      <c r="A49" t="s">
        <v>147</v>
      </c>
      <c r="B49">
        <v>-72.408226013183594</v>
      </c>
      <c r="C49">
        <v>-72.193832397460938</v>
      </c>
      <c r="D49">
        <v>-71.979446411132813</v>
      </c>
      <c r="E49">
        <v>-71.851028442382813</v>
      </c>
      <c r="F49">
        <v>-71.722610473632813</v>
      </c>
      <c r="G49">
        <v>-71.6553955078125</v>
      </c>
      <c r="H49">
        <v>-71.588172912597656</v>
      </c>
      <c r="I49">
        <v>-71.63909912109375</v>
      </c>
      <c r="J49">
        <v>-71.690032958984375</v>
      </c>
      <c r="K49">
        <v>-71.725059509277344</v>
      </c>
      <c r="L49">
        <v>-71.760086059570313</v>
      </c>
      <c r="M49">
        <v>-71.702316284179688</v>
      </c>
      <c r="N49">
        <v>-71.644546508789063</v>
      </c>
      <c r="O49">
        <v>-71.715797424316406</v>
      </c>
      <c r="P49">
        <v>-71.787055969238281</v>
      </c>
      <c r="Q49">
        <v>0</v>
      </c>
      <c r="R49">
        <v>0</v>
      </c>
      <c r="S49">
        <v>0</v>
      </c>
      <c r="T49">
        <v>0</v>
      </c>
      <c r="U49">
        <v>0</v>
      </c>
      <c r="V49">
        <v>-71.787330627441406</v>
      </c>
      <c r="W49">
        <v>-71.880264282226563</v>
      </c>
      <c r="X49">
        <v>-71.97320556640625</v>
      </c>
      <c r="Y49">
        <v>-71.933708190917969</v>
      </c>
      <c r="Z49">
        <v>-71.894210815429688</v>
      </c>
      <c r="AA49">
        <v>-71.916275024414063</v>
      </c>
      <c r="AB49">
        <v>-71.938339233398438</v>
      </c>
      <c r="AC49">
        <v>-72.119972229003906</v>
      </c>
      <c r="AD49">
        <v>-72.301597595214844</v>
      </c>
      <c r="AE49">
        <v>-72.435111999511719</v>
      </c>
      <c r="AF49">
        <v>-72.568626403808594</v>
      </c>
      <c r="AG49">
        <v>-72.5634765625</v>
      </c>
      <c r="AH49">
        <v>-72.558326721191406</v>
      </c>
      <c r="AI49">
        <v>-72.594871520996094</v>
      </c>
      <c r="AJ49">
        <v>-72.631416320800781</v>
      </c>
      <c r="AK49">
        <v>-72.760116577148438</v>
      </c>
      <c r="AL49">
        <v>-72.888809204101563</v>
      </c>
      <c r="AM49">
        <v>-72.995124816894531</v>
      </c>
      <c r="AN49">
        <v>-73.1014404296875</v>
      </c>
      <c r="AO49">
        <v>-73.134078979492188</v>
      </c>
      <c r="AP49">
        <v>-73.166709899902344</v>
      </c>
      <c r="AQ49">
        <v>-73.119712829589844</v>
      </c>
      <c r="AR49">
        <v>-73.072624206542969</v>
      </c>
      <c r="AS49">
        <v>-73.044937133789063</v>
      </c>
      <c r="AT49">
        <v>-73.017257690429688</v>
      </c>
      <c r="AU49">
        <v>-73.100151062011719</v>
      </c>
      <c r="AV49">
        <v>-73.18304443359375</v>
      </c>
      <c r="AW49">
        <v>-73.311538696289063</v>
      </c>
      <c r="AX49">
        <v>-73.440040588378906</v>
      </c>
      <c r="AY49">
        <v>-73.460334777832031</v>
      </c>
      <c r="AZ49">
        <v>-73.480621337890625</v>
      </c>
      <c r="BA49">
        <v>-73.406028747558594</v>
      </c>
      <c r="BB49">
        <v>-73.331436157226563</v>
      </c>
      <c r="BC49">
        <v>-73.319358825683594</v>
      </c>
      <c r="BD49">
        <v>-73.307281494140625</v>
      </c>
      <c r="BE49">
        <v>-73.251541137695313</v>
      </c>
      <c r="BF49">
        <v>-73.19580078125</v>
      </c>
      <c r="BG49">
        <v>-72.857292175292969</v>
      </c>
      <c r="BH49">
        <v>-72.518775939941406</v>
      </c>
      <c r="BI49">
        <v>-71.960174560546875</v>
      </c>
      <c r="BJ49">
        <v>-71.401573181152344</v>
      </c>
      <c r="BK49">
        <v>-70.869758605957031</v>
      </c>
      <c r="BL49">
        <v>-70.338478088378906</v>
      </c>
      <c r="BM49">
        <v>-69.798606872558594</v>
      </c>
      <c r="BN49">
        <v>-69.258735656738281</v>
      </c>
      <c r="BO49">
        <v>-68.529296875</v>
      </c>
      <c r="BP49">
        <v>-67.799858093261719</v>
      </c>
      <c r="BQ49">
        <v>-66.972099304199219</v>
      </c>
      <c r="BR49">
        <v>-66.144332885742188</v>
      </c>
      <c r="BS49">
        <v>-65.453704833984375</v>
      </c>
      <c r="BT49">
        <v>-64.763076782226563</v>
      </c>
      <c r="BU49">
        <v>-64.321006774902344</v>
      </c>
      <c r="BV49">
        <v>-63.878940582275391</v>
      </c>
      <c r="BW49">
        <v>-63.580375671386719</v>
      </c>
      <c r="BX49">
        <v>-63.281810760498047</v>
      </c>
      <c r="BY49">
        <v>-62.948043823242188</v>
      </c>
      <c r="BZ49">
        <v>-62.614273071289063</v>
      </c>
      <c r="CA49">
        <v>-62.217334747314453</v>
      </c>
      <c r="CB49">
        <v>-61.820392608642578</v>
      </c>
      <c r="CC49">
        <v>-61.434646606445313</v>
      </c>
      <c r="CD49">
        <v>-61.048900604248047</v>
      </c>
      <c r="CE49">
        <v>-60.900585174560547</v>
      </c>
      <c r="CF49">
        <v>-60.752906799316406</v>
      </c>
      <c r="CG49">
        <v>-61.094329833984375</v>
      </c>
      <c r="CH49">
        <v>-61.435749053955078</v>
      </c>
      <c r="CI49">
        <v>-61.952915191650391</v>
      </c>
      <c r="CJ49">
        <v>-62.470081329345703</v>
      </c>
      <c r="CK49">
        <v>-62.719478607177734</v>
      </c>
      <c r="CL49">
        <v>-62.968860626220703</v>
      </c>
      <c r="CM49">
        <v>-52.914592742919922</v>
      </c>
      <c r="CN49">
        <v>-42.860225677490234</v>
      </c>
      <c r="CO49">
        <v>-43.459621429443359</v>
      </c>
      <c r="CP49">
        <v>-44.059009552001953</v>
      </c>
      <c r="CQ49">
        <v>-55.67047119140625</v>
      </c>
      <c r="CR49">
        <v>-67.281845092773438</v>
      </c>
      <c r="CS49">
        <v>-56.446033477783203</v>
      </c>
      <c r="CT49">
        <v>-45.610263824462891</v>
      </c>
      <c r="CU49">
        <v>-70.100318908691406</v>
      </c>
      <c r="CV49">
        <v>-94.590553283691406</v>
      </c>
      <c r="CW49">
        <v>-98.717391967773438</v>
      </c>
      <c r="CX49">
        <v>-102.84426879882813</v>
      </c>
      <c r="CY49">
        <v>-135.25741577148438</v>
      </c>
      <c r="CZ49">
        <v>-167.67373657226563</v>
      </c>
      <c r="DA49">
        <v>-174.41752624511719</v>
      </c>
      <c r="DB49">
        <v>-181.16120910644531</v>
      </c>
      <c r="DC49">
        <v>-160.33198547363281</v>
      </c>
      <c r="DD49">
        <v>-139.50276184082031</v>
      </c>
      <c r="DE49">
        <v>-146.81906127929688</v>
      </c>
      <c r="DF49">
        <v>-154.13543701171875</v>
      </c>
      <c r="DG49">
        <v>-160.90127563476563</v>
      </c>
      <c r="DH49">
        <v>-167.66719055175781</v>
      </c>
      <c r="DI49">
        <v>-174.20893859863281</v>
      </c>
      <c r="DJ49">
        <v>-180.7506103515625</v>
      </c>
      <c r="DK49">
        <v>-90.403106689453125</v>
      </c>
      <c r="DL49">
        <v>-5.62286376953125E-2</v>
      </c>
      <c r="DM49">
        <v>-4.9088999629020691E-2</v>
      </c>
      <c r="DN49">
        <v>-4.2264979332685471E-2</v>
      </c>
      <c r="DO49">
        <v>-3.6100011318922043E-2</v>
      </c>
      <c r="DP49">
        <v>-3.0058169737458229E-2</v>
      </c>
      <c r="DQ49">
        <v>-51.690822601318359</v>
      </c>
      <c r="DR49">
        <v>-103.35208129882813</v>
      </c>
      <c r="DS49">
        <v>-51.677318572998047</v>
      </c>
      <c r="DT49">
        <v>-2.9754638671875E-3</v>
      </c>
      <c r="DU49">
        <v>1.6065081581473351E-3</v>
      </c>
      <c r="DV49">
        <v>6.086982786655426E-3</v>
      </c>
      <c r="DW49">
        <v>7.7704996801912785E-3</v>
      </c>
      <c r="DX49">
        <v>9.4539942219853401E-3</v>
      </c>
      <c r="DY49">
        <v>7.8525030985474586E-3</v>
      </c>
      <c r="DZ49">
        <v>6.250990554690361E-3</v>
      </c>
      <c r="EA49">
        <v>9.1302022337913513E-4</v>
      </c>
      <c r="EB49">
        <v>-4.4249999336898327E-3</v>
      </c>
      <c r="EC49">
        <v>-23.820367813110352</v>
      </c>
      <c r="ED49">
        <v>-47.636081695556641</v>
      </c>
      <c r="EE49">
        <v>-44.101951599121094</v>
      </c>
      <c r="EF49">
        <v>-40.567787170410156</v>
      </c>
      <c r="EG49">
        <v>-20.292634963989258</v>
      </c>
      <c r="EH49">
        <v>-1.7494002357125282E-2</v>
      </c>
      <c r="EI49">
        <v>-1.8144998699426651E-2</v>
      </c>
      <c r="EJ49">
        <v>-1.8796008080244064E-2</v>
      </c>
      <c r="EK49">
        <v>-2.1741990000009537E-2</v>
      </c>
      <c r="EL49">
        <v>-2.4688720703125E-2</v>
      </c>
      <c r="EM49">
        <v>-2.912551537156105E-2</v>
      </c>
      <c r="EN49">
        <v>-3.3562991768121719E-2</v>
      </c>
      <c r="EO49">
        <v>-3.9460010826587677E-2</v>
      </c>
      <c r="EP49">
        <v>-4.5356977730989456E-2</v>
      </c>
      <c r="EQ49">
        <v>-21.814252853393555</v>
      </c>
      <c r="ER49">
        <v>-43.583148956298828</v>
      </c>
      <c r="ES49">
        <v>-42.465900421142578</v>
      </c>
      <c r="ET49">
        <v>-41.348663330078125</v>
      </c>
      <c r="EU49">
        <v>-52.644020080566406</v>
      </c>
      <c r="EV49">
        <v>-63.939487457275391</v>
      </c>
      <c r="EW49">
        <v>-61.802879333496094</v>
      </c>
      <c r="EX49">
        <v>-59.666290283203125</v>
      </c>
      <c r="EY49">
        <v>-57.099929809570313</v>
      </c>
      <c r="EZ49">
        <v>-54.533588409423828</v>
      </c>
      <c r="FA49">
        <v>-51.921623229980469</v>
      </c>
      <c r="FB49">
        <v>-49.309661865234375</v>
      </c>
      <c r="FC49">
        <v>-48.514595031738281</v>
      </c>
      <c r="FD49">
        <v>-47.719497680664063</v>
      </c>
      <c r="FE49">
        <v>-37.350379943847656</v>
      </c>
      <c r="FF49">
        <v>-26.981164932250977</v>
      </c>
      <c r="FG49">
        <v>-22.823886871337891</v>
      </c>
      <c r="FH49">
        <v>-18.666967391967773</v>
      </c>
      <c r="FI49">
        <v>-18.34912109375</v>
      </c>
      <c r="FJ49">
        <v>-18.031270980834961</v>
      </c>
      <c r="FK49">
        <v>-9.0272369384765625</v>
      </c>
      <c r="FL49">
        <v>-2.3202991113066673E-2</v>
      </c>
      <c r="FM49">
        <v>-2.0446479320526123E-2</v>
      </c>
      <c r="FN49">
        <v>-1.7690021544694901E-2</v>
      </c>
      <c r="FO49">
        <v>-1.9644992426037788E-2</v>
      </c>
      <c r="FP49">
        <v>-2.1600000560283661E-2</v>
      </c>
      <c r="FQ49">
        <v>-11.715150833129883</v>
      </c>
      <c r="FR49">
        <v>-23.408622741699219</v>
      </c>
      <c r="FS49">
        <v>-23.848457336425781</v>
      </c>
      <c r="FT49">
        <v>-24.288299560546875</v>
      </c>
      <c r="FU49">
        <v>-12.178165435791016</v>
      </c>
      <c r="FV49">
        <v>-6.8029023706912994E-2</v>
      </c>
      <c r="FW49">
        <v>-7.3280543088912964E-2</v>
      </c>
      <c r="FX49">
        <v>-7.8531965613365173E-2</v>
      </c>
      <c r="FY49">
        <v>-22.313899993896484</v>
      </c>
      <c r="FZ49">
        <v>-44.549430847167969</v>
      </c>
      <c r="GA49">
        <v>-45.138202667236328</v>
      </c>
      <c r="GB49">
        <v>-45.726249694824219</v>
      </c>
      <c r="GC49">
        <v>-46.024055480957031</v>
      </c>
      <c r="GD49">
        <v>-46.321872711181641</v>
      </c>
      <c r="GE49">
        <v>-45.523162841796875</v>
      </c>
      <c r="GF49">
        <v>-44.724468231201172</v>
      </c>
      <c r="GG49">
        <v>-50.248794555664063</v>
      </c>
      <c r="GH49">
        <v>-55.773017883300781</v>
      </c>
      <c r="GI49">
        <v>-49.540428161621094</v>
      </c>
      <c r="GJ49">
        <v>-43.307750701904297</v>
      </c>
      <c r="GK49">
        <v>-36.813003540039063</v>
      </c>
      <c r="GL49">
        <v>-30.318243026733398</v>
      </c>
      <c r="GM49">
        <v>-22.403249740600586</v>
      </c>
      <c r="GN49">
        <v>-14.488104820251465</v>
      </c>
      <c r="GO49">
        <v>-12.664654731750488</v>
      </c>
      <c r="GP49">
        <v>-10.841214179992676</v>
      </c>
      <c r="GQ49">
        <v>-5.4132595062255859</v>
      </c>
      <c r="GR49">
        <v>1.4591217041015625E-2</v>
      </c>
      <c r="GS49">
        <v>1.8511485308408737E-2</v>
      </c>
      <c r="GT49">
        <v>2.239227294921875E-2</v>
      </c>
      <c r="GU49">
        <v>2.3831004276871681E-2</v>
      </c>
      <c r="GV49">
        <v>2.5269960984587669E-2</v>
      </c>
      <c r="GW49">
        <v>2.0072540268301964E-2</v>
      </c>
      <c r="GX49">
        <v>1.4875019900500774E-2</v>
      </c>
      <c r="GY49">
        <v>8.1595014780759811E-3</v>
      </c>
      <c r="GZ49">
        <v>1.4244309859350324E-3</v>
      </c>
      <c r="HA49">
        <v>-5.470496654510498</v>
      </c>
      <c r="HB49">
        <v>-10.942313194274902</v>
      </c>
      <c r="HC49">
        <v>-12.554410934448242</v>
      </c>
      <c r="HD49">
        <v>-14.166478157043457</v>
      </c>
      <c r="HE49">
        <v>-7.1102933883666992</v>
      </c>
      <c r="HF49">
        <v>-5.4159056395292282E-2</v>
      </c>
      <c r="HG49">
        <v>-6.2196437269449234E-2</v>
      </c>
      <c r="HH49">
        <v>-7.0233970880508423E-2</v>
      </c>
      <c r="HI49">
        <v>-19.673501968383789</v>
      </c>
      <c r="HJ49">
        <v>-39.276771545410156</v>
      </c>
      <c r="HK49">
        <v>-40.428596496582031</v>
      </c>
      <c r="HL49">
        <v>-41.580402374267578</v>
      </c>
      <c r="HM49">
        <v>-42.2413330078125</v>
      </c>
      <c r="HN49">
        <v>-42.902263641357422</v>
      </c>
      <c r="HO49">
        <v>-42.901435852050781</v>
      </c>
      <c r="HP49">
        <v>-42.900691986083984</v>
      </c>
      <c r="HQ49">
        <v>-41.654525756835938</v>
      </c>
      <c r="HR49">
        <v>-40.408332824707031</v>
      </c>
      <c r="HS49">
        <v>-38.435840606689453</v>
      </c>
      <c r="HT49">
        <v>-36.463325500488281</v>
      </c>
      <c r="HU49">
        <v>-28.904844284057617</v>
      </c>
      <c r="HV49">
        <v>-21.346508026123047</v>
      </c>
      <c r="HW49">
        <v>-17.695262908935547</v>
      </c>
      <c r="HX49">
        <v>-14.044045448303223</v>
      </c>
      <c r="HY49">
        <v>-12.526520729064941</v>
      </c>
      <c r="HZ49">
        <v>-11.008968353271484</v>
      </c>
      <c r="IA49">
        <v>-5.5020079612731934</v>
      </c>
      <c r="IB49">
        <v>5.0563812255859375E-3</v>
      </c>
      <c r="IC49">
        <v>8.8940002024173737E-3</v>
      </c>
      <c r="ID49">
        <v>1.2712013907730579E-2</v>
      </c>
      <c r="IE49">
        <v>1.6724031418561935E-2</v>
      </c>
      <c r="IF49">
        <v>2.0735971629619598E-2</v>
      </c>
      <c r="IG49">
        <v>1.7970509827136993E-2</v>
      </c>
      <c r="IH49">
        <v>1.520538330078125E-2</v>
      </c>
      <c r="II49">
        <v>9.8199788480997086E-3</v>
      </c>
      <c r="IJ49">
        <v>4.3937484733760357E-3</v>
      </c>
      <c r="IK49">
        <v>-5.4236564636230469</v>
      </c>
      <c r="IL49">
        <v>-10.851811408996582</v>
      </c>
      <c r="IM49">
        <v>-5.4420256614685059</v>
      </c>
      <c r="IN49">
        <v>-3.2218068838119507E-2</v>
      </c>
      <c r="IO49">
        <v>-5.1047641783952713E-2</v>
      </c>
      <c r="IP49">
        <v>-6.987684965133667E-2</v>
      </c>
      <c r="IQ49">
        <v>-8.2678452134132385E-2</v>
      </c>
      <c r="IR49">
        <v>-9.5480002462863922E-2</v>
      </c>
      <c r="IS49">
        <v>-18.135700225830078</v>
      </c>
      <c r="IT49">
        <v>-36.175800323486328</v>
      </c>
      <c r="IU49">
        <v>-37.068218231201172</v>
      </c>
      <c r="IV49">
        <v>-37.960655212402344</v>
      </c>
      <c r="IW49">
        <v>-38.242313385009766</v>
      </c>
      <c r="IX49">
        <v>-38.523967742919922</v>
      </c>
      <c r="IY49">
        <v>-38.626205444335938</v>
      </c>
      <c r="IZ49">
        <v>-38.728439331054688</v>
      </c>
      <c r="JA49">
        <v>-38.273162841796875</v>
      </c>
      <c r="JB49">
        <v>-37.817886352539063</v>
      </c>
      <c r="JC49">
        <v>-30.293605804443359</v>
      </c>
      <c r="JD49">
        <v>-22.768413543701172</v>
      </c>
      <c r="JE49">
        <v>-21.623247146606445</v>
      </c>
      <c r="JF49">
        <v>-20.478057861328125</v>
      </c>
      <c r="JG49">
        <v>-17.979560852050781</v>
      </c>
      <c r="JH49">
        <v>-15.481060981750488</v>
      </c>
      <c r="JI49">
        <v>-13.419915199279785</v>
      </c>
      <c r="JJ49">
        <v>-11.358808517456055</v>
      </c>
      <c r="JK49">
        <v>-10.131216049194336</v>
      </c>
      <c r="JL49">
        <v>-8.903630256652832</v>
      </c>
      <c r="JM49">
        <v>-4.4396762847900391</v>
      </c>
      <c r="JN49">
        <v>2.4246020242571831E-2</v>
      </c>
      <c r="JO49">
        <v>2.7088478207588196E-2</v>
      </c>
      <c r="JP49">
        <v>2.9930990189313889E-2</v>
      </c>
      <c r="JQ49">
        <v>2.9951499775052071E-2</v>
      </c>
      <c r="JR49">
        <v>2.9971979558467865E-2</v>
      </c>
      <c r="JS49">
        <v>2.418595552444458E-2</v>
      </c>
      <c r="JT49">
        <v>1.84000413864851E-2</v>
      </c>
      <c r="JU49">
        <v>1.2376021593809128E-2</v>
      </c>
      <c r="JV49">
        <v>6.351470947265625E-3</v>
      </c>
      <c r="JW49">
        <v>-3.7482104301452637</v>
      </c>
      <c r="JX49">
        <v>-7.5027542114257813</v>
      </c>
      <c r="JY49">
        <v>-8.8124198913574219</v>
      </c>
      <c r="JZ49">
        <v>-10.122110366821289</v>
      </c>
      <c r="KA49">
        <v>-5.0924587249755859</v>
      </c>
      <c r="KB49">
        <v>-6.280103325843811E-2</v>
      </c>
      <c r="KC49">
        <v>-7.1115061640739441E-2</v>
      </c>
      <c r="KD49">
        <v>-7.9428933560848236E-2</v>
      </c>
      <c r="KE49">
        <v>-18.129184722900391</v>
      </c>
      <c r="KF49">
        <v>-36.179080963134766</v>
      </c>
      <c r="KG49">
        <v>-38.000869750976563</v>
      </c>
      <c r="KH49">
        <v>-39.822654724121094</v>
      </c>
      <c r="KI49">
        <v>-41.165191650390625</v>
      </c>
      <c r="KJ49">
        <v>-42.507759094238281</v>
      </c>
      <c r="KK49">
        <v>-43.542808532714844</v>
      </c>
      <c r="KL49">
        <v>-44.577857971191406</v>
      </c>
      <c r="KM49">
        <v>-44.807270050048828</v>
      </c>
      <c r="KN49">
        <v>-45.03668212890625</v>
      </c>
      <c r="KO49">
        <v>-44.099708557128906</v>
      </c>
      <c r="KP49">
        <v>-43.162727355957031</v>
      </c>
      <c r="KQ49">
        <v>-32.785194396972656</v>
      </c>
      <c r="KR49">
        <v>-22.407125473022461</v>
      </c>
      <c r="KS49">
        <v>-20.493467330932617</v>
      </c>
      <c r="KT49">
        <v>-18.57977294921875</v>
      </c>
      <c r="KU49">
        <v>-9.2983436584472656</v>
      </c>
      <c r="KV49">
        <v>-1.6920965164899826E-2</v>
      </c>
      <c r="KW49">
        <v>-7.0544257760047913E-3</v>
      </c>
      <c r="KX49">
        <v>2.811923623085022E-3</v>
      </c>
      <c r="KY49">
        <v>6.1414875090122223E-3</v>
      </c>
      <c r="KZ49">
        <v>9.4710001721978188E-3</v>
      </c>
      <c r="LA49">
        <v>1.3082012534141541E-2</v>
      </c>
      <c r="LB49">
        <v>1.6693012788891792E-2</v>
      </c>
      <c r="LC49">
        <v>1.8455486744642258E-2</v>
      </c>
      <c r="LD49">
        <v>2.0217994228005409E-2</v>
      </c>
      <c r="LE49">
        <v>1.7497500404715538E-2</v>
      </c>
      <c r="LF49">
        <v>1.4749778434634209E-2</v>
      </c>
      <c r="LG49">
        <v>-7.5970120429992676</v>
      </c>
      <c r="LH49">
        <v>-15.20862865447998</v>
      </c>
      <c r="LI49">
        <v>-15.716134071350098</v>
      </c>
      <c r="LJ49">
        <v>-16.223588943481445</v>
      </c>
      <c r="LK49">
        <v>-8.1176271438598633</v>
      </c>
      <c r="LL49">
        <v>-1.170407235622406E-2</v>
      </c>
      <c r="LM49">
        <v>-2.1269924938678741E-2</v>
      </c>
      <c r="LN49">
        <v>-3.1089860945940018E-2</v>
      </c>
      <c r="LO49">
        <v>-16.733118057250977</v>
      </c>
      <c r="LP49">
        <v>-33.435142517089844</v>
      </c>
      <c r="LQ49">
        <v>-44.467983245849609</v>
      </c>
      <c r="LR49">
        <v>-55.500312805175781</v>
      </c>
      <c r="LS49">
        <v>-56.704135894775391</v>
      </c>
      <c r="LT49">
        <v>-57.907840728759766</v>
      </c>
      <c r="LU49">
        <v>-58.547245025634766</v>
      </c>
      <c r="LV49">
        <v>-59.186676025390625</v>
      </c>
      <c r="LW49">
        <v>-59.464485168457031</v>
      </c>
      <c r="LX49">
        <v>-59.742301940917969</v>
      </c>
      <c r="LY49">
        <v>-59.815750122070313</v>
      </c>
      <c r="LZ49">
        <v>-59.889202117919922</v>
      </c>
      <c r="MA49">
        <v>-59.875911712646484</v>
      </c>
      <c r="MB49">
        <v>-59.862621307373047</v>
      </c>
      <c r="MC49">
        <v>-59.73297119140625</v>
      </c>
      <c r="MD49">
        <v>-59.603324890136719</v>
      </c>
      <c r="ME49">
        <v>-59.330623626708984</v>
      </c>
      <c r="MF49">
        <v>-59.05755615234375</v>
      </c>
      <c r="MG49">
        <v>-58.592140197753906</v>
      </c>
      <c r="MH49">
        <v>-58.126701354980469</v>
      </c>
      <c r="MI49">
        <v>-57.40167236328125</v>
      </c>
      <c r="MJ49">
        <v>-56.676639556884766</v>
      </c>
      <c r="MK49">
        <v>-55.612682342529297</v>
      </c>
      <c r="ML49">
        <v>-54.548763275146484</v>
      </c>
      <c r="MM49">
        <v>-51.022327423095703</v>
      </c>
      <c r="MN49">
        <v>-47.496009826660156</v>
      </c>
      <c r="MO49">
        <v>-45.835140228271484</v>
      </c>
      <c r="MP49">
        <v>-44.174221038818359</v>
      </c>
      <c r="MQ49">
        <v>-44.422420501708984</v>
      </c>
      <c r="MR49">
        <v>-44.670581817626953</v>
      </c>
      <c r="MS49">
        <v>-41.652225494384766</v>
      </c>
      <c r="MT49">
        <v>-38.633869171142578</v>
      </c>
      <c r="MU49">
        <v>-35.090068817138672</v>
      </c>
      <c r="MV49">
        <v>-31.546390533447266</v>
      </c>
      <c r="MW49">
        <v>-27.658182144165039</v>
      </c>
      <c r="MX49">
        <v>-23.770118713378906</v>
      </c>
      <c r="MY49">
        <v>-19.785724639892578</v>
      </c>
      <c r="MZ49">
        <v>-15.801215171813965</v>
      </c>
      <c r="NA49">
        <v>-11.607784271240234</v>
      </c>
      <c r="NB49">
        <v>-7.4141926765441895</v>
      </c>
      <c r="NC49">
        <v>-3.1179919242858887</v>
      </c>
      <c r="ND49">
        <v>1.1782083511352539</v>
      </c>
      <c r="NE49">
        <v>5.2588338851928711</v>
      </c>
      <c r="NF49">
        <v>9.3393001556396484</v>
      </c>
      <c r="NG49">
        <v>12.954441070556641</v>
      </c>
      <c r="NH49">
        <v>16.569440841674805</v>
      </c>
      <c r="NI49">
        <v>19.570425033569336</v>
      </c>
      <c r="NJ49">
        <v>22.571481704711914</v>
      </c>
      <c r="NK49">
        <v>20.032079696655273</v>
      </c>
      <c r="NL49">
        <v>17.492483139038086</v>
      </c>
      <c r="NM49">
        <v>8.7274446487426758</v>
      </c>
      <c r="NN49">
        <v>-3.7593841552734375E-2</v>
      </c>
      <c r="NO49">
        <v>10.720879554748535</v>
      </c>
      <c r="NP49">
        <v>21.479248046875</v>
      </c>
      <c r="NQ49">
        <v>21.855564117431641</v>
      </c>
      <c r="NR49">
        <v>22.231794357299805</v>
      </c>
      <c r="NS49">
        <v>22.337265014648438</v>
      </c>
      <c r="NT49">
        <v>22.442653656005859</v>
      </c>
      <c r="NU49">
        <v>11.230834007263184</v>
      </c>
      <c r="NV49">
        <v>1.875610463321209E-2</v>
      </c>
      <c r="NW49">
        <v>2.5679999962449074E-2</v>
      </c>
      <c r="NX49">
        <v>3.2603893429040909E-2</v>
      </c>
      <c r="NY49">
        <v>3.5820525139570236E-2</v>
      </c>
      <c r="NZ49">
        <v>3.9036974310874939E-2</v>
      </c>
      <c r="OA49">
        <v>3.8440991193056107E-2</v>
      </c>
      <c r="OB49">
        <v>3.7845000624656677E-2</v>
      </c>
      <c r="OC49">
        <v>3.6827515810728073E-2</v>
      </c>
      <c r="OD49">
        <v>3.5880904644727707E-2</v>
      </c>
      <c r="OE49">
        <v>9.9486923217773438</v>
      </c>
      <c r="OF49">
        <v>19.861574172973633</v>
      </c>
      <c r="OG49">
        <v>9.93701171875</v>
      </c>
      <c r="OH49">
        <v>1.2449264526367188E-2</v>
      </c>
      <c r="OI49">
        <v>1.5989178791642189E-3</v>
      </c>
      <c r="OJ49">
        <v>-9.0969223529100418E-3</v>
      </c>
      <c r="OK49">
        <v>-5.1999392509460449</v>
      </c>
      <c r="OL49">
        <v>-10.390621185302734</v>
      </c>
      <c r="OM49">
        <v>-20.237789154052734</v>
      </c>
      <c r="ON49">
        <v>-30.085538864135742</v>
      </c>
      <c r="OO49">
        <v>-32.338455200195313</v>
      </c>
      <c r="OP49">
        <v>-34.591487884521484</v>
      </c>
      <c r="OQ49">
        <v>-38.568412780761719</v>
      </c>
      <c r="OR49">
        <v>-42.545341491699219</v>
      </c>
      <c r="OS49">
        <v>-51.959297180175781</v>
      </c>
      <c r="OT49">
        <v>-61.372978210449219</v>
      </c>
      <c r="OU49">
        <v>-64.436408996582031</v>
      </c>
      <c r="OV49">
        <v>-67.499671936035156</v>
      </c>
      <c r="OW49">
        <v>-70.680801391601563</v>
      </c>
      <c r="OX49">
        <v>-73.862167358398438</v>
      </c>
      <c r="OY49">
        <v>-92.535430908203125</v>
      </c>
      <c r="OZ49">
        <v>-111.20915222167969</v>
      </c>
      <c r="PA49">
        <v>-112.71748352050781</v>
      </c>
      <c r="PB49">
        <v>-114.22582244873047</v>
      </c>
      <c r="PC49">
        <v>-116.21635437011719</v>
      </c>
      <c r="PD49">
        <v>-118.20681762695313</v>
      </c>
      <c r="PE49">
        <v>-121.7626953125</v>
      </c>
      <c r="PF49">
        <v>-125.31845092773438</v>
      </c>
      <c r="PG49">
        <v>-128.49554443359375</v>
      </c>
      <c r="PH49">
        <v>-131.67347717285156</v>
      </c>
      <c r="PI49">
        <v>-112.17278289794922</v>
      </c>
      <c r="PJ49">
        <v>-92.671478271484375</v>
      </c>
      <c r="PK49">
        <v>-82.017875671386719</v>
      </c>
      <c r="PL49">
        <v>-71.364273071289063</v>
      </c>
      <c r="PM49">
        <v>-72.510528564453125</v>
      </c>
      <c r="PN49">
        <v>-73.656929016113281</v>
      </c>
      <c r="PO49">
        <v>-73.619560241699219</v>
      </c>
      <c r="PP49">
        <v>-73.582183837890625</v>
      </c>
      <c r="PQ49">
        <v>-72.939659118652344</v>
      </c>
      <c r="PR49">
        <v>-72.297111511230469</v>
      </c>
      <c r="PS49">
        <v>-71.427581787109375</v>
      </c>
      <c r="PT49">
        <v>-70.558029174804688</v>
      </c>
      <c r="PU49">
        <v>-69.845726013183594</v>
      </c>
      <c r="PV49">
        <v>-69.1334228515625</v>
      </c>
      <c r="PW49">
        <v>-68.479743957519531</v>
      </c>
      <c r="PX49">
        <v>-67.826087951660156</v>
      </c>
      <c r="PY49">
        <v>-66.838104248046875</v>
      </c>
      <c r="PZ49">
        <v>-65.850166320800781</v>
      </c>
      <c r="QA49">
        <v>-64.359428405761719</v>
      </c>
      <c r="QB49">
        <v>-62.867366790771484</v>
      </c>
      <c r="QC49">
        <v>-61.871696472167969</v>
      </c>
      <c r="QD49">
        <v>-60.875999450683594</v>
      </c>
      <c r="QE49">
        <v>-60.905002593994141</v>
      </c>
      <c r="QF49">
        <v>-60.934009552001953</v>
      </c>
      <c r="QG49">
        <v>-61.070655822753906</v>
      </c>
      <c r="QH49">
        <v>-61.207302093505859</v>
      </c>
      <c r="QI49">
        <v>-50.819808959960938</v>
      </c>
      <c r="QJ49">
        <v>-40.432636260986328</v>
      </c>
      <c r="QK49">
        <v>-39.362403869628906</v>
      </c>
      <c r="QL49">
        <v>-38.292133331298828</v>
      </c>
      <c r="QM49">
        <v>-37.665088653564453</v>
      </c>
      <c r="QN49">
        <v>-37.038177490234375</v>
      </c>
      <c r="QO49">
        <v>-46.305042266845703</v>
      </c>
      <c r="QP49">
        <v>-55.571907043457031</v>
      </c>
      <c r="QQ49">
        <v>-56.368732452392578</v>
      </c>
      <c r="QR49">
        <v>-57.165390014648438</v>
      </c>
      <c r="QS49">
        <v>-57.287734985351563</v>
      </c>
      <c r="QT49">
        <v>-57.410068511962891</v>
      </c>
      <c r="QU49">
        <v>-56.996368408203125</v>
      </c>
      <c r="QV49">
        <v>-56.585803985595703</v>
      </c>
      <c r="QW49">
        <v>-57.138668060302734</v>
      </c>
      <c r="QX49">
        <v>-57.691570281982422</v>
      </c>
      <c r="QY49">
        <v>-59.208793640136719</v>
      </c>
      <c r="QZ49">
        <v>-60.726020812988281</v>
      </c>
      <c r="RA49">
        <v>-61.827213287353516</v>
      </c>
      <c r="RB49">
        <v>-62.928359985351563</v>
      </c>
      <c r="RC49">
        <v>-63.060291290283203</v>
      </c>
      <c r="RD49">
        <v>-63.192211151123047</v>
      </c>
      <c r="RE49">
        <v>-62.773933410644531</v>
      </c>
      <c r="RF49">
        <v>-62.355640411376953</v>
      </c>
      <c r="RG49">
        <v>-62.149921417236328</v>
      </c>
      <c r="RH49">
        <v>-61.944202423095703</v>
      </c>
      <c r="RI49">
        <v>-61.839897155761719</v>
      </c>
      <c r="RJ49">
        <v>-61.735588073730469</v>
      </c>
      <c r="RK49">
        <v>-61.330368041992188</v>
      </c>
      <c r="RL49">
        <v>-60.925159454345703</v>
      </c>
      <c r="RM49">
        <v>-60.105514526367188</v>
      </c>
      <c r="RN49">
        <v>-59.285896301269531</v>
      </c>
      <c r="RO49">
        <v>-58.098052978515625</v>
      </c>
      <c r="RP49">
        <v>-56.907028198242188</v>
      </c>
      <c r="RQ49">
        <v>-64.59722900390625</v>
      </c>
      <c r="RR49">
        <v>-72.287452697753906</v>
      </c>
      <c r="RS49">
        <v>-62.567413330078125</v>
      </c>
      <c r="RT49">
        <v>-52.847381591796875</v>
      </c>
      <c r="RU49">
        <v>-52.339103698730469</v>
      </c>
      <c r="RV49">
        <v>-51.830989837646484</v>
      </c>
      <c r="RW49">
        <v>-51.303207397460938</v>
      </c>
      <c r="RX49">
        <v>-50.775447845458984</v>
      </c>
      <c r="RY49">
        <v>-49.924636840820313</v>
      </c>
      <c r="RZ49">
        <v>-49.073795318603516</v>
      </c>
      <c r="SA49">
        <v>-48.400146484375</v>
      </c>
      <c r="SB49">
        <v>-47.726478576660156</v>
      </c>
      <c r="SC49">
        <v>-47.566871643066406</v>
      </c>
      <c r="SD49">
        <v>-47.407268524169922</v>
      </c>
      <c r="SE49">
        <v>-47.478443145751953</v>
      </c>
      <c r="SF49">
        <v>-47.54962158203125</v>
      </c>
      <c r="SG49">
        <v>-47.325756072998047</v>
      </c>
      <c r="SH49">
        <v>-47.101898193359375</v>
      </c>
      <c r="SI49">
        <v>-46.604812622070313</v>
      </c>
      <c r="SJ49">
        <v>-46.107986450195313</v>
      </c>
      <c r="SK49">
        <v>-46.263973236083984</v>
      </c>
      <c r="SL49">
        <v>-46.419979095458984</v>
      </c>
      <c r="SM49">
        <v>-47.424163818359375</v>
      </c>
      <c r="SN49">
        <v>-48.428348541259766</v>
      </c>
      <c r="SO49">
        <v>-49.527568817138672</v>
      </c>
      <c r="SP49">
        <v>-50.626747131347656</v>
      </c>
      <c r="SQ49">
        <v>-51.230598449707031</v>
      </c>
      <c r="SR49">
        <v>-51.834426879882813</v>
      </c>
      <c r="SS49">
        <v>-51.951374053955078</v>
      </c>
      <c r="ST49">
        <v>-52.068328857421875</v>
      </c>
      <c r="SU49">
        <v>-52.650382995605469</v>
      </c>
      <c r="SV49">
        <v>-53.232475280761719</v>
      </c>
      <c r="SW49">
        <v>-54.848155975341797</v>
      </c>
      <c r="SX49">
        <v>-56.463836669921875</v>
      </c>
      <c r="SY49">
        <v>-58.791515350341797</v>
      </c>
      <c r="SZ49">
        <v>-61.119117736816406</v>
      </c>
      <c r="TA49">
        <v>-63.360275268554688</v>
      </c>
      <c r="TB49">
        <v>-65.601348876953125</v>
      </c>
      <c r="TC49">
        <v>-67.422325134277344</v>
      </c>
      <c r="TD49">
        <v>-69.248687744140625</v>
      </c>
      <c r="TE49">
        <v>-71.362312316894531</v>
      </c>
      <c r="TF49">
        <v>-73.476028442382813</v>
      </c>
      <c r="TG49">
        <v>-75.763175964355469</v>
      </c>
      <c r="TH49">
        <v>-78.050323486328125</v>
      </c>
      <c r="TI49">
        <v>-79.792686462402344</v>
      </c>
      <c r="TJ49">
        <v>-81.534980773925781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</row>
    <row r="50" spans="1:536">
      <c r="A50" t="s">
        <v>148</v>
      </c>
      <c r="B50">
        <v>-0.12635000050067902</v>
      </c>
      <c r="C50">
        <v>-0.12637250125408173</v>
      </c>
      <c r="D50">
        <v>-0.12639500200748444</v>
      </c>
      <c r="E50">
        <v>-0.12649750709533691</v>
      </c>
      <c r="F50">
        <v>-0.1265999972820282</v>
      </c>
      <c r="G50">
        <v>-0.12668149173259735</v>
      </c>
      <c r="H50">
        <v>-0.1267630010843277</v>
      </c>
      <c r="I50">
        <v>-0.12680700421333313</v>
      </c>
      <c r="J50">
        <v>-0.12685100734233856</v>
      </c>
      <c r="K50">
        <v>-0.12682150304317474</v>
      </c>
      <c r="L50">
        <v>-0.12679199874401093</v>
      </c>
      <c r="M50">
        <v>-0.12672549486160278</v>
      </c>
      <c r="N50">
        <v>-0.12665900588035583</v>
      </c>
      <c r="O50">
        <v>-0.12660500407218933</v>
      </c>
      <c r="P50">
        <v>-0.12655100226402283</v>
      </c>
      <c r="Q50">
        <v>0</v>
      </c>
      <c r="R50">
        <v>0</v>
      </c>
      <c r="S50">
        <v>0</v>
      </c>
      <c r="T50">
        <v>0</v>
      </c>
      <c r="U50">
        <v>0</v>
      </c>
      <c r="V50">
        <v>-0.12655100226402283</v>
      </c>
      <c r="W50">
        <v>-0.1264595091342926</v>
      </c>
      <c r="X50">
        <v>-0.12636800110340118</v>
      </c>
      <c r="Y50">
        <v>-0.12626300752162933</v>
      </c>
      <c r="Z50">
        <v>-0.12615799903869629</v>
      </c>
      <c r="AA50">
        <v>-0.12612199783325195</v>
      </c>
      <c r="AB50">
        <v>-0.12608599662780762</v>
      </c>
      <c r="AC50">
        <v>-0.1260875016450882</v>
      </c>
      <c r="AD50">
        <v>-0.12608900666236877</v>
      </c>
      <c r="AE50">
        <v>-0.12608249485492706</v>
      </c>
      <c r="AF50">
        <v>-0.12607599794864655</v>
      </c>
      <c r="AG50">
        <v>-0.12606699764728546</v>
      </c>
      <c r="AH50">
        <v>-0.12605799734592438</v>
      </c>
      <c r="AI50">
        <v>-0.12603999674320221</v>
      </c>
      <c r="AJ50">
        <v>-0.12602199614048004</v>
      </c>
      <c r="AK50">
        <v>-0.12601099908351898</v>
      </c>
      <c r="AL50">
        <v>-0.12600000202655792</v>
      </c>
      <c r="AM50">
        <v>-0.12600851058959961</v>
      </c>
      <c r="AN50">
        <v>-0.1260170042514801</v>
      </c>
      <c r="AO50">
        <v>-0.12602950632572174</v>
      </c>
      <c r="AP50">
        <v>-0.12604199349880219</v>
      </c>
      <c r="AQ50">
        <v>-0.12603850662708282</v>
      </c>
      <c r="AR50">
        <v>-0.12603500485420227</v>
      </c>
      <c r="AS50">
        <v>-0.12601600587368011</v>
      </c>
      <c r="AT50">
        <v>-0.12599700689315796</v>
      </c>
      <c r="AU50">
        <v>-0.12596601247787476</v>
      </c>
      <c r="AV50">
        <v>-0.12593500316143036</v>
      </c>
      <c r="AW50">
        <v>-0.12589900195598602</v>
      </c>
      <c r="AX50">
        <v>-0.12586300075054169</v>
      </c>
      <c r="AY50">
        <v>-0.12582299113273621</v>
      </c>
      <c r="AZ50">
        <v>-0.12578299641609192</v>
      </c>
      <c r="BA50">
        <v>-0.12573850154876709</v>
      </c>
      <c r="BB50">
        <v>-0.12569400668144226</v>
      </c>
      <c r="BC50">
        <v>-0.12564949691295624</v>
      </c>
      <c r="BD50">
        <v>-0.12560500204563141</v>
      </c>
      <c r="BE50">
        <v>-0.12557050585746765</v>
      </c>
      <c r="BF50">
        <v>-0.1255359947681427</v>
      </c>
      <c r="BG50">
        <v>-0.12551699578762054</v>
      </c>
      <c r="BH50">
        <v>-0.12549799680709839</v>
      </c>
      <c r="BI50">
        <v>-0.12547899782657623</v>
      </c>
      <c r="BJ50">
        <v>-0.12545999884605408</v>
      </c>
      <c r="BK50">
        <v>-0.1254115104675293</v>
      </c>
      <c r="BL50">
        <v>-0.12536300718784332</v>
      </c>
      <c r="BM50">
        <v>-0.12528899312019348</v>
      </c>
      <c r="BN50">
        <v>-0.12521499395370483</v>
      </c>
      <c r="BO50">
        <v>-0.12516599893569946</v>
      </c>
      <c r="BP50">
        <v>-0.12511700391769409</v>
      </c>
      <c r="BQ50">
        <v>-0.12513799965381622</v>
      </c>
      <c r="BR50">
        <v>-0.12515899538993835</v>
      </c>
      <c r="BS50">
        <v>-0.12516200542449951</v>
      </c>
      <c r="BT50">
        <v>-0.12516500055789948</v>
      </c>
      <c r="BU50">
        <v>-0.1250150054693222</v>
      </c>
      <c r="BV50">
        <v>-0.12486500293016434</v>
      </c>
      <c r="BW50">
        <v>-0.12466000020503998</v>
      </c>
      <c r="BX50">
        <v>-0.12445499747991562</v>
      </c>
      <c r="BY50">
        <v>-0.12433649599552155</v>
      </c>
      <c r="BZ50">
        <v>-0.12421800196170807</v>
      </c>
      <c r="CA50">
        <v>-0.12411399930715561</v>
      </c>
      <c r="CB50">
        <v>-0.12400999665260315</v>
      </c>
      <c r="CC50">
        <v>-0.12390349805355072</v>
      </c>
      <c r="CD50">
        <v>-0.12379699945449829</v>
      </c>
      <c r="CE50">
        <v>-0.12381900101900101</v>
      </c>
      <c r="CF50">
        <v>-0.12383999675512314</v>
      </c>
      <c r="CG50">
        <v>-0.12400700151920319</v>
      </c>
      <c r="CH50">
        <v>-0.12417399883270264</v>
      </c>
      <c r="CI50">
        <v>-0.12433149665594101</v>
      </c>
      <c r="CJ50">
        <v>-0.12448900192975998</v>
      </c>
      <c r="CK50">
        <v>-0.1244100034236908</v>
      </c>
      <c r="CL50">
        <v>-0.12433099746704102</v>
      </c>
      <c r="CM50">
        <v>-0.12387700378894806</v>
      </c>
      <c r="CN50">
        <v>-0.12342300266027451</v>
      </c>
      <c r="CO50">
        <v>-0.1227559968829155</v>
      </c>
      <c r="CP50">
        <v>-0.12208899855613708</v>
      </c>
      <c r="CQ50">
        <v>-0.12145149707794189</v>
      </c>
      <c r="CR50">
        <v>-0.1208140030503273</v>
      </c>
      <c r="CS50">
        <v>-0.12025800347328186</v>
      </c>
      <c r="CT50">
        <v>-0.11970199644565582</v>
      </c>
      <c r="CU50">
        <v>-0.11916950345039368</v>
      </c>
      <c r="CV50">
        <v>-0.11863700300455093</v>
      </c>
      <c r="CW50">
        <v>-0.11825050413608551</v>
      </c>
      <c r="CX50">
        <v>-0.11786399781703949</v>
      </c>
      <c r="CY50">
        <v>-0.11724899709224701</v>
      </c>
      <c r="CZ50">
        <v>-0.11663399636745453</v>
      </c>
      <c r="DA50">
        <v>-0.11562299728393555</v>
      </c>
      <c r="DB50">
        <v>-0.11461200565099716</v>
      </c>
      <c r="DC50">
        <v>-0.11368799954652786</v>
      </c>
      <c r="DD50">
        <v>-0.11276399344205856</v>
      </c>
      <c r="DE50">
        <v>-0.1116579994559288</v>
      </c>
      <c r="DF50">
        <v>-0.11055199801921844</v>
      </c>
      <c r="DG50">
        <v>-0.1084970086812973</v>
      </c>
      <c r="DH50">
        <v>-0.10644199699163437</v>
      </c>
      <c r="DI50">
        <v>-0.10373949259519577</v>
      </c>
      <c r="DJ50">
        <v>-0.10103701055049896</v>
      </c>
      <c r="DK50">
        <v>-9.8228499293327332E-2</v>
      </c>
      <c r="DL50">
        <v>-9.5420010387897491E-2</v>
      </c>
      <c r="DM50">
        <v>-9.1732002794742584E-2</v>
      </c>
      <c r="DN50">
        <v>-8.804398775100708E-2</v>
      </c>
      <c r="DO50">
        <v>-8.3719514310359955E-2</v>
      </c>
      <c r="DP50">
        <v>-7.9394996166229248E-2</v>
      </c>
      <c r="DQ50">
        <v>-7.5640514492988586E-2</v>
      </c>
      <c r="DR50">
        <v>-7.1886003017425537E-2</v>
      </c>
      <c r="DS50">
        <v>-6.9124989211559296E-2</v>
      </c>
      <c r="DT50">
        <v>-6.6364005208015442E-2</v>
      </c>
      <c r="DU50">
        <v>-6.3827991485595703E-2</v>
      </c>
      <c r="DV50">
        <v>-6.1292011290788651E-2</v>
      </c>
      <c r="DW50">
        <v>-5.9492502361536026E-2</v>
      </c>
      <c r="DX50">
        <v>-5.7693000882863998E-2</v>
      </c>
      <c r="DY50">
        <v>-5.7303503155708313E-2</v>
      </c>
      <c r="DZ50">
        <v>-5.6914001703262329E-2</v>
      </c>
      <c r="EA50">
        <v>-5.7180501520633698E-2</v>
      </c>
      <c r="EB50">
        <v>-5.7447001338005066E-2</v>
      </c>
      <c r="EC50">
        <v>-5.7307500392198563E-2</v>
      </c>
      <c r="ED50">
        <v>-5.7167999446392059E-2</v>
      </c>
      <c r="EE50">
        <v>-5.6812997907400131E-2</v>
      </c>
      <c r="EF50">
        <v>-5.6458000093698502E-2</v>
      </c>
      <c r="EG50">
        <v>-5.5812500417232513E-2</v>
      </c>
      <c r="EH50">
        <v>-5.5166997015476227E-2</v>
      </c>
      <c r="EI50">
        <v>-5.3948003798723221E-2</v>
      </c>
      <c r="EJ50">
        <v>-5.2728995680809021E-2</v>
      </c>
      <c r="EK50">
        <v>-5.1463503390550613E-2</v>
      </c>
      <c r="EL50">
        <v>-5.019799992442131E-2</v>
      </c>
      <c r="EM50">
        <v>-4.9121994525194168E-2</v>
      </c>
      <c r="EN50">
        <v>-4.804600402712822E-2</v>
      </c>
      <c r="EO50">
        <v>-4.7052498906850815E-2</v>
      </c>
      <c r="EP50">
        <v>-4.6059004962444305E-2</v>
      </c>
      <c r="EQ50">
        <v>-4.548250138759613E-2</v>
      </c>
      <c r="ER50">
        <v>-4.4905997812747955E-2</v>
      </c>
      <c r="ES50">
        <v>-4.4345002621412277E-2</v>
      </c>
      <c r="ET50">
        <v>-4.3783996254205704E-2</v>
      </c>
      <c r="EU50">
        <v>-4.260050505399704E-2</v>
      </c>
      <c r="EV50">
        <v>-4.1416998952627182E-2</v>
      </c>
      <c r="EW50">
        <v>-3.99789959192276E-2</v>
      </c>
      <c r="EX50">
        <v>-3.8541004061698914E-2</v>
      </c>
      <c r="EY50">
        <v>-3.7355497479438782E-2</v>
      </c>
      <c r="EZ50">
        <v>-3.6170002073049545E-2</v>
      </c>
      <c r="FA50">
        <v>-3.4977998584508896E-2</v>
      </c>
      <c r="FB50">
        <v>-3.3785991370677948E-2</v>
      </c>
      <c r="FC50">
        <v>-3.190850093960762E-2</v>
      </c>
      <c r="FD50">
        <v>-3.0030993744730949E-2</v>
      </c>
      <c r="FE50">
        <v>-2.764400839805603E-2</v>
      </c>
      <c r="FF50">
        <v>-2.525700069963932E-2</v>
      </c>
      <c r="FG50">
        <v>-2.2538488730788231E-2</v>
      </c>
      <c r="FH50">
        <v>-1.9819974899291992E-2</v>
      </c>
      <c r="FI50">
        <v>-1.6578024253249168E-2</v>
      </c>
      <c r="FJ50">
        <v>-1.333601213991642E-2</v>
      </c>
      <c r="FK50">
        <v>-1.1028500273823738E-2</v>
      </c>
      <c r="FL50">
        <v>-8.7210005149245262E-3</v>
      </c>
      <c r="FM50">
        <v>-8.9100012555718422E-3</v>
      </c>
      <c r="FN50">
        <v>-9.0989982709288597E-3</v>
      </c>
      <c r="FO50">
        <v>-1.0438494384288788E-2</v>
      </c>
      <c r="FP50">
        <v>-1.1777999810874462E-2</v>
      </c>
      <c r="FQ50">
        <v>-1.2999004684388638E-2</v>
      </c>
      <c r="FR50">
        <v>-1.4220015145838261E-2</v>
      </c>
      <c r="FS50">
        <v>-1.6350982710719109E-2</v>
      </c>
      <c r="FT50">
        <v>-1.8481992185115814E-2</v>
      </c>
      <c r="FU50">
        <v>-2.1126000210642815E-2</v>
      </c>
      <c r="FV50">
        <v>-2.3770002648234367E-2</v>
      </c>
      <c r="FW50">
        <v>-2.4061502888798714E-2</v>
      </c>
      <c r="FX50">
        <v>-2.4352997541427612E-2</v>
      </c>
      <c r="FY50">
        <v>-2.2968005388975143E-2</v>
      </c>
      <c r="FZ50">
        <v>-2.158300019800663E-2</v>
      </c>
      <c r="GA50">
        <v>-2.1629501134157181E-2</v>
      </c>
      <c r="GB50">
        <v>-2.1676003932952881E-2</v>
      </c>
      <c r="GC50">
        <v>-2.2110497578978539E-2</v>
      </c>
      <c r="GD50">
        <v>-2.2544998675584793E-2</v>
      </c>
      <c r="GE50">
        <v>-2.0741000771522522E-2</v>
      </c>
      <c r="GF50">
        <v>-1.8936987966299057E-2</v>
      </c>
      <c r="GG50">
        <v>-1.5929976478219032E-2</v>
      </c>
      <c r="GH50">
        <v>-1.2923023663461208E-2</v>
      </c>
      <c r="GI50">
        <v>-1.0280010290443897E-2</v>
      </c>
      <c r="GJ50">
        <v>-7.6370001770555973E-3</v>
      </c>
      <c r="GK50">
        <v>-4.0074870921671391E-3</v>
      </c>
      <c r="GL50">
        <v>-3.7795890239067376E-4</v>
      </c>
      <c r="GM50">
        <v>5.3689549677073956E-3</v>
      </c>
      <c r="GN50">
        <v>1.111597940325737E-2</v>
      </c>
      <c r="GO50">
        <v>1.6418499872088432E-2</v>
      </c>
      <c r="GP50">
        <v>2.1721009165048599E-2</v>
      </c>
      <c r="GQ50">
        <v>2.4565022438764572E-2</v>
      </c>
      <c r="GR50">
        <v>2.7408979833126068E-2</v>
      </c>
      <c r="GS50">
        <v>2.9005995020270348E-2</v>
      </c>
      <c r="GT50">
        <v>3.0603000894188881E-2</v>
      </c>
      <c r="GU50">
        <v>3.1740002334117889E-2</v>
      </c>
      <c r="GV50">
        <v>3.2876994460821152E-2</v>
      </c>
      <c r="GW50">
        <v>3.2164502888917923E-2</v>
      </c>
      <c r="GX50">
        <v>3.1452003866434097E-2</v>
      </c>
      <c r="GY50">
        <v>2.8633000329136848E-2</v>
      </c>
      <c r="GZ50">
        <v>2.5813991203904152E-2</v>
      </c>
      <c r="HA50">
        <v>2.3181479424238205E-2</v>
      </c>
      <c r="HB50">
        <v>2.0549019798636436E-2</v>
      </c>
      <c r="HC50">
        <v>1.8765006214380264E-2</v>
      </c>
      <c r="HD50">
        <v>1.6981000080704689E-2</v>
      </c>
      <c r="HE50">
        <v>1.3701988384127617E-2</v>
      </c>
      <c r="HF50">
        <v>1.0422971099615097E-2</v>
      </c>
      <c r="HG50">
        <v>6.3800313510000706E-3</v>
      </c>
      <c r="HH50">
        <v>2.3370152339339256E-3</v>
      </c>
      <c r="HI50">
        <v>3.5499990917742252E-4</v>
      </c>
      <c r="HJ50">
        <v>-1.6270041232928634E-3</v>
      </c>
      <c r="HK50">
        <v>-2.7675088495016098E-3</v>
      </c>
      <c r="HL50">
        <v>-3.9079915732145309E-3</v>
      </c>
      <c r="HM50">
        <v>-5.8819931000471115E-3</v>
      </c>
      <c r="HN50">
        <v>-7.856002077460289E-3</v>
      </c>
      <c r="HO50">
        <v>-8.5455030202865601E-3</v>
      </c>
      <c r="HP50">
        <v>-9.2349834740161896E-3</v>
      </c>
      <c r="HQ50">
        <v>-7.0490166544914246E-3</v>
      </c>
      <c r="HR50">
        <v>-4.8630083911120892E-3</v>
      </c>
      <c r="HS50">
        <v>-1.7925004940479994E-3</v>
      </c>
      <c r="HT50">
        <v>1.2780089164152741E-3</v>
      </c>
      <c r="HU50">
        <v>3.7825189065188169E-3</v>
      </c>
      <c r="HV50">
        <v>6.2869805842638016E-3</v>
      </c>
      <c r="HW50">
        <v>9.5269875600934029E-3</v>
      </c>
      <c r="HX50">
        <v>1.2767000123858452E-2</v>
      </c>
      <c r="HY50">
        <v>1.6942515969276428E-2</v>
      </c>
      <c r="HZ50">
        <v>2.1118020638823509E-2</v>
      </c>
      <c r="IA50">
        <v>2.394447848200798E-2</v>
      </c>
      <c r="IB50">
        <v>2.6770990341901779E-2</v>
      </c>
      <c r="IC50">
        <v>2.7597500011324883E-2</v>
      </c>
      <c r="ID50">
        <v>2.8424002230167389E-2</v>
      </c>
      <c r="IE50">
        <v>2.8937503695487976E-2</v>
      </c>
      <c r="IF50">
        <v>2.9450995847582817E-2</v>
      </c>
      <c r="IG50">
        <v>2.9750999063253403E-2</v>
      </c>
      <c r="IH50">
        <v>3.0051000416278839E-2</v>
      </c>
      <c r="II50">
        <v>2.8380494564771652E-2</v>
      </c>
      <c r="IJ50">
        <v>2.6709973812103271E-2</v>
      </c>
      <c r="IK50">
        <v>2.3333026096224785E-2</v>
      </c>
      <c r="IL50">
        <v>1.9956013187766075E-2</v>
      </c>
      <c r="IM50">
        <v>1.7112500965595245E-2</v>
      </c>
      <c r="IN50">
        <v>1.4268991537392139E-2</v>
      </c>
      <c r="IO50">
        <v>1.1945482343435287E-2</v>
      </c>
      <c r="IP50">
        <v>9.6220187842845917E-3</v>
      </c>
      <c r="IQ50">
        <v>6.1795134097337723E-3</v>
      </c>
      <c r="IR50">
        <v>2.736999886110425E-3</v>
      </c>
      <c r="IS50">
        <v>-3.1851092353463173E-4</v>
      </c>
      <c r="IT50">
        <v>-3.37400590069592E-3</v>
      </c>
      <c r="IU50">
        <v>-4.1764937341213226E-3</v>
      </c>
      <c r="IV50">
        <v>-4.9789971671998501E-3</v>
      </c>
      <c r="IW50">
        <v>-5.0590001046657562E-3</v>
      </c>
      <c r="IX50">
        <v>-5.1390002481639385E-3</v>
      </c>
      <c r="IY50">
        <v>-5.3290012292563915E-3</v>
      </c>
      <c r="IZ50">
        <v>-5.5189984850585461E-3</v>
      </c>
      <c r="JA50">
        <v>-4.1425051167607307E-3</v>
      </c>
      <c r="JB50">
        <v>-2.7659982442855835E-3</v>
      </c>
      <c r="JC50">
        <v>5.2801240235567093E-4</v>
      </c>
      <c r="JD50">
        <v>3.8220253773033619E-3</v>
      </c>
      <c r="JE50">
        <v>7.1574747562408447E-3</v>
      </c>
      <c r="JF50">
        <v>1.0492987930774689E-2</v>
      </c>
      <c r="JG50">
        <v>1.3258999213576317E-2</v>
      </c>
      <c r="JH50">
        <v>1.6025012359023094E-2</v>
      </c>
      <c r="JI50">
        <v>1.9573025405406952E-2</v>
      </c>
      <c r="JJ50">
        <v>2.3120971396565437E-2</v>
      </c>
      <c r="JK50">
        <v>2.7086485177278519E-2</v>
      </c>
      <c r="JL50">
        <v>3.1052000820636749E-2</v>
      </c>
      <c r="JM50">
        <v>3.3130008727312088E-2</v>
      </c>
      <c r="JN50">
        <v>3.5208001732826233E-2</v>
      </c>
      <c r="JO50">
        <v>3.5367999225854874E-2</v>
      </c>
      <c r="JP50">
        <v>3.5528000444173813E-2</v>
      </c>
      <c r="JQ50">
        <v>3.5733498632907867E-2</v>
      </c>
      <c r="JR50">
        <v>3.593900054693222E-2</v>
      </c>
      <c r="JS50">
        <v>3.5714998841285706E-2</v>
      </c>
      <c r="JT50">
        <v>3.5491000860929489E-2</v>
      </c>
      <c r="JU50">
        <v>3.2967008650302887E-2</v>
      </c>
      <c r="JV50">
        <v>3.0442999675869942E-2</v>
      </c>
      <c r="JW50">
        <v>2.6809485629200935E-2</v>
      </c>
      <c r="JX50">
        <v>2.3175980895757675E-2</v>
      </c>
      <c r="JY50">
        <v>2.0687518641352654E-2</v>
      </c>
      <c r="JZ50">
        <v>1.8199009820818901E-2</v>
      </c>
      <c r="KA50">
        <v>1.5586000867187977E-2</v>
      </c>
      <c r="KB50">
        <v>1.297298539429903E-2</v>
      </c>
      <c r="KC50">
        <v>8.8284686207771301E-3</v>
      </c>
      <c r="KD50">
        <v>4.6840319409966469E-3</v>
      </c>
      <c r="KE50">
        <v>1.2590133119374514E-3</v>
      </c>
      <c r="KF50">
        <v>-2.1659999620169401E-3</v>
      </c>
      <c r="KG50">
        <v>-3.9530061185359955E-3</v>
      </c>
      <c r="KH50">
        <v>-5.7400134392082691E-3</v>
      </c>
      <c r="KI50">
        <v>-7.6544852927327156E-3</v>
      </c>
      <c r="KJ50">
        <v>-9.5689939334988594E-3</v>
      </c>
      <c r="KK50">
        <v>-1.1202500201761723E-2</v>
      </c>
      <c r="KL50">
        <v>-1.2835998088121414E-2</v>
      </c>
      <c r="KM50">
        <v>-1.2405996210873127E-2</v>
      </c>
      <c r="KN50">
        <v>-1.1976002715528011E-2</v>
      </c>
      <c r="KO50">
        <v>-1.0051006451249123E-2</v>
      </c>
      <c r="KP50">
        <v>-8.1259999424219131E-3</v>
      </c>
      <c r="KQ50">
        <v>-6.3384929671883583E-3</v>
      </c>
      <c r="KR50">
        <v>-4.5509855262935162E-3</v>
      </c>
      <c r="KS50">
        <v>-2.670014277100563E-3</v>
      </c>
      <c r="KT50">
        <v>-7.8900717198848724E-4</v>
      </c>
      <c r="KU50">
        <v>1.7234999686479568E-3</v>
      </c>
      <c r="KV50">
        <v>4.2360075749456882E-3</v>
      </c>
      <c r="KW50">
        <v>6.260015070438385E-3</v>
      </c>
      <c r="KX50">
        <v>8.2839839160442352E-3</v>
      </c>
      <c r="KY50">
        <v>8.9134974405169487E-3</v>
      </c>
      <c r="KZ50">
        <v>9.5429997891187668E-3</v>
      </c>
      <c r="LA50">
        <v>9.490499272942543E-3</v>
      </c>
      <c r="LB50">
        <v>9.4380015507340431E-3</v>
      </c>
      <c r="LC50">
        <v>9.7429975867271423E-3</v>
      </c>
      <c r="LD50">
        <v>1.0047999210655689E-2</v>
      </c>
      <c r="LE50">
        <v>9.6665006130933762E-3</v>
      </c>
      <c r="LF50">
        <v>9.2849927023053169E-3</v>
      </c>
      <c r="LG50">
        <v>7.0964833721518517E-3</v>
      </c>
      <c r="LH50">
        <v>4.9080159515142441E-3</v>
      </c>
      <c r="LI50">
        <v>1.9705104641616344E-3</v>
      </c>
      <c r="LJ50">
        <v>-9.6700014546513557E-4</v>
      </c>
      <c r="LK50">
        <v>-4.3934476561844349E-3</v>
      </c>
      <c r="LL50">
        <v>-7.8200343996286392E-3</v>
      </c>
      <c r="LM50">
        <v>-1.2355465441942215E-2</v>
      </c>
      <c r="LN50">
        <v>-1.6891082748770714E-2</v>
      </c>
      <c r="LO50">
        <v>-2.2235499694943428E-2</v>
      </c>
      <c r="LP50">
        <v>-2.7579918503761292E-2</v>
      </c>
      <c r="LQ50">
        <v>-3.3232040703296661E-2</v>
      </c>
      <c r="LR50">
        <v>-3.8883954286575317E-2</v>
      </c>
      <c r="LS50">
        <v>-4.4891092926263809E-2</v>
      </c>
      <c r="LT50">
        <v>-5.0898000597953796E-2</v>
      </c>
      <c r="LU50">
        <v>-5.6451413780450821E-2</v>
      </c>
      <c r="LV50">
        <v>-6.2005031853914261E-2</v>
      </c>
      <c r="LW50">
        <v>-6.6444963216781616E-2</v>
      </c>
      <c r="LX50">
        <v>-7.0885054767131805E-2</v>
      </c>
      <c r="LY50">
        <v>-7.4120000004768372E-2</v>
      </c>
      <c r="LZ50">
        <v>-7.7354945242404938E-2</v>
      </c>
      <c r="MA50">
        <v>-7.9761013388633728E-2</v>
      </c>
      <c r="MB50">
        <v>-8.2166984677314758E-2</v>
      </c>
      <c r="MC50">
        <v>-8.4016025066375732E-2</v>
      </c>
      <c r="MD50">
        <v>-8.5864998400211334E-2</v>
      </c>
      <c r="ME50">
        <v>-8.7207481265068054E-2</v>
      </c>
      <c r="MF50">
        <v>-8.8550008833408356E-2</v>
      </c>
      <c r="MG50">
        <v>-8.950449526309967E-2</v>
      </c>
      <c r="MH50">
        <v>-9.0459004044532776E-2</v>
      </c>
      <c r="MI50">
        <v>-9.1152995824813843E-2</v>
      </c>
      <c r="MJ50">
        <v>-9.1846995055675507E-2</v>
      </c>
      <c r="MK50">
        <v>-9.2124000191688538E-2</v>
      </c>
      <c r="ML50">
        <v>-9.2400997877120972E-2</v>
      </c>
      <c r="MM50">
        <v>-9.1994993388652802E-2</v>
      </c>
      <c r="MN50">
        <v>-9.1588996350765228E-2</v>
      </c>
      <c r="MO50">
        <v>-9.0612515807151794E-2</v>
      </c>
      <c r="MP50">
        <v>-8.9635990560054779E-2</v>
      </c>
      <c r="MQ50">
        <v>-8.8283009827136993E-2</v>
      </c>
      <c r="MR50">
        <v>-8.6929969489574432E-2</v>
      </c>
      <c r="MS50">
        <v>-8.5203997790813446E-2</v>
      </c>
      <c r="MT50">
        <v>-8.347802609205246E-2</v>
      </c>
      <c r="MU50">
        <v>-8.1169478595256805E-2</v>
      </c>
      <c r="MV50">
        <v>-7.8861013054847717E-2</v>
      </c>
      <c r="MW50">
        <v>-7.565094530582428E-2</v>
      </c>
      <c r="MX50">
        <v>-7.2440996766090393E-2</v>
      </c>
      <c r="MY50">
        <v>-6.8232066929340363E-2</v>
      </c>
      <c r="MZ50">
        <v>-6.4022965729236603E-2</v>
      </c>
      <c r="NA50">
        <v>-5.8855541050434113E-2</v>
      </c>
      <c r="NB50">
        <v>-5.368790403008461E-2</v>
      </c>
      <c r="NC50">
        <v>-4.7436501830816269E-2</v>
      </c>
      <c r="ND50">
        <v>-4.1185095906257629E-2</v>
      </c>
      <c r="NE50">
        <v>-3.3775944262742996E-2</v>
      </c>
      <c r="NF50">
        <v>-2.6367057114839554E-2</v>
      </c>
      <c r="NG50">
        <v>-1.7885370180010796E-2</v>
      </c>
      <c r="NH50">
        <v>-9.4039998948574066E-3</v>
      </c>
      <c r="NI50">
        <v>-6.5713562071323395E-4</v>
      </c>
      <c r="NJ50">
        <v>8.090057410299778E-3</v>
      </c>
      <c r="NK50">
        <v>1.6170436516404152E-2</v>
      </c>
      <c r="NL50">
        <v>2.4251101538538933E-2</v>
      </c>
      <c r="NM50">
        <v>3.0810998752713203E-2</v>
      </c>
      <c r="NN50">
        <v>3.7370897829532623E-2</v>
      </c>
      <c r="NO50">
        <v>4.2138535529375076E-2</v>
      </c>
      <c r="NP50">
        <v>4.6905964612960815E-2</v>
      </c>
      <c r="NQ50">
        <v>4.9737542867660522E-2</v>
      </c>
      <c r="NR50">
        <v>5.2569001913070679E-2</v>
      </c>
      <c r="NS50">
        <v>5.3097490221261978E-2</v>
      </c>
      <c r="NT50">
        <v>5.3625989705324173E-2</v>
      </c>
      <c r="NU50">
        <v>5.2003011107444763E-2</v>
      </c>
      <c r="NV50">
        <v>5.0379950553178787E-2</v>
      </c>
      <c r="NW50">
        <v>4.7097999602556229E-2</v>
      </c>
      <c r="NX50">
        <v>4.3816052377223969E-2</v>
      </c>
      <c r="NY50">
        <v>3.9174467325210571E-2</v>
      </c>
      <c r="NZ50">
        <v>3.4533038735389709E-2</v>
      </c>
      <c r="OA50">
        <v>2.8013899922370911E-2</v>
      </c>
      <c r="OB50">
        <v>2.1494999527931213E-2</v>
      </c>
      <c r="OC50">
        <v>1.2881632894277573E-2</v>
      </c>
      <c r="OD50">
        <v>4.2679300531744957E-3</v>
      </c>
      <c r="OE50">
        <v>-5.4804245010018349E-3</v>
      </c>
      <c r="OF50">
        <v>-1.5229146927595139E-2</v>
      </c>
      <c r="OG50">
        <v>-2.4749498814344406E-2</v>
      </c>
      <c r="OH50">
        <v>-3.4269854426383972E-2</v>
      </c>
      <c r="OI50">
        <v>-4.2987067252397537E-2</v>
      </c>
      <c r="OJ50">
        <v>-5.1703937351703644E-2</v>
      </c>
      <c r="OK50">
        <v>-5.9909630566835403E-2</v>
      </c>
      <c r="OL50">
        <v>-6.8114995956420898E-2</v>
      </c>
      <c r="OM50">
        <v>-7.5912877917289734E-2</v>
      </c>
      <c r="ON50">
        <v>-8.3711043000221252E-2</v>
      </c>
      <c r="OO50">
        <v>-8.9910954236984253E-2</v>
      </c>
      <c r="OP50">
        <v>-9.6111059188842773E-2</v>
      </c>
      <c r="OQ50">
        <v>-9.984249621629715E-2</v>
      </c>
      <c r="OR50">
        <v>-0.10357394069433212</v>
      </c>
      <c r="OS50">
        <v>-0.10604052245616913</v>
      </c>
      <c r="OT50">
        <v>-0.10850697755813599</v>
      </c>
      <c r="OU50">
        <v>-0.11071803420782089</v>
      </c>
      <c r="OV50">
        <v>-0.11292900145053864</v>
      </c>
      <c r="OW50">
        <v>-0.11484747380018234</v>
      </c>
      <c r="OX50">
        <v>-0.11676600575447083</v>
      </c>
      <c r="OY50">
        <v>-0.11768649518489838</v>
      </c>
      <c r="OZ50">
        <v>-0.11860699951648712</v>
      </c>
      <c r="PA50">
        <v>-0.11870549619197845</v>
      </c>
      <c r="PB50">
        <v>-0.11880400031805038</v>
      </c>
      <c r="PC50">
        <v>-0.11883500218391418</v>
      </c>
      <c r="PD50">
        <v>-0.11886599659919739</v>
      </c>
      <c r="PE50">
        <v>-0.11910349875688553</v>
      </c>
      <c r="PF50">
        <v>-0.11934100091457367</v>
      </c>
      <c r="PG50">
        <v>-0.12002149224281311</v>
      </c>
      <c r="PH50">
        <v>-0.12070200592279434</v>
      </c>
      <c r="PI50">
        <v>-0.12143748998641968</v>
      </c>
      <c r="PJ50">
        <v>-0.1221729964017868</v>
      </c>
      <c r="PK50">
        <v>-0.12238699942827225</v>
      </c>
      <c r="PL50">
        <v>-0.12260100245475769</v>
      </c>
      <c r="PM50">
        <v>-0.1224759966135025</v>
      </c>
      <c r="PN50">
        <v>-0.12235099822282791</v>
      </c>
      <c r="PO50">
        <v>-0.12200399488210678</v>
      </c>
      <c r="PP50">
        <v>-0.12165699899196625</v>
      </c>
      <c r="PQ50">
        <v>-0.12114451080560684</v>
      </c>
      <c r="PR50">
        <v>-0.12063200026750565</v>
      </c>
      <c r="PS50">
        <v>-0.1202390044927597</v>
      </c>
      <c r="PT50">
        <v>-0.11984599381685257</v>
      </c>
      <c r="PU50">
        <v>-0.11959300190210342</v>
      </c>
      <c r="PV50">
        <v>-0.11934000998735428</v>
      </c>
      <c r="PW50">
        <v>-0.11903499811887741</v>
      </c>
      <c r="PX50">
        <v>-0.11873000115156174</v>
      </c>
      <c r="PY50">
        <v>-0.11829549819231033</v>
      </c>
      <c r="PZ50">
        <v>-0.11786100268363953</v>
      </c>
      <c r="QA50">
        <v>-0.11743900924921036</v>
      </c>
      <c r="QB50">
        <v>-0.11701700091362</v>
      </c>
      <c r="QC50">
        <v>-0.1167604997754097</v>
      </c>
      <c r="QD50">
        <v>-0.1165039986371994</v>
      </c>
      <c r="QE50">
        <v>-0.11632700264453888</v>
      </c>
      <c r="QF50">
        <v>-0.11614999920129776</v>
      </c>
      <c r="QG50">
        <v>-0.11593549698591232</v>
      </c>
      <c r="QH50">
        <v>-0.11572100222110748</v>
      </c>
      <c r="QI50">
        <v>-0.1154089942574501</v>
      </c>
      <c r="QJ50">
        <v>-0.11509700119495392</v>
      </c>
      <c r="QK50">
        <v>-0.11482150852680206</v>
      </c>
      <c r="QL50">
        <v>-0.11454600095748901</v>
      </c>
      <c r="QM50">
        <v>-0.11455399543046951</v>
      </c>
      <c r="QN50">
        <v>-0.11456199735403061</v>
      </c>
      <c r="QO50">
        <v>-0.11473250389099121</v>
      </c>
      <c r="QP50">
        <v>-0.11490300297737122</v>
      </c>
      <c r="QQ50">
        <v>-0.11497450619935989</v>
      </c>
      <c r="QR50">
        <v>-0.11504600197076797</v>
      </c>
      <c r="QS50">
        <v>-0.1149664968252182</v>
      </c>
      <c r="QT50">
        <v>-0.11488699913024902</v>
      </c>
      <c r="QU50">
        <v>-0.1147020012140274</v>
      </c>
      <c r="QV50">
        <v>-0.11451700329780579</v>
      </c>
      <c r="QW50">
        <v>-0.11442900449037552</v>
      </c>
      <c r="QX50">
        <v>-0.11434099823236465</v>
      </c>
      <c r="QY50">
        <v>-0.114376500248909</v>
      </c>
      <c r="QZ50">
        <v>-0.11441200226545334</v>
      </c>
      <c r="RA50">
        <v>-0.11438849568367004</v>
      </c>
      <c r="RB50">
        <v>-0.11436499655246735</v>
      </c>
      <c r="RC50">
        <v>-0.11418049782514572</v>
      </c>
      <c r="RD50">
        <v>-0.1139959990978241</v>
      </c>
      <c r="RE50">
        <v>-0.11368750780820847</v>
      </c>
      <c r="RF50">
        <v>-0.11337900161743164</v>
      </c>
      <c r="RG50">
        <v>-0.11307200044393539</v>
      </c>
      <c r="RH50">
        <v>-0.11276499181985855</v>
      </c>
      <c r="RI50">
        <v>-0.11248199641704559</v>
      </c>
      <c r="RJ50">
        <v>-0.11219900846481323</v>
      </c>
      <c r="RK50">
        <v>-0.11194100230932236</v>
      </c>
      <c r="RL50">
        <v>-0.11168300360441208</v>
      </c>
      <c r="RM50">
        <v>-0.11149600148200989</v>
      </c>
      <c r="RN50">
        <v>-0.1113089993596077</v>
      </c>
      <c r="RO50">
        <v>-0.11116050183773041</v>
      </c>
      <c r="RP50">
        <v>-0.11101199686527252</v>
      </c>
      <c r="RQ50">
        <v>-0.11091650277376175</v>
      </c>
      <c r="RR50">
        <v>-0.11082100123167038</v>
      </c>
      <c r="RS50">
        <v>-0.11083599925041199</v>
      </c>
      <c r="RT50">
        <v>-0.11085099726915359</v>
      </c>
      <c r="RU50">
        <v>-0.11090099811553955</v>
      </c>
      <c r="RV50">
        <v>-0.11095099896192551</v>
      </c>
      <c r="RW50">
        <v>-0.11087499558925629</v>
      </c>
      <c r="RX50">
        <v>-0.11079899966716766</v>
      </c>
      <c r="RY50">
        <v>-0.11057800054550171</v>
      </c>
      <c r="RZ50">
        <v>-0.11035700142383575</v>
      </c>
      <c r="SA50">
        <v>-0.11028700321912766</v>
      </c>
      <c r="SB50">
        <v>-0.11021699756383896</v>
      </c>
      <c r="SC50">
        <v>-0.1103224977850914</v>
      </c>
      <c r="SD50">
        <v>-0.11042799800634384</v>
      </c>
      <c r="SE50">
        <v>-0.11037150025367737</v>
      </c>
      <c r="SF50">
        <v>-0.11031500250101089</v>
      </c>
      <c r="SG50">
        <v>-0.11006149649620056</v>
      </c>
      <c r="SH50">
        <v>-0.10980799794197083</v>
      </c>
      <c r="SI50">
        <v>-0.10958550125360489</v>
      </c>
      <c r="SJ50">
        <v>-0.10936299711465836</v>
      </c>
      <c r="SK50">
        <v>-0.1093204990029335</v>
      </c>
      <c r="SL50">
        <v>-0.10927800089120865</v>
      </c>
      <c r="SM50">
        <v>-0.10936950147151947</v>
      </c>
      <c r="SN50">
        <v>-0.10946100205183029</v>
      </c>
      <c r="SO50">
        <v>-0.10960300266742706</v>
      </c>
      <c r="SP50">
        <v>-0.10974500328302383</v>
      </c>
      <c r="SQ50">
        <v>-0.10991600155830383</v>
      </c>
      <c r="SR50">
        <v>-0.11008699983358383</v>
      </c>
      <c r="SS50">
        <v>-0.11029750108718872</v>
      </c>
      <c r="ST50">
        <v>-0.11050800234079361</v>
      </c>
      <c r="SU50">
        <v>-0.11081600189208984</v>
      </c>
      <c r="SV50">
        <v>-0.11112400889396667</v>
      </c>
      <c r="SW50">
        <v>-0.11148349940776825</v>
      </c>
      <c r="SX50">
        <v>-0.11184298992156982</v>
      </c>
      <c r="SY50">
        <v>-0.11219149827957153</v>
      </c>
      <c r="SZ50">
        <v>-0.11253999918699265</v>
      </c>
      <c r="TA50">
        <v>-0.11289750784635544</v>
      </c>
      <c r="TB50">
        <v>-0.11325500160455704</v>
      </c>
      <c r="TC50">
        <v>-0.1136544942855835</v>
      </c>
      <c r="TD50">
        <v>-0.11405400186777115</v>
      </c>
      <c r="TE50">
        <v>-0.11448049545288086</v>
      </c>
      <c r="TF50">
        <v>-0.11490700393915176</v>
      </c>
      <c r="TG50">
        <v>-0.11527399718761444</v>
      </c>
      <c r="TH50">
        <v>-0.11564099043607712</v>
      </c>
      <c r="TI50">
        <v>-0.11591459810733795</v>
      </c>
      <c r="TJ50">
        <v>-0.11618819832801819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</row>
    <row r="51" spans="1:536">
      <c r="A51" t="s">
        <v>149</v>
      </c>
      <c r="B51">
        <v>-37.49859619140625</v>
      </c>
      <c r="C51">
        <v>-37.486434936523438</v>
      </c>
      <c r="D51">
        <v>-37.474269866943359</v>
      </c>
      <c r="E51">
        <v>-37.478687286376953</v>
      </c>
      <c r="F51">
        <v>-37.483104705810547</v>
      </c>
      <c r="G51">
        <v>-37.461753845214844</v>
      </c>
      <c r="H51">
        <v>-37.440402984619141</v>
      </c>
      <c r="I51">
        <v>-37.376392364501953</v>
      </c>
      <c r="J51">
        <v>-37.312381744384766</v>
      </c>
      <c r="K51">
        <v>-37.23651123046875</v>
      </c>
      <c r="L51">
        <v>-37.160640716552734</v>
      </c>
      <c r="M51">
        <v>-37.099178314208984</v>
      </c>
      <c r="N51">
        <v>-37.037715911865234</v>
      </c>
      <c r="O51">
        <v>-36.964931488037109</v>
      </c>
      <c r="P51">
        <v>-36.892147064208984</v>
      </c>
      <c r="Q51">
        <v>0</v>
      </c>
      <c r="R51">
        <v>0</v>
      </c>
      <c r="S51">
        <v>0</v>
      </c>
      <c r="T51">
        <v>0</v>
      </c>
      <c r="U51">
        <v>0</v>
      </c>
      <c r="V51">
        <v>-36.892364501953125</v>
      </c>
      <c r="W51">
        <v>-36.817600250244141</v>
      </c>
      <c r="X51">
        <v>-36.742835998535156</v>
      </c>
      <c r="Y51">
        <v>-36.710140228271484</v>
      </c>
      <c r="Z51">
        <v>-36.677444458007813</v>
      </c>
      <c r="AA51">
        <v>-36.684158325195313</v>
      </c>
      <c r="AB51">
        <v>-36.690872192382813</v>
      </c>
      <c r="AC51">
        <v>-36.711856842041016</v>
      </c>
      <c r="AD51">
        <v>-36.732837677001953</v>
      </c>
      <c r="AE51">
        <v>-36.772449493408203</v>
      </c>
      <c r="AF51">
        <v>-36.812057495117188</v>
      </c>
      <c r="AG51">
        <v>-36.875831604003906</v>
      </c>
      <c r="AH51">
        <v>-36.939605712890625</v>
      </c>
      <c r="AI51">
        <v>-37.014682769775391</v>
      </c>
      <c r="AJ51">
        <v>-37.089759826660156</v>
      </c>
      <c r="AK51">
        <v>-37.149856567382813</v>
      </c>
      <c r="AL51">
        <v>-37.209953308105469</v>
      </c>
      <c r="AM51">
        <v>-37.229099273681641</v>
      </c>
      <c r="AN51">
        <v>-37.248245239257813</v>
      </c>
      <c r="AO51">
        <v>-37.228218078613281</v>
      </c>
      <c r="AP51">
        <v>-37.20819091796875</v>
      </c>
      <c r="AQ51">
        <v>-37.164501190185547</v>
      </c>
      <c r="AR51">
        <v>-37.120925903320313</v>
      </c>
      <c r="AS51">
        <v>-37.038848876953125</v>
      </c>
      <c r="AT51">
        <v>-36.956775665283203</v>
      </c>
      <c r="AU51">
        <v>-36.81146240234375</v>
      </c>
      <c r="AV51">
        <v>-36.666145324707031</v>
      </c>
      <c r="AW51">
        <v>-36.471950531005859</v>
      </c>
      <c r="AX51">
        <v>-36.277751922607422</v>
      </c>
      <c r="AY51">
        <v>-36.063697814941406</v>
      </c>
      <c r="AZ51">
        <v>-35.849647521972656</v>
      </c>
      <c r="BA51">
        <v>-35.614665985107422</v>
      </c>
      <c r="BB51">
        <v>-35.379680633544922</v>
      </c>
      <c r="BC51">
        <v>-35.084354400634766</v>
      </c>
      <c r="BD51">
        <v>-34.789031982421875</v>
      </c>
      <c r="BE51">
        <v>-34.421154022216797</v>
      </c>
      <c r="BF51">
        <v>-34.053276062011719</v>
      </c>
      <c r="BG51">
        <v>-33.683807373046875</v>
      </c>
      <c r="BH51">
        <v>-33.314338684082031</v>
      </c>
      <c r="BI51">
        <v>-33.016048431396484</v>
      </c>
      <c r="BJ51">
        <v>-32.717761993408203</v>
      </c>
      <c r="BK51">
        <v>-32.487743377685547</v>
      </c>
      <c r="BL51">
        <v>-32.257122039794922</v>
      </c>
      <c r="BM51">
        <v>-32.093273162841797</v>
      </c>
      <c r="BN51">
        <v>-31.929424285888672</v>
      </c>
      <c r="BO51">
        <v>-31.875278472900391</v>
      </c>
      <c r="BP51">
        <v>-31.821130752563477</v>
      </c>
      <c r="BQ51">
        <v>-31.87274169921875</v>
      </c>
      <c r="BR51">
        <v>-31.924354553222656</v>
      </c>
      <c r="BS51">
        <v>-32.015373229980469</v>
      </c>
      <c r="BT51">
        <v>-32.106391906738281</v>
      </c>
      <c r="BU51">
        <v>-32.164661407470703</v>
      </c>
      <c r="BV51">
        <v>-32.222930908203125</v>
      </c>
      <c r="BW51">
        <v>-32.270717620849609</v>
      </c>
      <c r="BX51">
        <v>-32.318504333496094</v>
      </c>
      <c r="BY51">
        <v>-32.500465393066406</v>
      </c>
      <c r="BZ51">
        <v>-32.682430267333984</v>
      </c>
      <c r="CA51">
        <v>-32.985214233398438</v>
      </c>
      <c r="CB51">
        <v>-33.287998199462891</v>
      </c>
      <c r="CC51">
        <v>-33.5850830078125</v>
      </c>
      <c r="CD51">
        <v>-33.882164001464844</v>
      </c>
      <c r="CE51">
        <v>-34.268013000488281</v>
      </c>
      <c r="CF51">
        <v>-34.653034210205078</v>
      </c>
      <c r="CG51">
        <v>-35.231639862060547</v>
      </c>
      <c r="CH51">
        <v>-35.810237884521484</v>
      </c>
      <c r="CI51">
        <v>-36.445758819580078</v>
      </c>
      <c r="CJ51">
        <v>-37.081279754638672</v>
      </c>
      <c r="CK51">
        <v>-37.586639404296875</v>
      </c>
      <c r="CL51">
        <v>-38.092014312744141</v>
      </c>
      <c r="CM51">
        <v>-44.211795806884766</v>
      </c>
      <c r="CN51">
        <v>-50.331638336181641</v>
      </c>
      <c r="CO51">
        <v>-50.972976684570313</v>
      </c>
      <c r="CP51">
        <v>-51.614311218261719</v>
      </c>
      <c r="CQ51">
        <v>-46.120792388916016</v>
      </c>
      <c r="CR51">
        <v>-40.627315521240234</v>
      </c>
      <c r="CS51">
        <v>-47.439155578613281</v>
      </c>
      <c r="CT51">
        <v>-54.250968933105469</v>
      </c>
      <c r="CU51">
        <v>-42.078433990478516</v>
      </c>
      <c r="CV51">
        <v>-29.905811309814453</v>
      </c>
      <c r="CW51">
        <v>-30.044225692749023</v>
      </c>
      <c r="CX51">
        <v>-30.182641983032227</v>
      </c>
      <c r="CY51">
        <v>-16.560253143310547</v>
      </c>
      <c r="CZ51">
        <v>-2.9358272552490234</v>
      </c>
      <c r="DA51">
        <v>-2.9697215557098389</v>
      </c>
      <c r="DB51">
        <v>-3.0036418437957764</v>
      </c>
      <c r="DC51">
        <v>-15.840764045715332</v>
      </c>
      <c r="DD51">
        <v>-28.677892684936523</v>
      </c>
      <c r="DE51">
        <v>-29.263076782226563</v>
      </c>
      <c r="DF51">
        <v>-29.848264694213867</v>
      </c>
      <c r="DG51">
        <v>-30.365201950073242</v>
      </c>
      <c r="DH51">
        <v>-30.882144927978516</v>
      </c>
      <c r="DI51">
        <v>-31.451517105102539</v>
      </c>
      <c r="DJ51">
        <v>-32.020885467529297</v>
      </c>
      <c r="DK51">
        <v>-17.817951202392578</v>
      </c>
      <c r="DL51">
        <v>-3.6151180267333984</v>
      </c>
      <c r="DM51">
        <v>-30.680610656738281</v>
      </c>
      <c r="DN51">
        <v>-57.746059417724609</v>
      </c>
      <c r="DO51">
        <v>-30.982004165649414</v>
      </c>
      <c r="DP51">
        <v>-4.2177948951721191</v>
      </c>
      <c r="DQ51">
        <v>-19.544002532958984</v>
      </c>
      <c r="DR51">
        <v>-34.870357513427734</v>
      </c>
      <c r="DS51">
        <v>-20.155559539794922</v>
      </c>
      <c r="DT51">
        <v>-5.4410228729248047</v>
      </c>
      <c r="DU51">
        <v>-5.819669246673584</v>
      </c>
      <c r="DV51">
        <v>-6.1983404159545898</v>
      </c>
      <c r="DW51">
        <v>-33.097213745117188</v>
      </c>
      <c r="DX51">
        <v>-59.995998382568359</v>
      </c>
      <c r="DY51">
        <v>-33.830524444580078</v>
      </c>
      <c r="DZ51">
        <v>-7.6648454666137695</v>
      </c>
      <c r="EA51">
        <v>-7.8111734390258789</v>
      </c>
      <c r="EB51">
        <v>-7.9575028419494629</v>
      </c>
      <c r="EC51">
        <v>-18.996774673461914</v>
      </c>
      <c r="ED51">
        <v>-30.035940170288086</v>
      </c>
      <c r="EE51">
        <v>-35.847610473632813</v>
      </c>
      <c r="EF51">
        <v>-41.659210205078125</v>
      </c>
      <c r="EG51">
        <v>-44.678699493408203</v>
      </c>
      <c r="EH51">
        <v>-47.698165893554688</v>
      </c>
      <c r="EI51">
        <v>-47.794689178466797</v>
      </c>
      <c r="EJ51">
        <v>-47.891216278076172</v>
      </c>
      <c r="EK51">
        <v>-47.542137145996094</v>
      </c>
      <c r="EL51">
        <v>-47.19305419921875</v>
      </c>
      <c r="EM51">
        <v>-43.294330596923828</v>
      </c>
      <c r="EN51">
        <v>-39.394813537597656</v>
      </c>
      <c r="EO51">
        <v>-38.168205261230469</v>
      </c>
      <c r="EP51">
        <v>-36.941612243652344</v>
      </c>
      <c r="EQ51">
        <v>-33.889385223388672</v>
      </c>
      <c r="ER51">
        <v>-30.837141036987305</v>
      </c>
      <c r="ES51">
        <v>-24.745559692382813</v>
      </c>
      <c r="ET51">
        <v>-18.653936386108398</v>
      </c>
      <c r="EU51">
        <v>-20.522970199584961</v>
      </c>
      <c r="EV51">
        <v>-22.392021179199219</v>
      </c>
      <c r="EW51">
        <v>-21.844181060791016</v>
      </c>
      <c r="EX51">
        <v>-21.296346664428711</v>
      </c>
      <c r="EY51">
        <v>-21.033414840698242</v>
      </c>
      <c r="EZ51">
        <v>-20.770488739013672</v>
      </c>
      <c r="FA51">
        <v>-20.646095275878906</v>
      </c>
      <c r="FB51">
        <v>-20.521692276000977</v>
      </c>
      <c r="FC51">
        <v>-17.727167129516602</v>
      </c>
      <c r="FD51">
        <v>-14.932626724243164</v>
      </c>
      <c r="FE51">
        <v>-16.148271560668945</v>
      </c>
      <c r="FF51">
        <v>-17.363927841186523</v>
      </c>
      <c r="FG51">
        <v>-19.251630783081055</v>
      </c>
      <c r="FH51">
        <v>-21.139492034912109</v>
      </c>
      <c r="FI51">
        <v>-18.423795700073242</v>
      </c>
      <c r="FJ51">
        <v>-15.708046913146973</v>
      </c>
      <c r="FK51">
        <v>-19.337039947509766</v>
      </c>
      <c r="FL51">
        <v>-22.96605110168457</v>
      </c>
      <c r="FM51">
        <v>-25.171512603759766</v>
      </c>
      <c r="FN51">
        <v>-27.376932144165039</v>
      </c>
      <c r="FO51">
        <v>-30.142242431640625</v>
      </c>
      <c r="FP51">
        <v>-32.907558441162109</v>
      </c>
      <c r="FQ51">
        <v>-31.051719665527344</v>
      </c>
      <c r="FR51">
        <v>-29.195852279663086</v>
      </c>
      <c r="FS51">
        <v>-23.639926910400391</v>
      </c>
      <c r="FT51">
        <v>-18.083896636962891</v>
      </c>
      <c r="FU51">
        <v>-11.058671951293945</v>
      </c>
      <c r="FV51">
        <v>-4.0334663391113281</v>
      </c>
      <c r="FW51">
        <v>-3.8644914627075195</v>
      </c>
      <c r="FX51">
        <v>-3.6955201625823975</v>
      </c>
      <c r="FY51">
        <v>-8.5110244750976563</v>
      </c>
      <c r="FZ51">
        <v>-13.326562881469727</v>
      </c>
      <c r="GA51">
        <v>-13.450554847717285</v>
      </c>
      <c r="GB51">
        <v>-13.57450008392334</v>
      </c>
      <c r="GC51">
        <v>-13.921879768371582</v>
      </c>
      <c r="GD51">
        <v>-14.269267082214355</v>
      </c>
      <c r="GE51">
        <v>-14.467157363891602</v>
      </c>
      <c r="GF51">
        <v>-14.665054321289063</v>
      </c>
      <c r="GG51">
        <v>-16.407255172729492</v>
      </c>
      <c r="GH51">
        <v>-18.149423599243164</v>
      </c>
      <c r="GI51">
        <v>-17.625843048095703</v>
      </c>
      <c r="GJ51">
        <v>-17.102243423461914</v>
      </c>
      <c r="GK51">
        <v>-19.303617477416992</v>
      </c>
      <c r="GL51">
        <v>-21.504962921142578</v>
      </c>
      <c r="GM51">
        <v>-19.574748992919922</v>
      </c>
      <c r="GN51">
        <v>-17.644500732421875</v>
      </c>
      <c r="GO51">
        <v>-17.759784698486328</v>
      </c>
      <c r="GP51">
        <v>-17.875059127807617</v>
      </c>
      <c r="GQ51">
        <v>-13.461103439331055</v>
      </c>
      <c r="GR51">
        <v>-9.0472326278686523</v>
      </c>
      <c r="GS51">
        <v>-20.157638549804688</v>
      </c>
      <c r="GT51">
        <v>-31.268154144287109</v>
      </c>
      <c r="GU51">
        <v>-28.961757659912109</v>
      </c>
      <c r="GV51">
        <v>-26.655351638793945</v>
      </c>
      <c r="GW51">
        <v>-26.803764343261719</v>
      </c>
      <c r="GX51">
        <v>-26.952182769775391</v>
      </c>
      <c r="GY51">
        <v>-27.244817733764648</v>
      </c>
      <c r="GZ51">
        <v>-27.537433624267578</v>
      </c>
      <c r="HA51">
        <v>-21.640079498291016</v>
      </c>
      <c r="HB51">
        <v>-15.742837905883789</v>
      </c>
      <c r="HC51">
        <v>-21.528987884521484</v>
      </c>
      <c r="HD51">
        <v>-27.315229415893555</v>
      </c>
      <c r="HE51">
        <v>-16.294090270996094</v>
      </c>
      <c r="HF51">
        <v>-5.2730259895324707</v>
      </c>
      <c r="HG51">
        <v>-5.0220026969909668</v>
      </c>
      <c r="HH51">
        <v>-4.7709741592407227</v>
      </c>
      <c r="HI51">
        <v>-9.9452724456787109</v>
      </c>
      <c r="HJ51">
        <v>-15.119570732116699</v>
      </c>
      <c r="HK51">
        <v>-15.027626991271973</v>
      </c>
      <c r="HL51">
        <v>-14.935685157775879</v>
      </c>
      <c r="HM51">
        <v>-15.200010299682617</v>
      </c>
      <c r="HN51">
        <v>-15.464338302612305</v>
      </c>
      <c r="HO51">
        <v>-15.777727127075195</v>
      </c>
      <c r="HP51">
        <v>-16.091133117675781</v>
      </c>
      <c r="HQ51">
        <v>-16.239225387573242</v>
      </c>
      <c r="HR51">
        <v>-16.387321472167969</v>
      </c>
      <c r="HS51">
        <v>-16.648422241210938</v>
      </c>
      <c r="HT51">
        <v>-16.909530639648438</v>
      </c>
      <c r="HU51">
        <v>-18.746135711669922</v>
      </c>
      <c r="HV51">
        <v>-20.582706451416016</v>
      </c>
      <c r="HW51">
        <v>-22.728124618530273</v>
      </c>
      <c r="HX51">
        <v>-24.873544692993164</v>
      </c>
      <c r="HY51">
        <v>-24.830055236816406</v>
      </c>
      <c r="HZ51">
        <v>-24.786516189575195</v>
      </c>
      <c r="IA51">
        <v>-17.579540252685547</v>
      </c>
      <c r="IB51">
        <v>-10.372427940368652</v>
      </c>
      <c r="IC51">
        <v>-18.899063110351563</v>
      </c>
      <c r="ID51">
        <v>-27.42573356628418</v>
      </c>
      <c r="IE51">
        <v>-30.102373123168945</v>
      </c>
      <c r="IF51">
        <v>-32.778961181640625</v>
      </c>
      <c r="IG51">
        <v>-30.03626823425293</v>
      </c>
      <c r="IH51">
        <v>-27.293537139892578</v>
      </c>
      <c r="II51">
        <v>-31.470859527587891</v>
      </c>
      <c r="IJ51">
        <v>-35.64801025390625</v>
      </c>
      <c r="IK51">
        <v>-31.646631240844727</v>
      </c>
      <c r="IL51">
        <v>-27.645174026489258</v>
      </c>
      <c r="IM51">
        <v>-16.433910369873047</v>
      </c>
      <c r="IN51">
        <v>-5.2226557731628418</v>
      </c>
      <c r="IO51">
        <v>-4.5064082145690918</v>
      </c>
      <c r="IP51">
        <v>-3.7901744842529297</v>
      </c>
      <c r="IQ51">
        <v>-3.2746405601501465</v>
      </c>
      <c r="IR51">
        <v>-2.7591080665588379</v>
      </c>
      <c r="IS51">
        <v>-7.6269693374633789</v>
      </c>
      <c r="IT51">
        <v>-12.494792938232422</v>
      </c>
      <c r="IU51">
        <v>-12.135453224182129</v>
      </c>
      <c r="IV51">
        <v>-11.776105880737305</v>
      </c>
      <c r="IW51">
        <v>-11.667531967163086</v>
      </c>
      <c r="IX51">
        <v>-11.558960914611816</v>
      </c>
      <c r="IY51">
        <v>-11.794133186340332</v>
      </c>
      <c r="IZ51">
        <v>-12.029300689697266</v>
      </c>
      <c r="JA51">
        <v>-12.242630958557129</v>
      </c>
      <c r="JB51">
        <v>-12.455960273742676</v>
      </c>
      <c r="JC51">
        <v>-13.789116859436035</v>
      </c>
      <c r="JD51">
        <v>-15.121895790100098</v>
      </c>
      <c r="JE51">
        <v>-15.449620246887207</v>
      </c>
      <c r="JF51">
        <v>-15.777352333068848</v>
      </c>
      <c r="JG51">
        <v>-15.708236694335938</v>
      </c>
      <c r="JH51">
        <v>-15.639130592346191</v>
      </c>
      <c r="JI51">
        <v>-18.507442474365234</v>
      </c>
      <c r="JJ51">
        <v>-21.375698089599609</v>
      </c>
      <c r="JK51">
        <v>-19.249832153320313</v>
      </c>
      <c r="JL51">
        <v>-17.123926162719727</v>
      </c>
      <c r="JM51">
        <v>-13.18860912322998</v>
      </c>
      <c r="JN51">
        <v>-9.2533941268920898</v>
      </c>
      <c r="JO51">
        <v>-19.499349594116211</v>
      </c>
      <c r="JP51">
        <v>-29.745500564575195</v>
      </c>
      <c r="JQ51">
        <v>-29.954544067382813</v>
      </c>
      <c r="JR51">
        <v>-30.163545608520508</v>
      </c>
      <c r="JS51">
        <v>-27.785955429077148</v>
      </c>
      <c r="JT51">
        <v>-25.408412933349609</v>
      </c>
      <c r="JU51">
        <v>-25.634866714477539</v>
      </c>
      <c r="JV51">
        <v>-25.861337661743164</v>
      </c>
      <c r="JW51">
        <v>-25.201019287109375</v>
      </c>
      <c r="JX51">
        <v>-24.541563034057617</v>
      </c>
      <c r="JY51">
        <v>-24.103584289550781</v>
      </c>
      <c r="JZ51">
        <v>-23.665597915649414</v>
      </c>
      <c r="KA51">
        <v>-15.017998695373535</v>
      </c>
      <c r="KB51">
        <v>-6.3703985214233398</v>
      </c>
      <c r="KC51">
        <v>-6.1902956962585449</v>
      </c>
      <c r="KD51">
        <v>-6.0101962089538574</v>
      </c>
      <c r="KE51">
        <v>-10.67864990234375</v>
      </c>
      <c r="KF51">
        <v>-15.347142219543457</v>
      </c>
      <c r="KG51">
        <v>-15.108430862426758</v>
      </c>
      <c r="KH51">
        <v>-14.869722366333008</v>
      </c>
      <c r="KI51">
        <v>-14.944534301757813</v>
      </c>
      <c r="KJ51">
        <v>-15.01934814453125</v>
      </c>
      <c r="KK51">
        <v>-15.378544807434082</v>
      </c>
      <c r="KL51">
        <v>-15.73774242401123</v>
      </c>
      <c r="KM51">
        <v>-15.980796813964844</v>
      </c>
      <c r="KN51">
        <v>-16.223846435546875</v>
      </c>
      <c r="KO51">
        <v>-16.397966384887695</v>
      </c>
      <c r="KP51">
        <v>-16.572086334228516</v>
      </c>
      <c r="KQ51">
        <v>-17.436925888061523</v>
      </c>
      <c r="KR51">
        <v>-18.301267623901367</v>
      </c>
      <c r="KS51">
        <v>-21.457769393920898</v>
      </c>
      <c r="KT51">
        <v>-24.614334106445313</v>
      </c>
      <c r="KU51">
        <v>-17.119331359863281</v>
      </c>
      <c r="KV51">
        <v>-9.6243124008178711</v>
      </c>
      <c r="KW51">
        <v>-9.4821653366088867</v>
      </c>
      <c r="KX51">
        <v>-9.3400201797485352</v>
      </c>
      <c r="KY51">
        <v>-20.75248908996582</v>
      </c>
      <c r="KZ51">
        <v>-32.165046691894531</v>
      </c>
      <c r="LA51">
        <v>-32.513671875</v>
      </c>
      <c r="LB51">
        <v>-32.862274169921875</v>
      </c>
      <c r="LC51">
        <v>-30.023408889770508</v>
      </c>
      <c r="LD51">
        <v>-27.184490203857422</v>
      </c>
      <c r="LE51">
        <v>-29.477542877197266</v>
      </c>
      <c r="LF51">
        <v>-31.770576477050781</v>
      </c>
      <c r="LG51">
        <v>-23.211286544799805</v>
      </c>
      <c r="LH51">
        <v>-14.65216064453125</v>
      </c>
      <c r="LI51">
        <v>-18.64079475402832</v>
      </c>
      <c r="LJ51">
        <v>-22.629520416259766</v>
      </c>
      <c r="LK51">
        <v>-12.83900260925293</v>
      </c>
      <c r="LL51">
        <v>-3.0489654541015625</v>
      </c>
      <c r="LM51">
        <v>-2.334559440612793</v>
      </c>
      <c r="LN51">
        <v>-1.6202259063720703</v>
      </c>
      <c r="LO51">
        <v>-7.4711828231811523</v>
      </c>
      <c r="LP51">
        <v>-13.322138786315918</v>
      </c>
      <c r="LQ51">
        <v>-11.200222969055176</v>
      </c>
      <c r="LR51">
        <v>-9.0782642364501953</v>
      </c>
      <c r="LS51">
        <v>-8.6991748809814453</v>
      </c>
      <c r="LT51">
        <v>-8.3201131820678711</v>
      </c>
      <c r="LU51">
        <v>-8.0989313125610352</v>
      </c>
      <c r="LV51">
        <v>-7.8777413368225098</v>
      </c>
      <c r="LW51">
        <v>-7.6819906234741211</v>
      </c>
      <c r="LX51">
        <v>-7.4862332344055176</v>
      </c>
      <c r="LY51">
        <v>-7.3586788177490234</v>
      </c>
      <c r="LZ51">
        <v>-7.2311239242553711</v>
      </c>
      <c r="MA51">
        <v>-7.2284598350524902</v>
      </c>
      <c r="MB51">
        <v>-7.2257981300354004</v>
      </c>
      <c r="MC51">
        <v>-7.3699164390563965</v>
      </c>
      <c r="MD51">
        <v>-7.5140304565429688</v>
      </c>
      <c r="ME51">
        <v>-7.7825422286987305</v>
      </c>
      <c r="MF51">
        <v>-8.0506162643432617</v>
      </c>
      <c r="MG51">
        <v>-8.3903779983520508</v>
      </c>
      <c r="MH51">
        <v>-8.7301549911499023</v>
      </c>
      <c r="MI51">
        <v>-9.1479339599609375</v>
      </c>
      <c r="MJ51">
        <v>-9.5657138824462891</v>
      </c>
      <c r="MK51">
        <v>-10.03629207611084</v>
      </c>
      <c r="ML51">
        <v>-10.506853103637695</v>
      </c>
      <c r="MM51">
        <v>-13.916114807128906</v>
      </c>
      <c r="MN51">
        <v>-17.325267791748047</v>
      </c>
      <c r="MO51">
        <v>-17.792640686035156</v>
      </c>
      <c r="MP51">
        <v>-18.260040283203125</v>
      </c>
      <c r="MQ51">
        <v>-19.741195678710938</v>
      </c>
      <c r="MR51">
        <v>-21.222393035888672</v>
      </c>
      <c r="MS51">
        <v>-21.857669830322266</v>
      </c>
      <c r="MT51">
        <v>-22.492944717407227</v>
      </c>
      <c r="MU51">
        <v>-23.271419525146484</v>
      </c>
      <c r="MV51">
        <v>-24.04986572265625</v>
      </c>
      <c r="MW51">
        <v>-24.922771453857422</v>
      </c>
      <c r="MX51">
        <v>-25.795644760131836</v>
      </c>
      <c r="MY51">
        <v>-26.693641662597656</v>
      </c>
      <c r="MZ51">
        <v>-27.591775894165039</v>
      </c>
      <c r="NA51">
        <v>-28.632862091064453</v>
      </c>
      <c r="NB51">
        <v>-29.673990249633789</v>
      </c>
      <c r="NC51">
        <v>-30.897783279418945</v>
      </c>
      <c r="ND51">
        <v>-32.121578216552734</v>
      </c>
      <c r="NE51">
        <v>-33.391330718994141</v>
      </c>
      <c r="NF51">
        <v>-34.661033630371094</v>
      </c>
      <c r="NG51">
        <v>-35.817581176757813</v>
      </c>
      <c r="NH51">
        <v>-36.974079132080078</v>
      </c>
      <c r="NI51">
        <v>-38.000476837158203</v>
      </c>
      <c r="NJ51">
        <v>-39.026889801025391</v>
      </c>
      <c r="NK51">
        <v>-36.521041870117188</v>
      </c>
      <c r="NL51">
        <v>-34.014987945556641</v>
      </c>
      <c r="NM51">
        <v>-24.572200775146484</v>
      </c>
      <c r="NN51">
        <v>-15.129415512084961</v>
      </c>
      <c r="NO51">
        <v>-25.866476058959961</v>
      </c>
      <c r="NP51">
        <v>-36.603443145751953</v>
      </c>
      <c r="NQ51">
        <v>-36.768947601318359</v>
      </c>
      <c r="NR51">
        <v>-36.934368133544922</v>
      </c>
      <c r="NS51">
        <v>-36.816196441650391</v>
      </c>
      <c r="NT51">
        <v>-36.697971343994141</v>
      </c>
      <c r="NU51">
        <v>-25.80558967590332</v>
      </c>
      <c r="NV51">
        <v>-14.913348197937012</v>
      </c>
      <c r="NW51">
        <v>-40.756977081298828</v>
      </c>
      <c r="NX51">
        <v>-66.600601196289063</v>
      </c>
      <c r="NY51">
        <v>-65.1859130859375</v>
      </c>
      <c r="NZ51">
        <v>-63.770858764648438</v>
      </c>
      <c r="OA51">
        <v>-69.734840393066406</v>
      </c>
      <c r="OB51">
        <v>-75.698646545410156</v>
      </c>
      <c r="OC51">
        <v>-74.837806701660156</v>
      </c>
      <c r="OD51">
        <v>-73.976821899414063</v>
      </c>
      <c r="OE51">
        <v>-58.118942260742188</v>
      </c>
      <c r="OF51">
        <v>-42.26043701171875</v>
      </c>
      <c r="OG51">
        <v>-25.149269104003906</v>
      </c>
      <c r="OH51">
        <v>-8.0381011962890625</v>
      </c>
      <c r="OI51">
        <v>-7.7089705467224121</v>
      </c>
      <c r="OJ51">
        <v>-7.3801145553588867</v>
      </c>
      <c r="OK51">
        <v>-29.624563217163086</v>
      </c>
      <c r="OL51">
        <v>-51.868324279785156</v>
      </c>
      <c r="OM51">
        <v>-44.838375091552734</v>
      </c>
      <c r="ON51">
        <v>-37.806045532226563</v>
      </c>
      <c r="OO51">
        <v>-45.259361267089844</v>
      </c>
      <c r="OP51">
        <v>-52.712860107421875</v>
      </c>
      <c r="OQ51">
        <v>-53.360916137695313</v>
      </c>
      <c r="OR51">
        <v>-54.008975982666016</v>
      </c>
      <c r="OS51">
        <v>-46.855720520019531</v>
      </c>
      <c r="OT51">
        <v>-39.702613830566406</v>
      </c>
      <c r="OU51">
        <v>-40.282157897949219</v>
      </c>
      <c r="OV51">
        <v>-40.861736297607422</v>
      </c>
      <c r="OW51">
        <v>-41.383548736572266</v>
      </c>
      <c r="OX51">
        <v>-41.905258178710938</v>
      </c>
      <c r="OY51">
        <v>-24.784112930297852</v>
      </c>
      <c r="OZ51">
        <v>-7.6625790596008301</v>
      </c>
      <c r="PA51">
        <v>-7.7137508392333984</v>
      </c>
      <c r="PB51">
        <v>-7.7649221420288086</v>
      </c>
      <c r="PC51">
        <v>-7.8303003311157227</v>
      </c>
      <c r="PD51">
        <v>-7.8956756591796875</v>
      </c>
      <c r="PE51">
        <v>-7.945533275604248</v>
      </c>
      <c r="PF51">
        <v>-7.9953880310058594</v>
      </c>
      <c r="PG51">
        <v>-7.9012260437011719</v>
      </c>
      <c r="PH51">
        <v>-7.807194709777832</v>
      </c>
      <c r="PI51">
        <v>-26.203723907470703</v>
      </c>
      <c r="PJ51">
        <v>-44.600811004638672</v>
      </c>
      <c r="PK51">
        <v>-53.438564300537109</v>
      </c>
      <c r="PL51">
        <v>-62.276317596435547</v>
      </c>
      <c r="PM51">
        <v>-60.843837738037109</v>
      </c>
      <c r="PN51">
        <v>-59.411251068115234</v>
      </c>
      <c r="PO51">
        <v>-58.695667266845703</v>
      </c>
      <c r="PP51">
        <v>-57.980117797851563</v>
      </c>
      <c r="PQ51">
        <v>-57.187824249267578</v>
      </c>
      <c r="PR51">
        <v>-56.395500183105469</v>
      </c>
      <c r="PS51">
        <v>-55.353122711181641</v>
      </c>
      <c r="PT51">
        <v>-54.310703277587891</v>
      </c>
      <c r="PU51">
        <v>-53.075920104980469</v>
      </c>
      <c r="PV51">
        <v>-51.841140747070313</v>
      </c>
      <c r="PW51">
        <v>-50.659801483154297</v>
      </c>
      <c r="PX51">
        <v>-49.478504180908203</v>
      </c>
      <c r="PY51">
        <v>-48.5003662109375</v>
      </c>
      <c r="PZ51">
        <v>-47.522266387939453</v>
      </c>
      <c r="QA51">
        <v>-46.817279815673828</v>
      </c>
      <c r="QB51">
        <v>-46.113986968994141</v>
      </c>
      <c r="QC51">
        <v>-45.366539001464844</v>
      </c>
      <c r="QD51">
        <v>-44.619056701660156</v>
      </c>
      <c r="QE51">
        <v>-43.681774139404297</v>
      </c>
      <c r="QF51">
        <v>-42.744487762451172</v>
      </c>
      <c r="QG51">
        <v>-41.912616729736328</v>
      </c>
      <c r="QH51">
        <v>-41.080783843994141</v>
      </c>
      <c r="QI51">
        <v>-46.491165161132813</v>
      </c>
      <c r="QJ51">
        <v>-51.901390075683594</v>
      </c>
      <c r="QK51">
        <v>-51.698074340820313</v>
      </c>
      <c r="QL51">
        <v>-51.494754791259766</v>
      </c>
      <c r="QM51">
        <v>-51.320293426513672</v>
      </c>
      <c r="QN51">
        <v>-51.145732879638672</v>
      </c>
      <c r="QO51">
        <v>-45.028472900390625</v>
      </c>
      <c r="QP51">
        <v>-38.911212921142578</v>
      </c>
      <c r="QQ51">
        <v>-38.698005676269531</v>
      </c>
      <c r="QR51">
        <v>-38.484897613525391</v>
      </c>
      <c r="QS51">
        <v>-38.554767608642578</v>
      </c>
      <c r="QT51">
        <v>-38.6246337890625</v>
      </c>
      <c r="QU51">
        <v>-38.910469055175781</v>
      </c>
      <c r="QV51">
        <v>-39.193435668945313</v>
      </c>
      <c r="QW51">
        <v>-39.358680725097656</v>
      </c>
      <c r="QX51">
        <v>-39.523929595947266</v>
      </c>
      <c r="QY51">
        <v>-39.592727661132813</v>
      </c>
      <c r="QZ51">
        <v>-39.661525726318359</v>
      </c>
      <c r="RA51">
        <v>-39.897159576416016</v>
      </c>
      <c r="RB51">
        <v>-40.132793426513672</v>
      </c>
      <c r="RC51">
        <v>-40.585945129394531</v>
      </c>
      <c r="RD51">
        <v>-41.039085388183594</v>
      </c>
      <c r="RE51">
        <v>-41.550529479980469</v>
      </c>
      <c r="RF51">
        <v>-42.061996459960938</v>
      </c>
      <c r="RG51">
        <v>-42.482696533203125</v>
      </c>
      <c r="RH51">
        <v>-42.903408050537109</v>
      </c>
      <c r="RI51">
        <v>-43.235527038574219</v>
      </c>
      <c r="RJ51">
        <v>-43.567642211914063</v>
      </c>
      <c r="RK51">
        <v>-43.845672607421875</v>
      </c>
      <c r="RL51">
        <v>-44.123691558837891</v>
      </c>
      <c r="RM51">
        <v>-44.328083038330078</v>
      </c>
      <c r="RN51">
        <v>-44.532466888427734</v>
      </c>
      <c r="RO51">
        <v>-44.672279357910156</v>
      </c>
      <c r="RP51">
        <v>-44.815353393554688</v>
      </c>
      <c r="RQ51">
        <v>-37.901130676269531</v>
      </c>
      <c r="RR51">
        <v>-30.986856460571289</v>
      </c>
      <c r="RS51">
        <v>-38.035774230957031</v>
      </c>
      <c r="RT51">
        <v>-45.084690093994141</v>
      </c>
      <c r="RU51">
        <v>-45.015701293945313</v>
      </c>
      <c r="RV51">
        <v>-44.946605682373047</v>
      </c>
      <c r="RW51">
        <v>-44.783161163330078</v>
      </c>
      <c r="RX51">
        <v>-44.619720458984375</v>
      </c>
      <c r="RY51">
        <v>-44.459804534912109</v>
      </c>
      <c r="RZ51">
        <v>-44.299884796142578</v>
      </c>
      <c r="SA51">
        <v>-44.132347106933594</v>
      </c>
      <c r="SB51">
        <v>-43.964801788330078</v>
      </c>
      <c r="SC51">
        <v>-43.719245910644531</v>
      </c>
      <c r="SD51">
        <v>-43.47369384765625</v>
      </c>
      <c r="SE51">
        <v>-43.179473876953125</v>
      </c>
      <c r="SF51">
        <v>-42.885265350341797</v>
      </c>
      <c r="SG51">
        <v>-42.698360443115234</v>
      </c>
      <c r="SH51">
        <v>-42.511466979980469</v>
      </c>
      <c r="SI51">
        <v>-42.509384155273438</v>
      </c>
      <c r="SJ51">
        <v>-42.506904602050781</v>
      </c>
      <c r="SK51">
        <v>-42.48724365234375</v>
      </c>
      <c r="SL51">
        <v>-42.467582702636719</v>
      </c>
      <c r="SM51">
        <v>-42.366218566894531</v>
      </c>
      <c r="SN51">
        <v>-42.264850616455078</v>
      </c>
      <c r="SO51">
        <v>-42.235252380371094</v>
      </c>
      <c r="SP51">
        <v>-42.205654144287109</v>
      </c>
      <c r="SQ51">
        <v>-42.409561157226563</v>
      </c>
      <c r="SR51">
        <v>-42.61346435546875</v>
      </c>
      <c r="SS51">
        <v>-43.048534393310547</v>
      </c>
      <c r="ST51">
        <v>-43.483619689941406</v>
      </c>
      <c r="SU51">
        <v>-43.876846313476563</v>
      </c>
      <c r="SV51">
        <v>-44.270084381103516</v>
      </c>
      <c r="SW51">
        <v>-44.434844970703125</v>
      </c>
      <c r="SX51">
        <v>-44.599605560302734</v>
      </c>
      <c r="SY51">
        <v>-44.657627105712891</v>
      </c>
      <c r="SZ51">
        <v>-44.715641021728516</v>
      </c>
      <c r="TA51">
        <v>-44.890064239501953</v>
      </c>
      <c r="TB51">
        <v>-45.064479827880859</v>
      </c>
      <c r="TC51">
        <v>-45.355491638183594</v>
      </c>
      <c r="TD51">
        <v>-45.641189575195313</v>
      </c>
      <c r="TE51">
        <v>-45.801795959472656</v>
      </c>
      <c r="TF51">
        <v>-45.962406158447266</v>
      </c>
      <c r="TG51">
        <v>-45.995296478271484</v>
      </c>
      <c r="TH51">
        <v>-46.028186798095703</v>
      </c>
      <c r="TI51">
        <v>-46.102542877197266</v>
      </c>
      <c r="TJ51">
        <v>-46.176898956298828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</row>
    <row r="52" spans="1:536">
      <c r="A52" t="s">
        <v>150</v>
      </c>
      <c r="B52">
        <v>-5.9713921546936035</v>
      </c>
      <c r="C52">
        <v>-5.9494671821594238</v>
      </c>
      <c r="D52">
        <v>-5.9275422096252441</v>
      </c>
      <c r="E52">
        <v>-5.9015088081359863</v>
      </c>
      <c r="F52">
        <v>-5.8754758834838867</v>
      </c>
      <c r="G52">
        <v>-5.8056931495666504</v>
      </c>
      <c r="H52">
        <v>-5.7359099388122559</v>
      </c>
      <c r="I52">
        <v>-5.515143871307373</v>
      </c>
      <c r="J52">
        <v>-5.2943778038024902</v>
      </c>
      <c r="K52">
        <v>-5.0166416168212891</v>
      </c>
      <c r="L52">
        <v>-4.7389049530029297</v>
      </c>
      <c r="M52">
        <v>-4.5232815742492676</v>
      </c>
      <c r="N52">
        <v>-4.3076581954956055</v>
      </c>
      <c r="O52">
        <v>-3.9487006664276123</v>
      </c>
      <c r="P52">
        <v>-3.58974289894104</v>
      </c>
      <c r="Q52">
        <v>0</v>
      </c>
      <c r="R52">
        <v>0</v>
      </c>
      <c r="S52">
        <v>0</v>
      </c>
      <c r="T52">
        <v>0</v>
      </c>
      <c r="U52">
        <v>0</v>
      </c>
      <c r="V52">
        <v>-3.5846750736236572</v>
      </c>
      <c r="W52">
        <v>-3.0863709449768066</v>
      </c>
      <c r="X52">
        <v>-2.5880658626556396</v>
      </c>
      <c r="Y52">
        <v>-2.1117653846740723</v>
      </c>
      <c r="Z52">
        <v>-1.6354634761810303</v>
      </c>
      <c r="AA52">
        <v>-1.1096611022949219</v>
      </c>
      <c r="AB52">
        <v>-0.58385860919952393</v>
      </c>
      <c r="AC52">
        <v>-5.0455331802368164E-2</v>
      </c>
      <c r="AD52">
        <v>0.48294663429260254</v>
      </c>
      <c r="AE52">
        <v>0.88773393630981445</v>
      </c>
      <c r="AF52">
        <v>1.2925200462341309</v>
      </c>
      <c r="AG52">
        <v>1.6104611158370972</v>
      </c>
      <c r="AH52">
        <v>1.9284030199050903</v>
      </c>
      <c r="AI52">
        <v>2.3514711856842041</v>
      </c>
      <c r="AJ52">
        <v>2.7745406627655029</v>
      </c>
      <c r="AK52">
        <v>3.2981119155883789</v>
      </c>
      <c r="AL52">
        <v>3.821683406829834</v>
      </c>
      <c r="AM52">
        <v>4.2908110618591309</v>
      </c>
      <c r="AN52">
        <v>4.7599377632141113</v>
      </c>
      <c r="AO52">
        <v>5.0946359634399414</v>
      </c>
      <c r="AP52">
        <v>5.4293336868286133</v>
      </c>
      <c r="AQ52">
        <v>5.6485466957092285</v>
      </c>
      <c r="AR52">
        <v>5.867762565612793</v>
      </c>
      <c r="AS52">
        <v>6.0836901664733887</v>
      </c>
      <c r="AT52">
        <v>6.2996172904968262</v>
      </c>
      <c r="AU52">
        <v>6.5698719024658203</v>
      </c>
      <c r="AV52">
        <v>6.8401265144348145</v>
      </c>
      <c r="AW52">
        <v>7.0925612449645996</v>
      </c>
      <c r="AX52">
        <v>7.3449974060058594</v>
      </c>
      <c r="AY52">
        <v>7.5101132392883301</v>
      </c>
      <c r="AZ52">
        <v>7.6752290725708008</v>
      </c>
      <c r="BA52">
        <v>7.7610468864440918</v>
      </c>
      <c r="BB52">
        <v>7.846865177154541</v>
      </c>
      <c r="BC52">
        <v>7.886925220489502</v>
      </c>
      <c r="BD52">
        <v>7.9269847869873047</v>
      </c>
      <c r="BE52">
        <v>7.8776364326477051</v>
      </c>
      <c r="BF52">
        <v>7.8282880783081055</v>
      </c>
      <c r="BG52">
        <v>7.6273293495178223</v>
      </c>
      <c r="BH52">
        <v>7.4263691902160645</v>
      </c>
      <c r="BI52">
        <v>7.1003646850585938</v>
      </c>
      <c r="BJ52">
        <v>6.774360179901123</v>
      </c>
      <c r="BK52">
        <v>6.413722038269043</v>
      </c>
      <c r="BL52">
        <v>6.0534181594848633</v>
      </c>
      <c r="BM52">
        <v>5.703545093536377</v>
      </c>
      <c r="BN52">
        <v>5.3536734580993652</v>
      </c>
      <c r="BO52">
        <v>4.962012767791748</v>
      </c>
      <c r="BP52">
        <v>4.5703516006469727</v>
      </c>
      <c r="BQ52">
        <v>4.1409177780151367</v>
      </c>
      <c r="BR52">
        <v>3.7114822864532471</v>
      </c>
      <c r="BS52">
        <v>3.3318347930908203</v>
      </c>
      <c r="BT52">
        <v>2.9521870613098145</v>
      </c>
      <c r="BU52">
        <v>2.683652400970459</v>
      </c>
      <c r="BV52">
        <v>2.4151177406311035</v>
      </c>
      <c r="BW52">
        <v>2.3000643253326416</v>
      </c>
      <c r="BX52">
        <v>2.1850123405456543</v>
      </c>
      <c r="BY52">
        <v>2.4065341949462891</v>
      </c>
      <c r="BZ52">
        <v>2.6280558109283447</v>
      </c>
      <c r="CA52">
        <v>3.1742596626281738</v>
      </c>
      <c r="CB52">
        <v>3.7204663753509521</v>
      </c>
      <c r="CC52">
        <v>4.3054862022399902</v>
      </c>
      <c r="CD52">
        <v>4.8905057907104492</v>
      </c>
      <c r="CE52">
        <v>5.690516471862793</v>
      </c>
      <c r="CF52">
        <v>6.4861316680908203</v>
      </c>
      <c r="CG52">
        <v>7.7770910263061523</v>
      </c>
      <c r="CH52">
        <v>9.0680389404296875</v>
      </c>
      <c r="CI52">
        <v>10.441865921020508</v>
      </c>
      <c r="CJ52">
        <v>11.815692901611328</v>
      </c>
      <c r="CK52">
        <v>12.825882911682129</v>
      </c>
      <c r="CL52">
        <v>13.836089134216309</v>
      </c>
      <c r="CM52">
        <v>18.516704559326172</v>
      </c>
      <c r="CN52">
        <v>23.197364807128906</v>
      </c>
      <c r="CO52">
        <v>25.47398567199707</v>
      </c>
      <c r="CP52">
        <v>27.750583648681641</v>
      </c>
      <c r="CQ52">
        <v>25.27873420715332</v>
      </c>
      <c r="CR52">
        <v>22.806896209716797</v>
      </c>
      <c r="CS52">
        <v>29.4423828125</v>
      </c>
      <c r="CT52">
        <v>36.077846527099609</v>
      </c>
      <c r="CU52">
        <v>26.902620315551758</v>
      </c>
      <c r="CV52">
        <v>17.727331161499023</v>
      </c>
      <c r="CW52">
        <v>19.168960571289063</v>
      </c>
      <c r="CX52">
        <v>20.610603332519531</v>
      </c>
      <c r="CY52">
        <v>7.9159269332885742</v>
      </c>
      <c r="CZ52">
        <v>-4.7777271270751953</v>
      </c>
      <c r="DA52">
        <v>-4.3342747688293457</v>
      </c>
      <c r="DB52">
        <v>-3.8908016681671143</v>
      </c>
      <c r="DC52">
        <v>10.715662002563477</v>
      </c>
      <c r="DD52">
        <v>25.322137832641602</v>
      </c>
      <c r="DE52">
        <v>27.85618782043457</v>
      </c>
      <c r="DF52">
        <v>30.390260696411133</v>
      </c>
      <c r="DG52">
        <v>32.762969970703125</v>
      </c>
      <c r="DH52">
        <v>35.135700225830078</v>
      </c>
      <c r="DI52">
        <v>37.639827728271484</v>
      </c>
      <c r="DJ52">
        <v>40.143932342529297</v>
      </c>
      <c r="DK52">
        <v>22.963607788085938</v>
      </c>
      <c r="DL52">
        <v>5.7833976745605469</v>
      </c>
      <c r="DM52">
        <v>46.481742858886719</v>
      </c>
      <c r="DN52">
        <v>87.180023193359375</v>
      </c>
      <c r="DO52">
        <v>50.056316375732422</v>
      </c>
      <c r="DP52">
        <v>12.932406425476074</v>
      </c>
      <c r="DQ52">
        <v>37.215316772460938</v>
      </c>
      <c r="DR52">
        <v>61.498466491699219</v>
      </c>
      <c r="DS52">
        <v>41.284778594970703</v>
      </c>
      <c r="DT52">
        <v>21.071052551269531</v>
      </c>
      <c r="DU52">
        <v>22.76643180847168</v>
      </c>
      <c r="DV52">
        <v>24.461837768554688</v>
      </c>
      <c r="DW52">
        <v>63.288627624511719</v>
      </c>
      <c r="DX52">
        <v>102.11529541015625</v>
      </c>
      <c r="DY52">
        <v>66.716453552246094</v>
      </c>
      <c r="DZ52">
        <v>31.317337036132813</v>
      </c>
      <c r="EA52">
        <v>32.707794189453125</v>
      </c>
      <c r="EB52">
        <v>34.0982666015625</v>
      </c>
      <c r="EC52">
        <v>47.968910217285156</v>
      </c>
      <c r="ED52">
        <v>61.839424133300781</v>
      </c>
      <c r="EE52">
        <v>68.668800354003906</v>
      </c>
      <c r="EF52">
        <v>75.498092651367188</v>
      </c>
      <c r="EG52">
        <v>79.149993896484375</v>
      </c>
      <c r="EH52">
        <v>82.801872253417969</v>
      </c>
      <c r="EI52">
        <v>83.633407592773438</v>
      </c>
      <c r="EJ52">
        <v>84.464950561523438</v>
      </c>
      <c r="EK52">
        <v>85.078132629394531</v>
      </c>
      <c r="EL52">
        <v>85.691314697265625</v>
      </c>
      <c r="EM52">
        <v>82.72186279296875</v>
      </c>
      <c r="EN52">
        <v>79.752769470214844</v>
      </c>
      <c r="EO52">
        <v>80.078636169433594</v>
      </c>
      <c r="EP52">
        <v>80.404502868652344</v>
      </c>
      <c r="EQ52">
        <v>78.641983032226563</v>
      </c>
      <c r="ER52">
        <v>76.879440307617188</v>
      </c>
      <c r="ES52">
        <v>70.581924438476563</v>
      </c>
      <c r="ET52">
        <v>64.28436279296875</v>
      </c>
      <c r="EU52">
        <v>67.888725280761719</v>
      </c>
      <c r="EV52">
        <v>71.493118286132813</v>
      </c>
      <c r="EW52">
        <v>71.390388488769531</v>
      </c>
      <c r="EX52">
        <v>71.287666320800781</v>
      </c>
      <c r="EY52">
        <v>71.017776489257813</v>
      </c>
      <c r="EZ52">
        <v>70.747894287109375</v>
      </c>
      <c r="FA52">
        <v>70.449897766113281</v>
      </c>
      <c r="FB52">
        <v>70.151885986328125</v>
      </c>
      <c r="FC52">
        <v>65.746826171875</v>
      </c>
      <c r="FD52">
        <v>61.341743469238281</v>
      </c>
      <c r="FE52">
        <v>63.240879058837891</v>
      </c>
      <c r="FF52">
        <v>65.140029907226563</v>
      </c>
      <c r="FG52">
        <v>67.947517395019531</v>
      </c>
      <c r="FH52">
        <v>70.755439758300781</v>
      </c>
      <c r="FI52">
        <v>66.103324890136719</v>
      </c>
      <c r="FJ52">
        <v>61.451122283935547</v>
      </c>
      <c r="FK52">
        <v>67.245628356933594</v>
      </c>
      <c r="FL52">
        <v>73.0401611328125</v>
      </c>
      <c r="FM52">
        <v>75.876434326171875</v>
      </c>
      <c r="FN52">
        <v>78.712646484375</v>
      </c>
      <c r="FO52">
        <v>82.185493469238281</v>
      </c>
      <c r="FP52">
        <v>85.658348083496094</v>
      </c>
      <c r="FQ52">
        <v>83.162063598632813</v>
      </c>
      <c r="FR52">
        <v>80.665740966796875</v>
      </c>
      <c r="FS52">
        <v>73.170677185058594</v>
      </c>
      <c r="FT52">
        <v>65.675460815429688</v>
      </c>
      <c r="FU52">
        <v>56.130214691162109</v>
      </c>
      <c r="FV52">
        <v>46.584991455078125</v>
      </c>
      <c r="FW52">
        <v>46.582199096679688</v>
      </c>
      <c r="FX52">
        <v>46.579410552978516</v>
      </c>
      <c r="FY52">
        <v>53.855167388916016</v>
      </c>
      <c r="FZ52">
        <v>61.130973815917969</v>
      </c>
      <c r="GA52">
        <v>61.137115478515625</v>
      </c>
      <c r="GB52">
        <v>61.142513275146484</v>
      </c>
      <c r="GC52">
        <v>61.107391357421875</v>
      </c>
      <c r="GD52">
        <v>61.072269439697266</v>
      </c>
      <c r="GE52">
        <v>61.004692077636719</v>
      </c>
      <c r="GF52">
        <v>60.937122344970703</v>
      </c>
      <c r="GG52">
        <v>63.354496002197266</v>
      </c>
      <c r="GH52">
        <v>65.771827697753906</v>
      </c>
      <c r="GI52">
        <v>63.826492309570313</v>
      </c>
      <c r="GJ52">
        <v>61.881126403808594</v>
      </c>
      <c r="GK52">
        <v>64.428970336914063</v>
      </c>
      <c r="GL52">
        <v>66.976760864257813</v>
      </c>
      <c r="GM52">
        <v>63.014846801757813</v>
      </c>
      <c r="GN52">
        <v>59.052852630615234</v>
      </c>
      <c r="GO52">
        <v>58.642066955566406</v>
      </c>
      <c r="GP52">
        <v>58.23126220703125</v>
      </c>
      <c r="GQ52">
        <v>49.600814819335938</v>
      </c>
      <c r="GR52">
        <v>40.970535278320313</v>
      </c>
      <c r="GS52">
        <v>58.945396423339844</v>
      </c>
      <c r="GT52">
        <v>76.920448303222656</v>
      </c>
      <c r="GU52">
        <v>73.046112060546875</v>
      </c>
      <c r="GV52">
        <v>69.171890258789063</v>
      </c>
      <c r="GW52">
        <v>69.398796081542969</v>
      </c>
      <c r="GX52">
        <v>69.625709533691406</v>
      </c>
      <c r="GY52">
        <v>69.9547119140625</v>
      </c>
      <c r="GZ52">
        <v>70.283683776855469</v>
      </c>
      <c r="HA52">
        <v>62.678512573242188</v>
      </c>
      <c r="HB52">
        <v>55.073486328125</v>
      </c>
      <c r="HC52">
        <v>64.647224426269531</v>
      </c>
      <c r="HD52">
        <v>74.221099853515625</v>
      </c>
      <c r="HE52">
        <v>59.183265686035156</v>
      </c>
      <c r="HF52">
        <v>44.145542144775391</v>
      </c>
      <c r="HG52">
        <v>44.397808074951172</v>
      </c>
      <c r="HH52">
        <v>44.650077819824219</v>
      </c>
      <c r="HI52">
        <v>52.514518737792969</v>
      </c>
      <c r="HJ52">
        <v>60.378963470458984</v>
      </c>
      <c r="HK52">
        <v>60.54852294921875</v>
      </c>
      <c r="HL52">
        <v>60.71807861328125</v>
      </c>
      <c r="HM52">
        <v>60.673797607421875</v>
      </c>
      <c r="HN52">
        <v>60.6295166015625</v>
      </c>
      <c r="HO52">
        <v>60.430194854736328</v>
      </c>
      <c r="HP52">
        <v>60.230945587158203</v>
      </c>
      <c r="HQ52">
        <v>60.034523010253906</v>
      </c>
      <c r="HR52">
        <v>59.838100433349609</v>
      </c>
      <c r="HS52">
        <v>59.595294952392578</v>
      </c>
      <c r="HT52">
        <v>59.352493286132813</v>
      </c>
      <c r="HU52">
        <v>61.187843322753906</v>
      </c>
      <c r="HV52">
        <v>63.023159027099609</v>
      </c>
      <c r="HW52">
        <v>65.579170227050781</v>
      </c>
      <c r="HX52">
        <v>68.13519287109375</v>
      </c>
      <c r="HY52">
        <v>67.667640686035156</v>
      </c>
      <c r="HZ52">
        <v>67.200004577636719</v>
      </c>
      <c r="IA52">
        <v>54.536182403564453</v>
      </c>
      <c r="IB52">
        <v>41.872119903564453</v>
      </c>
      <c r="IC52">
        <v>55.167633056640625</v>
      </c>
      <c r="ID52">
        <v>68.463203430175781</v>
      </c>
      <c r="IE52">
        <v>72.30194091796875</v>
      </c>
      <c r="IF52">
        <v>76.140602111816406</v>
      </c>
      <c r="IG52">
        <v>72.816184997558594</v>
      </c>
      <c r="IH52">
        <v>69.491714477539063</v>
      </c>
      <c r="II52">
        <v>76.185722351074219</v>
      </c>
      <c r="IJ52">
        <v>82.879325866699219</v>
      </c>
      <c r="IK52">
        <v>77.77996826171875</v>
      </c>
      <c r="IL52">
        <v>72.680511474609375</v>
      </c>
      <c r="IM52">
        <v>58.689254760742188</v>
      </c>
      <c r="IN52">
        <v>44.698005676269531</v>
      </c>
      <c r="IO52">
        <v>45.187789916992188</v>
      </c>
      <c r="IP52">
        <v>45.677566528320313</v>
      </c>
      <c r="IQ52">
        <v>45.873889923095703</v>
      </c>
      <c r="IR52">
        <v>46.070209503173828</v>
      </c>
      <c r="IS52">
        <v>53.341289520263672</v>
      </c>
      <c r="IT52">
        <v>60.612316131591797</v>
      </c>
      <c r="IU52">
        <v>60.650035858154297</v>
      </c>
      <c r="IV52">
        <v>60.687755584716797</v>
      </c>
      <c r="IW52">
        <v>60.729057312011719</v>
      </c>
      <c r="IX52">
        <v>60.770355224609375</v>
      </c>
      <c r="IY52">
        <v>60.699634552001953</v>
      </c>
      <c r="IZ52">
        <v>60.628917694091797</v>
      </c>
      <c r="JA52">
        <v>60.539939880371094</v>
      </c>
      <c r="JB52">
        <v>60.450958251953125</v>
      </c>
      <c r="JC52">
        <v>62.532600402832031</v>
      </c>
      <c r="JD52">
        <v>64.613624572753906</v>
      </c>
      <c r="JE52">
        <v>64.386283874511719</v>
      </c>
      <c r="JF52">
        <v>64.158935546875</v>
      </c>
      <c r="JG52">
        <v>62.224170684814453</v>
      </c>
      <c r="JH52">
        <v>60.289413452148438</v>
      </c>
      <c r="JI52">
        <v>63.918972015380859</v>
      </c>
      <c r="JJ52">
        <v>67.548454284667969</v>
      </c>
      <c r="JK52">
        <v>62.496051788330078</v>
      </c>
      <c r="JL52">
        <v>57.443576812744141</v>
      </c>
      <c r="JM52">
        <v>49.185771942138672</v>
      </c>
      <c r="JN52">
        <v>40.928146362304688</v>
      </c>
      <c r="JO52">
        <v>57.65899658203125</v>
      </c>
      <c r="JP52">
        <v>74.390159606933594</v>
      </c>
      <c r="JQ52">
        <v>74.362548828125</v>
      </c>
      <c r="JR52">
        <v>74.334869384765625</v>
      </c>
      <c r="JS52">
        <v>70.88665771484375</v>
      </c>
      <c r="JT52">
        <v>67.438499450683594</v>
      </c>
      <c r="JU52">
        <v>67.727333068847656</v>
      </c>
      <c r="JV52">
        <v>68.016189575195313</v>
      </c>
      <c r="JW52">
        <v>67.266227722167969</v>
      </c>
      <c r="JX52">
        <v>66.516654968261719</v>
      </c>
      <c r="JY52">
        <v>67.245086669921875</v>
      </c>
      <c r="JZ52">
        <v>67.973541259765625</v>
      </c>
      <c r="KA52">
        <v>55.654628753662109</v>
      </c>
      <c r="KB52">
        <v>43.335712432861328</v>
      </c>
      <c r="KC52">
        <v>43.503265380859375</v>
      </c>
      <c r="KD52">
        <v>43.670814514160156</v>
      </c>
      <c r="KE52">
        <v>51.470546722412109</v>
      </c>
      <c r="KF52">
        <v>59.270339965820313</v>
      </c>
      <c r="KG52">
        <v>59.53643798828125</v>
      </c>
      <c r="KH52">
        <v>59.802536010742188</v>
      </c>
      <c r="KI52">
        <v>59.845455169677734</v>
      </c>
      <c r="KJ52">
        <v>59.888374328613281</v>
      </c>
      <c r="KK52">
        <v>59.692516326904297</v>
      </c>
      <c r="KL52">
        <v>59.496658325195313</v>
      </c>
      <c r="KM52">
        <v>59.313232421875</v>
      </c>
      <c r="KN52">
        <v>59.129806518554688</v>
      </c>
      <c r="KO52">
        <v>58.96221923828125</v>
      </c>
      <c r="KP52">
        <v>58.794631958007813</v>
      </c>
      <c r="KQ52">
        <v>59.179458618164063</v>
      </c>
      <c r="KR52">
        <v>59.564228057861328</v>
      </c>
      <c r="KS52">
        <v>63.580799102783203</v>
      </c>
      <c r="KT52">
        <v>67.597450256347656</v>
      </c>
      <c r="KU52">
        <v>54.022056579589844</v>
      </c>
      <c r="KV52">
        <v>40.446643829345703</v>
      </c>
      <c r="KW52">
        <v>40.345558166503906</v>
      </c>
      <c r="KX52">
        <v>40.244476318359375</v>
      </c>
      <c r="KY52">
        <v>58.680259704589844</v>
      </c>
      <c r="KZ52">
        <v>77.116180419921875</v>
      </c>
      <c r="LA52">
        <v>77.193855285644531</v>
      </c>
      <c r="LB52">
        <v>77.271499633789063</v>
      </c>
      <c r="LC52">
        <v>73.707504272460938</v>
      </c>
      <c r="LD52">
        <v>70.143440246582031</v>
      </c>
      <c r="LE52">
        <v>75.053421020507813</v>
      </c>
      <c r="LF52">
        <v>79.96337890625</v>
      </c>
      <c r="LG52">
        <v>67.739181518554688</v>
      </c>
      <c r="LH52">
        <v>55.515213012695313</v>
      </c>
      <c r="LI52">
        <v>63.533580780029297</v>
      </c>
      <c r="LJ52">
        <v>71.552093505859375</v>
      </c>
      <c r="LK52">
        <v>57.566490173339844</v>
      </c>
      <c r="LL52">
        <v>43.580581665039063</v>
      </c>
      <c r="LM52">
        <v>43.938003540039063</v>
      </c>
      <c r="LN52">
        <v>44.295612335205078</v>
      </c>
      <c r="LO52">
        <v>55.756187438964844</v>
      </c>
      <c r="LP52">
        <v>67.216766357421875</v>
      </c>
      <c r="LQ52">
        <v>64.873275756835938</v>
      </c>
      <c r="LR52">
        <v>62.529670715332031</v>
      </c>
      <c r="LS52">
        <v>62.637557983398438</v>
      </c>
      <c r="LT52">
        <v>62.745460510253906</v>
      </c>
      <c r="LU52">
        <v>62.775726318359375</v>
      </c>
      <c r="LV52">
        <v>62.805992126464844</v>
      </c>
      <c r="LW52">
        <v>62.837352752685547</v>
      </c>
      <c r="LX52">
        <v>62.868717193603516</v>
      </c>
      <c r="LY52">
        <v>62.978553771972656</v>
      </c>
      <c r="LZ52">
        <v>63.088386535644531</v>
      </c>
      <c r="MA52">
        <v>63.261135101318359</v>
      </c>
      <c r="MB52">
        <v>63.433883666992188</v>
      </c>
      <c r="MC52">
        <v>63.606300354003906</v>
      </c>
      <c r="MD52">
        <v>63.778713226318359</v>
      </c>
      <c r="ME52">
        <v>63.914325714111328</v>
      </c>
      <c r="MF52">
        <v>64.050064086914063</v>
      </c>
      <c r="MG52">
        <v>64.17242431640625</v>
      </c>
      <c r="MH52">
        <v>64.294792175292969</v>
      </c>
      <c r="MI52">
        <v>64.416175842285156</v>
      </c>
      <c r="MJ52">
        <v>64.537567138671875</v>
      </c>
      <c r="MK52">
        <v>64.628005981445313</v>
      </c>
      <c r="ML52">
        <v>64.71844482421875</v>
      </c>
      <c r="MM52">
        <v>69.731674194335938</v>
      </c>
      <c r="MN52">
        <v>74.744743347167969</v>
      </c>
      <c r="MO52">
        <v>74.777900695800781</v>
      </c>
      <c r="MP52">
        <v>74.811080932617188</v>
      </c>
      <c r="MQ52">
        <v>76.412139892578125</v>
      </c>
      <c r="MR52">
        <v>78.01324462890625</v>
      </c>
      <c r="MS52">
        <v>77.895317077636719</v>
      </c>
      <c r="MT52">
        <v>77.777389526367188</v>
      </c>
      <c r="MU52">
        <v>77.5721435546875</v>
      </c>
      <c r="MV52">
        <v>77.366905212402344</v>
      </c>
      <c r="MW52">
        <v>77.123344421386719</v>
      </c>
      <c r="MX52">
        <v>76.879783630371094</v>
      </c>
      <c r="MY52">
        <v>76.651863098144531</v>
      </c>
      <c r="MZ52">
        <v>76.423797607421875</v>
      </c>
      <c r="NA52">
        <v>76.1298828125</v>
      </c>
      <c r="NB52">
        <v>75.835960388183594</v>
      </c>
      <c r="NC52">
        <v>75.361236572265625</v>
      </c>
      <c r="ND52">
        <v>74.886512756347656</v>
      </c>
      <c r="NE52">
        <v>74.18011474609375</v>
      </c>
      <c r="NF52">
        <v>73.473739624023438</v>
      </c>
      <c r="NG52">
        <v>72.567787170410156</v>
      </c>
      <c r="NH52">
        <v>71.661872863769531</v>
      </c>
      <c r="NI52">
        <v>70.675979614257813</v>
      </c>
      <c r="NJ52">
        <v>69.690025329589844</v>
      </c>
      <c r="NK52">
        <v>64.288726806640625</v>
      </c>
      <c r="NL52">
        <v>58.887104034423828</v>
      </c>
      <c r="NM52">
        <v>45.561798095703125</v>
      </c>
      <c r="NN52">
        <v>32.236492156982422</v>
      </c>
      <c r="NO52">
        <v>42.543003082275391</v>
      </c>
      <c r="NP52">
        <v>52.8494873046875</v>
      </c>
      <c r="NQ52">
        <v>51.236854553222656</v>
      </c>
      <c r="NR52">
        <v>49.624198913574219</v>
      </c>
      <c r="NS52">
        <v>48.150405883789063</v>
      </c>
      <c r="NT52">
        <v>46.676570892333984</v>
      </c>
      <c r="NU52">
        <v>33.311630249023438</v>
      </c>
      <c r="NV52">
        <v>19.946809768676758</v>
      </c>
      <c r="NW52">
        <v>47.931495666503906</v>
      </c>
      <c r="NX52">
        <v>75.916183471679688</v>
      </c>
      <c r="NY52">
        <v>73.316513061523438</v>
      </c>
      <c r="NZ52">
        <v>70.716468811035156</v>
      </c>
      <c r="OA52">
        <v>76.483970642089844</v>
      </c>
      <c r="OB52">
        <v>82.251312255859375</v>
      </c>
      <c r="OC52">
        <v>80.977828979492188</v>
      </c>
      <c r="OD52">
        <v>79.704170227050781</v>
      </c>
      <c r="OE52">
        <v>62.098548889160156</v>
      </c>
      <c r="OF52">
        <v>44.492252349853516</v>
      </c>
      <c r="OG52">
        <v>26.782997131347656</v>
      </c>
      <c r="OH52">
        <v>9.0737419128417969</v>
      </c>
      <c r="OI52">
        <v>8.9380178451538086</v>
      </c>
      <c r="OJ52">
        <v>8.8025732040405273</v>
      </c>
      <c r="OK52">
        <v>27.631248474121094</v>
      </c>
      <c r="OL52">
        <v>46.459342956542969</v>
      </c>
      <c r="OM52">
        <v>39.938385009765625</v>
      </c>
      <c r="ON52">
        <v>33.419239044189453</v>
      </c>
      <c r="OO52">
        <v>38.331211090087891</v>
      </c>
      <c r="OP52">
        <v>43.243289947509766</v>
      </c>
      <c r="OQ52">
        <v>42.652835845947266</v>
      </c>
      <c r="OR52">
        <v>42.062381744384766</v>
      </c>
      <c r="OS52">
        <v>36.658901214599609</v>
      </c>
      <c r="OT52">
        <v>31.255548477172852</v>
      </c>
      <c r="OU52">
        <v>31.405843734741211</v>
      </c>
      <c r="OV52">
        <v>31.556175231933594</v>
      </c>
      <c r="OW52">
        <v>31.696207046508789</v>
      </c>
      <c r="OX52">
        <v>31.836166381835938</v>
      </c>
      <c r="OY52">
        <v>20.990306854248047</v>
      </c>
      <c r="OZ52">
        <v>10.144200325012207</v>
      </c>
      <c r="PA52">
        <v>10.131258010864258</v>
      </c>
      <c r="PB52">
        <v>10.118315696716309</v>
      </c>
      <c r="PC52">
        <v>10.064535140991211</v>
      </c>
      <c r="PD52">
        <v>10.010754585266113</v>
      </c>
      <c r="PE52">
        <v>9.7228202819824219</v>
      </c>
      <c r="PF52">
        <v>9.4348945617675781</v>
      </c>
      <c r="PG52">
        <v>8.8978109359741211</v>
      </c>
      <c r="PH52">
        <v>8.3607387542724609</v>
      </c>
      <c r="PI52">
        <v>19.379196166992188</v>
      </c>
      <c r="PJ52">
        <v>30.397981643676758</v>
      </c>
      <c r="PK52">
        <v>35.451957702636719</v>
      </c>
      <c r="PL52">
        <v>40.505935668945313</v>
      </c>
      <c r="PM52">
        <v>39.029857635498047</v>
      </c>
      <c r="PN52">
        <v>37.553737640380859</v>
      </c>
      <c r="PO52">
        <v>36.277141571044922</v>
      </c>
      <c r="PP52">
        <v>35.000595092773438</v>
      </c>
      <c r="PQ52">
        <v>33.782787322998047</v>
      </c>
      <c r="PR52">
        <v>32.564933776855469</v>
      </c>
      <c r="PS52">
        <v>31.595375061035156</v>
      </c>
      <c r="PT52">
        <v>30.62578010559082</v>
      </c>
      <c r="PU52">
        <v>29.795991897583008</v>
      </c>
      <c r="PV52">
        <v>28.966203689575195</v>
      </c>
      <c r="PW52">
        <v>28.101036071777344</v>
      </c>
      <c r="PX52">
        <v>27.23590087890625</v>
      </c>
      <c r="PY52">
        <v>26.43980598449707</v>
      </c>
      <c r="PZ52">
        <v>25.643741607666016</v>
      </c>
      <c r="QA52">
        <v>25.161773681640625</v>
      </c>
      <c r="QB52">
        <v>24.678985595703125</v>
      </c>
      <c r="QC52">
        <v>24.420883178710938</v>
      </c>
      <c r="QD52">
        <v>24.162769317626953</v>
      </c>
      <c r="QE52">
        <v>23.898769378662109</v>
      </c>
      <c r="QF52">
        <v>23.634767532348633</v>
      </c>
      <c r="QG52">
        <v>23.232267379760742</v>
      </c>
      <c r="QH52">
        <v>22.829780578613281</v>
      </c>
      <c r="QI52">
        <v>27.027854919433594</v>
      </c>
      <c r="QJ52">
        <v>31.225803375244141</v>
      </c>
      <c r="QK52">
        <v>31.334587097167969</v>
      </c>
      <c r="QL52">
        <v>31.443370819091797</v>
      </c>
      <c r="QM52">
        <v>31.18724250793457</v>
      </c>
      <c r="QN52">
        <v>30.931018829345703</v>
      </c>
      <c r="QO52">
        <v>25.31793212890625</v>
      </c>
      <c r="QP52">
        <v>19.704845428466797</v>
      </c>
      <c r="QQ52">
        <v>18.419233322143555</v>
      </c>
      <c r="QR52">
        <v>17.133735656738281</v>
      </c>
      <c r="QS52">
        <v>16.270238876342773</v>
      </c>
      <c r="QT52">
        <v>15.406777381896973</v>
      </c>
      <c r="QU52">
        <v>15.069328308105469</v>
      </c>
      <c r="QV52">
        <v>14.733196258544922</v>
      </c>
      <c r="QW52">
        <v>14.338071823120117</v>
      </c>
      <c r="QX52">
        <v>13.942930221557617</v>
      </c>
      <c r="QY52">
        <v>13.470626831054688</v>
      </c>
      <c r="QZ52">
        <v>12.998323440551758</v>
      </c>
      <c r="RA52">
        <v>12.895563125610352</v>
      </c>
      <c r="RB52">
        <v>12.792813301086426</v>
      </c>
      <c r="RC52">
        <v>13.060376167297363</v>
      </c>
      <c r="RD52">
        <v>13.32793140411377</v>
      </c>
      <c r="RE52">
        <v>13.689953804016113</v>
      </c>
      <c r="RF52">
        <v>14.05198860168457</v>
      </c>
      <c r="RG52">
        <v>14.363016128540039</v>
      </c>
      <c r="RH52">
        <v>14.674056053161621</v>
      </c>
      <c r="RI52">
        <v>14.99974250793457</v>
      </c>
      <c r="RJ52">
        <v>15.32542896270752</v>
      </c>
      <c r="RK52">
        <v>15.715133666992188</v>
      </c>
      <c r="RL52">
        <v>16.104825973510742</v>
      </c>
      <c r="RM52">
        <v>16.370328903198242</v>
      </c>
      <c r="RN52">
        <v>16.635822296142578</v>
      </c>
      <c r="RO52">
        <v>16.720924377441406</v>
      </c>
      <c r="RP52">
        <v>16.805154800415039</v>
      </c>
      <c r="RQ52">
        <v>12.995054244995117</v>
      </c>
      <c r="RR52">
        <v>9.1849241256713867</v>
      </c>
      <c r="RS52">
        <v>12.954764366149902</v>
      </c>
      <c r="RT52">
        <v>16.724603652954102</v>
      </c>
      <c r="RU52">
        <v>16.432411193847656</v>
      </c>
      <c r="RV52">
        <v>16.140165328979492</v>
      </c>
      <c r="RW52">
        <v>15.575671195983887</v>
      </c>
      <c r="RX52">
        <v>15.011197090148926</v>
      </c>
      <c r="RY52">
        <v>14.374646186828613</v>
      </c>
      <c r="RZ52">
        <v>13.738071441650391</v>
      </c>
      <c r="SA52">
        <v>13.187311172485352</v>
      </c>
      <c r="SB52">
        <v>12.636531829833984</v>
      </c>
      <c r="SC52">
        <v>12.137584686279297</v>
      </c>
      <c r="SD52">
        <v>11.638638496398926</v>
      </c>
      <c r="SE52">
        <v>11.146883010864258</v>
      </c>
      <c r="SF52">
        <v>10.655146598815918</v>
      </c>
      <c r="SG52">
        <v>10.158567428588867</v>
      </c>
      <c r="SH52">
        <v>9.6620073318481445</v>
      </c>
      <c r="SI52">
        <v>9.186619758605957</v>
      </c>
      <c r="SJ52">
        <v>8.7131500244140625</v>
      </c>
      <c r="SK52">
        <v>8.2540912628173828</v>
      </c>
      <c r="SL52">
        <v>7.7950148582458496</v>
      </c>
      <c r="SM52">
        <v>7.3739128112792969</v>
      </c>
      <c r="SN52">
        <v>6.9528107643127441</v>
      </c>
      <c r="SO52">
        <v>6.6215305328369141</v>
      </c>
      <c r="SP52">
        <v>6.2902646064758301</v>
      </c>
      <c r="SQ52">
        <v>6.0693578720092773</v>
      </c>
      <c r="SR52">
        <v>5.8484601974487305</v>
      </c>
      <c r="SS52">
        <v>5.7245297431945801</v>
      </c>
      <c r="ST52">
        <v>5.6005945205688477</v>
      </c>
      <c r="SU52">
        <v>5.5473475456237793</v>
      </c>
      <c r="SV52">
        <v>5.4940986633300781</v>
      </c>
      <c r="SW52">
        <v>5.4625616073608398</v>
      </c>
      <c r="SX52">
        <v>5.4310245513916016</v>
      </c>
      <c r="SY52">
        <v>5.3864107131958008</v>
      </c>
      <c r="SZ52">
        <v>5.3417983055114746</v>
      </c>
      <c r="TA52">
        <v>5.296271800994873</v>
      </c>
      <c r="TB52">
        <v>5.2507472038269043</v>
      </c>
      <c r="TC52">
        <v>5.2300877571105957</v>
      </c>
      <c r="TD52">
        <v>5.2123599052429199</v>
      </c>
      <c r="TE52">
        <v>5.2400326728820801</v>
      </c>
      <c r="TF52">
        <v>5.2677068710327148</v>
      </c>
      <c r="TG52">
        <v>5.3170571327209473</v>
      </c>
      <c r="TH52">
        <v>5.3664078712463379</v>
      </c>
      <c r="TI52">
        <v>5.4026703834533691</v>
      </c>
      <c r="TJ52">
        <v>5.4389309883117676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</row>
    <row r="53" spans="1:536">
      <c r="A53" t="s">
        <v>151</v>
      </c>
      <c r="B53">
        <v>2.5710370540618896</v>
      </c>
      <c r="C53">
        <v>2.5640249252319336</v>
      </c>
      <c r="D53">
        <v>2.5570130348205566</v>
      </c>
      <c r="E53">
        <v>2.5452644824981689</v>
      </c>
      <c r="F53">
        <v>2.5335159301757813</v>
      </c>
      <c r="G53">
        <v>2.5572469234466553</v>
      </c>
      <c r="H53">
        <v>2.5809779167175293</v>
      </c>
      <c r="I53">
        <v>2.6625914573669434</v>
      </c>
      <c r="J53">
        <v>2.7442049980163574</v>
      </c>
      <c r="K53">
        <v>2.8941144943237305</v>
      </c>
      <c r="L53">
        <v>3.0440239906311035</v>
      </c>
      <c r="M53">
        <v>3.2555835247039795</v>
      </c>
      <c r="N53">
        <v>3.4671430587768555</v>
      </c>
      <c r="O53">
        <v>3.7373893260955811</v>
      </c>
      <c r="P53">
        <v>4.0076360702514648</v>
      </c>
      <c r="Q53">
        <v>0</v>
      </c>
      <c r="R53">
        <v>0</v>
      </c>
      <c r="S53">
        <v>0</v>
      </c>
      <c r="T53">
        <v>0</v>
      </c>
      <c r="U53">
        <v>0</v>
      </c>
      <c r="V53">
        <v>4.008087158203125</v>
      </c>
      <c r="W53">
        <v>4.3471908569335938</v>
      </c>
      <c r="X53">
        <v>4.6862950325012207</v>
      </c>
      <c r="Y53">
        <v>5.0734009742736816</v>
      </c>
      <c r="Z53">
        <v>5.4605073928833008</v>
      </c>
      <c r="AA53">
        <v>5.8556504249572754</v>
      </c>
      <c r="AB53">
        <v>6.25079345703125</v>
      </c>
      <c r="AC53">
        <v>6.6107902526855469</v>
      </c>
      <c r="AD53">
        <v>6.9707860946655273</v>
      </c>
      <c r="AE53">
        <v>7.3260469436645508</v>
      </c>
      <c r="AF53">
        <v>7.6813068389892578</v>
      </c>
      <c r="AG53">
        <v>8.0617771148681641</v>
      </c>
      <c r="AH53">
        <v>8.4422473907470703</v>
      </c>
      <c r="AI53">
        <v>8.8181066513061523</v>
      </c>
      <c r="AJ53">
        <v>9.1939659118652344</v>
      </c>
      <c r="AK53">
        <v>9.5261363983154297</v>
      </c>
      <c r="AL53">
        <v>9.8583059310913086</v>
      </c>
      <c r="AM53">
        <v>10.159398078918457</v>
      </c>
      <c r="AN53">
        <v>10.460489273071289</v>
      </c>
      <c r="AO53">
        <v>10.735762596130371</v>
      </c>
      <c r="AP53">
        <v>11.011035919189453</v>
      </c>
      <c r="AQ53">
        <v>11.250710487365723</v>
      </c>
      <c r="AR53">
        <v>11.490423202514648</v>
      </c>
      <c r="AS53">
        <v>11.662653923034668</v>
      </c>
      <c r="AT53">
        <v>11.834884643554688</v>
      </c>
      <c r="AU53">
        <v>11.915950775146484</v>
      </c>
      <c r="AV53">
        <v>11.997017860412598</v>
      </c>
      <c r="AW53">
        <v>12.003409385681152</v>
      </c>
      <c r="AX53">
        <v>12.009801864624023</v>
      </c>
      <c r="AY53">
        <v>11.981379508972168</v>
      </c>
      <c r="AZ53">
        <v>11.952958106994629</v>
      </c>
      <c r="BA53">
        <v>11.913066864013672</v>
      </c>
      <c r="BB53">
        <v>11.873174667358398</v>
      </c>
      <c r="BC53">
        <v>11.772265434265137</v>
      </c>
      <c r="BD53">
        <v>11.671356201171875</v>
      </c>
      <c r="BE53">
        <v>11.47928524017334</v>
      </c>
      <c r="BF53">
        <v>11.287214279174805</v>
      </c>
      <c r="BG53">
        <v>11.081522941589355</v>
      </c>
      <c r="BH53">
        <v>10.875831604003906</v>
      </c>
      <c r="BI53">
        <v>10.69867992401123</v>
      </c>
      <c r="BJ53">
        <v>10.521528244018555</v>
      </c>
      <c r="BK53">
        <v>10.363600730895996</v>
      </c>
      <c r="BL53">
        <v>10.205536842346191</v>
      </c>
      <c r="BM53">
        <v>10.057913780212402</v>
      </c>
      <c r="BN53">
        <v>9.9102907180786133</v>
      </c>
      <c r="BO53">
        <v>9.7666444778442383</v>
      </c>
      <c r="BP53">
        <v>9.6229972839355469</v>
      </c>
      <c r="BQ53">
        <v>9.5162725448608398</v>
      </c>
      <c r="BR53">
        <v>9.4095468521118164</v>
      </c>
      <c r="BS53">
        <v>9.347722053527832</v>
      </c>
      <c r="BT53">
        <v>9.2858972549438477</v>
      </c>
      <c r="BU53">
        <v>9.2683687210083008</v>
      </c>
      <c r="BV53">
        <v>9.2508392333984375</v>
      </c>
      <c r="BW53">
        <v>9.2938499450683594</v>
      </c>
      <c r="BX53">
        <v>9.3368597030639648</v>
      </c>
      <c r="BY53">
        <v>9.5092029571533203</v>
      </c>
      <c r="BZ53">
        <v>9.6815471649169922</v>
      </c>
      <c r="CA53">
        <v>10.049381256103516</v>
      </c>
      <c r="CB53">
        <v>10.417218208312988</v>
      </c>
      <c r="CC53">
        <v>10.930032730102539</v>
      </c>
      <c r="CD53">
        <v>11.442846298217773</v>
      </c>
      <c r="CE53">
        <v>12.044487953186035</v>
      </c>
      <c r="CF53">
        <v>12.645282745361328</v>
      </c>
      <c r="CG53">
        <v>13.327249526977539</v>
      </c>
      <c r="CH53">
        <v>14.009210586547852</v>
      </c>
      <c r="CI53">
        <v>14.750393867492676</v>
      </c>
      <c r="CJ53">
        <v>15.4915771484375</v>
      </c>
      <c r="CK53">
        <v>16.249948501586914</v>
      </c>
      <c r="CL53">
        <v>17.008331298828125</v>
      </c>
      <c r="CM53">
        <v>20.548444747924805</v>
      </c>
      <c r="CN53">
        <v>24.088592529296875</v>
      </c>
      <c r="CO53">
        <v>24.983856201171875</v>
      </c>
      <c r="CP53">
        <v>25.879112243652344</v>
      </c>
      <c r="CQ53">
        <v>23.59783935546875</v>
      </c>
      <c r="CR53">
        <v>21.316581726074219</v>
      </c>
      <c r="CS53">
        <v>25.875808715820313</v>
      </c>
      <c r="CT53">
        <v>30.435020446777344</v>
      </c>
      <c r="CU53">
        <v>23.870304107666016</v>
      </c>
      <c r="CV53">
        <v>17.305540084838867</v>
      </c>
      <c r="CW53">
        <v>17.640314102172852</v>
      </c>
      <c r="CX53">
        <v>17.975090026855469</v>
      </c>
      <c r="CY53">
        <v>9.4929819107055664</v>
      </c>
      <c r="CZ53">
        <v>1.0099258422851563</v>
      </c>
      <c r="DA53">
        <v>1.0067884922027588</v>
      </c>
      <c r="DB53">
        <v>1.0036669969558716</v>
      </c>
      <c r="DC53">
        <v>8.8160200119018555</v>
      </c>
      <c r="DD53">
        <v>16.628374099731445</v>
      </c>
      <c r="DE53">
        <v>16.462076187133789</v>
      </c>
      <c r="DF53">
        <v>16.295778274536133</v>
      </c>
      <c r="DG53">
        <v>15.951414108276367</v>
      </c>
      <c r="DH53">
        <v>15.607047080993652</v>
      </c>
      <c r="DI53">
        <v>15.153719902038574</v>
      </c>
      <c r="DJ53">
        <v>14.700397491455078</v>
      </c>
      <c r="DK53">
        <v>8.035496711730957</v>
      </c>
      <c r="DL53">
        <v>1.3706445693969727</v>
      </c>
      <c r="DM53">
        <v>10.809648513793945</v>
      </c>
      <c r="DN53">
        <v>20.24864387512207</v>
      </c>
      <c r="DO53">
        <v>11.210895538330078</v>
      </c>
      <c r="DP53">
        <v>2.173088550567627</v>
      </c>
      <c r="DQ53">
        <v>4.8502349853515625</v>
      </c>
      <c r="DR53">
        <v>7.5274066925048828</v>
      </c>
      <c r="DS53">
        <v>5.4681692123413086</v>
      </c>
      <c r="DT53">
        <v>3.4089946746826172</v>
      </c>
      <c r="DU53">
        <v>3.5391228199005127</v>
      </c>
      <c r="DV53">
        <v>3.6692535877227783</v>
      </c>
      <c r="DW53">
        <v>-0.88988852500915527</v>
      </c>
      <c r="DX53">
        <v>-5.4490165710449219</v>
      </c>
      <c r="DY53">
        <v>-1.1501169204711914</v>
      </c>
      <c r="DZ53">
        <v>3.1488156318664551</v>
      </c>
      <c r="EA53">
        <v>2.8839371204376221</v>
      </c>
      <c r="EB53">
        <v>2.6190559864044189</v>
      </c>
      <c r="EC53">
        <v>-2.6616065502166748</v>
      </c>
      <c r="ED53">
        <v>-7.9422187805175781</v>
      </c>
      <c r="EE53">
        <v>-12.359814643859863</v>
      </c>
      <c r="EF53">
        <v>-16.777366638183594</v>
      </c>
      <c r="EG53">
        <v>-20.374065399169922</v>
      </c>
      <c r="EH53">
        <v>-23.970756530761719</v>
      </c>
      <c r="EI53">
        <v>-25.861423492431641</v>
      </c>
      <c r="EJ53">
        <v>-27.752109527587891</v>
      </c>
      <c r="EK53">
        <v>-29.222417831420898</v>
      </c>
      <c r="EL53">
        <v>-30.692737579345703</v>
      </c>
      <c r="EM53">
        <v>-29.039262771606445</v>
      </c>
      <c r="EN53">
        <v>-27.384897232055664</v>
      </c>
      <c r="EO53">
        <v>-27.791147232055664</v>
      </c>
      <c r="EP53">
        <v>-28.197399139404297</v>
      </c>
      <c r="EQ53">
        <v>-26.507291793823242</v>
      </c>
      <c r="ER53">
        <v>-24.817163467407227</v>
      </c>
      <c r="ES53">
        <v>-19.410572052001953</v>
      </c>
      <c r="ET53">
        <v>-14.003940582275391</v>
      </c>
      <c r="EU53">
        <v>-16.315395355224609</v>
      </c>
      <c r="EV53">
        <v>-18.626871109008789</v>
      </c>
      <c r="EW53">
        <v>-18.060447692871094</v>
      </c>
      <c r="EX53">
        <v>-17.494029998779297</v>
      </c>
      <c r="EY53">
        <v>-16.857612609863281</v>
      </c>
      <c r="EZ53">
        <v>-16.221200942993164</v>
      </c>
      <c r="FA53">
        <v>-15.579679489135742</v>
      </c>
      <c r="FB53">
        <v>-14.938148498535156</v>
      </c>
      <c r="FC53">
        <v>-11.742496490478516</v>
      </c>
      <c r="FD53">
        <v>-8.5468244552612305</v>
      </c>
      <c r="FE53">
        <v>-9.3219070434570313</v>
      </c>
      <c r="FF53">
        <v>-10.096996307373047</v>
      </c>
      <c r="FG53">
        <v>-11.386346817016602</v>
      </c>
      <c r="FH53">
        <v>-12.675817489624023</v>
      </c>
      <c r="FI53">
        <v>-9.7491893768310547</v>
      </c>
      <c r="FJ53">
        <v>-6.8225059509277344</v>
      </c>
      <c r="FK53">
        <v>-9.6504974365234375</v>
      </c>
      <c r="FL53">
        <v>-12.478507041931152</v>
      </c>
      <c r="FM53">
        <v>-14.172658920288086</v>
      </c>
      <c r="FN53">
        <v>-15.866778373718262</v>
      </c>
      <c r="FO53">
        <v>-18.466991424560547</v>
      </c>
      <c r="FP53">
        <v>-21.067211151123047</v>
      </c>
      <c r="FQ53">
        <v>-20.473810195922852</v>
      </c>
      <c r="FR53">
        <v>-19.88038444519043</v>
      </c>
      <c r="FS53">
        <v>-15.756175994873047</v>
      </c>
      <c r="FT53">
        <v>-11.631888389587402</v>
      </c>
      <c r="FU53">
        <v>-5.429466724395752</v>
      </c>
      <c r="FV53">
        <v>0.77294027805328369</v>
      </c>
      <c r="FW53">
        <v>0.57386893033981323</v>
      </c>
      <c r="FX53">
        <v>0.37480142712593079</v>
      </c>
      <c r="FY53">
        <v>-5.1248583793640137</v>
      </c>
      <c r="FZ53">
        <v>-10.624556541442871</v>
      </c>
      <c r="GA53">
        <v>-10.591055870056152</v>
      </c>
      <c r="GB53">
        <v>-10.557555198669434</v>
      </c>
      <c r="GC53">
        <v>-10.368237495422363</v>
      </c>
      <c r="GD53">
        <v>-10.178915023803711</v>
      </c>
      <c r="GE53">
        <v>-9.7944936752319336</v>
      </c>
      <c r="GF53">
        <v>-9.4100761413574219</v>
      </c>
      <c r="GG53">
        <v>-10.422785758972168</v>
      </c>
      <c r="GH53">
        <v>-11.435476303100586</v>
      </c>
      <c r="GI53">
        <v>-9.7900991439819336</v>
      </c>
      <c r="GJ53">
        <v>-8.1447019577026367</v>
      </c>
      <c r="GK53">
        <v>-8.7528591156005859</v>
      </c>
      <c r="GL53">
        <v>-9.360992431640625</v>
      </c>
      <c r="GM53">
        <v>-6.5502967834472656</v>
      </c>
      <c r="GN53">
        <v>-3.7395472526550293</v>
      </c>
      <c r="GO53">
        <v>-2.608250617980957</v>
      </c>
      <c r="GP53">
        <v>-1.4769512414932251</v>
      </c>
      <c r="GQ53">
        <v>2.1013436317443848</v>
      </c>
      <c r="GR53">
        <v>5.679570198059082</v>
      </c>
      <c r="GS53">
        <v>0.31710958480834961</v>
      </c>
      <c r="GT53">
        <v>-5.045414924621582</v>
      </c>
      <c r="GU53">
        <v>-3.7199134826660156</v>
      </c>
      <c r="GV53">
        <v>-2.3942711353302002</v>
      </c>
      <c r="GW53">
        <v>-2.9389047622680664</v>
      </c>
      <c r="GX53">
        <v>-3.4835491180419922</v>
      </c>
      <c r="GY53">
        <v>-4.412743091583252</v>
      </c>
      <c r="GZ53">
        <v>-5.3419270515441895</v>
      </c>
      <c r="HA53">
        <v>-3.0366151332855225</v>
      </c>
      <c r="HB53">
        <v>-0.73134756088256836</v>
      </c>
      <c r="HC53">
        <v>-6.6225771903991699</v>
      </c>
      <c r="HD53">
        <v>-12.513870239257813</v>
      </c>
      <c r="HE53">
        <v>-4.9502596855163574</v>
      </c>
      <c r="HF53">
        <v>2.6132938861846924</v>
      </c>
      <c r="HG53">
        <v>2.1717653274536133</v>
      </c>
      <c r="HH53">
        <v>1.7302285432815552</v>
      </c>
      <c r="HI53">
        <v>-3.8329300880432129</v>
      </c>
      <c r="HJ53">
        <v>-9.3960886001586914</v>
      </c>
      <c r="HK53">
        <v>-9.6969842910766602</v>
      </c>
      <c r="HL53">
        <v>-9.9978742599487305</v>
      </c>
      <c r="HM53">
        <v>-9.9683027267456055</v>
      </c>
      <c r="HN53">
        <v>-9.9387283325195313</v>
      </c>
      <c r="HO53">
        <v>-9.6799230575561523</v>
      </c>
      <c r="HP53">
        <v>-9.4211320877075195</v>
      </c>
      <c r="HQ53">
        <v>-8.8965206146240234</v>
      </c>
      <c r="HR53">
        <v>-8.3718986511230469</v>
      </c>
      <c r="HS53">
        <v>-7.6664228439331055</v>
      </c>
      <c r="HT53">
        <v>-6.9609503746032715</v>
      </c>
      <c r="HU53">
        <v>-7.3712997436523438</v>
      </c>
      <c r="HV53">
        <v>-7.7816414833068848</v>
      </c>
      <c r="HW53">
        <v>-8.2080316543579102</v>
      </c>
      <c r="HX53">
        <v>-8.6344223022460938</v>
      </c>
      <c r="HY53">
        <v>-7.4685721397399902</v>
      </c>
      <c r="HZ53">
        <v>-6.3026909828186035</v>
      </c>
      <c r="IA53">
        <v>-0.80976581573486328</v>
      </c>
      <c r="IB53">
        <v>4.6832633018493652</v>
      </c>
      <c r="IC53">
        <v>0.11852169036865234</v>
      </c>
      <c r="ID53">
        <v>-4.4462437629699707</v>
      </c>
      <c r="IE53">
        <v>-5.8285894393920898</v>
      </c>
      <c r="IF53">
        <v>-7.2109088897705078</v>
      </c>
      <c r="IG53">
        <v>-6.391913890838623</v>
      </c>
      <c r="IH53">
        <v>-5.5729031562805176</v>
      </c>
      <c r="II53">
        <v>-9.5521469116210938</v>
      </c>
      <c r="IJ53">
        <v>-13.53133487701416</v>
      </c>
      <c r="IK53">
        <v>-12.344423294067383</v>
      </c>
      <c r="IL53">
        <v>-11.157488822937012</v>
      </c>
      <c r="IM53">
        <v>-4.2332520484924316</v>
      </c>
      <c r="IN53">
        <v>2.6909797191619873</v>
      </c>
      <c r="IO53">
        <v>2.0322411060333252</v>
      </c>
      <c r="IP53">
        <v>1.3735151290893555</v>
      </c>
      <c r="IQ53">
        <v>0.93788069486618042</v>
      </c>
      <c r="IR53">
        <v>0.50224798917770386</v>
      </c>
      <c r="IS53">
        <v>-5.505763053894043</v>
      </c>
      <c r="IT53">
        <v>-11.51373291015625</v>
      </c>
      <c r="IU53">
        <v>-11.832310676574707</v>
      </c>
      <c r="IV53">
        <v>-12.150895118713379</v>
      </c>
      <c r="IW53">
        <v>-12.139814376831055</v>
      </c>
      <c r="IX53">
        <v>-12.128730773925781</v>
      </c>
      <c r="IY53">
        <v>-11.906777381896973</v>
      </c>
      <c r="IZ53">
        <v>-11.684828758239746</v>
      </c>
      <c r="JA53">
        <v>-11.245251655578613</v>
      </c>
      <c r="JB53">
        <v>-10.805673599243164</v>
      </c>
      <c r="JC53">
        <v>-11.47797966003418</v>
      </c>
      <c r="JD53">
        <v>-12.149894714355469</v>
      </c>
      <c r="JE53">
        <v>-11.065710067749023</v>
      </c>
      <c r="JF53">
        <v>-9.9815034866333008</v>
      </c>
      <c r="JG53">
        <v>-8.1441144943237305</v>
      </c>
      <c r="JH53">
        <v>-6.3067307472229004</v>
      </c>
      <c r="JI53">
        <v>-6.8460755348205566</v>
      </c>
      <c r="JJ53">
        <v>-7.3854098320007324</v>
      </c>
      <c r="JK53">
        <v>-4.211052417755127</v>
      </c>
      <c r="JL53">
        <v>-1.0366660356521606</v>
      </c>
      <c r="JM53">
        <v>2.3468871116638184</v>
      </c>
      <c r="JN53">
        <v>5.7303876876831055</v>
      </c>
      <c r="JO53">
        <v>1.816699743270874</v>
      </c>
      <c r="JP53">
        <v>-2.0970630645751953</v>
      </c>
      <c r="JQ53">
        <v>-1.6814219951629639</v>
      </c>
      <c r="JR53">
        <v>-1.2657647132873535</v>
      </c>
      <c r="JS53">
        <v>-0.64528763294219971</v>
      </c>
      <c r="JT53">
        <v>-2.4822354316711426E-2</v>
      </c>
      <c r="JU53">
        <v>-0.74918645620346069</v>
      </c>
      <c r="JV53">
        <v>-1.4735603332519531</v>
      </c>
      <c r="JW53">
        <v>-2.1275439262390137</v>
      </c>
      <c r="JX53">
        <v>-2.7823882102966309</v>
      </c>
      <c r="JY53">
        <v>-4.2457313537597656</v>
      </c>
      <c r="JZ53">
        <v>-5.7091026306152344</v>
      </c>
      <c r="KA53">
        <v>-1.2304263114929199</v>
      </c>
      <c r="KB53">
        <v>3.2482545375823975</v>
      </c>
      <c r="KC53">
        <v>2.8597359657287598</v>
      </c>
      <c r="KD53">
        <v>2.4712250232696533</v>
      </c>
      <c r="KE53">
        <v>-2.0753703117370605</v>
      </c>
      <c r="KF53">
        <v>-6.6219978332519531</v>
      </c>
      <c r="KG53">
        <v>-7.1310830116271973</v>
      </c>
      <c r="KH53">
        <v>-7.6401662826538086</v>
      </c>
      <c r="KI53">
        <v>-7.8282022476196289</v>
      </c>
      <c r="KJ53">
        <v>-8.0162420272827148</v>
      </c>
      <c r="KK53">
        <v>-7.950042724609375</v>
      </c>
      <c r="KL53">
        <v>-7.8838419914245605</v>
      </c>
      <c r="KM53">
        <v>-7.6052193641662598</v>
      </c>
      <c r="KN53">
        <v>-7.3266019821166992</v>
      </c>
      <c r="KO53">
        <v>-6.7946262359619141</v>
      </c>
      <c r="KP53">
        <v>-6.2626490592956543</v>
      </c>
      <c r="KQ53">
        <v>-5.9631142616271973</v>
      </c>
      <c r="KR53">
        <v>-5.6629610061645508</v>
      </c>
      <c r="KS53">
        <v>-6.8798317909240723</v>
      </c>
      <c r="KT53">
        <v>-8.0967254638671875</v>
      </c>
      <c r="KU53">
        <v>-1.8948287963867188</v>
      </c>
      <c r="KV53">
        <v>4.3070759773254395</v>
      </c>
      <c r="KW53">
        <v>4.8458538055419922</v>
      </c>
      <c r="KX53">
        <v>5.3846206665039063</v>
      </c>
      <c r="KY53">
        <v>-0.29703617095947266</v>
      </c>
      <c r="KZ53">
        <v>-5.9787411689758301</v>
      </c>
      <c r="LA53">
        <v>-5.8739662170410156</v>
      </c>
      <c r="LB53">
        <v>-5.7691855430603027</v>
      </c>
      <c r="LC53">
        <v>-4.8462328910827637</v>
      </c>
      <c r="LD53">
        <v>-3.923262357711792</v>
      </c>
      <c r="LE53">
        <v>-6.5710067749023438</v>
      </c>
      <c r="LF53">
        <v>-9.2187385559082031</v>
      </c>
      <c r="LG53">
        <v>-5.0573010444641113</v>
      </c>
      <c r="LH53">
        <v>-0.89594268798828125</v>
      </c>
      <c r="LI53">
        <v>-5.6302986145019531</v>
      </c>
      <c r="LJ53">
        <v>-10.364718437194824</v>
      </c>
      <c r="LK53">
        <v>-3.7877702713012695</v>
      </c>
      <c r="LL53">
        <v>2.7883586883544922</v>
      </c>
      <c r="LM53">
        <v>2.2321913242340088</v>
      </c>
      <c r="LN53">
        <v>1.6758830547332764</v>
      </c>
      <c r="LO53">
        <v>-6.742741584777832</v>
      </c>
      <c r="LP53">
        <v>-15.16136646270752</v>
      </c>
      <c r="LQ53">
        <v>-14.386611938476563</v>
      </c>
      <c r="LR53">
        <v>-13.611745834350586</v>
      </c>
      <c r="LS53">
        <v>-14.347245216369629</v>
      </c>
      <c r="LT53">
        <v>-15.082727432250977</v>
      </c>
      <c r="LU53">
        <v>-15.559497833251953</v>
      </c>
      <c r="LV53">
        <v>-16.036285400390625</v>
      </c>
      <c r="LW53">
        <v>-16.367965698242188</v>
      </c>
      <c r="LX53">
        <v>-16.699657440185547</v>
      </c>
      <c r="LY53">
        <v>-16.915571212768555</v>
      </c>
      <c r="LZ53">
        <v>-17.131484985351563</v>
      </c>
      <c r="MA53">
        <v>-17.241231918334961</v>
      </c>
      <c r="MB53">
        <v>-17.350975036621094</v>
      </c>
      <c r="MC53">
        <v>-17.372804641723633</v>
      </c>
      <c r="MD53">
        <v>-17.394632339477539</v>
      </c>
      <c r="ME53">
        <v>-17.34466552734375</v>
      </c>
      <c r="MF53">
        <v>-17.294105529785156</v>
      </c>
      <c r="MG53">
        <v>-17.214727401733398</v>
      </c>
      <c r="MH53">
        <v>-17.135347366333008</v>
      </c>
      <c r="MI53">
        <v>-17.055440902709961</v>
      </c>
      <c r="MJ53">
        <v>-16.975532531738281</v>
      </c>
      <c r="MK53">
        <v>-16.881135940551758</v>
      </c>
      <c r="ML53">
        <v>-16.786741256713867</v>
      </c>
      <c r="MM53">
        <v>-20.773351669311523</v>
      </c>
      <c r="MN53">
        <v>-24.759841918945313</v>
      </c>
      <c r="MO53">
        <v>-24.551372528076172</v>
      </c>
      <c r="MP53">
        <v>-24.342905044555664</v>
      </c>
      <c r="MQ53">
        <v>-25.408590316772461</v>
      </c>
      <c r="MR53">
        <v>-26.474296569824219</v>
      </c>
      <c r="MS53">
        <v>-26.187036514282227</v>
      </c>
      <c r="MT53">
        <v>-25.899776458740234</v>
      </c>
      <c r="MU53">
        <v>-25.547122955322266</v>
      </c>
      <c r="MV53">
        <v>-25.194480895996094</v>
      </c>
      <c r="MW53">
        <v>-24.770034790039063</v>
      </c>
      <c r="MX53">
        <v>-24.345603942871094</v>
      </c>
      <c r="MY53">
        <v>-23.852550506591797</v>
      </c>
      <c r="MZ53">
        <v>-23.359703063964844</v>
      </c>
      <c r="NA53">
        <v>-22.709568023681641</v>
      </c>
      <c r="NB53">
        <v>-22.059402465820313</v>
      </c>
      <c r="NC53">
        <v>-21.155855178833008</v>
      </c>
      <c r="ND53">
        <v>-20.252307891845703</v>
      </c>
      <c r="NE53">
        <v>-19.06671142578125</v>
      </c>
      <c r="NF53">
        <v>-17.881155014038086</v>
      </c>
      <c r="NG53">
        <v>-16.478652954101563</v>
      </c>
      <c r="NH53">
        <v>-15.076202392578125</v>
      </c>
      <c r="NI53">
        <v>-13.55706787109375</v>
      </c>
      <c r="NJ53">
        <v>-12.03786563873291</v>
      </c>
      <c r="NK53">
        <v>-9.0578851699829102</v>
      </c>
      <c r="NL53">
        <v>-6.0777797698974609</v>
      </c>
      <c r="NM53">
        <v>-2.3252649307250977</v>
      </c>
      <c r="NN53">
        <v>1.4272499084472656</v>
      </c>
      <c r="NO53">
        <v>0.85362648963928223</v>
      </c>
      <c r="NP53">
        <v>0.27995800971984863</v>
      </c>
      <c r="NQ53">
        <v>1.696571946144104</v>
      </c>
      <c r="NR53">
        <v>3.1131458282470703</v>
      </c>
      <c r="NS53">
        <v>4.2833986282348633</v>
      </c>
      <c r="NT53">
        <v>5.4537754058837891</v>
      </c>
      <c r="NU53">
        <v>4.6780800819396973</v>
      </c>
      <c r="NV53">
        <v>3.902456521987915</v>
      </c>
      <c r="NW53">
        <v>9.7885713577270508</v>
      </c>
      <c r="NX53">
        <v>15.674684524536133</v>
      </c>
      <c r="NY53">
        <v>16.34007453918457</v>
      </c>
      <c r="NZ53">
        <v>17.005355834960938</v>
      </c>
      <c r="OA53">
        <v>19.145149230957031</v>
      </c>
      <c r="OB53">
        <v>21.284872055053711</v>
      </c>
      <c r="OC53">
        <v>21.173116683959961</v>
      </c>
      <c r="OD53">
        <v>21.061325073242188</v>
      </c>
      <c r="OE53">
        <v>16.583547592163086</v>
      </c>
      <c r="OF53">
        <v>12.105594635009766</v>
      </c>
      <c r="OG53">
        <v>7.4293661117553711</v>
      </c>
      <c r="OH53">
        <v>2.7531375885009766</v>
      </c>
      <c r="OI53">
        <v>2.5591380596160889</v>
      </c>
      <c r="OJ53">
        <v>2.365215539932251</v>
      </c>
      <c r="OK53">
        <v>7.8531694412231445</v>
      </c>
      <c r="OL53">
        <v>13.34095573425293</v>
      </c>
      <c r="OM53">
        <v>11.281679153442383</v>
      </c>
      <c r="ON53">
        <v>9.2221031188964844</v>
      </c>
      <c r="OO53">
        <v>10.477639198303223</v>
      </c>
      <c r="OP53">
        <v>11.733198165893555</v>
      </c>
      <c r="OQ53">
        <v>11.275387763977051</v>
      </c>
      <c r="OR53">
        <v>10.817577362060547</v>
      </c>
      <c r="OS53">
        <v>8.9114265441894531</v>
      </c>
      <c r="OT53">
        <v>7.0053267478942871</v>
      </c>
      <c r="OU53">
        <v>6.5928812026977539</v>
      </c>
      <c r="OV53">
        <v>6.1804628372192383</v>
      </c>
      <c r="OW53">
        <v>5.8120036125183105</v>
      </c>
      <c r="OX53">
        <v>5.4435181617736816</v>
      </c>
      <c r="OY53">
        <v>3.3948769569396973</v>
      </c>
      <c r="OZ53">
        <v>1.3461877107620239</v>
      </c>
      <c r="PA53">
        <v>1.2638239860534668</v>
      </c>
      <c r="PB53">
        <v>1.1814602613449097</v>
      </c>
      <c r="PC53">
        <v>1.1211340427398682</v>
      </c>
      <c r="PD53">
        <v>1.0608104467391968</v>
      </c>
      <c r="PE53">
        <v>1.0507713556289673</v>
      </c>
      <c r="PF53">
        <v>1.0407333374023438</v>
      </c>
      <c r="PG53">
        <v>1.0291881561279297</v>
      </c>
      <c r="PH53">
        <v>1.0176560878753662</v>
      </c>
      <c r="PI53">
        <v>2.4726614952087402</v>
      </c>
      <c r="PJ53">
        <v>3.9277167320251465</v>
      </c>
      <c r="PK53">
        <v>5.0207624435424805</v>
      </c>
      <c r="PL53">
        <v>6.1138076782226563</v>
      </c>
      <c r="PM53">
        <v>6.3893203735351563</v>
      </c>
      <c r="PN53">
        <v>6.6648101806640625</v>
      </c>
      <c r="PO53">
        <v>7.0562963485717773</v>
      </c>
      <c r="PP53">
        <v>7.4477691650390625</v>
      </c>
      <c r="PQ53">
        <v>7.8607807159423828</v>
      </c>
      <c r="PR53">
        <v>8.2738065719604492</v>
      </c>
      <c r="PS53">
        <v>8.5632600784301758</v>
      </c>
      <c r="PT53">
        <v>8.8527212142944336</v>
      </c>
      <c r="PU53">
        <v>9.0060081481933594</v>
      </c>
      <c r="PV53">
        <v>9.1592941284179688</v>
      </c>
      <c r="PW53">
        <v>9.2874603271484375</v>
      </c>
      <c r="PX53">
        <v>9.4156208038330078</v>
      </c>
      <c r="PY53">
        <v>9.6087656021118164</v>
      </c>
      <c r="PZ53">
        <v>9.8019046783447266</v>
      </c>
      <c r="QA53">
        <v>10.051058769226074</v>
      </c>
      <c r="QB53">
        <v>10.300638198852539</v>
      </c>
      <c r="QC53">
        <v>10.385884284973145</v>
      </c>
      <c r="QD53">
        <v>10.47113037109375</v>
      </c>
      <c r="QE53">
        <v>10.305228233337402</v>
      </c>
      <c r="QF53">
        <v>10.139326095581055</v>
      </c>
      <c r="QG53">
        <v>9.9552946090698242</v>
      </c>
      <c r="QH53">
        <v>9.771270751953125</v>
      </c>
      <c r="QI53">
        <v>11.135366439819336</v>
      </c>
      <c r="QJ53">
        <v>12.499423027038574</v>
      </c>
      <c r="QK53">
        <v>12.618431091308594</v>
      </c>
      <c r="QL53">
        <v>12.737443923950195</v>
      </c>
      <c r="QM53">
        <v>12.934891700744629</v>
      </c>
      <c r="QN53">
        <v>13.13232421875</v>
      </c>
      <c r="QO53">
        <v>11.859183311462402</v>
      </c>
      <c r="QP53">
        <v>10.586042404174805</v>
      </c>
      <c r="QQ53">
        <v>10.884404182434082</v>
      </c>
      <c r="QR53">
        <v>11.182779312133789</v>
      </c>
      <c r="QS53">
        <v>11.489008903503418</v>
      </c>
      <c r="QT53">
        <v>11.79522705078125</v>
      </c>
      <c r="QU53">
        <v>12.012920379638672</v>
      </c>
      <c r="QV53">
        <v>12.229251861572266</v>
      </c>
      <c r="QW53">
        <v>12.33436107635498</v>
      </c>
      <c r="QX53">
        <v>12.439473152160645</v>
      </c>
      <c r="QY53">
        <v>12.512148857116699</v>
      </c>
      <c r="QZ53">
        <v>12.58482551574707</v>
      </c>
      <c r="RA53">
        <v>12.723043441772461</v>
      </c>
      <c r="RB53">
        <v>12.86125659942627</v>
      </c>
      <c r="RC53">
        <v>13.011503219604492</v>
      </c>
      <c r="RD53">
        <v>13.161745071411133</v>
      </c>
      <c r="RE53">
        <v>13.230440139770508</v>
      </c>
      <c r="RF53">
        <v>13.299137115478516</v>
      </c>
      <c r="RG53">
        <v>13.345734596252441</v>
      </c>
      <c r="RH53">
        <v>13.392333984375</v>
      </c>
      <c r="RI53">
        <v>13.462644577026367</v>
      </c>
      <c r="RJ53">
        <v>13.532956123352051</v>
      </c>
      <c r="RK53">
        <v>13.548712730407715</v>
      </c>
      <c r="RL53">
        <v>13.564468383789063</v>
      </c>
      <c r="RM53">
        <v>13.485874176025391</v>
      </c>
      <c r="RN53">
        <v>13.407281875610352</v>
      </c>
      <c r="RO53">
        <v>13.296993255615234</v>
      </c>
      <c r="RP53">
        <v>13.187591552734375</v>
      </c>
      <c r="RQ53">
        <v>11.054987907409668</v>
      </c>
      <c r="RR53">
        <v>8.9223661422729492</v>
      </c>
      <c r="RS53">
        <v>10.912411689758301</v>
      </c>
      <c r="RT53">
        <v>12.902457237243652</v>
      </c>
      <c r="RU53">
        <v>12.727900505065918</v>
      </c>
      <c r="RV53">
        <v>12.553317070007324</v>
      </c>
      <c r="RW53">
        <v>12.295635223388672</v>
      </c>
      <c r="RX53">
        <v>12.037961959838867</v>
      </c>
      <c r="RY53">
        <v>11.754785537719727</v>
      </c>
      <c r="RZ53">
        <v>11.471598625183105</v>
      </c>
      <c r="SA53">
        <v>11.162620544433594</v>
      </c>
      <c r="SB53">
        <v>10.853631019592285</v>
      </c>
      <c r="SC53">
        <v>10.523952484130859</v>
      </c>
      <c r="SD53">
        <v>10.194272994995117</v>
      </c>
      <c r="SE53">
        <v>9.8705320358276367</v>
      </c>
      <c r="SF53">
        <v>9.5468025207519531</v>
      </c>
      <c r="SG53">
        <v>9.2840051651000977</v>
      </c>
      <c r="SH53">
        <v>9.0212182998657227</v>
      </c>
      <c r="SI53">
        <v>8.8288755416870117</v>
      </c>
      <c r="SJ53">
        <v>8.6364345550537109</v>
      </c>
      <c r="SK53">
        <v>8.4449319839477539</v>
      </c>
      <c r="SL53">
        <v>8.2534208297729492</v>
      </c>
      <c r="SM53">
        <v>8.0553216934204102</v>
      </c>
      <c r="SN53">
        <v>7.8572230339050293</v>
      </c>
      <c r="SO53">
        <v>7.700202465057373</v>
      </c>
      <c r="SP53">
        <v>7.5431885719299316</v>
      </c>
      <c r="SQ53">
        <v>7.4668307304382324</v>
      </c>
      <c r="SR53">
        <v>7.3904762268066406</v>
      </c>
      <c r="SS53">
        <v>7.3923516273498535</v>
      </c>
      <c r="ST53">
        <v>7.3942270278930664</v>
      </c>
      <c r="SU53">
        <v>7.425011157989502</v>
      </c>
      <c r="SV53">
        <v>7.4557957649230957</v>
      </c>
      <c r="SW53">
        <v>7.4626007080078125</v>
      </c>
      <c r="SX53">
        <v>7.4694061279296875</v>
      </c>
      <c r="SY53">
        <v>7.4293408393859863</v>
      </c>
      <c r="SZ53">
        <v>7.3892765045166016</v>
      </c>
      <c r="TA53">
        <v>7.3283147811889648</v>
      </c>
      <c r="TB53">
        <v>7.2673549652099609</v>
      </c>
      <c r="TC53">
        <v>7.2053804397583008</v>
      </c>
      <c r="TD53">
        <v>7.1428194046020508</v>
      </c>
      <c r="TE53">
        <v>7.0501031875610352</v>
      </c>
      <c r="TF53">
        <v>6.9573836326599121</v>
      </c>
      <c r="TG53">
        <v>6.8497910499572754</v>
      </c>
      <c r="TH53">
        <v>6.7421989440917969</v>
      </c>
      <c r="TI53">
        <v>6.6565442085266113</v>
      </c>
      <c r="TJ53">
        <v>6.5708937644958496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</row>
    <row r="54" spans="1:536">
      <c r="A54" t="s">
        <v>152</v>
      </c>
      <c r="B54">
        <v>-17.744802474975586</v>
      </c>
      <c r="C54">
        <v>-17.799484252929688</v>
      </c>
      <c r="D54">
        <v>-17.854167938232422</v>
      </c>
      <c r="E54">
        <v>-17.902120590209961</v>
      </c>
      <c r="F54">
        <v>-17.9500732421875</v>
      </c>
      <c r="G54">
        <v>-17.967233657836914</v>
      </c>
      <c r="H54">
        <v>-17.984395980834961</v>
      </c>
      <c r="I54">
        <v>-17.855571746826172</v>
      </c>
      <c r="J54">
        <v>-17.72674560546875</v>
      </c>
      <c r="K54">
        <v>-17.591064453125</v>
      </c>
      <c r="L54">
        <v>-17.455381393432617</v>
      </c>
      <c r="M54">
        <v>-17.449810028076172</v>
      </c>
      <c r="N54">
        <v>-17.444236755371094</v>
      </c>
      <c r="O54">
        <v>-17.314554214477539</v>
      </c>
      <c r="P54">
        <v>-17.184871673583984</v>
      </c>
      <c r="Q54">
        <v>0</v>
      </c>
      <c r="R54">
        <v>0</v>
      </c>
      <c r="S54">
        <v>0</v>
      </c>
      <c r="T54">
        <v>0</v>
      </c>
      <c r="U54">
        <v>0</v>
      </c>
      <c r="V54">
        <v>-17.17982292175293</v>
      </c>
      <c r="W54">
        <v>-16.956707000732422</v>
      </c>
      <c r="X54">
        <v>-16.733591079711914</v>
      </c>
      <c r="Y54">
        <v>-16.601539611816406</v>
      </c>
      <c r="Z54">
        <v>-16.469488143920898</v>
      </c>
      <c r="AA54">
        <v>-16.349493026733398</v>
      </c>
      <c r="AB54">
        <v>-16.229497909545898</v>
      </c>
      <c r="AC54">
        <v>-16.162572860717773</v>
      </c>
      <c r="AD54">
        <v>-16.095649719238281</v>
      </c>
      <c r="AE54">
        <v>-16.233938217163086</v>
      </c>
      <c r="AF54">
        <v>-16.372224807739258</v>
      </c>
      <c r="AG54">
        <v>-16.625146865844727</v>
      </c>
      <c r="AH54">
        <v>-16.878068923950195</v>
      </c>
      <c r="AI54">
        <v>-17.008220672607422</v>
      </c>
      <c r="AJ54">
        <v>-17.138374328613281</v>
      </c>
      <c r="AK54">
        <v>-17.124017715454102</v>
      </c>
      <c r="AL54">
        <v>-17.109661102294922</v>
      </c>
      <c r="AM54">
        <v>-17.135581970214844</v>
      </c>
      <c r="AN54">
        <v>-17.161502838134766</v>
      </c>
      <c r="AO54">
        <v>-17.32206916809082</v>
      </c>
      <c r="AP54">
        <v>-17.482635498046875</v>
      </c>
      <c r="AQ54">
        <v>-17.736631393432617</v>
      </c>
      <c r="AR54">
        <v>-17.990606307983398</v>
      </c>
      <c r="AS54">
        <v>-18.185274124145508</v>
      </c>
      <c r="AT54">
        <v>-18.379940032958984</v>
      </c>
      <c r="AU54">
        <v>-18.434797286987305</v>
      </c>
      <c r="AV54">
        <v>-18.489656448364258</v>
      </c>
      <c r="AW54">
        <v>-18.466159820556641</v>
      </c>
      <c r="AX54">
        <v>-18.442661285400391</v>
      </c>
      <c r="AY54">
        <v>-18.391935348510742</v>
      </c>
      <c r="AZ54">
        <v>-18.341209411621094</v>
      </c>
      <c r="BA54">
        <v>-18.279069900512695</v>
      </c>
      <c r="BB54">
        <v>-18.216928482055664</v>
      </c>
      <c r="BC54">
        <v>-18.122509002685547</v>
      </c>
      <c r="BD54">
        <v>-18.028091430664063</v>
      </c>
      <c r="BE54">
        <v>-17.903707504272461</v>
      </c>
      <c r="BF54">
        <v>-17.779323577880859</v>
      </c>
      <c r="BG54">
        <v>-17.730583190917969</v>
      </c>
      <c r="BH54">
        <v>-17.681840896606445</v>
      </c>
      <c r="BI54">
        <v>-17.765029907226563</v>
      </c>
      <c r="BJ54">
        <v>-17.848217010498047</v>
      </c>
      <c r="BK54">
        <v>-18.019874572753906</v>
      </c>
      <c r="BL54">
        <v>-18.19133186340332</v>
      </c>
      <c r="BM54">
        <v>-18.366212844848633</v>
      </c>
      <c r="BN54">
        <v>-18.541091918945313</v>
      </c>
      <c r="BO54">
        <v>-18.714384078979492</v>
      </c>
      <c r="BP54">
        <v>-18.887678146362305</v>
      </c>
      <c r="BQ54">
        <v>-19.129192352294922</v>
      </c>
      <c r="BR54">
        <v>-19.370708465576172</v>
      </c>
      <c r="BS54">
        <v>-19.642684936523438</v>
      </c>
      <c r="BT54">
        <v>-19.914661407470703</v>
      </c>
      <c r="BU54">
        <v>-20.249692916870117</v>
      </c>
      <c r="BV54">
        <v>-20.584724426269531</v>
      </c>
      <c r="BW54">
        <v>-20.96629524230957</v>
      </c>
      <c r="BX54">
        <v>-21.347864151000977</v>
      </c>
      <c r="BY54">
        <v>-21.460344314575195</v>
      </c>
      <c r="BZ54">
        <v>-21.572824478149414</v>
      </c>
      <c r="CA54">
        <v>-21.595037460327148</v>
      </c>
      <c r="CB54">
        <v>-21.617252349853516</v>
      </c>
      <c r="CC54">
        <v>-22.108255386352539</v>
      </c>
      <c r="CD54">
        <v>-22.599260330200195</v>
      </c>
      <c r="CE54">
        <v>-23.198659896850586</v>
      </c>
      <c r="CF54">
        <v>-23.802669525146484</v>
      </c>
      <c r="CG54">
        <v>-23.956390380859375</v>
      </c>
      <c r="CH54">
        <v>-24.110107421875</v>
      </c>
      <c r="CI54">
        <v>-24.307779312133789</v>
      </c>
      <c r="CJ54">
        <v>-24.505453109741211</v>
      </c>
      <c r="CK54">
        <v>-25.294773101806641</v>
      </c>
      <c r="CL54">
        <v>-26.084108352661133</v>
      </c>
      <c r="CM54">
        <v>-32.392997741699219</v>
      </c>
      <c r="CN54">
        <v>-38.701950073242188</v>
      </c>
      <c r="CO54">
        <v>-38.616889953613281</v>
      </c>
      <c r="CP54">
        <v>-38.531833648681641</v>
      </c>
      <c r="CQ54">
        <v>-32.821739196777344</v>
      </c>
      <c r="CR54">
        <v>-27.111686706542969</v>
      </c>
      <c r="CS54">
        <v>-34.345184326171875</v>
      </c>
      <c r="CT54">
        <v>-41.578655242919922</v>
      </c>
      <c r="CU54">
        <v>-28.976480484008789</v>
      </c>
      <c r="CV54">
        <v>-16.374212265014648</v>
      </c>
      <c r="CW54">
        <v>-15.652024269104004</v>
      </c>
      <c r="CX54">
        <v>-14.929828643798828</v>
      </c>
      <c r="CY54">
        <v>-1.6819858551025391</v>
      </c>
      <c r="CZ54">
        <v>11.566544532775879</v>
      </c>
      <c r="DA54">
        <v>11.657458305358887</v>
      </c>
      <c r="DB54">
        <v>11.748348236083984</v>
      </c>
      <c r="DC54">
        <v>11.765862464904785</v>
      </c>
      <c r="DD54">
        <v>11.783377647399902</v>
      </c>
      <c r="DE54">
        <v>11.803607940673828</v>
      </c>
      <c r="DF54">
        <v>11.82383918762207</v>
      </c>
      <c r="DG54">
        <v>11.846441268920898</v>
      </c>
      <c r="DH54">
        <v>11.869044303894043</v>
      </c>
      <c r="DI54">
        <v>11.882406234741211</v>
      </c>
      <c r="DJ54">
        <v>11.895768165588379</v>
      </c>
      <c r="DK54">
        <v>11.94947624206543</v>
      </c>
      <c r="DL54">
        <v>12.003183364868164</v>
      </c>
      <c r="DM54">
        <v>19.431665420532227</v>
      </c>
      <c r="DN54">
        <v>26.86012077331543</v>
      </c>
      <c r="DO54">
        <v>19.580402374267578</v>
      </c>
      <c r="DP54">
        <v>12.300630569458008</v>
      </c>
      <c r="DQ54">
        <v>12.38591480255127</v>
      </c>
      <c r="DR54">
        <v>12.471199989318848</v>
      </c>
      <c r="DS54">
        <v>12.547612190246582</v>
      </c>
      <c r="DT54">
        <v>12.6240234375</v>
      </c>
      <c r="DU54">
        <v>12.595704078674316</v>
      </c>
      <c r="DV54">
        <v>12.567385673522949</v>
      </c>
      <c r="DW54">
        <v>46.995677947998047</v>
      </c>
      <c r="DX54">
        <v>81.423851013183594</v>
      </c>
      <c r="DY54">
        <v>46.961708068847656</v>
      </c>
      <c r="DZ54">
        <v>12.499297142028809</v>
      </c>
      <c r="EA54">
        <v>12.41414737701416</v>
      </c>
      <c r="EB54">
        <v>12.328996658325195</v>
      </c>
      <c r="EC54">
        <v>12.199196815490723</v>
      </c>
      <c r="ED54">
        <v>12.069397926330566</v>
      </c>
      <c r="EE54">
        <v>38.712226867675781</v>
      </c>
      <c r="EF54">
        <v>65.354866027832031</v>
      </c>
      <c r="EG54">
        <v>71.046981811523438</v>
      </c>
      <c r="EH54">
        <v>76.739013671875</v>
      </c>
      <c r="EI54">
        <v>78.0079345703125</v>
      </c>
      <c r="EJ54">
        <v>79.276870727539063</v>
      </c>
      <c r="EK54">
        <v>80.012313842773438</v>
      </c>
      <c r="EL54">
        <v>80.747756958007813</v>
      </c>
      <c r="EM54">
        <v>75.487525939941406</v>
      </c>
      <c r="EN54">
        <v>70.227439880371094</v>
      </c>
      <c r="EO54">
        <v>70.26751708984375</v>
      </c>
      <c r="EP54">
        <v>70.307594299316406</v>
      </c>
      <c r="EQ54">
        <v>66.66265869140625</v>
      </c>
      <c r="ER54">
        <v>63.017623901367188</v>
      </c>
      <c r="ES54">
        <v>37.651206970214844</v>
      </c>
      <c r="ET54">
        <v>12.284622192382813</v>
      </c>
      <c r="EU54">
        <v>31.992542266845703</v>
      </c>
      <c r="EV54">
        <v>51.700649261474609</v>
      </c>
      <c r="EW54">
        <v>51.353866577148438</v>
      </c>
      <c r="EX54">
        <v>51.007087707519531</v>
      </c>
      <c r="EY54">
        <v>50.659671783447266</v>
      </c>
      <c r="EZ54">
        <v>50.312255859375</v>
      </c>
      <c r="FA54">
        <v>49.988800048828125</v>
      </c>
      <c r="FB54">
        <v>49.665275573730469</v>
      </c>
      <c r="FC54">
        <v>30.647552490234375</v>
      </c>
      <c r="FD54">
        <v>11.629692077636719</v>
      </c>
      <c r="FE54">
        <v>11.542959213256836</v>
      </c>
      <c r="FF54">
        <v>11.456222534179688</v>
      </c>
      <c r="FG54">
        <v>31.014846801757813</v>
      </c>
      <c r="FH54">
        <v>50.573169708251953</v>
      </c>
      <c r="FI54">
        <v>30.57832145690918</v>
      </c>
      <c r="FJ54">
        <v>10.583087921142578</v>
      </c>
      <c r="FK54">
        <v>31.499275207519531</v>
      </c>
      <c r="FL54">
        <v>52.415557861328125</v>
      </c>
      <c r="FM54">
        <v>56.584468841552734</v>
      </c>
      <c r="FN54">
        <v>60.753303527832031</v>
      </c>
      <c r="FO54">
        <v>66.118400573730469</v>
      </c>
      <c r="FP54">
        <v>71.483505249023438</v>
      </c>
      <c r="FQ54">
        <v>67.832435607910156</v>
      </c>
      <c r="FR54">
        <v>64.181198120117188</v>
      </c>
      <c r="FS54">
        <v>37.918006896972656</v>
      </c>
      <c r="FT54">
        <v>11.654308319091797</v>
      </c>
      <c r="FU54">
        <v>11.798507690429688</v>
      </c>
      <c r="FV54">
        <v>11.942805290222168</v>
      </c>
      <c r="FW54">
        <v>11.979984283447266</v>
      </c>
      <c r="FX54">
        <v>12.017163276672363</v>
      </c>
      <c r="FY54">
        <v>11.96881103515625</v>
      </c>
      <c r="FZ54">
        <v>11.920458793640137</v>
      </c>
      <c r="GA54">
        <v>11.903120040893555</v>
      </c>
      <c r="GB54">
        <v>11.885775566101074</v>
      </c>
      <c r="GC54">
        <v>11.92463207244873</v>
      </c>
      <c r="GD54">
        <v>11.963489532470703</v>
      </c>
      <c r="GE54">
        <v>11.906298637390137</v>
      </c>
      <c r="GF54">
        <v>11.849106788635254</v>
      </c>
      <c r="GG54">
        <v>11.683712959289551</v>
      </c>
      <c r="GH54">
        <v>11.51832103729248</v>
      </c>
      <c r="GI54">
        <v>11.382379531860352</v>
      </c>
      <c r="GJ54">
        <v>11.246437072753906</v>
      </c>
      <c r="GK54">
        <v>28.081996917724609</v>
      </c>
      <c r="GL54">
        <v>44.917308807373047</v>
      </c>
      <c r="GM54">
        <v>27.250165939331055</v>
      </c>
      <c r="GN54">
        <v>9.5826873779296875</v>
      </c>
      <c r="GO54">
        <v>9.0863075256347656</v>
      </c>
      <c r="GP54">
        <v>8.589991569519043</v>
      </c>
      <c r="GQ54">
        <v>8.4107990264892578</v>
      </c>
      <c r="GR54">
        <v>8.2316093444824219</v>
      </c>
      <c r="GS54">
        <v>40.296848297119141</v>
      </c>
      <c r="GT54">
        <v>72.362312316894531</v>
      </c>
      <c r="GU54">
        <v>57.565891265869141</v>
      </c>
      <c r="GV54">
        <v>42.769615173339844</v>
      </c>
      <c r="GW54">
        <v>42.985527038574219</v>
      </c>
      <c r="GX54">
        <v>43.201438903808594</v>
      </c>
      <c r="GY54">
        <v>43.81475830078125</v>
      </c>
      <c r="GZ54">
        <v>44.428089141845703</v>
      </c>
      <c r="HA54">
        <v>46.269302368164063</v>
      </c>
      <c r="HB54">
        <v>48.110481262207031</v>
      </c>
      <c r="HC54">
        <v>49.754817962646484</v>
      </c>
      <c r="HD54">
        <v>51.399150848388672</v>
      </c>
      <c r="HE54">
        <v>31.046937942504883</v>
      </c>
      <c r="HF54">
        <v>10.694870948791504</v>
      </c>
      <c r="HG54">
        <v>10.958930969238281</v>
      </c>
      <c r="HH54">
        <v>11.222996711730957</v>
      </c>
      <c r="HI54">
        <v>11.459993362426758</v>
      </c>
      <c r="HJ54">
        <v>11.696989059448242</v>
      </c>
      <c r="HK54">
        <v>11.861608505249023</v>
      </c>
      <c r="HL54">
        <v>12.026225090026855</v>
      </c>
      <c r="HM54">
        <v>12.101446151733398</v>
      </c>
      <c r="HN54">
        <v>12.176666259765625</v>
      </c>
      <c r="HO54">
        <v>12.161371231079102</v>
      </c>
      <c r="HP54">
        <v>12.146073341369629</v>
      </c>
      <c r="HQ54">
        <v>11.989935874938965</v>
      </c>
      <c r="HR54">
        <v>11.833795547485352</v>
      </c>
      <c r="HS54">
        <v>11.642708778381348</v>
      </c>
      <c r="HT54">
        <v>11.45162296295166</v>
      </c>
      <c r="HU54">
        <v>11.32297420501709</v>
      </c>
      <c r="HV54">
        <v>11.194329261779785</v>
      </c>
      <c r="HW54">
        <v>29.589611053466797</v>
      </c>
      <c r="HX54">
        <v>47.985034942626953</v>
      </c>
      <c r="HY54">
        <v>46.887866973876953</v>
      </c>
      <c r="HZ54">
        <v>45.790580749511719</v>
      </c>
      <c r="IA54">
        <v>27.402143478393555</v>
      </c>
      <c r="IB54">
        <v>9.0133552551269531</v>
      </c>
      <c r="IC54">
        <v>27.55308723449707</v>
      </c>
      <c r="ID54">
        <v>46.092933654785156</v>
      </c>
      <c r="IE54">
        <v>60.400764465332031</v>
      </c>
      <c r="IF54">
        <v>74.708328247070313</v>
      </c>
      <c r="IG54">
        <v>60.239784240722656</v>
      </c>
      <c r="IH54">
        <v>45.771041870117188</v>
      </c>
      <c r="II54">
        <v>55.077018737792969</v>
      </c>
      <c r="IJ54">
        <v>64.382774353027344</v>
      </c>
      <c r="IK54">
        <v>57.513847351074219</v>
      </c>
      <c r="IL54">
        <v>50.644790649414063</v>
      </c>
      <c r="IM54">
        <v>30.574146270751953</v>
      </c>
      <c r="IN54">
        <v>10.503524780273438</v>
      </c>
      <c r="IO54">
        <v>10.817004203796387</v>
      </c>
      <c r="IP54">
        <v>11.130477905273438</v>
      </c>
      <c r="IQ54">
        <v>11.334821701049805</v>
      </c>
      <c r="IR54">
        <v>11.539163589477539</v>
      </c>
      <c r="IS54">
        <v>11.674675941467285</v>
      </c>
      <c r="IT54">
        <v>11.810188293457031</v>
      </c>
      <c r="IU54">
        <v>11.926780700683594</v>
      </c>
      <c r="IV54">
        <v>12.043375968933105</v>
      </c>
      <c r="IW54">
        <v>12.128545761108398</v>
      </c>
      <c r="IX54">
        <v>12.213714599609375</v>
      </c>
      <c r="IY54">
        <v>12.275163650512695</v>
      </c>
      <c r="IZ54">
        <v>12.336610794067383</v>
      </c>
      <c r="JA54">
        <v>12.310486793518066</v>
      </c>
      <c r="JB54">
        <v>12.28436279296875</v>
      </c>
      <c r="JC54">
        <v>12.089607238769531</v>
      </c>
      <c r="JD54">
        <v>11.894847869873047</v>
      </c>
      <c r="JE54">
        <v>11.665099143981934</v>
      </c>
      <c r="JF54">
        <v>11.435346603393555</v>
      </c>
      <c r="JG54">
        <v>11.19647216796875</v>
      </c>
      <c r="JH54">
        <v>10.957662582397461</v>
      </c>
      <c r="JI54">
        <v>28.896160125732422</v>
      </c>
      <c r="JJ54">
        <v>46.834316253662109</v>
      </c>
      <c r="JK54">
        <v>27.796175003051758</v>
      </c>
      <c r="JL54">
        <v>8.7577457427978516</v>
      </c>
      <c r="JM54">
        <v>8.4610395431518555</v>
      </c>
      <c r="JN54">
        <v>8.1645603179931641</v>
      </c>
      <c r="JO54">
        <v>39.604949951171875</v>
      </c>
      <c r="JP54">
        <v>71.045936584472656</v>
      </c>
      <c r="JQ54">
        <v>70.054229736328125</v>
      </c>
      <c r="JR54">
        <v>69.062362670898438</v>
      </c>
      <c r="JS54">
        <v>55.449676513671875</v>
      </c>
      <c r="JT54">
        <v>41.837257385253906</v>
      </c>
      <c r="JU54">
        <v>42.320415496826172</v>
      </c>
      <c r="JV54">
        <v>42.803672790527344</v>
      </c>
      <c r="JW54">
        <v>42.045021057128906</v>
      </c>
      <c r="JX54">
        <v>41.286460876464844</v>
      </c>
      <c r="JY54">
        <v>42.504318237304688</v>
      </c>
      <c r="JZ54">
        <v>43.722198486328125</v>
      </c>
      <c r="KA54">
        <v>26.912321090698242</v>
      </c>
      <c r="KB54">
        <v>10.102437973022461</v>
      </c>
      <c r="KC54">
        <v>10.321026802062988</v>
      </c>
      <c r="KD54">
        <v>10.539610862731934</v>
      </c>
      <c r="KE54">
        <v>10.749441146850586</v>
      </c>
      <c r="KF54">
        <v>10.959271430969238</v>
      </c>
      <c r="KG54">
        <v>11.143458366394043</v>
      </c>
      <c r="KH54">
        <v>11.327645301818848</v>
      </c>
      <c r="KI54">
        <v>11.420268058776855</v>
      </c>
      <c r="KJ54">
        <v>11.512892723083496</v>
      </c>
      <c r="KK54">
        <v>11.526348114013672</v>
      </c>
      <c r="KL54">
        <v>11.539802551269531</v>
      </c>
      <c r="KM54">
        <v>11.433794021606445</v>
      </c>
      <c r="KN54">
        <v>11.327787399291992</v>
      </c>
      <c r="KO54">
        <v>11.089106559753418</v>
      </c>
      <c r="KP54">
        <v>10.850425720214844</v>
      </c>
      <c r="KQ54">
        <v>10.611627578735352</v>
      </c>
      <c r="KR54">
        <v>10.372965812683105</v>
      </c>
      <c r="KS54">
        <v>28.322643280029297</v>
      </c>
      <c r="KT54">
        <v>46.272663116455078</v>
      </c>
      <c r="KU54">
        <v>27.549297332763672</v>
      </c>
      <c r="KV54">
        <v>8.8258581161499023</v>
      </c>
      <c r="KW54">
        <v>8.4449787139892578</v>
      </c>
      <c r="KX54">
        <v>8.0641059875488281</v>
      </c>
      <c r="KY54">
        <v>40.630634307861328</v>
      </c>
      <c r="KZ54">
        <v>73.197418212890625</v>
      </c>
      <c r="LA54">
        <v>72.492851257324219</v>
      </c>
      <c r="LB54">
        <v>71.788185119628906</v>
      </c>
      <c r="LC54">
        <v>57.733116149902344</v>
      </c>
      <c r="LD54">
        <v>43.677780151367188</v>
      </c>
      <c r="LE54">
        <v>58.989372253417969</v>
      </c>
      <c r="LF54">
        <v>74.300971984863281</v>
      </c>
      <c r="LG54">
        <v>61.393268585205078</v>
      </c>
      <c r="LH54">
        <v>48.485809326171875</v>
      </c>
      <c r="LI54">
        <v>46.955398559570313</v>
      </c>
      <c r="LJ54">
        <v>45.425071716308594</v>
      </c>
      <c r="LK54">
        <v>27.561819076538086</v>
      </c>
      <c r="LL54">
        <v>9.6980209350585938</v>
      </c>
      <c r="LM54">
        <v>9.9122638702392578</v>
      </c>
      <c r="LN54">
        <v>10.126516342163086</v>
      </c>
      <c r="LO54">
        <v>10.351311683654785</v>
      </c>
      <c r="LP54">
        <v>10.576107978820801</v>
      </c>
      <c r="LQ54">
        <v>10.818703651428223</v>
      </c>
      <c r="LR54">
        <v>11.06128978729248</v>
      </c>
      <c r="LS54">
        <v>11.237848281860352</v>
      </c>
      <c r="LT54">
        <v>11.414400100708008</v>
      </c>
      <c r="LU54">
        <v>11.484657287597656</v>
      </c>
      <c r="LV54">
        <v>11.554916381835938</v>
      </c>
      <c r="LW54">
        <v>11.584395408630371</v>
      </c>
      <c r="LX54">
        <v>11.613876342773438</v>
      </c>
      <c r="LY54">
        <v>11.646476745605469</v>
      </c>
      <c r="LZ54">
        <v>11.6790771484375</v>
      </c>
      <c r="MA54">
        <v>11.68775463104248</v>
      </c>
      <c r="MB54">
        <v>11.696431159973145</v>
      </c>
      <c r="MC54">
        <v>11.665774345397949</v>
      </c>
      <c r="MD54">
        <v>11.635116577148438</v>
      </c>
      <c r="ME54">
        <v>11.586974143981934</v>
      </c>
      <c r="MF54">
        <v>11.538822174072266</v>
      </c>
      <c r="MG54">
        <v>11.50541877746582</v>
      </c>
      <c r="MH54">
        <v>11.472014427185059</v>
      </c>
      <c r="MI54">
        <v>11.465612411499023</v>
      </c>
      <c r="MJ54">
        <v>11.459209442138672</v>
      </c>
      <c r="MK54">
        <v>11.469890594482422</v>
      </c>
      <c r="ML54">
        <v>11.480570793151855</v>
      </c>
      <c r="MM54">
        <v>29.420433044433594</v>
      </c>
      <c r="MN54">
        <v>47.359748840332031</v>
      </c>
      <c r="MO54">
        <v>47.438373565673828</v>
      </c>
      <c r="MP54">
        <v>47.517013549804688</v>
      </c>
      <c r="MQ54">
        <v>49.739089965820313</v>
      </c>
      <c r="MR54">
        <v>51.961212158203125</v>
      </c>
      <c r="MS54">
        <v>52.026763916015625</v>
      </c>
      <c r="MT54">
        <v>52.092311859130859</v>
      </c>
      <c r="MU54">
        <v>52.187782287597656</v>
      </c>
      <c r="MV54">
        <v>52.283252716064453</v>
      </c>
      <c r="MW54">
        <v>52.445526123046875</v>
      </c>
      <c r="MX54">
        <v>52.607791900634766</v>
      </c>
      <c r="MY54">
        <v>52.840187072753906</v>
      </c>
      <c r="MZ54">
        <v>53.072528839111328</v>
      </c>
      <c r="NA54">
        <v>53.292308807373047</v>
      </c>
      <c r="NB54">
        <v>53.512092590332031</v>
      </c>
      <c r="NC54">
        <v>53.601711273193359</v>
      </c>
      <c r="ND54">
        <v>53.691333770751953</v>
      </c>
      <c r="NE54">
        <v>53.590511322021484</v>
      </c>
      <c r="NF54">
        <v>53.489688873291016</v>
      </c>
      <c r="NG54">
        <v>53.264881134033203</v>
      </c>
      <c r="NH54">
        <v>53.040077209472656</v>
      </c>
      <c r="NI54">
        <v>52.796676635742188</v>
      </c>
      <c r="NJ54">
        <v>52.553127288818359</v>
      </c>
      <c r="NK54">
        <v>32.299419403076172</v>
      </c>
      <c r="NL54">
        <v>12.045254707336426</v>
      </c>
      <c r="NM54">
        <v>12.03044319152832</v>
      </c>
      <c r="NN54">
        <v>12.015631675720215</v>
      </c>
      <c r="NO54">
        <v>12.006000518798828</v>
      </c>
      <c r="NP54">
        <v>11.996369361877441</v>
      </c>
      <c r="NQ54">
        <v>11.987944602966309</v>
      </c>
      <c r="NR54">
        <v>11.979522705078125</v>
      </c>
      <c r="NS54">
        <v>11.971426010131836</v>
      </c>
      <c r="NT54">
        <v>11.963325500488281</v>
      </c>
      <c r="NU54">
        <v>11.899559020996094</v>
      </c>
      <c r="NV54">
        <v>11.836117744445801</v>
      </c>
      <c r="NW54">
        <v>33.346450805664063</v>
      </c>
      <c r="NX54">
        <v>54.856781005859375</v>
      </c>
      <c r="NY54">
        <v>50.931972503662109</v>
      </c>
      <c r="NZ54">
        <v>47.006923675537109</v>
      </c>
      <c r="OA54">
        <v>48.1785888671875</v>
      </c>
      <c r="OB54">
        <v>49.350250244140625</v>
      </c>
      <c r="OC54">
        <v>46.587005615234375</v>
      </c>
      <c r="OD54">
        <v>43.823558807373047</v>
      </c>
      <c r="OE54">
        <v>27.706209182739258</v>
      </c>
      <c r="OF54">
        <v>11.588500022888184</v>
      </c>
      <c r="OG54">
        <v>11.666385650634766</v>
      </c>
      <c r="OH54">
        <v>11.744271278381348</v>
      </c>
      <c r="OI54">
        <v>11.81593132019043</v>
      </c>
      <c r="OJ54">
        <v>11.887588500976563</v>
      </c>
      <c r="OK54">
        <v>11.943390846252441</v>
      </c>
      <c r="OL54">
        <v>11.999191284179688</v>
      </c>
      <c r="OM54">
        <v>12.020561218261719</v>
      </c>
      <c r="ON54">
        <v>12.041985511779785</v>
      </c>
      <c r="OO54">
        <v>19.006643295288086</v>
      </c>
      <c r="OP54">
        <v>25.971477508544922</v>
      </c>
      <c r="OQ54">
        <v>27.080820083618164</v>
      </c>
      <c r="OR54">
        <v>28.190162658691406</v>
      </c>
      <c r="OS54">
        <v>20.297607421875</v>
      </c>
      <c r="OT54">
        <v>12.405215263366699</v>
      </c>
      <c r="OU54">
        <v>12.419370651245117</v>
      </c>
      <c r="OV54">
        <v>12.433587074279785</v>
      </c>
      <c r="OW54">
        <v>12.331088066101074</v>
      </c>
      <c r="OX54">
        <v>12.228584289550781</v>
      </c>
      <c r="OY54">
        <v>12.060366630554199</v>
      </c>
      <c r="OZ54">
        <v>11.892142295837402</v>
      </c>
      <c r="PA54">
        <v>11.693359375</v>
      </c>
      <c r="PB54">
        <v>11.494576454162598</v>
      </c>
      <c r="PC54">
        <v>11.250438690185547</v>
      </c>
      <c r="PD54">
        <v>11.006309509277344</v>
      </c>
      <c r="PE54">
        <v>10.674009323120117</v>
      </c>
      <c r="PF54">
        <v>10.341720581054688</v>
      </c>
      <c r="PG54">
        <v>9.9242391586303711</v>
      </c>
      <c r="PH54">
        <v>9.5068874359130859</v>
      </c>
      <c r="PI54">
        <v>29.432315826416016</v>
      </c>
      <c r="PJ54">
        <v>49.358306884765625</v>
      </c>
      <c r="PK54">
        <v>56.417690277099609</v>
      </c>
      <c r="PL54">
        <v>63.477073669433594</v>
      </c>
      <c r="PM54">
        <v>58.778419494628906</v>
      </c>
      <c r="PN54">
        <v>54.079757690429688</v>
      </c>
      <c r="PO54">
        <v>50.001171112060547</v>
      </c>
      <c r="PP54">
        <v>45.922740936279297</v>
      </c>
      <c r="PQ54">
        <v>42.338066101074219</v>
      </c>
      <c r="PR54">
        <v>38.753253936767578</v>
      </c>
      <c r="PS54">
        <v>35.352436065673828</v>
      </c>
      <c r="PT54">
        <v>31.95149040222168</v>
      </c>
      <c r="PU54">
        <v>28.392032623291016</v>
      </c>
      <c r="PV54">
        <v>24.832572937011719</v>
      </c>
      <c r="PW54">
        <v>21.26637077331543</v>
      </c>
      <c r="PX54">
        <v>17.70030403137207</v>
      </c>
      <c r="PY54">
        <v>14.68370532989502</v>
      </c>
      <c r="PZ54">
        <v>11.667224884033203</v>
      </c>
      <c r="QA54">
        <v>9.7077255249023438</v>
      </c>
      <c r="QB54">
        <v>7.747711181640625</v>
      </c>
      <c r="QC54">
        <v>6.2071876525878906</v>
      </c>
      <c r="QD54">
        <v>4.6666030883789063</v>
      </c>
      <c r="QE54">
        <v>2.9828386306762695</v>
      </c>
      <c r="QF54">
        <v>1.2990739345550537</v>
      </c>
      <c r="QG54">
        <v>-0.43185257911682129</v>
      </c>
      <c r="QH54">
        <v>-2.1627137660980225</v>
      </c>
      <c r="QI54">
        <v>-4.2548675537109375</v>
      </c>
      <c r="QJ54">
        <v>-6.3469448089599609</v>
      </c>
      <c r="QK54">
        <v>-6.6311655044555664</v>
      </c>
      <c r="QL54">
        <v>-6.9154043197631836</v>
      </c>
      <c r="QM54">
        <v>-8.2217302322387695</v>
      </c>
      <c r="QN54">
        <v>-9.5281057357788086</v>
      </c>
      <c r="QO54">
        <v>-10.835001945495605</v>
      </c>
      <c r="QP54">
        <v>-12.141898155212402</v>
      </c>
      <c r="QQ54">
        <v>-14.913898468017578</v>
      </c>
      <c r="QR54">
        <v>-17.685813903808594</v>
      </c>
      <c r="QS54">
        <v>-19.192853927612305</v>
      </c>
      <c r="QT54">
        <v>-20.6998291015625</v>
      </c>
      <c r="QU54">
        <v>-20.948833465576172</v>
      </c>
      <c r="QV54">
        <v>-21.197662353515625</v>
      </c>
      <c r="QW54">
        <v>-21.682947158813477</v>
      </c>
      <c r="QX54">
        <v>-22.168256759643555</v>
      </c>
      <c r="QY54">
        <v>-23.033985137939453</v>
      </c>
      <c r="QZ54">
        <v>-23.899715423583984</v>
      </c>
      <c r="RA54">
        <v>-24.124946594238281</v>
      </c>
      <c r="RB54">
        <v>-24.350160598754883</v>
      </c>
      <c r="RC54">
        <v>-23.72175407409668</v>
      </c>
      <c r="RD54">
        <v>-23.093364715576172</v>
      </c>
      <c r="RE54">
        <v>-22.123912811279297</v>
      </c>
      <c r="RF54">
        <v>-21.154426574707031</v>
      </c>
      <c r="RG54">
        <v>-20.266801834106445</v>
      </c>
      <c r="RH54">
        <v>-19.379144668579102</v>
      </c>
      <c r="RI54">
        <v>-18.488374710083008</v>
      </c>
      <c r="RJ54">
        <v>-17.597604751586914</v>
      </c>
      <c r="RK54">
        <v>-16.560750961303711</v>
      </c>
      <c r="RL54">
        <v>-15.523932456970215</v>
      </c>
      <c r="RM54">
        <v>-14.686984062194824</v>
      </c>
      <c r="RN54">
        <v>-13.850069046020508</v>
      </c>
      <c r="RO54">
        <v>-13.36394214630127</v>
      </c>
      <c r="RP54">
        <v>-12.878436088562012</v>
      </c>
      <c r="RQ54">
        <v>-10.180877685546875</v>
      </c>
      <c r="RR54">
        <v>-7.4832897186279297</v>
      </c>
      <c r="RS54">
        <v>-9.6001272201538086</v>
      </c>
      <c r="RT54">
        <v>-11.716964721679688</v>
      </c>
      <c r="RU54">
        <v>-11.676197052001953</v>
      </c>
      <c r="RV54">
        <v>-11.635397911071777</v>
      </c>
      <c r="RW54">
        <v>-11.852180480957031</v>
      </c>
      <c r="RX54">
        <v>-12.068957328796387</v>
      </c>
      <c r="RY54">
        <v>-12.317179679870605</v>
      </c>
      <c r="RZ54">
        <v>-12.565410614013672</v>
      </c>
      <c r="SA54">
        <v>-12.672898292541504</v>
      </c>
      <c r="SB54">
        <v>-12.780387878417969</v>
      </c>
      <c r="SC54">
        <v>-12.80653190612793</v>
      </c>
      <c r="SD54">
        <v>-12.832674980163574</v>
      </c>
      <c r="SE54">
        <v>-12.788280487060547</v>
      </c>
      <c r="SF54">
        <v>-12.743886947631836</v>
      </c>
      <c r="SG54">
        <v>-12.640559196472168</v>
      </c>
      <c r="SH54">
        <v>-12.537234306335449</v>
      </c>
      <c r="SI54">
        <v>-12.405307769775391</v>
      </c>
      <c r="SJ54">
        <v>-12.271388053894043</v>
      </c>
      <c r="SK54">
        <v>-12.125262260437012</v>
      </c>
      <c r="SL54">
        <v>-11.979130744934082</v>
      </c>
      <c r="SM54">
        <v>-11.826828956604004</v>
      </c>
      <c r="SN54">
        <v>-11.674526214599609</v>
      </c>
      <c r="SO54">
        <v>-11.497832298278809</v>
      </c>
      <c r="SP54">
        <v>-11.32114315032959</v>
      </c>
      <c r="SQ54">
        <v>-11.11243724822998</v>
      </c>
      <c r="SR54">
        <v>-10.903738975524902</v>
      </c>
      <c r="SS54">
        <v>-10.675809860229492</v>
      </c>
      <c r="ST54">
        <v>-10.447872161865234</v>
      </c>
      <c r="SU54">
        <v>-10.228052139282227</v>
      </c>
      <c r="SV54">
        <v>-10.008223533630371</v>
      </c>
      <c r="SW54">
        <v>-9.7857341766357422</v>
      </c>
      <c r="SX54">
        <v>-9.5632457733154297</v>
      </c>
      <c r="SY54">
        <v>-9.2689580917358398</v>
      </c>
      <c r="SZ54">
        <v>-8.9746799468994141</v>
      </c>
      <c r="TA54">
        <v>-8.6104097366333008</v>
      </c>
      <c r="TB54">
        <v>-8.2461519241333008</v>
      </c>
      <c r="TC54">
        <v>-7.8969621658325195</v>
      </c>
      <c r="TD54">
        <v>-7.5452976226806641</v>
      </c>
      <c r="TE54">
        <v>-7.2310791015625</v>
      </c>
      <c r="TF54">
        <v>-6.9168486595153809</v>
      </c>
      <c r="TG54">
        <v>-6.6408023834228516</v>
      </c>
      <c r="TH54">
        <v>-6.3647561073303223</v>
      </c>
      <c r="TI54">
        <v>-6.1167154312133789</v>
      </c>
      <c r="TJ54">
        <v>-5.8686842918395996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</row>
    <row r="55" spans="1:536">
      <c r="A55" t="s">
        <v>153</v>
      </c>
      <c r="B55">
        <v>15.496776580810547</v>
      </c>
      <c r="C55">
        <v>15.29169750213623</v>
      </c>
      <c r="D55">
        <v>15.086618423461914</v>
      </c>
      <c r="E55">
        <v>14.923574447631836</v>
      </c>
      <c r="F55">
        <v>14.760531425476074</v>
      </c>
      <c r="G55">
        <v>14.664186477661133</v>
      </c>
      <c r="H55">
        <v>14.567840576171875</v>
      </c>
      <c r="I55">
        <v>14.716492652893066</v>
      </c>
      <c r="J55">
        <v>14.865144729614258</v>
      </c>
      <c r="K55">
        <v>15.073664665222168</v>
      </c>
      <c r="L55">
        <v>15.282184600830078</v>
      </c>
      <c r="M55">
        <v>15.351119995117188</v>
      </c>
      <c r="N55">
        <v>15.420056343078613</v>
      </c>
      <c r="O55">
        <v>15.732040405273438</v>
      </c>
      <c r="P55">
        <v>16.044025421142578</v>
      </c>
      <c r="Q55">
        <v>0</v>
      </c>
      <c r="R55">
        <v>0</v>
      </c>
      <c r="S55">
        <v>0</v>
      </c>
      <c r="T55">
        <v>0</v>
      </c>
      <c r="U55">
        <v>0</v>
      </c>
      <c r="V55">
        <v>16.049076080322266</v>
      </c>
      <c r="W55">
        <v>16.566057205200195</v>
      </c>
      <c r="X55">
        <v>17.083040237426758</v>
      </c>
      <c r="Y55">
        <v>17.544754028320313</v>
      </c>
      <c r="Z55">
        <v>18.006467819213867</v>
      </c>
      <c r="AA55">
        <v>18.583330154418945</v>
      </c>
      <c r="AB55">
        <v>19.160194396972656</v>
      </c>
      <c r="AC55">
        <v>19.783672332763672</v>
      </c>
      <c r="AD55">
        <v>20.407150268554688</v>
      </c>
      <c r="AE55">
        <v>20.804161071777344</v>
      </c>
      <c r="AF55">
        <v>21.201169967651367</v>
      </c>
      <c r="AG55">
        <v>21.447271347045898</v>
      </c>
      <c r="AH55">
        <v>21.693374633789063</v>
      </c>
      <c r="AI55">
        <v>22.180932998657227</v>
      </c>
      <c r="AJ55">
        <v>22.668491363525391</v>
      </c>
      <c r="AK55">
        <v>23.425373077392578</v>
      </c>
      <c r="AL55">
        <v>24.182254791259766</v>
      </c>
      <c r="AM55">
        <v>24.858875274658203</v>
      </c>
      <c r="AN55">
        <v>25.535495758056641</v>
      </c>
      <c r="AO55">
        <v>25.943820953369141</v>
      </c>
      <c r="AP55">
        <v>26.352144241333008</v>
      </c>
      <c r="AQ55">
        <v>26.545680999755859</v>
      </c>
      <c r="AR55">
        <v>26.739253997802734</v>
      </c>
      <c r="AS55">
        <v>26.981916427612305</v>
      </c>
      <c r="AT55">
        <v>27.224576950073242</v>
      </c>
      <c r="AU55">
        <v>27.644435882568359</v>
      </c>
      <c r="AV55">
        <v>28.064296722412109</v>
      </c>
      <c r="AW55">
        <v>28.53278923034668</v>
      </c>
      <c r="AX55">
        <v>29.001285552978516</v>
      </c>
      <c r="AY55">
        <v>29.400474548339844</v>
      </c>
      <c r="AZ55">
        <v>29.799661636352539</v>
      </c>
      <c r="BA55">
        <v>30.0855712890625</v>
      </c>
      <c r="BB55">
        <v>30.371482849121094</v>
      </c>
      <c r="BC55">
        <v>30.633268356323242</v>
      </c>
      <c r="BD55">
        <v>30.895053863525391</v>
      </c>
      <c r="BE55">
        <v>31.183130264282227</v>
      </c>
      <c r="BF55">
        <v>31.471206665039063</v>
      </c>
      <c r="BG55">
        <v>31.630569458007813</v>
      </c>
      <c r="BH55">
        <v>31.789934158325195</v>
      </c>
      <c r="BI55">
        <v>31.779840469360352</v>
      </c>
      <c r="BJ55">
        <v>31.769746780395508</v>
      </c>
      <c r="BK55">
        <v>31.678787231445313</v>
      </c>
      <c r="BL55">
        <v>31.588037490844727</v>
      </c>
      <c r="BM55">
        <v>31.527593612670898</v>
      </c>
      <c r="BN55">
        <v>31.46714973449707</v>
      </c>
      <c r="BO55">
        <v>31.445222854614258</v>
      </c>
      <c r="BP55">
        <v>31.423294067382813</v>
      </c>
      <c r="BQ55">
        <v>31.351152420043945</v>
      </c>
      <c r="BR55">
        <v>31.279010772705078</v>
      </c>
      <c r="BS55">
        <v>31.231416702270508</v>
      </c>
      <c r="BT55">
        <v>31.183822631835938</v>
      </c>
      <c r="BU55">
        <v>31.056495666503906</v>
      </c>
      <c r="BV55">
        <v>30.929166793823242</v>
      </c>
      <c r="BW55">
        <v>30.777944564819336</v>
      </c>
      <c r="BX55">
        <v>30.626724243164063</v>
      </c>
      <c r="BY55">
        <v>31.13787841796875</v>
      </c>
      <c r="BZ55">
        <v>31.64903450012207</v>
      </c>
      <c r="CA55">
        <v>32.584442138671875</v>
      </c>
      <c r="CB55">
        <v>33.519851684570313</v>
      </c>
      <c r="CC55">
        <v>33.929180145263672</v>
      </c>
      <c r="CD55">
        <v>34.338504791259766</v>
      </c>
      <c r="CE55">
        <v>35.184589385986328</v>
      </c>
      <c r="CF55">
        <v>36.026088714599609</v>
      </c>
      <c r="CG55">
        <v>38.694686889648438</v>
      </c>
      <c r="CH55">
        <v>41.363265991210938</v>
      </c>
      <c r="CI55">
        <v>44.844699859619141</v>
      </c>
      <c r="CJ55">
        <v>48.326137542724609</v>
      </c>
      <c r="CK55">
        <v>51.206108093261719</v>
      </c>
      <c r="CL55">
        <v>54.086128234863281</v>
      </c>
      <c r="CM55">
        <v>67.61480712890625</v>
      </c>
      <c r="CN55">
        <v>81.14361572265625</v>
      </c>
      <c r="CO55">
        <v>88.596755981445313</v>
      </c>
      <c r="CP55">
        <v>96.049827575683594</v>
      </c>
      <c r="CQ55">
        <v>89.486747741699219</v>
      </c>
      <c r="CR55">
        <v>82.923698425292969</v>
      </c>
      <c r="CS55">
        <v>102.15042114257813</v>
      </c>
      <c r="CT55">
        <v>121.37708282470703</v>
      </c>
      <c r="CU55">
        <v>95.042991638183594</v>
      </c>
      <c r="CV55">
        <v>68.708717346191406</v>
      </c>
      <c r="CW55">
        <v>72.356124877929688</v>
      </c>
      <c r="CX55">
        <v>76.003570556640625</v>
      </c>
      <c r="CY55">
        <v>38.023445129394531</v>
      </c>
      <c r="CZ55">
        <v>4.4830322265625E-2</v>
      </c>
      <c r="DA55">
        <v>9.2863589525222778E-2</v>
      </c>
      <c r="DB55">
        <v>0.14096580445766449</v>
      </c>
      <c r="DC55">
        <v>0.18745850026607513</v>
      </c>
      <c r="DD55">
        <v>0.2339511513710022</v>
      </c>
      <c r="DE55">
        <v>0.27610841393470764</v>
      </c>
      <c r="DF55">
        <v>0.31826606392860413</v>
      </c>
      <c r="DG55">
        <v>0.3526538610458374</v>
      </c>
      <c r="DH55">
        <v>0.38704198598861694</v>
      </c>
      <c r="DI55">
        <v>0.41485309600830078</v>
      </c>
      <c r="DJ55">
        <v>0.44266393780708313</v>
      </c>
      <c r="DK55">
        <v>0.46532902121543884</v>
      </c>
      <c r="DL55">
        <v>0.48799389600753784</v>
      </c>
      <c r="DM55">
        <v>59.494022369384766</v>
      </c>
      <c r="DN55">
        <v>118.49983215332031</v>
      </c>
      <c r="DO55">
        <v>59.524433135986328</v>
      </c>
      <c r="DP55">
        <v>0.54860401153564453</v>
      </c>
      <c r="DQ55">
        <v>0.5573609471321106</v>
      </c>
      <c r="DR55">
        <v>0.5661163330078125</v>
      </c>
      <c r="DS55">
        <v>0.56340450048446655</v>
      </c>
      <c r="DT55">
        <v>0.56069099903106689</v>
      </c>
      <c r="DU55">
        <v>0.54856699705123901</v>
      </c>
      <c r="DV55">
        <v>0.53644305467605591</v>
      </c>
      <c r="DW55">
        <v>78.7598876953125</v>
      </c>
      <c r="DX55">
        <v>156.98306274414063</v>
      </c>
      <c r="DY55">
        <v>78.740753173828125</v>
      </c>
      <c r="DZ55">
        <v>0.49785199761390686</v>
      </c>
      <c r="EA55">
        <v>0.49000653624534607</v>
      </c>
      <c r="EB55">
        <v>0.48216098546981812</v>
      </c>
      <c r="EC55">
        <v>0.4802129864692688</v>
      </c>
      <c r="ED55">
        <v>0.47826498746871948</v>
      </c>
      <c r="EE55">
        <v>48.948219299316406</v>
      </c>
      <c r="EF55">
        <v>97.417823791503906</v>
      </c>
      <c r="EG55">
        <v>106.46481323242188</v>
      </c>
      <c r="EH55">
        <v>115.51163482666016</v>
      </c>
      <c r="EI55">
        <v>116.80007171630859</v>
      </c>
      <c r="EJ55">
        <v>118.08851623535156</v>
      </c>
      <c r="EK55">
        <v>118.71041870117188</v>
      </c>
      <c r="EL55">
        <v>119.33232879638672</v>
      </c>
      <c r="EM55">
        <v>109.87808990478516</v>
      </c>
      <c r="EN55">
        <v>100.42399597167969</v>
      </c>
      <c r="EO55">
        <v>100.24364471435547</v>
      </c>
      <c r="EP55">
        <v>100.06330871582031</v>
      </c>
      <c r="EQ55">
        <v>93.66998291015625</v>
      </c>
      <c r="ER55">
        <v>87.276504516601563</v>
      </c>
      <c r="ES55">
        <v>43.9119873046875</v>
      </c>
      <c r="ET55">
        <v>0.54719829559326172</v>
      </c>
      <c r="EU55">
        <v>34.274280548095703</v>
      </c>
      <c r="EV55">
        <v>68.001678466796875</v>
      </c>
      <c r="EW55">
        <v>67.454231262207031</v>
      </c>
      <c r="EX55">
        <v>66.906791687011719</v>
      </c>
      <c r="EY55">
        <v>66.356819152832031</v>
      </c>
      <c r="EZ55">
        <v>65.806846618652344</v>
      </c>
      <c r="FA55">
        <v>65.30816650390625</v>
      </c>
      <c r="FB55">
        <v>64.809364318847656</v>
      </c>
      <c r="FC55">
        <v>32.705291748046875</v>
      </c>
      <c r="FD55">
        <v>0.60098797082901001</v>
      </c>
      <c r="FE55">
        <v>0.6034579873085022</v>
      </c>
      <c r="FF55">
        <v>0.605926513671875</v>
      </c>
      <c r="FG55">
        <v>33.786323547363281</v>
      </c>
      <c r="FH55">
        <v>66.966217041015625</v>
      </c>
      <c r="FI55">
        <v>33.784770965576172</v>
      </c>
      <c r="FJ55">
        <v>0.602691650390625</v>
      </c>
      <c r="FK55">
        <v>35.558425903320313</v>
      </c>
      <c r="FL55">
        <v>70.514320373535156</v>
      </c>
      <c r="FM55">
        <v>77.668830871582031</v>
      </c>
      <c r="FN55">
        <v>84.823196411132813</v>
      </c>
      <c r="FO55">
        <v>93.891410827636719</v>
      </c>
      <c r="FP55">
        <v>102.95964813232422</v>
      </c>
      <c r="FQ55">
        <v>96.412582397460938</v>
      </c>
      <c r="FR55">
        <v>89.865249633789063</v>
      </c>
      <c r="FS55">
        <v>45.240955352783203</v>
      </c>
      <c r="FT55">
        <v>0.61580657958984375</v>
      </c>
      <c r="FU55">
        <v>0.613506019115448</v>
      </c>
      <c r="FV55">
        <v>0.61136502027511597</v>
      </c>
      <c r="FW55">
        <v>0.61182349920272827</v>
      </c>
      <c r="FX55">
        <v>0.61228197813034058</v>
      </c>
      <c r="FY55">
        <v>0.61577999591827393</v>
      </c>
      <c r="FZ55">
        <v>0.61927801370620728</v>
      </c>
      <c r="GA55">
        <v>0.62024354934692383</v>
      </c>
      <c r="GB55">
        <v>0.62120902538299561</v>
      </c>
      <c r="GC55">
        <v>0.62141752243041992</v>
      </c>
      <c r="GD55">
        <v>0.62162601947784424</v>
      </c>
      <c r="GE55">
        <v>0.62417846918106079</v>
      </c>
      <c r="GF55">
        <v>0.62673097848892212</v>
      </c>
      <c r="GG55">
        <v>0.62801951169967651</v>
      </c>
      <c r="GH55">
        <v>0.62930798530578613</v>
      </c>
      <c r="GI55">
        <v>0.62576401233673096</v>
      </c>
      <c r="GJ55">
        <v>0.62221997976303101</v>
      </c>
      <c r="GK55">
        <v>29.064453125</v>
      </c>
      <c r="GL55">
        <v>57.506282806396484</v>
      </c>
      <c r="GM55">
        <v>29.046337127685547</v>
      </c>
      <c r="GN55">
        <v>0.58584976196289063</v>
      </c>
      <c r="GO55">
        <v>0.57953298091888428</v>
      </c>
      <c r="GP55">
        <v>0.5733180046081543</v>
      </c>
      <c r="GQ55">
        <v>0.56905943155288696</v>
      </c>
      <c r="GR55">
        <v>0.56480103731155396</v>
      </c>
      <c r="GS55">
        <v>53.269985198974609</v>
      </c>
      <c r="GT55">
        <v>105.97554779052734</v>
      </c>
      <c r="GU55">
        <v>81.724754333496094</v>
      </c>
      <c r="GV55">
        <v>57.474201202392578</v>
      </c>
      <c r="GW55">
        <v>57.794731140136719</v>
      </c>
      <c r="GX55">
        <v>58.115268707275391</v>
      </c>
      <c r="GY55">
        <v>59.181186676025391</v>
      </c>
      <c r="GZ55">
        <v>60.247116088867188</v>
      </c>
      <c r="HA55">
        <v>62.928653717041016</v>
      </c>
      <c r="HB55">
        <v>65.610137939453125</v>
      </c>
      <c r="HC55">
        <v>67.613174438476563</v>
      </c>
      <c r="HD55">
        <v>69.6162109375</v>
      </c>
      <c r="HE55">
        <v>35.098503112792969</v>
      </c>
      <c r="HF55">
        <v>0.58103698492050171</v>
      </c>
      <c r="HG55">
        <v>0.58028650283813477</v>
      </c>
      <c r="HH55">
        <v>0.57953602075576782</v>
      </c>
      <c r="HI55">
        <v>0.58279848098754883</v>
      </c>
      <c r="HJ55">
        <v>0.58606100082397461</v>
      </c>
      <c r="HK55">
        <v>0.58994656801223755</v>
      </c>
      <c r="HL55">
        <v>0.59383201599121094</v>
      </c>
      <c r="HM55">
        <v>0.59103852510452271</v>
      </c>
      <c r="HN55">
        <v>0.5882415771484375</v>
      </c>
      <c r="HO55">
        <v>0.58303797245025635</v>
      </c>
      <c r="HP55">
        <v>0.577830970287323</v>
      </c>
      <c r="HQ55">
        <v>0.57669651508331299</v>
      </c>
      <c r="HR55">
        <v>0.5755620002746582</v>
      </c>
      <c r="HS55">
        <v>0.57478851079940796</v>
      </c>
      <c r="HT55">
        <v>0.57401502132415771</v>
      </c>
      <c r="HU55">
        <v>0.56879293918609619</v>
      </c>
      <c r="HV55">
        <v>0.56357103586196899</v>
      </c>
      <c r="HW55">
        <v>31.951133728027344</v>
      </c>
      <c r="HX55">
        <v>63.338943481445313</v>
      </c>
      <c r="HY55">
        <v>61.844509124755859</v>
      </c>
      <c r="HZ55">
        <v>60.349868774414063</v>
      </c>
      <c r="IA55">
        <v>30.446285247802734</v>
      </c>
      <c r="IB55">
        <v>0.54213333129882813</v>
      </c>
      <c r="IC55">
        <v>31.527797698974609</v>
      </c>
      <c r="ID55">
        <v>62.513652801513672</v>
      </c>
      <c r="IE55">
        <v>86.498008728027344</v>
      </c>
      <c r="IF55">
        <v>110.48190307617188</v>
      </c>
      <c r="IG55">
        <v>86.08917236328125</v>
      </c>
      <c r="IH55">
        <v>61.696086883544922</v>
      </c>
      <c r="II55">
        <v>76.969558715820313</v>
      </c>
      <c r="IJ55">
        <v>92.242744445800781</v>
      </c>
      <c r="IK55">
        <v>80.660850524902344</v>
      </c>
      <c r="IL55">
        <v>69.078727722167969</v>
      </c>
      <c r="IM55">
        <v>34.816989898681641</v>
      </c>
      <c r="IN55">
        <v>0.55529302358627319</v>
      </c>
      <c r="IO55">
        <v>0.56198358535766602</v>
      </c>
      <c r="IP55">
        <v>0.56867396831512451</v>
      </c>
      <c r="IQ55">
        <v>0.56821602582931519</v>
      </c>
      <c r="IR55">
        <v>0.56775802373886108</v>
      </c>
      <c r="IS55">
        <v>0.56517350673675537</v>
      </c>
      <c r="IT55">
        <v>0.56258898973464966</v>
      </c>
      <c r="IU55">
        <v>0.56541550159454346</v>
      </c>
      <c r="IV55">
        <v>0.56824201345443726</v>
      </c>
      <c r="IW55">
        <v>0.57175004482269287</v>
      </c>
      <c r="IX55">
        <v>0.57525801658630371</v>
      </c>
      <c r="IY55">
        <v>0.57470548152923584</v>
      </c>
      <c r="IZ55">
        <v>0.57415300607681274</v>
      </c>
      <c r="JA55">
        <v>0.5750269889831543</v>
      </c>
      <c r="JB55">
        <v>0.57590103149414063</v>
      </c>
      <c r="JC55">
        <v>0.57989150285720825</v>
      </c>
      <c r="JD55">
        <v>0.58388102054595947</v>
      </c>
      <c r="JE55">
        <v>0.58444350957870483</v>
      </c>
      <c r="JF55">
        <v>0.5850059986114502</v>
      </c>
      <c r="JG55">
        <v>0.57808148860931396</v>
      </c>
      <c r="JH55">
        <v>0.57126671075820923</v>
      </c>
      <c r="JI55">
        <v>31.260837554931641</v>
      </c>
      <c r="JJ55">
        <v>61.949817657470703</v>
      </c>
      <c r="JK55">
        <v>31.243051528930664</v>
      </c>
      <c r="JL55">
        <v>0.53581297397613525</v>
      </c>
      <c r="JM55">
        <v>0.53198695182800293</v>
      </c>
      <c r="JN55">
        <v>0.5285341739654541</v>
      </c>
      <c r="JO55">
        <v>52.706832885742188</v>
      </c>
      <c r="JP55">
        <v>104.88613128662109</v>
      </c>
      <c r="JQ55">
        <v>103.36264038085938</v>
      </c>
      <c r="JR55">
        <v>101.83889007568359</v>
      </c>
      <c r="JS55">
        <v>79.1146240234375</v>
      </c>
      <c r="JT55">
        <v>56.390781402587891</v>
      </c>
      <c r="JU55">
        <v>57.095588684082031</v>
      </c>
      <c r="JV55">
        <v>57.800563812255859</v>
      </c>
      <c r="JW55">
        <v>56.241573333740234</v>
      </c>
      <c r="JX55">
        <v>54.682662963867188</v>
      </c>
      <c r="JY55">
        <v>55.942481994628906</v>
      </c>
      <c r="JZ55">
        <v>57.202327728271484</v>
      </c>
      <c r="KA55">
        <v>28.877490997314453</v>
      </c>
      <c r="KB55">
        <v>0.55264401435852051</v>
      </c>
      <c r="KC55">
        <v>0.55414050817489624</v>
      </c>
      <c r="KD55">
        <v>0.55563700199127197</v>
      </c>
      <c r="KE55">
        <v>0.55911248922348022</v>
      </c>
      <c r="KF55">
        <v>0.56258797645568848</v>
      </c>
      <c r="KG55">
        <v>0.56955349445343018</v>
      </c>
      <c r="KH55">
        <v>0.57651901245117188</v>
      </c>
      <c r="KI55">
        <v>0.57905399799346924</v>
      </c>
      <c r="KJ55">
        <v>0.5815889835357666</v>
      </c>
      <c r="KK55">
        <v>0.57869052886962891</v>
      </c>
      <c r="KL55">
        <v>0.57579201459884644</v>
      </c>
      <c r="KM55">
        <v>0.57448798418045044</v>
      </c>
      <c r="KN55">
        <v>0.57318401336669922</v>
      </c>
      <c r="KO55">
        <v>0.57330900430679321</v>
      </c>
      <c r="KP55">
        <v>0.57343292236328125</v>
      </c>
      <c r="KQ55">
        <v>0.56822550296783447</v>
      </c>
      <c r="KR55">
        <v>0.5632438063621521</v>
      </c>
      <c r="KS55">
        <v>30.402774810791016</v>
      </c>
      <c r="KT55">
        <v>60.242877960205078</v>
      </c>
      <c r="KU55">
        <v>30.382280349731445</v>
      </c>
      <c r="KV55">
        <v>0.52156198024749756</v>
      </c>
      <c r="KW55">
        <v>0.52046149969100952</v>
      </c>
      <c r="KX55">
        <v>0.51936101913452148</v>
      </c>
      <c r="KY55">
        <v>53.222301483154297</v>
      </c>
      <c r="KZ55">
        <v>105.9256591796875</v>
      </c>
      <c r="LA55">
        <v>105.27198028564453</v>
      </c>
      <c r="LB55">
        <v>104.61813354492188</v>
      </c>
      <c r="LC55">
        <v>81.568145751953125</v>
      </c>
      <c r="LD55">
        <v>58.517723083496094</v>
      </c>
      <c r="LE55">
        <v>82.861648559570313</v>
      </c>
      <c r="LF55">
        <v>107.20558166503906</v>
      </c>
      <c r="LG55">
        <v>86.097549438476563</v>
      </c>
      <c r="LH55">
        <v>64.989921569824219</v>
      </c>
      <c r="LI55">
        <v>62.073265075683594</v>
      </c>
      <c r="LJ55">
        <v>59.15673828125</v>
      </c>
      <c r="LK55">
        <v>29.832983016967773</v>
      </c>
      <c r="LL55">
        <v>0.508309006690979</v>
      </c>
      <c r="LM55">
        <v>0.509288489818573</v>
      </c>
      <c r="LN55">
        <v>0.51026797294616699</v>
      </c>
      <c r="LO55">
        <v>0.51056748628616333</v>
      </c>
      <c r="LP55">
        <v>0.51086699962615967</v>
      </c>
      <c r="LQ55">
        <v>0.51081150770187378</v>
      </c>
      <c r="LR55">
        <v>0.51075601577758789</v>
      </c>
      <c r="LS55">
        <v>0.50944846868515015</v>
      </c>
      <c r="LT55">
        <v>0.50814098119735718</v>
      </c>
      <c r="LU55">
        <v>0.5058320164680481</v>
      </c>
      <c r="LV55">
        <v>0.50352299213409424</v>
      </c>
      <c r="LW55">
        <v>0.50226753950119019</v>
      </c>
      <c r="LX55">
        <v>0.50101202726364136</v>
      </c>
      <c r="LY55">
        <v>0.50191700458526611</v>
      </c>
      <c r="LZ55">
        <v>0.50282198190689087</v>
      </c>
      <c r="MA55">
        <v>0.50491499900817871</v>
      </c>
      <c r="MB55">
        <v>0.50700801610946655</v>
      </c>
      <c r="MC55">
        <v>0.50951552391052246</v>
      </c>
      <c r="MD55">
        <v>0.51202392578125</v>
      </c>
      <c r="ME55">
        <v>0.51532143354415894</v>
      </c>
      <c r="MF55">
        <v>0.5186200737953186</v>
      </c>
      <c r="MG55">
        <v>0.52275198698043823</v>
      </c>
      <c r="MH55">
        <v>0.52688407897949219</v>
      </c>
      <c r="MI55">
        <v>0.53139346837997437</v>
      </c>
      <c r="MJ55">
        <v>0.53590291738510132</v>
      </c>
      <c r="MK55">
        <v>0.54048305749893188</v>
      </c>
      <c r="ML55">
        <v>0.54506295919418335</v>
      </c>
      <c r="MM55">
        <v>30.302570343017578</v>
      </c>
      <c r="MN55">
        <v>60.059169769287109</v>
      </c>
      <c r="MO55">
        <v>60.166370391845703</v>
      </c>
      <c r="MP55">
        <v>60.273601531982422</v>
      </c>
      <c r="MQ55">
        <v>63.940933227539063</v>
      </c>
      <c r="MR55">
        <v>67.608345031738281</v>
      </c>
      <c r="MS55">
        <v>67.705902099609375</v>
      </c>
      <c r="MT55">
        <v>67.803466796875</v>
      </c>
      <c r="MU55">
        <v>67.943862915039063</v>
      </c>
      <c r="MV55">
        <v>68.084251403808594</v>
      </c>
      <c r="MW55">
        <v>68.306427001953125</v>
      </c>
      <c r="MX55">
        <v>68.528594970703125</v>
      </c>
      <c r="MY55">
        <v>68.844696044921875</v>
      </c>
      <c r="MZ55">
        <v>69.160736083984375</v>
      </c>
      <c r="NA55">
        <v>69.484123229980469</v>
      </c>
      <c r="NB55">
        <v>69.807518005371094</v>
      </c>
      <c r="NC55">
        <v>70.008583068847656</v>
      </c>
      <c r="ND55">
        <v>70.20965576171875</v>
      </c>
      <c r="NE55">
        <v>70.241195678710938</v>
      </c>
      <c r="NF55">
        <v>70.272735595703125</v>
      </c>
      <c r="NG55">
        <v>70.245437622070313</v>
      </c>
      <c r="NH55">
        <v>70.2181396484375</v>
      </c>
      <c r="NI55">
        <v>70.232765197753906</v>
      </c>
      <c r="NJ55">
        <v>70.247138977050781</v>
      </c>
      <c r="NK55">
        <v>35.37774658203125</v>
      </c>
      <c r="NL55">
        <v>0.50756281614303589</v>
      </c>
      <c r="NM55">
        <v>0.49756848812103271</v>
      </c>
      <c r="NN55">
        <v>0.48757416009902954</v>
      </c>
      <c r="NO55">
        <v>0.47987145185470581</v>
      </c>
      <c r="NP55">
        <v>0.47216907143592834</v>
      </c>
      <c r="NQ55">
        <v>0.46530690789222717</v>
      </c>
      <c r="NR55">
        <v>0.45844268798828125</v>
      </c>
      <c r="NS55">
        <v>0.45226061344146729</v>
      </c>
      <c r="NT55">
        <v>0.44607600569725037</v>
      </c>
      <c r="NU55">
        <v>0.44474250078201294</v>
      </c>
      <c r="NV55">
        <v>0.4442322850227356</v>
      </c>
      <c r="NW55">
        <v>54.609130859375</v>
      </c>
      <c r="NX55">
        <v>108.77403259277344</v>
      </c>
      <c r="NY55">
        <v>105.91925811767578</v>
      </c>
      <c r="NZ55">
        <v>103.06370544433594</v>
      </c>
      <c r="OA55">
        <v>115.26804351806641</v>
      </c>
      <c r="OB55">
        <v>127.47203826904297</v>
      </c>
      <c r="OC55">
        <v>126.27740478515625</v>
      </c>
      <c r="OD55">
        <v>125.08229827880859</v>
      </c>
      <c r="OE55">
        <v>62.786403656005859</v>
      </c>
      <c r="OF55">
        <v>0.4891011118888855</v>
      </c>
      <c r="OG55">
        <v>0.49725249409675598</v>
      </c>
      <c r="OH55">
        <v>0.50540387630462646</v>
      </c>
      <c r="OI55">
        <v>0.51063907146453857</v>
      </c>
      <c r="OJ55">
        <v>0.51587396860122681</v>
      </c>
      <c r="OK55">
        <v>0.51770901679992676</v>
      </c>
      <c r="OL55">
        <v>0.51954400539398193</v>
      </c>
      <c r="OM55">
        <v>0.51721805334091187</v>
      </c>
      <c r="ON55">
        <v>0.51521492004394531</v>
      </c>
      <c r="OO55">
        <v>43.005088806152344</v>
      </c>
      <c r="OP55">
        <v>85.495956420898438</v>
      </c>
      <c r="OQ55">
        <v>86.617515563964844</v>
      </c>
      <c r="OR55">
        <v>87.739082336425781</v>
      </c>
      <c r="OS55">
        <v>44.096961975097656</v>
      </c>
      <c r="OT55">
        <v>0.45581817626953125</v>
      </c>
      <c r="OU55">
        <v>0.43713623285293579</v>
      </c>
      <c r="OV55">
        <v>0.4187920093536377</v>
      </c>
      <c r="OW55">
        <v>0.39201191067695618</v>
      </c>
      <c r="OX55">
        <v>0.36523076891899109</v>
      </c>
      <c r="OY55">
        <v>0.33221077919006348</v>
      </c>
      <c r="OZ55">
        <v>0.29918947815895081</v>
      </c>
      <c r="PA55">
        <v>0.264739990234375</v>
      </c>
      <c r="PB55">
        <v>0.23029053211212158</v>
      </c>
      <c r="PC55">
        <v>0.19561323523521423</v>
      </c>
      <c r="PD55">
        <v>0.16093724966049194</v>
      </c>
      <c r="PE55">
        <v>0.12271690368652344</v>
      </c>
      <c r="PF55">
        <v>8.4497988224029541E-2</v>
      </c>
      <c r="PG55">
        <v>4.2358644306659698E-2</v>
      </c>
      <c r="PH55">
        <v>6.601414643228054E-4</v>
      </c>
      <c r="PI55">
        <v>58.310989379882813</v>
      </c>
      <c r="PJ55">
        <v>116.62298583984375</v>
      </c>
      <c r="PK55">
        <v>138.26040649414063</v>
      </c>
      <c r="PL55">
        <v>159.8978271484375</v>
      </c>
      <c r="PM55">
        <v>149.2825927734375</v>
      </c>
      <c r="PN55">
        <v>138.66725158691406</v>
      </c>
      <c r="PO55">
        <v>130.53677368164063</v>
      </c>
      <c r="PP55">
        <v>122.40660858154297</v>
      </c>
      <c r="PQ55">
        <v>115.1279296875</v>
      </c>
      <c r="PR55">
        <v>107.84896850585938</v>
      </c>
      <c r="PS55">
        <v>100.70846557617188</v>
      </c>
      <c r="PT55">
        <v>93.56768798828125</v>
      </c>
      <c r="PU55">
        <v>86.251068115234375</v>
      </c>
      <c r="PV55">
        <v>78.9344482421875</v>
      </c>
      <c r="PW55">
        <v>71.950370788574219</v>
      </c>
      <c r="PX55">
        <v>64.966567993164063</v>
      </c>
      <c r="PY55">
        <v>59.332065582275391</v>
      </c>
      <c r="PZ55">
        <v>53.697784423828125</v>
      </c>
      <c r="QA55">
        <v>50.157016754150391</v>
      </c>
      <c r="QB55">
        <v>46.615501403808594</v>
      </c>
      <c r="QC55">
        <v>43.880424499511719</v>
      </c>
      <c r="QD55">
        <v>41.145244598388672</v>
      </c>
      <c r="QE55">
        <v>38.190578460693359</v>
      </c>
      <c r="QF55">
        <v>35.235912322998047</v>
      </c>
      <c r="QG55">
        <v>32.164764404296875</v>
      </c>
      <c r="QH55">
        <v>29.093734741210938</v>
      </c>
      <c r="QI55">
        <v>30.613155364990234</v>
      </c>
      <c r="QJ55">
        <v>32.132553100585938</v>
      </c>
      <c r="QK55">
        <v>31.001968383789063</v>
      </c>
      <c r="QL55">
        <v>29.871328353881836</v>
      </c>
      <c r="QM55">
        <v>27.130594253540039</v>
      </c>
      <c r="QN55">
        <v>24.389684677124023</v>
      </c>
      <c r="QO55">
        <v>17.086977005004883</v>
      </c>
      <c r="QP55">
        <v>9.7842702865600586</v>
      </c>
      <c r="QQ55">
        <v>5.4612345695495605</v>
      </c>
      <c r="QR55">
        <v>1.1384096145629883</v>
      </c>
      <c r="QS55">
        <v>-0.58720529079437256</v>
      </c>
      <c r="QT55">
        <v>-2.3127365112304688</v>
      </c>
      <c r="QU55">
        <v>-1.5762836933135986</v>
      </c>
      <c r="QV55">
        <v>-0.8399004340171814</v>
      </c>
      <c r="QW55">
        <v>-0.36770012974739075</v>
      </c>
      <c r="QX55">
        <v>0.10450756549835205</v>
      </c>
      <c r="QY55">
        <v>-0.12141496688127518</v>
      </c>
      <c r="QZ55">
        <v>-0.3473375141620636</v>
      </c>
      <c r="RA55">
        <v>0.37964648008346558</v>
      </c>
      <c r="RB55">
        <v>1.1066174507141113</v>
      </c>
      <c r="RC55">
        <v>3.1615233421325684</v>
      </c>
      <c r="RD55">
        <v>5.2163610458374023</v>
      </c>
      <c r="RE55">
        <v>7.7714147567749023</v>
      </c>
      <c r="RF55">
        <v>10.326564788818359</v>
      </c>
      <c r="RG55">
        <v>12.77104377746582</v>
      </c>
      <c r="RH55">
        <v>15.215615272521973</v>
      </c>
      <c r="RI55">
        <v>17.67527961730957</v>
      </c>
      <c r="RJ55">
        <v>20.134943008422852</v>
      </c>
      <c r="RK55">
        <v>22.676328659057617</v>
      </c>
      <c r="RL55">
        <v>25.217620849609375</v>
      </c>
      <c r="RM55">
        <v>27.138814926147461</v>
      </c>
      <c r="RN55">
        <v>29.059932708740234</v>
      </c>
      <c r="RO55">
        <v>30.004707336425781</v>
      </c>
      <c r="RP55">
        <v>30.948602676391602</v>
      </c>
      <c r="RQ55">
        <v>26.045333862304688</v>
      </c>
      <c r="RR55">
        <v>21.142021179199219</v>
      </c>
      <c r="RS55">
        <v>25.843559265136719</v>
      </c>
      <c r="RT55">
        <v>30.545097351074219</v>
      </c>
      <c r="RU55">
        <v>29.671792984008789</v>
      </c>
      <c r="RV55">
        <v>28.798437118530273</v>
      </c>
      <c r="RW55">
        <v>27.579313278198242</v>
      </c>
      <c r="RX55">
        <v>26.360235214233398</v>
      </c>
      <c r="RY55">
        <v>25.140697479248047</v>
      </c>
      <c r="RZ55">
        <v>23.921113967895508</v>
      </c>
      <c r="SA55">
        <v>22.985101699829102</v>
      </c>
      <c r="SB55">
        <v>22.049055099487305</v>
      </c>
      <c r="SC55">
        <v>21.30027961730957</v>
      </c>
      <c r="SD55">
        <v>20.551504135131836</v>
      </c>
      <c r="SE55">
        <v>19.890727996826172</v>
      </c>
      <c r="SF55">
        <v>19.229976654052734</v>
      </c>
      <c r="SG55">
        <v>18.660676956176758</v>
      </c>
      <c r="SH55">
        <v>18.091398239135742</v>
      </c>
      <c r="SI55">
        <v>17.664426803588867</v>
      </c>
      <c r="SJ55">
        <v>17.239543914794922</v>
      </c>
      <c r="SK55">
        <v>16.925840377807617</v>
      </c>
      <c r="SL55">
        <v>16.612127304077148</v>
      </c>
      <c r="SM55">
        <v>16.428529739379883</v>
      </c>
      <c r="SN55">
        <v>16.244932174682617</v>
      </c>
      <c r="SO55">
        <v>16.30463981628418</v>
      </c>
      <c r="SP55">
        <v>16.364349365234375</v>
      </c>
      <c r="SQ55">
        <v>16.667875289916992</v>
      </c>
      <c r="SR55">
        <v>16.971391677856445</v>
      </c>
      <c r="SS55">
        <v>17.366313934326172</v>
      </c>
      <c r="ST55">
        <v>17.761249542236328</v>
      </c>
      <c r="SU55">
        <v>18.137626647949219</v>
      </c>
      <c r="SV55">
        <v>18.514017105102539</v>
      </c>
      <c r="SW55">
        <v>18.790111541748047</v>
      </c>
      <c r="SX55">
        <v>19.066207885742188</v>
      </c>
      <c r="SY55">
        <v>19.233104705810547</v>
      </c>
      <c r="SZ55">
        <v>19.399991989135742</v>
      </c>
      <c r="TA55">
        <v>19.549942016601563</v>
      </c>
      <c r="TB55">
        <v>19.699886322021484</v>
      </c>
      <c r="TC55">
        <v>19.821197509765625</v>
      </c>
      <c r="TD55">
        <v>19.945095062255859</v>
      </c>
      <c r="TE55">
        <v>20.006196975708008</v>
      </c>
      <c r="TF55">
        <v>20.067298889160156</v>
      </c>
      <c r="TG55">
        <v>20.068449020385742</v>
      </c>
      <c r="TH55">
        <v>20.069601058959961</v>
      </c>
      <c r="TI55">
        <v>20.042400360107422</v>
      </c>
      <c r="TJ55">
        <v>20.015201568603516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</row>
    <row r="56" spans="1:536">
      <c r="A56" t="s">
        <v>154</v>
      </c>
      <c r="B56">
        <v>-62.885162353515625</v>
      </c>
      <c r="C56">
        <v>-62.859542846679688</v>
      </c>
      <c r="D56">
        <v>-62.833927154541016</v>
      </c>
      <c r="E56">
        <v>-62.784492492675781</v>
      </c>
      <c r="F56">
        <v>-62.735061645507813</v>
      </c>
      <c r="G56">
        <v>-62.627506256103516</v>
      </c>
      <c r="H56">
        <v>-62.519947052001953</v>
      </c>
      <c r="I56">
        <v>-62.329475402832031</v>
      </c>
      <c r="J56">
        <v>-62.139003753662109</v>
      </c>
      <c r="K56">
        <v>-61.938823699951172</v>
      </c>
      <c r="L56">
        <v>-61.738643646240234</v>
      </c>
      <c r="M56">
        <v>-61.5843505859375</v>
      </c>
      <c r="N56">
        <v>-61.430061340332031</v>
      </c>
      <c r="O56">
        <v>-61.211124420166016</v>
      </c>
      <c r="P56">
        <v>-60.9921875</v>
      </c>
      <c r="Q56">
        <v>0</v>
      </c>
      <c r="R56">
        <v>0</v>
      </c>
      <c r="S56">
        <v>0</v>
      </c>
      <c r="T56">
        <v>0</v>
      </c>
      <c r="U56">
        <v>0</v>
      </c>
      <c r="V56">
        <v>-60.993110656738281</v>
      </c>
      <c r="W56">
        <v>-60.8017578125</v>
      </c>
      <c r="X56">
        <v>-60.610404968261719</v>
      </c>
      <c r="Y56">
        <v>-60.592510223388672</v>
      </c>
      <c r="Z56">
        <v>-60.574615478515625</v>
      </c>
      <c r="AA56">
        <v>-60.591579437255859</v>
      </c>
      <c r="AB56">
        <v>-60.608543395996094</v>
      </c>
      <c r="AC56">
        <v>-60.489341735839844</v>
      </c>
      <c r="AD56">
        <v>-60.370143890380859</v>
      </c>
      <c r="AE56">
        <v>-60.244052886962891</v>
      </c>
      <c r="AF56">
        <v>-60.117965698242188</v>
      </c>
      <c r="AG56">
        <v>-60.110965728759766</v>
      </c>
      <c r="AH56">
        <v>-60.103961944580078</v>
      </c>
      <c r="AI56">
        <v>-60.095893859863281</v>
      </c>
      <c r="AJ56">
        <v>-60.087821960449219</v>
      </c>
      <c r="AK56">
        <v>-60.013782501220703</v>
      </c>
      <c r="AL56">
        <v>-59.939743041992188</v>
      </c>
      <c r="AM56">
        <v>-59.842742919921875</v>
      </c>
      <c r="AN56">
        <v>-59.745746612548828</v>
      </c>
      <c r="AO56">
        <v>-59.663040161132813</v>
      </c>
      <c r="AP56">
        <v>-59.580333709716797</v>
      </c>
      <c r="AQ56">
        <v>-59.558586120605469</v>
      </c>
      <c r="AR56">
        <v>-59.536968231201172</v>
      </c>
      <c r="AS56">
        <v>-59.504783630371094</v>
      </c>
      <c r="AT56">
        <v>-59.472602844238281</v>
      </c>
      <c r="AU56">
        <v>-59.313167572021484</v>
      </c>
      <c r="AV56">
        <v>-59.153728485107422</v>
      </c>
      <c r="AW56">
        <v>-58.896965026855469</v>
      </c>
      <c r="AX56">
        <v>-58.640201568603516</v>
      </c>
      <c r="AY56">
        <v>-58.4637451171875</v>
      </c>
      <c r="AZ56">
        <v>-58.287288665771484</v>
      </c>
      <c r="BA56">
        <v>-58.235523223876953</v>
      </c>
      <c r="BB56">
        <v>-58.183757781982422</v>
      </c>
      <c r="BC56">
        <v>-58.077060699462891</v>
      </c>
      <c r="BD56">
        <v>-57.970367431640625</v>
      </c>
      <c r="BE56">
        <v>-57.864974975585938</v>
      </c>
      <c r="BF56">
        <v>-57.759586334228516</v>
      </c>
      <c r="BG56">
        <v>-57.920440673828125</v>
      </c>
      <c r="BH56">
        <v>-58.081295013427734</v>
      </c>
      <c r="BI56">
        <v>-58.504234313964844</v>
      </c>
      <c r="BJ56">
        <v>-58.927173614501953</v>
      </c>
      <c r="BK56">
        <v>-59.430088043212891</v>
      </c>
      <c r="BL56">
        <v>-59.932449340820313</v>
      </c>
      <c r="BM56">
        <v>-60.498371124267578</v>
      </c>
      <c r="BN56">
        <v>-61.064289093017578</v>
      </c>
      <c r="BO56">
        <v>-61.748985290527344</v>
      </c>
      <c r="BP56">
        <v>-62.433681488037109</v>
      </c>
      <c r="BQ56">
        <v>-63.064155578613281</v>
      </c>
      <c r="BR56">
        <v>-63.694629669189453</v>
      </c>
      <c r="BS56">
        <v>-64.042823791503906</v>
      </c>
      <c r="BT56">
        <v>-64.391014099121094</v>
      </c>
      <c r="BU56">
        <v>-64.399978637695313</v>
      </c>
      <c r="BV56">
        <v>-64.408943176269531</v>
      </c>
      <c r="BW56">
        <v>-64.159439086914063</v>
      </c>
      <c r="BX56">
        <v>-63.909942626953125</v>
      </c>
      <c r="BY56">
        <v>-63.548728942871094</v>
      </c>
      <c r="BZ56">
        <v>-63.187515258789063</v>
      </c>
      <c r="CA56">
        <v>-62.904468536376953</v>
      </c>
      <c r="CB56">
        <v>-62.621421813964844</v>
      </c>
      <c r="CC56">
        <v>-62.383644104003906</v>
      </c>
      <c r="CD56">
        <v>-62.145866394042969</v>
      </c>
      <c r="CE56">
        <v>-61.707233428955078</v>
      </c>
      <c r="CF56">
        <v>-61.267501831054688</v>
      </c>
      <c r="CG56">
        <v>-60.468467712402344</v>
      </c>
      <c r="CH56">
        <v>-59.669441223144531</v>
      </c>
      <c r="CI56">
        <v>-58.534751892089844</v>
      </c>
      <c r="CJ56">
        <v>-57.400062561035156</v>
      </c>
      <c r="CK56">
        <v>-55.956756591796875</v>
      </c>
      <c r="CL56">
        <v>-54.513450622558594</v>
      </c>
      <c r="CM56">
        <v>-60.740772247314453</v>
      </c>
      <c r="CN56">
        <v>-66.968154907226563</v>
      </c>
      <c r="CO56">
        <v>-63.571834564208984</v>
      </c>
      <c r="CP56">
        <v>-60.175544738769531</v>
      </c>
      <c r="CQ56">
        <v>-49.850749969482422</v>
      </c>
      <c r="CR56">
        <v>-39.526039123535156</v>
      </c>
      <c r="CS56">
        <v>-42.185310363769531</v>
      </c>
      <c r="CT56">
        <v>-44.844573974609375</v>
      </c>
      <c r="CU56">
        <v>-31.442173004150391</v>
      </c>
      <c r="CV56">
        <v>-18.039667129516602</v>
      </c>
      <c r="CW56">
        <v>-15.125888824462891</v>
      </c>
      <c r="CX56">
        <v>-12.212081909179688</v>
      </c>
      <c r="CY56">
        <v>-6.1050868034362793</v>
      </c>
      <c r="CZ56">
        <v>2.0742416381835938E-3</v>
      </c>
      <c r="DA56">
        <v>1.6139991348609328E-3</v>
      </c>
      <c r="DB56">
        <v>1.142001710832119E-3</v>
      </c>
      <c r="DC56">
        <v>3.6794999614357948E-3</v>
      </c>
      <c r="DD56">
        <v>6.2170140445232391E-3</v>
      </c>
      <c r="DE56">
        <v>1.0147991590201855E-2</v>
      </c>
      <c r="DF56">
        <v>1.4079003594815731E-2</v>
      </c>
      <c r="DG56">
        <v>1.636148989200592E-2</v>
      </c>
      <c r="DH56">
        <v>1.8643999472260475E-2</v>
      </c>
      <c r="DI56">
        <v>1.8794499337673187E-2</v>
      </c>
      <c r="DJ56">
        <v>1.8944999203085899E-2</v>
      </c>
      <c r="DK56">
        <v>1.6170494258403778E-2</v>
      </c>
      <c r="DL56">
        <v>1.3396009802818298E-2</v>
      </c>
      <c r="DM56">
        <v>8.3530492782592773</v>
      </c>
      <c r="DN56">
        <v>16.692670822143555</v>
      </c>
      <c r="DO56">
        <v>8.3425579071044922</v>
      </c>
      <c r="DP56">
        <v>-7.6160263270139694E-3</v>
      </c>
      <c r="DQ56">
        <v>-1.8658960238099098E-2</v>
      </c>
      <c r="DR56">
        <v>-2.9702186584472656E-2</v>
      </c>
      <c r="DS56">
        <v>-4.1663546115159988E-2</v>
      </c>
      <c r="DT56">
        <v>-5.3624976426362991E-2</v>
      </c>
      <c r="DU56">
        <v>-5.7603009045124054E-2</v>
      </c>
      <c r="DV56">
        <v>-6.158098578453064E-2</v>
      </c>
      <c r="DW56">
        <v>-4.9666501581668854E-2</v>
      </c>
      <c r="DX56">
        <v>-3.7752017378807068E-2</v>
      </c>
      <c r="DY56">
        <v>-4.2763989418745041E-2</v>
      </c>
      <c r="DZ56">
        <v>-4.7775991261005402E-2</v>
      </c>
      <c r="EA56">
        <v>-4.4265512377023697E-2</v>
      </c>
      <c r="EB56">
        <v>-4.0754999965429306E-2</v>
      </c>
      <c r="EC56">
        <v>-3.7912487983703613E-2</v>
      </c>
      <c r="ED56">
        <v>-3.5070005804300308E-2</v>
      </c>
      <c r="EE56">
        <v>-2.5853655338287354</v>
      </c>
      <c r="EF56">
        <v>-5.1356430053710938</v>
      </c>
      <c r="EG56">
        <v>-4.7236671447753906</v>
      </c>
      <c r="EH56">
        <v>-4.3116769790649414</v>
      </c>
      <c r="EI56">
        <v>-2.8043768405914307</v>
      </c>
      <c r="EJ56">
        <v>-1.2970610857009888</v>
      </c>
      <c r="EK56">
        <v>0.754425048828125</v>
      </c>
      <c r="EL56">
        <v>2.8059310913085938</v>
      </c>
      <c r="EM56">
        <v>4.5622892379760742</v>
      </c>
      <c r="EN56">
        <v>6.3183746337890625</v>
      </c>
      <c r="EO56">
        <v>8.3902988433837891</v>
      </c>
      <c r="EP56">
        <v>10.462202072143555</v>
      </c>
      <c r="EQ56">
        <v>11.114198684692383</v>
      </c>
      <c r="ER56">
        <v>11.766166687011719</v>
      </c>
      <c r="ES56">
        <v>5.8992395401000977</v>
      </c>
      <c r="ET56">
        <v>3.227541595697403E-2</v>
      </c>
      <c r="EU56">
        <v>4.7380976676940918</v>
      </c>
      <c r="EV56">
        <v>9.4439640045166016</v>
      </c>
      <c r="EW56">
        <v>8.8371515274047852</v>
      </c>
      <c r="EX56">
        <v>8.2303447723388672</v>
      </c>
      <c r="EY56">
        <v>7.3989076614379883</v>
      </c>
      <c r="EZ56">
        <v>6.5674786567687988</v>
      </c>
      <c r="FA56">
        <v>5.6914567947387695</v>
      </c>
      <c r="FB56">
        <v>4.8154292106628418</v>
      </c>
      <c r="FC56">
        <v>2.4129312038421631</v>
      </c>
      <c r="FD56">
        <v>1.0415992699563503E-2</v>
      </c>
      <c r="FE56">
        <v>7.1785114705562592E-3</v>
      </c>
      <c r="FF56">
        <v>3.9410591125488281E-3</v>
      </c>
      <c r="FG56">
        <v>0.1076233983039856</v>
      </c>
      <c r="FH56">
        <v>0.21130406856536865</v>
      </c>
      <c r="FI56">
        <v>8.7236456573009491E-2</v>
      </c>
      <c r="FJ56">
        <v>-3.6833524703979492E-2</v>
      </c>
      <c r="FK56">
        <v>-1.2630133628845215</v>
      </c>
      <c r="FL56">
        <v>-2.4891948699951172</v>
      </c>
      <c r="FM56">
        <v>-3.0551691055297852</v>
      </c>
      <c r="FN56">
        <v>-3.6211323738098145</v>
      </c>
      <c r="FO56">
        <v>-3.7074487209320068</v>
      </c>
      <c r="FP56">
        <v>-3.7937610149383545</v>
      </c>
      <c r="FQ56">
        <v>-2.5414614677429199</v>
      </c>
      <c r="FR56">
        <v>-1.2891664505004883</v>
      </c>
      <c r="FS56">
        <v>-0.65238493680953979</v>
      </c>
      <c r="FT56">
        <v>-1.5591263771057129E-2</v>
      </c>
      <c r="FU56">
        <v>-8.6340000852942467E-3</v>
      </c>
      <c r="FV56">
        <v>-1.6789804212749004E-3</v>
      </c>
      <c r="FW56">
        <v>3.8020424544811249E-3</v>
      </c>
      <c r="FX56">
        <v>9.2829614877700806E-3</v>
      </c>
      <c r="FY56">
        <v>1.0485995560884476E-2</v>
      </c>
      <c r="FZ56">
        <v>1.1688999831676483E-2</v>
      </c>
      <c r="GA56">
        <v>1.0560995899140835E-2</v>
      </c>
      <c r="GB56">
        <v>9.4330059364438057E-3</v>
      </c>
      <c r="GC56">
        <v>1.0128994472324848E-2</v>
      </c>
      <c r="GD56">
        <v>1.082499697804451E-2</v>
      </c>
      <c r="GE56">
        <v>1.099650003015995E-2</v>
      </c>
      <c r="GF56">
        <v>1.1167991906404495E-2</v>
      </c>
      <c r="GG56">
        <v>8.7569821625947952E-3</v>
      </c>
      <c r="GH56">
        <v>6.3460185192525387E-3</v>
      </c>
      <c r="GI56">
        <v>4.0800087153911591E-3</v>
      </c>
      <c r="GJ56">
        <v>1.8139999592676759E-3</v>
      </c>
      <c r="GK56">
        <v>-0.73234313726425171</v>
      </c>
      <c r="GL56">
        <v>-1.4664899110794067</v>
      </c>
      <c r="GM56">
        <v>-0.75298255681991577</v>
      </c>
      <c r="GN56">
        <v>-3.9461493492126465E-2</v>
      </c>
      <c r="GO56">
        <v>-5.3889498114585876E-2</v>
      </c>
      <c r="GP56">
        <v>-6.8320028483867645E-2</v>
      </c>
      <c r="GQ56">
        <v>-7.6952561736106873E-2</v>
      </c>
      <c r="GR56">
        <v>-8.5584938526153564E-2</v>
      </c>
      <c r="GS56">
        <v>-8.9453945159912109</v>
      </c>
      <c r="GT56">
        <v>-17.805267333984375</v>
      </c>
      <c r="GU56">
        <v>-14.135546684265137</v>
      </c>
      <c r="GV56">
        <v>-10.465959548950195</v>
      </c>
      <c r="GW56">
        <v>-10.512709617614746</v>
      </c>
      <c r="GX56">
        <v>-10.559460639953613</v>
      </c>
      <c r="GY56">
        <v>-10.444900512695313</v>
      </c>
      <c r="GZ56">
        <v>-10.330338478088379</v>
      </c>
      <c r="HA56">
        <v>-9.9258241653442383</v>
      </c>
      <c r="HB56">
        <v>-9.5213174819946289</v>
      </c>
      <c r="HC56">
        <v>-8.348628044128418</v>
      </c>
      <c r="HD56">
        <v>-7.1759319305419922</v>
      </c>
      <c r="HE56">
        <v>-3.586212158203125</v>
      </c>
      <c r="HF56">
        <v>3.4820437431335449E-3</v>
      </c>
      <c r="HG56">
        <v>9.6029527485370636E-3</v>
      </c>
      <c r="HH56">
        <v>1.5723977237939835E-2</v>
      </c>
      <c r="HI56">
        <v>2.2115498781204224E-2</v>
      </c>
      <c r="HJ56">
        <v>2.8507011011242867E-2</v>
      </c>
      <c r="HK56">
        <v>3.171602264046669E-2</v>
      </c>
      <c r="HL56">
        <v>3.4924976527690887E-2</v>
      </c>
      <c r="HM56">
        <v>3.5507496446371078E-2</v>
      </c>
      <c r="HN56">
        <v>3.6090850830078125E-2</v>
      </c>
      <c r="HO56">
        <v>3.4880995750427246E-2</v>
      </c>
      <c r="HP56">
        <v>3.3671949058771133E-2</v>
      </c>
      <c r="HQ56">
        <v>2.6702554896473885E-2</v>
      </c>
      <c r="HR56">
        <v>1.9733026623725891E-2</v>
      </c>
      <c r="HS56">
        <v>1.0751001536846161E-2</v>
      </c>
      <c r="HT56">
        <v>1.768980291672051E-3</v>
      </c>
      <c r="HU56">
        <v>-3.7220411468297243E-3</v>
      </c>
      <c r="HV56">
        <v>-9.2129567638039589E-3</v>
      </c>
      <c r="HW56">
        <v>-3.065619945526123</v>
      </c>
      <c r="HX56">
        <v>-6.1220507621765137</v>
      </c>
      <c r="HY56">
        <v>-7.3470573425292969</v>
      </c>
      <c r="HZ56">
        <v>-8.5720243453979492</v>
      </c>
      <c r="IA56">
        <v>-4.3213648796081543</v>
      </c>
      <c r="IB56">
        <v>-7.0624351501464844E-2</v>
      </c>
      <c r="IC56">
        <v>-6.7076129913330078</v>
      </c>
      <c r="ID56">
        <v>-13.344637870788574</v>
      </c>
      <c r="IE56">
        <v>-19.238742828369141</v>
      </c>
      <c r="IF56">
        <v>-25.132736206054688</v>
      </c>
      <c r="IG56">
        <v>-19.219631195068359</v>
      </c>
      <c r="IH56">
        <v>-13.306440353393555</v>
      </c>
      <c r="II56">
        <v>-15.327234268188477</v>
      </c>
      <c r="IJ56">
        <v>-17.34800910949707</v>
      </c>
      <c r="IK56">
        <v>-13.842785835266113</v>
      </c>
      <c r="IL56">
        <v>-10.337495803833008</v>
      </c>
      <c r="IM56">
        <v>-5.1797389984130859</v>
      </c>
      <c r="IN56">
        <v>-2.1994944661855698E-2</v>
      </c>
      <c r="IO56">
        <v>-6.4973840489983559E-3</v>
      </c>
      <c r="IP56">
        <v>8.9998804032802582E-3</v>
      </c>
      <c r="IQ56">
        <v>1.7314966768026352E-2</v>
      </c>
      <c r="IR56">
        <v>2.5629999116063118E-2</v>
      </c>
      <c r="IS56">
        <v>3.0414016917347908E-2</v>
      </c>
      <c r="IT56">
        <v>3.5198014229536057E-2</v>
      </c>
      <c r="IU56">
        <v>3.7402983754873276E-2</v>
      </c>
      <c r="IV56">
        <v>3.9607994258403778E-2</v>
      </c>
      <c r="IW56">
        <v>3.8452498614788055E-2</v>
      </c>
      <c r="IX56">
        <v>3.7296999245882034E-2</v>
      </c>
      <c r="IY56">
        <v>3.7190999835729599E-2</v>
      </c>
      <c r="IZ56">
        <v>3.7085000425577164E-2</v>
      </c>
      <c r="JA56">
        <v>3.5479005426168442E-2</v>
      </c>
      <c r="JB56">
        <v>3.3872604370117188E-2</v>
      </c>
      <c r="JC56">
        <v>2.5198467075824738E-2</v>
      </c>
      <c r="JD56">
        <v>1.6523934900760651E-2</v>
      </c>
      <c r="JE56">
        <v>7.9880654811859131E-3</v>
      </c>
      <c r="JF56">
        <v>-5.4796785116195679E-4</v>
      </c>
      <c r="JG56">
        <v>-5.0819991156458855E-3</v>
      </c>
      <c r="JH56">
        <v>-9.627046063542366E-3</v>
      </c>
      <c r="JI56">
        <v>-3.0983946323394775</v>
      </c>
      <c r="JJ56">
        <v>-6.187103271484375</v>
      </c>
      <c r="JK56">
        <v>-3.1287810802459717</v>
      </c>
      <c r="JL56">
        <v>-7.0410996675491333E-2</v>
      </c>
      <c r="JM56">
        <v>-8.3450041711330414E-2</v>
      </c>
      <c r="JN56">
        <v>-9.6590034663677216E-2</v>
      </c>
      <c r="JO56">
        <v>-14.222865104675293</v>
      </c>
      <c r="JP56">
        <v>-28.349411010742188</v>
      </c>
      <c r="JQ56">
        <v>-29.269317626953125</v>
      </c>
      <c r="JR56">
        <v>-30.189151763916016</v>
      </c>
      <c r="JS56">
        <v>-23.429843902587891</v>
      </c>
      <c r="JT56">
        <v>-16.670665740966797</v>
      </c>
      <c r="JU56">
        <v>-16.438831329345703</v>
      </c>
      <c r="JV56">
        <v>-16.20704460144043</v>
      </c>
      <c r="JW56">
        <v>-14.947494506835938</v>
      </c>
      <c r="JX56">
        <v>-13.687592506408691</v>
      </c>
      <c r="JY56">
        <v>-12.462374687194824</v>
      </c>
      <c r="JZ56">
        <v>-11.237133979797363</v>
      </c>
      <c r="KA56">
        <v>-5.6171784400939941</v>
      </c>
      <c r="KB56">
        <v>2.7730241417884827E-3</v>
      </c>
      <c r="KC56">
        <v>9.5705511048436165E-3</v>
      </c>
      <c r="KD56">
        <v>1.6367945820093155E-2</v>
      </c>
      <c r="KE56">
        <v>2.0732983946800232E-2</v>
      </c>
      <c r="KF56">
        <v>2.5097999721765518E-2</v>
      </c>
      <c r="KG56">
        <v>3.1277019530534744E-2</v>
      </c>
      <c r="KH56">
        <v>3.7456028163433075E-2</v>
      </c>
      <c r="KI56">
        <v>4.1559465229511261E-2</v>
      </c>
      <c r="KJ56">
        <v>4.5662984251976013E-2</v>
      </c>
      <c r="KK56">
        <v>4.7447498887777328E-2</v>
      </c>
      <c r="KL56">
        <v>4.9231983721256256E-2</v>
      </c>
      <c r="KM56">
        <v>4.4632464647293091E-2</v>
      </c>
      <c r="KN56">
        <v>4.0033034980297089E-2</v>
      </c>
      <c r="KO56">
        <v>2.6964547112584114E-2</v>
      </c>
      <c r="KP56">
        <v>1.3896942138671875E-2</v>
      </c>
      <c r="KQ56">
        <v>3.3974600955843925E-3</v>
      </c>
      <c r="KR56">
        <v>-7.1264505386352539E-3</v>
      </c>
      <c r="KS56">
        <v>-3.3560152053833008</v>
      </c>
      <c r="KT56">
        <v>-6.7049679756164551</v>
      </c>
      <c r="KU56">
        <v>-3.3802053928375244</v>
      </c>
      <c r="KV56">
        <v>-5.5429071187973022E-2</v>
      </c>
      <c r="KW56">
        <v>-7.5082145631313324E-2</v>
      </c>
      <c r="KX56">
        <v>-9.4734847545623779E-2</v>
      </c>
      <c r="KY56">
        <v>-13.755413055419922</v>
      </c>
      <c r="KZ56">
        <v>-27.416194915771484</v>
      </c>
      <c r="LA56">
        <v>-28.533687591552734</v>
      </c>
      <c r="LB56">
        <v>-29.651126861572266</v>
      </c>
      <c r="LC56">
        <v>-23.139682769775391</v>
      </c>
      <c r="LD56">
        <v>-16.628116607666016</v>
      </c>
      <c r="LE56">
        <v>-22.441797256469727</v>
      </c>
      <c r="LF56">
        <v>-28.255477905273438</v>
      </c>
      <c r="LG56">
        <v>-21.600482940673828</v>
      </c>
      <c r="LH56">
        <v>-14.945614814758301</v>
      </c>
      <c r="LI56">
        <v>-12.759259223937988</v>
      </c>
      <c r="LJ56">
        <v>-10.572936058044434</v>
      </c>
      <c r="LK56">
        <v>-5.3096427917480469</v>
      </c>
      <c r="LL56">
        <v>-4.5830920338630676E-2</v>
      </c>
      <c r="LM56">
        <v>-3.5454578697681427E-2</v>
      </c>
      <c r="LN56">
        <v>-2.5077831000089645E-2</v>
      </c>
      <c r="LO56">
        <v>-1.3880501501262188E-2</v>
      </c>
      <c r="LP56">
        <v>-2.6831738650798798E-3</v>
      </c>
      <c r="LQ56">
        <v>8.882586844265461E-3</v>
      </c>
      <c r="LR56">
        <v>2.0447909832000732E-2</v>
      </c>
      <c r="LS56">
        <v>2.6947598904371262E-2</v>
      </c>
      <c r="LT56">
        <v>3.3447001129388809E-2</v>
      </c>
      <c r="LU56">
        <v>3.6015462130308151E-2</v>
      </c>
      <c r="LV56">
        <v>3.8584019988775253E-2</v>
      </c>
      <c r="LW56">
        <v>4.0953982621431351E-2</v>
      </c>
      <c r="LX56">
        <v>4.3324042111635208E-2</v>
      </c>
      <c r="LY56">
        <v>4.5892499387264252E-2</v>
      </c>
      <c r="LZ56">
        <v>4.8460960388183594E-2</v>
      </c>
      <c r="MA56">
        <v>5.1158521324396133E-2</v>
      </c>
      <c r="MB56">
        <v>5.3855981677770615E-2</v>
      </c>
      <c r="MC56">
        <v>5.4895017296075821E-2</v>
      </c>
      <c r="MD56">
        <v>5.5933952331542969E-2</v>
      </c>
      <c r="ME56">
        <v>5.4162528365850449E-2</v>
      </c>
      <c r="MF56">
        <v>5.2390988916158676E-2</v>
      </c>
      <c r="MG56">
        <v>5.0774011760950089E-2</v>
      </c>
      <c r="MH56">
        <v>4.9156997352838516E-2</v>
      </c>
      <c r="MI56">
        <v>4.9002502113580704E-2</v>
      </c>
      <c r="MJ56">
        <v>4.8848003149032593E-2</v>
      </c>
      <c r="MK56">
        <v>4.8461996018886566E-2</v>
      </c>
      <c r="ML56">
        <v>4.8076003789901733E-2</v>
      </c>
      <c r="MM56">
        <v>9.6615848541259766</v>
      </c>
      <c r="MN56">
        <v>19.274801254272461</v>
      </c>
      <c r="MO56">
        <v>18.954853057861328</v>
      </c>
      <c r="MP56">
        <v>18.634899139404297</v>
      </c>
      <c r="MQ56">
        <v>19.347007751464844</v>
      </c>
      <c r="MR56">
        <v>20.059125900268555</v>
      </c>
      <c r="MS56">
        <v>19.563041687011719</v>
      </c>
      <c r="MT56">
        <v>19.066959381103516</v>
      </c>
      <c r="MU56">
        <v>18.477771759033203</v>
      </c>
      <c r="MV56">
        <v>17.888603210449219</v>
      </c>
      <c r="MW56">
        <v>17.252214431762695</v>
      </c>
      <c r="MX56">
        <v>16.615850448608398</v>
      </c>
      <c r="MY56">
        <v>15.956710815429688</v>
      </c>
      <c r="MZ56">
        <v>15.297647476196289</v>
      </c>
      <c r="NA56">
        <v>14.458091735839844</v>
      </c>
      <c r="NB56">
        <v>13.618499755859375</v>
      </c>
      <c r="NC56">
        <v>12.526996612548828</v>
      </c>
      <c r="ND56">
        <v>11.435493469238281</v>
      </c>
      <c r="NE56">
        <v>10.17032527923584</v>
      </c>
      <c r="NF56">
        <v>8.9052028656005859</v>
      </c>
      <c r="NG56">
        <v>7.6040873527526855</v>
      </c>
      <c r="NH56">
        <v>6.3030209541320801</v>
      </c>
      <c r="NI56">
        <v>5.0331225395202637</v>
      </c>
      <c r="NJ56">
        <v>3.7631714344024658</v>
      </c>
      <c r="NK56">
        <v>1.8778061866760254</v>
      </c>
      <c r="NL56">
        <v>-7.6021431013941765E-3</v>
      </c>
      <c r="NM56">
        <v>-1.6813000664114952E-2</v>
      </c>
      <c r="NN56">
        <v>-2.6023857295513153E-2</v>
      </c>
      <c r="NO56">
        <v>-3.5434573888778687E-2</v>
      </c>
      <c r="NP56">
        <v>-4.4844932854175568E-2</v>
      </c>
      <c r="NQ56">
        <v>-5.1960110664367676E-2</v>
      </c>
      <c r="NR56">
        <v>-5.907440185546875E-2</v>
      </c>
      <c r="NS56">
        <v>-6.2996439635753632E-2</v>
      </c>
      <c r="NT56">
        <v>-6.6918037831783295E-2</v>
      </c>
      <c r="NU56">
        <v>-7.1938462555408478E-2</v>
      </c>
      <c r="NV56">
        <v>-7.7023983001708984E-2</v>
      </c>
      <c r="NW56">
        <v>-4.3525314331054688</v>
      </c>
      <c r="NX56">
        <v>-8.6280384063720703</v>
      </c>
      <c r="NY56">
        <v>-7.2264375686645508</v>
      </c>
      <c r="NZ56">
        <v>-5.8248028755187988</v>
      </c>
      <c r="OA56">
        <v>-4.5618162155151367</v>
      </c>
      <c r="OB56">
        <v>-3.2988789081573486</v>
      </c>
      <c r="OC56">
        <v>-1.218369722366333</v>
      </c>
      <c r="OD56">
        <v>0.86220061779022217</v>
      </c>
      <c r="OE56">
        <v>0.39075967669487</v>
      </c>
      <c r="OF56">
        <v>-8.0691799521446228E-2</v>
      </c>
      <c r="OG56">
        <v>-6.7844502627849579E-2</v>
      </c>
      <c r="OH56">
        <v>-5.4997198283672333E-2</v>
      </c>
      <c r="OI56">
        <v>-4.1673395782709122E-2</v>
      </c>
      <c r="OJ56">
        <v>-2.8350094333291054E-2</v>
      </c>
      <c r="OK56">
        <v>-2.0904883742332458E-2</v>
      </c>
      <c r="OL56">
        <v>-1.3459999114274979E-2</v>
      </c>
      <c r="OM56">
        <v>-1.0451545938849449E-2</v>
      </c>
      <c r="ON56">
        <v>-7.4034319259226322E-3</v>
      </c>
      <c r="OO56">
        <v>5.1991395950317383</v>
      </c>
      <c r="OP56">
        <v>10.40579891204834</v>
      </c>
      <c r="OQ56">
        <v>10.244405746459961</v>
      </c>
      <c r="OR56">
        <v>10.083012580871582</v>
      </c>
      <c r="OS56">
        <v>5.0527238845825195</v>
      </c>
      <c r="OT56">
        <v>2.2552490234375E-2</v>
      </c>
      <c r="OU56">
        <v>2.368001826107502E-2</v>
      </c>
      <c r="OV56">
        <v>2.484700083732605E-2</v>
      </c>
      <c r="OW56">
        <v>2.3481020703911781E-2</v>
      </c>
      <c r="OX56">
        <v>2.2114992141723633E-2</v>
      </c>
      <c r="OY56">
        <v>2.1037507802248001E-2</v>
      </c>
      <c r="OZ56">
        <v>1.9960002973675728E-2</v>
      </c>
      <c r="PA56">
        <v>2.0210999995470047E-2</v>
      </c>
      <c r="PB56">
        <v>2.0461997017264366E-2</v>
      </c>
      <c r="PC56">
        <v>1.8856488168239594E-2</v>
      </c>
      <c r="PD56">
        <v>1.7251010984182358E-2</v>
      </c>
      <c r="PE56">
        <v>1.3793446123600006E-2</v>
      </c>
      <c r="PF56">
        <v>1.0335999540984631E-2</v>
      </c>
      <c r="PG56">
        <v>7.355045061558485E-3</v>
      </c>
      <c r="PH56">
        <v>4.2812633328139782E-3</v>
      </c>
      <c r="PI56">
        <v>-12.198344230651855</v>
      </c>
      <c r="PJ56">
        <v>-24.401391983032227</v>
      </c>
      <c r="PK56">
        <v>-33.829353332519531</v>
      </c>
      <c r="PL56">
        <v>-43.257316589355469</v>
      </c>
      <c r="PM56">
        <v>-44.795406341552734</v>
      </c>
      <c r="PN56">
        <v>-46.333316802978516</v>
      </c>
      <c r="PO56">
        <v>-47.764820098876953</v>
      </c>
      <c r="PP56">
        <v>-49.196269989013672</v>
      </c>
      <c r="PQ56">
        <v>-49.974853515625</v>
      </c>
      <c r="PR56">
        <v>-50.753456115722656</v>
      </c>
      <c r="PS56">
        <v>-50.317024230957031</v>
      </c>
      <c r="PT56">
        <v>-49.880561828613281</v>
      </c>
      <c r="PU56">
        <v>-48.362705230712891</v>
      </c>
      <c r="PV56">
        <v>-46.8448486328125</v>
      </c>
      <c r="PW56">
        <v>-45.287689208984375</v>
      </c>
      <c r="PX56">
        <v>-43.730587005615234</v>
      </c>
      <c r="PY56">
        <v>-42.788097381591797</v>
      </c>
      <c r="PZ56">
        <v>-41.845649719238281</v>
      </c>
      <c r="QA56">
        <v>-41.484134674072266</v>
      </c>
      <c r="QB56">
        <v>-41.124153137207031</v>
      </c>
      <c r="QC56">
        <v>-40.365005493164063</v>
      </c>
      <c r="QD56">
        <v>-39.605815887451172</v>
      </c>
      <c r="QE56">
        <v>-38.206195831298828</v>
      </c>
      <c r="QF56">
        <v>-36.806575775146484</v>
      </c>
      <c r="QG56">
        <v>-35.7691650390625</v>
      </c>
      <c r="QH56">
        <v>-34.731800079345703</v>
      </c>
      <c r="QI56">
        <v>-39.666667938232422</v>
      </c>
      <c r="QJ56">
        <v>-44.601394653320313</v>
      </c>
      <c r="QK56">
        <v>-45.240108489990234</v>
      </c>
      <c r="QL56">
        <v>-45.878849029541016</v>
      </c>
      <c r="QM56">
        <v>-46.855720520019531</v>
      </c>
      <c r="QN56">
        <v>-47.832538604736328</v>
      </c>
      <c r="QO56">
        <v>-43.067459106445313</v>
      </c>
      <c r="QP56">
        <v>-38.302375793457031</v>
      </c>
      <c r="QQ56">
        <v>-39.075366973876953</v>
      </c>
      <c r="QR56">
        <v>-39.848415374755859</v>
      </c>
      <c r="QS56">
        <v>-40.790866851806641</v>
      </c>
      <c r="QT56">
        <v>-41.733287811279297</v>
      </c>
      <c r="QU56">
        <v>-42.843250274658203</v>
      </c>
      <c r="QV56">
        <v>-43.949951171875</v>
      </c>
      <c r="QW56">
        <v>-44.448333740234375</v>
      </c>
      <c r="QX56">
        <v>-44.946727752685547</v>
      </c>
      <c r="QY56">
        <v>-44.703712463378906</v>
      </c>
      <c r="QZ56">
        <v>-44.460693359375</v>
      </c>
      <c r="RA56">
        <v>-44.312160491943359</v>
      </c>
      <c r="RB56">
        <v>-44.163631439208984</v>
      </c>
      <c r="RC56">
        <v>-44.633087158203125</v>
      </c>
      <c r="RD56">
        <v>-45.102527618408203</v>
      </c>
      <c r="RE56">
        <v>-45.914218902587891</v>
      </c>
      <c r="RF56">
        <v>-46.725936889648438</v>
      </c>
      <c r="RG56">
        <v>-47.224666595458984</v>
      </c>
      <c r="RH56">
        <v>-47.723411560058594</v>
      </c>
      <c r="RI56">
        <v>-47.928550720214844</v>
      </c>
      <c r="RJ56">
        <v>-48.133693695068359</v>
      </c>
      <c r="RK56">
        <v>-48.39691162109375</v>
      </c>
      <c r="RL56">
        <v>-48.660118103027344</v>
      </c>
      <c r="RM56">
        <v>-49.148162841796875</v>
      </c>
      <c r="RN56">
        <v>-49.636192321777344</v>
      </c>
      <c r="RO56">
        <v>-50.3800048828125</v>
      </c>
      <c r="RP56">
        <v>-51.126682281494141</v>
      </c>
      <c r="RQ56">
        <v>-43.295021057128906</v>
      </c>
      <c r="RR56">
        <v>-35.463302612304688</v>
      </c>
      <c r="RS56">
        <v>-43.829631805419922</v>
      </c>
      <c r="RT56">
        <v>-52.195957183837891</v>
      </c>
      <c r="RU56">
        <v>-51.556461334228516</v>
      </c>
      <c r="RV56">
        <v>-50.916851043701172</v>
      </c>
      <c r="RW56">
        <v>-50.119625091552734</v>
      </c>
      <c r="RX56">
        <v>-49.322429656982422</v>
      </c>
      <c r="RY56">
        <v>-48.713390350341797</v>
      </c>
      <c r="RZ56">
        <v>-48.104324340820313</v>
      </c>
      <c r="SA56">
        <v>-47.101425170898438</v>
      </c>
      <c r="SB56">
        <v>-46.098476409912109</v>
      </c>
      <c r="SC56">
        <v>-44.666519165039063</v>
      </c>
      <c r="SD56">
        <v>-43.23455810546875</v>
      </c>
      <c r="SE56">
        <v>-42.072124481201172</v>
      </c>
      <c r="SF56">
        <v>-40.909740447998047</v>
      </c>
      <c r="SG56">
        <v>-40.577682495117188</v>
      </c>
      <c r="SH56">
        <v>-40.245639801025391</v>
      </c>
      <c r="SI56">
        <v>-40.648151397705078</v>
      </c>
      <c r="SJ56">
        <v>-41.050201416015625</v>
      </c>
      <c r="SK56">
        <v>-41.2347412109375</v>
      </c>
      <c r="SL56">
        <v>-41.419277191162109</v>
      </c>
      <c r="SM56">
        <v>-41.237812042236328</v>
      </c>
      <c r="SN56">
        <v>-41.056343078613281</v>
      </c>
      <c r="SO56">
        <v>-41.245532989501953</v>
      </c>
      <c r="SP56">
        <v>-41.434726715087891</v>
      </c>
      <c r="SQ56">
        <v>-42.555141448974609</v>
      </c>
      <c r="SR56">
        <v>-43.675521850585938</v>
      </c>
      <c r="SS56">
        <v>-45.667144775390625</v>
      </c>
      <c r="ST56">
        <v>-47.658843994140625</v>
      </c>
      <c r="SU56">
        <v>-49.74798583984375</v>
      </c>
      <c r="SV56">
        <v>-51.837203979492188</v>
      </c>
      <c r="SW56">
        <v>-53.576576232910156</v>
      </c>
      <c r="SX56">
        <v>-55.315944671630859</v>
      </c>
      <c r="SY56">
        <v>-56.677150726318359</v>
      </c>
      <c r="SZ56">
        <v>-58.038295745849609</v>
      </c>
      <c r="TA56">
        <v>-59.238166809082031</v>
      </c>
      <c r="TB56">
        <v>-60.43798828125</v>
      </c>
      <c r="TC56">
        <v>-61.5716552734375</v>
      </c>
      <c r="TD56">
        <v>-62.700492858886719</v>
      </c>
      <c r="TE56">
        <v>-63.326995849609375</v>
      </c>
      <c r="TF56">
        <v>-63.953514099121094</v>
      </c>
      <c r="TG56">
        <v>-64.189643859863281</v>
      </c>
      <c r="TH56">
        <v>-64.42578125</v>
      </c>
      <c r="TI56">
        <v>-64.793388366699219</v>
      </c>
      <c r="TJ56">
        <v>-65.160987854003906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</row>
    <row r="57" spans="1:536">
      <c r="A57" t="s">
        <v>155</v>
      </c>
      <c r="B57">
        <v>-0.12629500031471252</v>
      </c>
      <c r="C57">
        <v>-0.12631601095199585</v>
      </c>
      <c r="D57">
        <v>-0.12633700668811798</v>
      </c>
      <c r="E57">
        <v>-0.12642550468444824</v>
      </c>
      <c r="F57">
        <v>-0.1265140026807785</v>
      </c>
      <c r="G57">
        <v>-0.12659600377082825</v>
      </c>
      <c r="H57">
        <v>-0.12667800486087799</v>
      </c>
      <c r="I57">
        <v>-0.12675599753856659</v>
      </c>
      <c r="J57">
        <v>-0.12683400511741638</v>
      </c>
      <c r="K57">
        <v>-0.12685750424861908</v>
      </c>
      <c r="L57">
        <v>-0.12688100337982178</v>
      </c>
      <c r="M57">
        <v>-0.1268480122089386</v>
      </c>
      <c r="N57">
        <v>-0.12681500613689423</v>
      </c>
      <c r="O57">
        <v>-0.12679700553417206</v>
      </c>
      <c r="P57">
        <v>-0.12677900493144989</v>
      </c>
      <c r="Q57">
        <v>0</v>
      </c>
      <c r="R57">
        <v>0</v>
      </c>
      <c r="S57">
        <v>0</v>
      </c>
      <c r="T57">
        <v>0</v>
      </c>
      <c r="U57">
        <v>0</v>
      </c>
      <c r="V57">
        <v>-0.12677900493144989</v>
      </c>
      <c r="W57">
        <v>-0.12672600150108337</v>
      </c>
      <c r="X57">
        <v>-0.12667299807071686</v>
      </c>
      <c r="Y57">
        <v>-0.12659350037574768</v>
      </c>
      <c r="Z57">
        <v>-0.1265140026807785</v>
      </c>
      <c r="AA57">
        <v>-0.12649500370025635</v>
      </c>
      <c r="AB57">
        <v>-0.12647600471973419</v>
      </c>
      <c r="AC57">
        <v>-0.12649349868297577</v>
      </c>
      <c r="AD57">
        <v>-0.12651099264621735</v>
      </c>
      <c r="AE57">
        <v>-0.12650948762893677</v>
      </c>
      <c r="AF57">
        <v>-0.12650799751281738</v>
      </c>
      <c r="AG57">
        <v>-0.1264985054731369</v>
      </c>
      <c r="AH57">
        <v>-0.12648899853229523</v>
      </c>
      <c r="AI57">
        <v>-0.12647600471973419</v>
      </c>
      <c r="AJ57">
        <v>-0.12646299600601196</v>
      </c>
      <c r="AK57">
        <v>-0.12642300128936768</v>
      </c>
      <c r="AL57">
        <v>-0.12638300657272339</v>
      </c>
      <c r="AM57">
        <v>-0.12633250653743744</v>
      </c>
      <c r="AN57">
        <v>-0.12628200650215149</v>
      </c>
      <c r="AO57">
        <v>-0.12623649835586548</v>
      </c>
      <c r="AP57">
        <v>-0.12619100511074066</v>
      </c>
      <c r="AQ57">
        <v>-0.12615551054477692</v>
      </c>
      <c r="AR57">
        <v>-0.12612000107765198</v>
      </c>
      <c r="AS57">
        <v>-0.12608399987220764</v>
      </c>
      <c r="AT57">
        <v>-0.12604799866676331</v>
      </c>
      <c r="AU57">
        <v>-0.12600450217723846</v>
      </c>
      <c r="AV57">
        <v>-0.12596100568771362</v>
      </c>
      <c r="AW57">
        <v>-0.12592551112174988</v>
      </c>
      <c r="AX57">
        <v>-0.12589000165462494</v>
      </c>
      <c r="AY57">
        <v>-0.12587450444698334</v>
      </c>
      <c r="AZ57">
        <v>-0.12585900723934174</v>
      </c>
      <c r="BA57">
        <v>-0.12586100399494171</v>
      </c>
      <c r="BB57">
        <v>-0.12586300075054169</v>
      </c>
      <c r="BC57">
        <v>-0.1258774995803833</v>
      </c>
      <c r="BD57">
        <v>-0.12589199841022491</v>
      </c>
      <c r="BE57">
        <v>-0.12592500448226929</v>
      </c>
      <c r="BF57">
        <v>-0.12595799565315247</v>
      </c>
      <c r="BG57">
        <v>-0.12599098682403564</v>
      </c>
      <c r="BH57">
        <v>-0.12602399289608002</v>
      </c>
      <c r="BI57">
        <v>-0.12601849436759949</v>
      </c>
      <c r="BJ57">
        <v>-0.12601299583911896</v>
      </c>
      <c r="BK57">
        <v>-0.1259784996509552</v>
      </c>
      <c r="BL57">
        <v>-0.12594400346279144</v>
      </c>
      <c r="BM57">
        <v>-0.1259160041809082</v>
      </c>
      <c r="BN57">
        <v>-0.12588800489902496</v>
      </c>
      <c r="BO57">
        <v>-0.1258615106344223</v>
      </c>
      <c r="BP57">
        <v>-0.12583500146865845</v>
      </c>
      <c r="BQ57">
        <v>-0.12579050660133362</v>
      </c>
      <c r="BR57">
        <v>-0.1257459968328476</v>
      </c>
      <c r="BS57">
        <v>-0.1256759911775589</v>
      </c>
      <c r="BT57">
        <v>-0.1256060004234314</v>
      </c>
      <c r="BU57">
        <v>-0.12548550963401794</v>
      </c>
      <c r="BV57">
        <v>-0.1253650039434433</v>
      </c>
      <c r="BW57">
        <v>-0.12516650557518005</v>
      </c>
      <c r="BX57">
        <v>-0.12496799975633621</v>
      </c>
      <c r="BY57">
        <v>-0.12468849867582321</v>
      </c>
      <c r="BZ57">
        <v>-0.12440899759531021</v>
      </c>
      <c r="CA57">
        <v>-0.1240215003490448</v>
      </c>
      <c r="CB57">
        <v>-0.12363400310277939</v>
      </c>
      <c r="CC57">
        <v>-0.12308099865913391</v>
      </c>
      <c r="CD57">
        <v>-0.12252800166606903</v>
      </c>
      <c r="CE57">
        <v>-0.12193650007247925</v>
      </c>
      <c r="CF57">
        <v>-0.12134499847888947</v>
      </c>
      <c r="CG57">
        <v>-0.12099049985408783</v>
      </c>
      <c r="CH57">
        <v>-0.12063600122928619</v>
      </c>
      <c r="CI57">
        <v>-0.12040700018405914</v>
      </c>
      <c r="CJ57">
        <v>-0.12017799913883209</v>
      </c>
      <c r="CK57">
        <v>-0.119718998670578</v>
      </c>
      <c r="CL57">
        <v>-0.11925999820232391</v>
      </c>
      <c r="CM57">
        <v>-0.11852049827575684</v>
      </c>
      <c r="CN57">
        <v>-0.11778099834918976</v>
      </c>
      <c r="CO57">
        <v>-0.11668249219655991</v>
      </c>
      <c r="CP57">
        <v>-0.11558400094509125</v>
      </c>
      <c r="CQ57">
        <v>-0.11342999339103699</v>
      </c>
      <c r="CR57">
        <v>-0.11127600818872452</v>
      </c>
      <c r="CS57">
        <v>-0.10817800462245941</v>
      </c>
      <c r="CT57">
        <v>-0.10507998615503311</v>
      </c>
      <c r="CU57">
        <v>-0.10100801289081573</v>
      </c>
      <c r="CV57">
        <v>-9.693598747253418E-2</v>
      </c>
      <c r="CW57">
        <v>-9.1269522905349731E-2</v>
      </c>
      <c r="CX57">
        <v>-8.5602998733520508E-2</v>
      </c>
      <c r="CY57">
        <v>-7.822147011756897E-2</v>
      </c>
      <c r="CZ57">
        <v>-7.0840016007423401E-2</v>
      </c>
      <c r="DA57">
        <v>-6.2864482402801514E-2</v>
      </c>
      <c r="DB57">
        <v>-5.4889030754566193E-2</v>
      </c>
      <c r="DC57">
        <v>-4.6623501926660538E-2</v>
      </c>
      <c r="DD57">
        <v>-3.8357969373464584E-2</v>
      </c>
      <c r="DE57">
        <v>-3.0423516407608986E-2</v>
      </c>
      <c r="DF57">
        <v>-2.2488987073302269E-2</v>
      </c>
      <c r="DG57">
        <v>-1.5387527644634247E-2</v>
      </c>
      <c r="DH57">
        <v>-8.2860002294182777E-3</v>
      </c>
      <c r="DI57">
        <v>-2.1644779480993748E-3</v>
      </c>
      <c r="DJ57">
        <v>3.9569856598973274E-3</v>
      </c>
      <c r="DK57">
        <v>8.7000075727701187E-3</v>
      </c>
      <c r="DL57">
        <v>1.3442981988191605E-2</v>
      </c>
      <c r="DM57">
        <v>1.6835499554872513E-2</v>
      </c>
      <c r="DN57">
        <v>2.0228009670972824E-2</v>
      </c>
      <c r="DO57">
        <v>2.2790495306253433E-2</v>
      </c>
      <c r="DP57">
        <v>2.5353001430630684E-2</v>
      </c>
      <c r="DQ57">
        <v>2.650749497115612E-2</v>
      </c>
      <c r="DR57">
        <v>2.7662001550197601E-2</v>
      </c>
      <c r="DS57">
        <v>2.62294951826334E-2</v>
      </c>
      <c r="DT57">
        <v>2.4797003716230392E-2</v>
      </c>
      <c r="DU57">
        <v>2.2538496181368828E-2</v>
      </c>
      <c r="DV57">
        <v>2.0280009135603905E-2</v>
      </c>
      <c r="DW57">
        <v>1.8872499465942383E-2</v>
      </c>
      <c r="DX57">
        <v>1.7464995384216309E-2</v>
      </c>
      <c r="DY57">
        <v>1.6569001600146294E-2</v>
      </c>
      <c r="DZ57">
        <v>1.5673000365495682E-2</v>
      </c>
      <c r="EA57">
        <v>1.5554500743746758E-2</v>
      </c>
      <c r="EB57">
        <v>1.5436000190675259E-2</v>
      </c>
      <c r="EC57">
        <v>1.6744505614042282E-2</v>
      </c>
      <c r="ED57">
        <v>1.8052997067570686E-2</v>
      </c>
      <c r="EE57">
        <v>1.9780004397034645E-2</v>
      </c>
      <c r="EF57">
        <v>2.1506994962692261E-2</v>
      </c>
      <c r="EG57">
        <v>2.2594500333070755E-2</v>
      </c>
      <c r="EH57">
        <v>2.36820038408041E-2</v>
      </c>
      <c r="EI57">
        <v>2.4629497900605202E-2</v>
      </c>
      <c r="EJ57">
        <v>2.5577003136277199E-2</v>
      </c>
      <c r="EK57">
        <v>2.6897994801402092E-2</v>
      </c>
      <c r="EL57">
        <v>2.821899950504303E-2</v>
      </c>
      <c r="EM57">
        <v>2.9399503022432327E-2</v>
      </c>
      <c r="EN57">
        <v>3.0579997226595879E-2</v>
      </c>
      <c r="EO57">
        <v>3.1805001199245453E-2</v>
      </c>
      <c r="EP57">
        <v>3.3029995858669281E-2</v>
      </c>
      <c r="EQ57">
        <v>3.4669999033212662E-2</v>
      </c>
      <c r="ER57">
        <v>3.6310005933046341E-2</v>
      </c>
      <c r="ES57">
        <v>3.8174994289875031E-2</v>
      </c>
      <c r="ET57">
        <v>4.0040004998445511E-2</v>
      </c>
      <c r="EU57">
        <v>4.1860993951559067E-2</v>
      </c>
      <c r="EV57">
        <v>4.3682001531124115E-2</v>
      </c>
      <c r="EW57">
        <v>4.5608505606651306E-2</v>
      </c>
      <c r="EX57">
        <v>4.7534994781017303E-2</v>
      </c>
      <c r="EY57">
        <v>4.9205001443624496E-2</v>
      </c>
      <c r="EZ57">
        <v>5.0874993205070496E-2</v>
      </c>
      <c r="FA57">
        <v>5.2091501653194427E-2</v>
      </c>
      <c r="FB57">
        <v>5.3308002650737762E-2</v>
      </c>
      <c r="FC57">
        <v>5.4626498371362686E-2</v>
      </c>
      <c r="FD57">
        <v>5.5945005267858505E-2</v>
      </c>
      <c r="FE57">
        <v>5.6868497282266617E-2</v>
      </c>
      <c r="FF57">
        <v>5.7792000472545624E-2</v>
      </c>
      <c r="FG57">
        <v>5.8169502764940262E-2</v>
      </c>
      <c r="FH57">
        <v>5.8547008782625198E-2</v>
      </c>
      <c r="FI57">
        <v>5.9473495930433273E-2</v>
      </c>
      <c r="FJ57">
        <v>6.0399997979402542E-2</v>
      </c>
      <c r="FK57">
        <v>6.1018001288175583E-2</v>
      </c>
      <c r="FL57">
        <v>6.1635997146368027E-2</v>
      </c>
      <c r="FM57">
        <v>6.054399162530899E-2</v>
      </c>
      <c r="FN57">
        <v>5.9452008455991745E-2</v>
      </c>
      <c r="FO57">
        <v>5.8242004364728928E-2</v>
      </c>
      <c r="FP57">
        <v>5.703200027346611E-2</v>
      </c>
      <c r="FQ57">
        <v>5.6771498173475266E-2</v>
      </c>
      <c r="FR57">
        <v>5.6510996073484421E-2</v>
      </c>
      <c r="FS57">
        <v>5.5862504988908768E-2</v>
      </c>
      <c r="FT57">
        <v>5.5214002728462219E-2</v>
      </c>
      <c r="FU57">
        <v>5.3968999534845352E-2</v>
      </c>
      <c r="FV57">
        <v>5.2724000066518784E-2</v>
      </c>
      <c r="FW57">
        <v>5.2757501602172852E-2</v>
      </c>
      <c r="FX57">
        <v>5.2790999412536621E-2</v>
      </c>
      <c r="FY57">
        <v>5.4013494402170181E-2</v>
      </c>
      <c r="FZ57">
        <v>5.5236000567674637E-2</v>
      </c>
      <c r="GA57">
        <v>5.5637501180171967E-2</v>
      </c>
      <c r="GB57">
        <v>5.6039001792669296E-2</v>
      </c>
      <c r="GC57">
        <v>5.5862501263618469E-2</v>
      </c>
      <c r="GD57">
        <v>5.5686000734567642E-2</v>
      </c>
      <c r="GE57">
        <v>5.6579500436782837E-2</v>
      </c>
      <c r="GF57">
        <v>5.747300386428833E-2</v>
      </c>
      <c r="GG57">
        <v>5.8583509176969528E-2</v>
      </c>
      <c r="GH57">
        <v>5.9693992137908936E-2</v>
      </c>
      <c r="GI57">
        <v>5.9211000800132751E-2</v>
      </c>
      <c r="GJ57">
        <v>5.8727998286485672E-2</v>
      </c>
      <c r="GK57">
        <v>5.7686995714902878E-2</v>
      </c>
      <c r="GL57">
        <v>5.6646000593900681E-2</v>
      </c>
      <c r="GM57">
        <v>5.6881498545408249E-2</v>
      </c>
      <c r="GN57">
        <v>5.7117000222206116E-2</v>
      </c>
      <c r="GO57">
        <v>5.7583499699831009E-2</v>
      </c>
      <c r="GP57">
        <v>5.8049995452165604E-2</v>
      </c>
      <c r="GQ57">
        <v>5.7319991290569305E-2</v>
      </c>
      <c r="GR57">
        <v>5.6590002030134201E-2</v>
      </c>
      <c r="GS57">
        <v>5.6382499635219574E-2</v>
      </c>
      <c r="GT57">
        <v>5.6175000965595245E-2</v>
      </c>
      <c r="GU57">
        <v>5.7118501514196396E-2</v>
      </c>
      <c r="GV57">
        <v>5.8061998337507248E-2</v>
      </c>
      <c r="GW57">
        <v>5.7927500456571579E-2</v>
      </c>
      <c r="GX57">
        <v>5.7792998850345612E-2</v>
      </c>
      <c r="GY57">
        <v>5.6641500443220139E-2</v>
      </c>
      <c r="GZ57">
        <v>5.5489998310804367E-2</v>
      </c>
      <c r="HA57">
        <v>5.5092997848987579E-2</v>
      </c>
      <c r="HB57">
        <v>5.4696004837751389E-2</v>
      </c>
      <c r="HC57">
        <v>5.4633501917123795E-2</v>
      </c>
      <c r="HD57">
        <v>5.4570998996496201E-2</v>
      </c>
      <c r="HE57">
        <v>5.3525995463132858E-2</v>
      </c>
      <c r="HF57">
        <v>5.2480988204479218E-2</v>
      </c>
      <c r="HG57">
        <v>5.0940010696649551E-2</v>
      </c>
      <c r="HH57">
        <v>4.9399003386497498E-2</v>
      </c>
      <c r="HI57">
        <v>4.8923999071121216E-2</v>
      </c>
      <c r="HJ57">
        <v>4.8448998481035233E-2</v>
      </c>
      <c r="HK57">
        <v>4.8461001366376877E-2</v>
      </c>
      <c r="HL57">
        <v>4.8473000526428223E-2</v>
      </c>
      <c r="HM57">
        <v>4.7334503382444382E-2</v>
      </c>
      <c r="HN57">
        <v>4.6195998787879944E-2</v>
      </c>
      <c r="HO57">
        <v>4.4890996068716049E-2</v>
      </c>
      <c r="HP57">
        <v>4.358600452542305E-2</v>
      </c>
      <c r="HQ57">
        <v>4.3867997825145721E-2</v>
      </c>
      <c r="HR57">
        <v>4.414999857544899E-2</v>
      </c>
      <c r="HS57">
        <v>4.4557999819517136E-2</v>
      </c>
      <c r="HT57">
        <v>4.4965997338294983E-2</v>
      </c>
      <c r="HU57">
        <v>4.3846990913152695E-2</v>
      </c>
      <c r="HV57">
        <v>4.2728006839752197E-2</v>
      </c>
      <c r="HW57">
        <v>4.2120002210140228E-2</v>
      </c>
      <c r="HX57">
        <v>4.1512001305818558E-2</v>
      </c>
      <c r="HY57">
        <v>4.2781006544828415E-2</v>
      </c>
      <c r="HZ57">
        <v>4.4050004333257675E-2</v>
      </c>
      <c r="IA57">
        <v>4.466499388217926E-2</v>
      </c>
      <c r="IB57">
        <v>4.5279994606971741E-2</v>
      </c>
      <c r="IC57">
        <v>4.4488497078418732E-2</v>
      </c>
      <c r="ID57">
        <v>4.3696999549865723E-2</v>
      </c>
      <c r="IE57">
        <v>4.3935000896453857E-2</v>
      </c>
      <c r="IF57">
        <v>4.4172998517751694E-2</v>
      </c>
      <c r="IG57">
        <v>4.4978994876146317E-2</v>
      </c>
      <c r="IH57">
        <v>4.5784998685121536E-2</v>
      </c>
      <c r="II57">
        <v>4.5098494738340378E-2</v>
      </c>
      <c r="IJ57">
        <v>4.4411990791559219E-2</v>
      </c>
      <c r="IK57">
        <v>4.3348006904125214E-2</v>
      </c>
      <c r="IL57">
        <v>4.2284004390239716E-2</v>
      </c>
      <c r="IM57">
        <v>4.2358499020338058E-2</v>
      </c>
      <c r="IN57">
        <v>4.2433001101016998E-2</v>
      </c>
      <c r="IO57">
        <v>4.2655501514673233E-2</v>
      </c>
      <c r="IP57">
        <v>4.2877998203039169E-2</v>
      </c>
      <c r="IQ57">
        <v>4.2064003646373749E-2</v>
      </c>
      <c r="IR57">
        <v>4.1250001639127731E-2</v>
      </c>
      <c r="IS57">
        <v>4.0313497185707092E-2</v>
      </c>
      <c r="IT57">
        <v>3.937700018286705E-2</v>
      </c>
      <c r="IU57">
        <v>3.9613999426364899E-2</v>
      </c>
      <c r="IV57">
        <v>3.9850998669862747E-2</v>
      </c>
      <c r="IW57">
        <v>4.0222998708486557E-2</v>
      </c>
      <c r="IX57">
        <v>4.0594995021820068E-2</v>
      </c>
      <c r="IY57">
        <v>3.9972994476556778E-2</v>
      </c>
      <c r="IZ57">
        <v>3.9351005107164383E-2</v>
      </c>
      <c r="JA57">
        <v>3.9314001798629761E-2</v>
      </c>
      <c r="JB57">
        <v>3.9276998490095139E-2</v>
      </c>
      <c r="JC57">
        <v>4.0760006755590439E-2</v>
      </c>
      <c r="JD57">
        <v>4.2243003845214844E-2</v>
      </c>
      <c r="JE57">
        <v>4.2846497148275375E-2</v>
      </c>
      <c r="JF57">
        <v>4.3449997901916504E-2</v>
      </c>
      <c r="JG57">
        <v>4.2035002261400223E-2</v>
      </c>
      <c r="JH57">
        <v>4.0619995445013046E-2</v>
      </c>
      <c r="JI57">
        <v>3.9651494473218918E-2</v>
      </c>
      <c r="JJ57">
        <v>3.8683008402585983E-2</v>
      </c>
      <c r="JK57">
        <v>3.901749849319458E-2</v>
      </c>
      <c r="JL57">
        <v>3.9351999759674072E-2</v>
      </c>
      <c r="JM57">
        <v>3.8554996252059937E-2</v>
      </c>
      <c r="JN57">
        <v>3.7757989019155502E-2</v>
      </c>
      <c r="JO57">
        <v>3.6350011825561523E-2</v>
      </c>
      <c r="JP57">
        <v>3.4942004829645157E-2</v>
      </c>
      <c r="JQ57">
        <v>3.5635001957416534E-2</v>
      </c>
      <c r="JR57">
        <v>3.632800281047821E-2</v>
      </c>
      <c r="JS57">
        <v>3.7733510136604309E-2</v>
      </c>
      <c r="JT57">
        <v>3.913898766040802E-2</v>
      </c>
      <c r="JU57">
        <v>3.9185497909784317E-2</v>
      </c>
      <c r="JV57">
        <v>3.9232000708580017E-2</v>
      </c>
      <c r="JW57">
        <v>3.9507500827312469E-2</v>
      </c>
      <c r="JX57">
        <v>3.9783012121915817E-2</v>
      </c>
      <c r="JY57">
        <v>4.1145991533994675E-2</v>
      </c>
      <c r="JZ57">
        <v>4.2508997023105621E-2</v>
      </c>
      <c r="KA57">
        <v>4.3354999274015427E-2</v>
      </c>
      <c r="KB57">
        <v>4.4201001524925232E-2</v>
      </c>
      <c r="KC57">
        <v>4.3967001140117645E-2</v>
      </c>
      <c r="KD57">
        <v>4.3733000755310059E-2</v>
      </c>
      <c r="KE57">
        <v>4.3785501271486282E-2</v>
      </c>
      <c r="KF57">
        <v>4.3838001787662506E-2</v>
      </c>
      <c r="KG57">
        <v>4.4643502682447433E-2</v>
      </c>
      <c r="KH57">
        <v>4.5448999851942062E-2</v>
      </c>
      <c r="KI57">
        <v>4.5575998723506927E-2</v>
      </c>
      <c r="KJ57">
        <v>4.5703001320362091E-2</v>
      </c>
      <c r="KK57">
        <v>4.4815000146627426E-2</v>
      </c>
      <c r="KL57">
        <v>4.3926998972892761E-2</v>
      </c>
      <c r="KM57">
        <v>4.3692998588085175E-2</v>
      </c>
      <c r="KN57">
        <v>4.3458998203277588E-2</v>
      </c>
      <c r="KO57">
        <v>4.381999745965004E-2</v>
      </c>
      <c r="KP57">
        <v>4.418100044131279E-2</v>
      </c>
      <c r="KQ57">
        <v>4.2864494025707245E-2</v>
      </c>
      <c r="KR57">
        <v>4.1547976434230804E-2</v>
      </c>
      <c r="KS57">
        <v>3.8729019463062286E-2</v>
      </c>
      <c r="KT57">
        <v>3.591001033782959E-2</v>
      </c>
      <c r="KU57">
        <v>3.4266501665115356E-2</v>
      </c>
      <c r="KV57">
        <v>3.2622996717691422E-2</v>
      </c>
      <c r="KW57">
        <v>3.1696993857622147E-2</v>
      </c>
      <c r="KX57">
        <v>3.0771007761359215E-2</v>
      </c>
      <c r="KY57">
        <v>2.8383009135723114E-2</v>
      </c>
      <c r="KZ57">
        <v>2.5994999334216118E-2</v>
      </c>
      <c r="LA57">
        <v>2.3743491619825363E-2</v>
      </c>
      <c r="LB57">
        <v>2.1492000669240952E-2</v>
      </c>
      <c r="LC57">
        <v>2.138650044798851E-2</v>
      </c>
      <c r="LD57">
        <v>2.1281000226736069E-2</v>
      </c>
      <c r="LE57">
        <v>2.1717999130487442E-2</v>
      </c>
      <c r="LF57">
        <v>2.2155001759529114E-2</v>
      </c>
      <c r="LG57">
        <v>2.2518003359436989E-2</v>
      </c>
      <c r="LH57">
        <v>2.2880997508764267E-2</v>
      </c>
      <c r="LI57">
        <v>2.4072496220469475E-2</v>
      </c>
      <c r="LJ57">
        <v>2.526400052011013E-2</v>
      </c>
      <c r="LK57">
        <v>2.6780977845191956E-2</v>
      </c>
      <c r="LL57">
        <v>2.8298007324337959E-2</v>
      </c>
      <c r="LM57">
        <v>2.9211992397904396E-2</v>
      </c>
      <c r="LN57">
        <v>3.0126003548502922E-2</v>
      </c>
      <c r="LO57">
        <v>3.0319999903440475E-2</v>
      </c>
      <c r="LP57">
        <v>3.0513996258378029E-2</v>
      </c>
      <c r="LQ57">
        <v>2.9886495321989059E-2</v>
      </c>
      <c r="LR57">
        <v>2.9259005561470985E-2</v>
      </c>
      <c r="LS57">
        <v>2.8186984360218048E-2</v>
      </c>
      <c r="LT57">
        <v>2.7115000411868095E-2</v>
      </c>
      <c r="LU57">
        <v>2.6029517874121666E-2</v>
      </c>
      <c r="LV57">
        <v>2.4943994358181953E-2</v>
      </c>
      <c r="LW57">
        <v>2.4092007428407669E-2</v>
      </c>
      <c r="LX57">
        <v>2.3239992558956146E-2</v>
      </c>
      <c r="LY57">
        <v>2.2773999720811844E-2</v>
      </c>
      <c r="LZ57">
        <v>2.2308006882667542E-2</v>
      </c>
      <c r="MA57">
        <v>2.210649847984314E-2</v>
      </c>
      <c r="MB57">
        <v>2.1905001252889633E-2</v>
      </c>
      <c r="MC57">
        <v>2.2066501900553703E-2</v>
      </c>
      <c r="MD57">
        <v>2.2228000685572624E-2</v>
      </c>
      <c r="ME57">
        <v>2.2994488477706909E-2</v>
      </c>
      <c r="MF57">
        <v>2.3762010037899017E-2</v>
      </c>
      <c r="MG57">
        <v>2.4960990995168686E-2</v>
      </c>
      <c r="MH57">
        <v>2.6160020381212234E-2</v>
      </c>
      <c r="MI57">
        <v>2.7567999437451363E-2</v>
      </c>
      <c r="MJ57">
        <v>2.8975978493690491E-2</v>
      </c>
      <c r="MK57">
        <v>3.0606012791395187E-2</v>
      </c>
      <c r="ML57">
        <v>3.2235987484455109E-2</v>
      </c>
      <c r="MM57">
        <v>3.4244529902935028E-2</v>
      </c>
      <c r="MN57">
        <v>3.6253001540899277E-2</v>
      </c>
      <c r="MO57">
        <v>3.8388967514038086E-2</v>
      </c>
      <c r="MP57">
        <v>4.0525015443563461E-2</v>
      </c>
      <c r="MQ57">
        <v>4.2488984763622284E-2</v>
      </c>
      <c r="MR57">
        <v>4.4453024864196777E-2</v>
      </c>
      <c r="MS57">
        <v>4.6053998172283173E-2</v>
      </c>
      <c r="MT57">
        <v>4.7654975205659866E-2</v>
      </c>
      <c r="MU57">
        <v>4.8899009823799133E-2</v>
      </c>
      <c r="MV57">
        <v>5.0142992287874222E-2</v>
      </c>
      <c r="MW57">
        <v>5.0957012921571732E-2</v>
      </c>
      <c r="MX57">
        <v>5.1771000027656555E-2</v>
      </c>
      <c r="MY57">
        <v>5.1977995783090591E-2</v>
      </c>
      <c r="MZ57">
        <v>5.2184995263814926E-2</v>
      </c>
      <c r="NA57">
        <v>5.1781501621007919E-2</v>
      </c>
      <c r="NB57">
        <v>5.137798935174942E-2</v>
      </c>
      <c r="NC57">
        <v>5.0587501376867294E-2</v>
      </c>
      <c r="ND57">
        <v>4.979700967669487E-2</v>
      </c>
      <c r="NE57">
        <v>4.8520490527153015E-2</v>
      </c>
      <c r="NF57">
        <v>4.7244012355804443E-2</v>
      </c>
      <c r="NG57">
        <v>4.4878464192152023E-2</v>
      </c>
      <c r="NH57">
        <v>4.2513001710176468E-2</v>
      </c>
      <c r="NI57">
        <v>3.889055922627449E-2</v>
      </c>
      <c r="NJ57">
        <v>3.5267971456050873E-2</v>
      </c>
      <c r="NK57">
        <v>3.1023032963275909E-2</v>
      </c>
      <c r="NL57">
        <v>2.6777934283018112E-2</v>
      </c>
      <c r="NM57">
        <v>2.2597000002861023E-2</v>
      </c>
      <c r="NN57">
        <v>1.8416065722703934E-2</v>
      </c>
      <c r="NO57">
        <v>1.4243468642234802E-2</v>
      </c>
      <c r="NP57">
        <v>1.0071029886603355E-2</v>
      </c>
      <c r="NQ57">
        <v>5.969436839222908E-3</v>
      </c>
      <c r="NR57">
        <v>1.8679983913898468E-3</v>
      </c>
      <c r="NS57">
        <v>-1.5854474622756243E-3</v>
      </c>
      <c r="NT57">
        <v>-5.0390139222145081E-3</v>
      </c>
      <c r="NU57">
        <v>-6.8979854695498943E-3</v>
      </c>
      <c r="NV57">
        <v>-8.7570007890462875E-3</v>
      </c>
      <c r="NW57">
        <v>-8.8319992646574974E-3</v>
      </c>
      <c r="NX57">
        <v>-8.9069986715912819E-3</v>
      </c>
      <c r="NY57">
        <v>-7.8189913183450699E-3</v>
      </c>
      <c r="NZ57">
        <v>-6.7310081794857979E-3</v>
      </c>
      <c r="OA57">
        <v>-5.0249737687408924E-3</v>
      </c>
      <c r="OB57">
        <v>-3.3189998939633369E-3</v>
      </c>
      <c r="OC57">
        <v>-1.153033459559083E-3</v>
      </c>
      <c r="OD57">
        <v>1.0130234295502305E-3</v>
      </c>
      <c r="OE57">
        <v>4.2884745635092258E-3</v>
      </c>
      <c r="OF57">
        <v>7.5640631839632988E-3</v>
      </c>
      <c r="OG57">
        <v>1.1661499738693237E-2</v>
      </c>
      <c r="OH57">
        <v>1.575893722474575E-2</v>
      </c>
      <c r="OI57">
        <v>1.9193027168512344E-2</v>
      </c>
      <c r="OJ57">
        <v>2.2626975551247597E-2</v>
      </c>
      <c r="OK57">
        <v>2.478303387761116E-2</v>
      </c>
      <c r="OL57">
        <v>2.6938999071717262E-2</v>
      </c>
      <c r="OM57">
        <v>2.7623489499092102E-2</v>
      </c>
      <c r="ON57">
        <v>2.8307994827628136E-2</v>
      </c>
      <c r="OO57">
        <v>2.7490006759762764E-2</v>
      </c>
      <c r="OP57">
        <v>2.6671964675188065E-2</v>
      </c>
      <c r="OQ57">
        <v>2.4319000542163849E-2</v>
      </c>
      <c r="OR57">
        <v>2.1966036409139633E-2</v>
      </c>
      <c r="OS57">
        <v>1.8292471766471863E-2</v>
      </c>
      <c r="OT57">
        <v>1.4619028195738792E-2</v>
      </c>
      <c r="OU57">
        <v>9.6649248152971268E-3</v>
      </c>
      <c r="OV57">
        <v>4.7109997831285E-3</v>
      </c>
      <c r="OW57">
        <v>-1.7229006625711918E-3</v>
      </c>
      <c r="OX57">
        <v>-8.1570520997047424E-3</v>
      </c>
      <c r="OY57">
        <v>-1.5409942716360092E-2</v>
      </c>
      <c r="OZ57">
        <v>-2.266310527920723E-2</v>
      </c>
      <c r="PA57">
        <v>-2.957100048661232E-2</v>
      </c>
      <c r="PB57">
        <v>-3.6478891968727112E-2</v>
      </c>
      <c r="PC57">
        <v>-4.2742550373077393E-2</v>
      </c>
      <c r="PD57">
        <v>-4.9005955457687378E-2</v>
      </c>
      <c r="PE57">
        <v>-5.5314097553491592E-2</v>
      </c>
      <c r="PF57">
        <v>-6.1622001230716705E-2</v>
      </c>
      <c r="PG57">
        <v>-6.8142898380756378E-2</v>
      </c>
      <c r="PH57">
        <v>-7.466404139995575E-2</v>
      </c>
      <c r="PI57">
        <v>-8.0056458711624146E-2</v>
      </c>
      <c r="PJ57">
        <v>-8.5449054837226868E-2</v>
      </c>
      <c r="PK57">
        <v>-8.8888496160507202E-2</v>
      </c>
      <c r="PL57">
        <v>-9.2327944934368134E-2</v>
      </c>
      <c r="PM57">
        <v>-9.5028020441532135E-2</v>
      </c>
      <c r="PN57">
        <v>-9.7727976739406586E-2</v>
      </c>
      <c r="PO57">
        <v>-0.10059304535388947</v>
      </c>
      <c r="PP57">
        <v>-0.10345800220966339</v>
      </c>
      <c r="PQ57">
        <v>-0.10618795454502106</v>
      </c>
      <c r="PR57">
        <v>-0.10891801118850708</v>
      </c>
      <c r="PS57">
        <v>-0.11069448292255402</v>
      </c>
      <c r="PT57">
        <v>-0.11247101426124573</v>
      </c>
      <c r="PU57">
        <v>-0.11329950392246246</v>
      </c>
      <c r="PV57">
        <v>-0.1141279861330986</v>
      </c>
      <c r="PW57">
        <v>-0.11478150635957718</v>
      </c>
      <c r="PX57">
        <v>-0.11543498933315277</v>
      </c>
      <c r="PY57">
        <v>-0.11612550914287567</v>
      </c>
      <c r="PZ57">
        <v>-0.11681599915027618</v>
      </c>
      <c r="QA57">
        <v>-0.11750899255275726</v>
      </c>
      <c r="QB57">
        <v>-0.11820200830698013</v>
      </c>
      <c r="QC57">
        <v>-0.11897249519824982</v>
      </c>
      <c r="QD57">
        <v>-0.11974301189184189</v>
      </c>
      <c r="QE57">
        <v>-0.12069049477577209</v>
      </c>
      <c r="QF57">
        <v>-0.1216379851102829</v>
      </c>
      <c r="QG57">
        <v>-0.12254050374031067</v>
      </c>
      <c r="QH57">
        <v>-0.12344299256801605</v>
      </c>
      <c r="QI57">
        <v>-0.12394951283931732</v>
      </c>
      <c r="QJ57">
        <v>-0.1244560033082962</v>
      </c>
      <c r="QK57">
        <v>-0.12464050203561783</v>
      </c>
      <c r="QL57">
        <v>-0.12482500076293945</v>
      </c>
      <c r="QM57">
        <v>-0.12491099536418915</v>
      </c>
      <c r="QN57">
        <v>-0.12499699741601944</v>
      </c>
      <c r="QO57">
        <v>-0.12493599951267242</v>
      </c>
      <c r="QP57">
        <v>-0.12487500160932541</v>
      </c>
      <c r="QQ57">
        <v>-0.12465249747037888</v>
      </c>
      <c r="QR57">
        <v>-0.12443000078201294</v>
      </c>
      <c r="QS57">
        <v>-0.12430849671363831</v>
      </c>
      <c r="QT57">
        <v>-0.12418700009584427</v>
      </c>
      <c r="QU57">
        <v>-0.12434949725866318</v>
      </c>
      <c r="QV57">
        <v>-0.12451200187206268</v>
      </c>
      <c r="QW57">
        <v>-0.12469600141048431</v>
      </c>
      <c r="QX57">
        <v>-0.12488000094890594</v>
      </c>
      <c r="QY57">
        <v>-0.12485600262880325</v>
      </c>
      <c r="QZ57">
        <v>-0.12483199685811996</v>
      </c>
      <c r="RA57">
        <v>-0.12473799288272858</v>
      </c>
      <c r="RB57">
        <v>-0.12464399635791779</v>
      </c>
      <c r="RC57">
        <v>-0.12460749596357346</v>
      </c>
      <c r="RD57">
        <v>-0.12457100301980972</v>
      </c>
      <c r="RE57">
        <v>-0.12457349896430969</v>
      </c>
      <c r="RF57">
        <v>-0.12457600235939026</v>
      </c>
      <c r="RG57">
        <v>-0.12460099905729294</v>
      </c>
      <c r="RH57">
        <v>-0.12462600320577621</v>
      </c>
      <c r="RI57">
        <v>-0.12460249662399292</v>
      </c>
      <c r="RJ57">
        <v>-0.12457899749279022</v>
      </c>
      <c r="RK57">
        <v>-0.12446549534797668</v>
      </c>
      <c r="RL57">
        <v>-0.12435200065374374</v>
      </c>
      <c r="RM57">
        <v>-0.12424200028181076</v>
      </c>
      <c r="RN57">
        <v>-0.12413199990987778</v>
      </c>
      <c r="RO57">
        <v>-0.12411600351333618</v>
      </c>
      <c r="RP57">
        <v>-0.12409999966621399</v>
      </c>
      <c r="RQ57">
        <v>-0.12400250136852264</v>
      </c>
      <c r="RR57">
        <v>-0.1239049956202507</v>
      </c>
      <c r="RS57">
        <v>-0.12365000694990158</v>
      </c>
      <c r="RT57">
        <v>-0.12339501082897186</v>
      </c>
      <c r="RU57">
        <v>-0.12322250008583069</v>
      </c>
      <c r="RV57">
        <v>-0.12304999679327011</v>
      </c>
      <c r="RW57">
        <v>-0.12307050079107285</v>
      </c>
      <c r="RX57">
        <v>-0.12309099733829498</v>
      </c>
      <c r="RY57">
        <v>-0.12319599837064743</v>
      </c>
      <c r="RZ57">
        <v>-0.12330099940299988</v>
      </c>
      <c r="SA57">
        <v>-0.12334749847650528</v>
      </c>
      <c r="SB57">
        <v>-0.12339399755001068</v>
      </c>
      <c r="SC57">
        <v>-0.12337599694728851</v>
      </c>
      <c r="SD57">
        <v>-0.12335799634456635</v>
      </c>
      <c r="SE57">
        <v>-0.12336049973964691</v>
      </c>
      <c r="SF57">
        <v>-0.12336300313472748</v>
      </c>
      <c r="SG57">
        <v>-0.12341850250959396</v>
      </c>
      <c r="SH57">
        <v>-0.12347400188446045</v>
      </c>
      <c r="SI57">
        <v>-0.12356399744749069</v>
      </c>
      <c r="SJ57">
        <v>-0.12365400046110153</v>
      </c>
      <c r="SK57">
        <v>-0.12369849532842636</v>
      </c>
      <c r="SL57">
        <v>-0.12374299764633179</v>
      </c>
      <c r="SM57">
        <v>-0.12374799698591232</v>
      </c>
      <c r="SN57">
        <v>-0.12375299632549286</v>
      </c>
      <c r="SO57">
        <v>-0.12381549924612045</v>
      </c>
      <c r="SP57">
        <v>-0.12387800216674805</v>
      </c>
      <c r="SQ57">
        <v>-0.12401600182056427</v>
      </c>
      <c r="SR57">
        <v>-0.12415400147438049</v>
      </c>
      <c r="SS57">
        <v>-0.12430950254201889</v>
      </c>
      <c r="ST57">
        <v>-0.12446500360965729</v>
      </c>
      <c r="SU57">
        <v>-0.12453100085258484</v>
      </c>
      <c r="SV57">
        <v>-0.12459699809551239</v>
      </c>
      <c r="SW57">
        <v>-0.12453900277614594</v>
      </c>
      <c r="SX57">
        <v>-0.12448100000619888</v>
      </c>
      <c r="SY57">
        <v>-0.12440449744462967</v>
      </c>
      <c r="SZ57">
        <v>-0.12432800233364105</v>
      </c>
      <c r="TA57">
        <v>-0.12433850020170212</v>
      </c>
      <c r="TB57">
        <v>-0.12434899806976318</v>
      </c>
      <c r="TC57">
        <v>-0.12441699951887131</v>
      </c>
      <c r="TD57">
        <v>-0.12448500096797943</v>
      </c>
      <c r="TE57">
        <v>-0.1244949996471405</v>
      </c>
      <c r="TF57">
        <v>-0.12450499832630157</v>
      </c>
      <c r="TG57">
        <v>-0.12445700168609619</v>
      </c>
      <c r="TH57">
        <v>-0.12440899759531021</v>
      </c>
      <c r="TI57">
        <v>-0.1243869960308075</v>
      </c>
      <c r="TJ57">
        <v>-0.12436499446630478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P92"/>
  <sheetViews>
    <sheetView workbookViewId="0"/>
  </sheetViews>
  <sheetFormatPr defaultRowHeight="15"/>
  <sheetData>
    <row r="1" spans="1:536">
      <c r="A1" t="s">
        <v>156</v>
      </c>
    </row>
    <row r="2" spans="1:536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</row>
    <row r="3" spans="1:536">
      <c r="A3" t="s">
        <v>157</v>
      </c>
      <c r="B3">
        <v>3.7427771836519241E-2</v>
      </c>
      <c r="C3">
        <v>3.678487241268158E-2</v>
      </c>
      <c r="D3">
        <v>3.6141969263553619E-2</v>
      </c>
      <c r="E3">
        <v>3.5460717976093292E-2</v>
      </c>
      <c r="F3">
        <v>3.4779470413923264E-2</v>
      </c>
      <c r="G3">
        <v>3.4126371145248413E-2</v>
      </c>
      <c r="H3">
        <v>3.3473268151283264E-2</v>
      </c>
      <c r="I3">
        <v>3.2886873930692673E-2</v>
      </c>
      <c r="J3">
        <v>3.2300479710102081E-2</v>
      </c>
      <c r="K3">
        <v>3.1802080571651459E-2</v>
      </c>
      <c r="L3">
        <v>3.1303681433200836E-2</v>
      </c>
      <c r="M3">
        <v>3.0917135998606682E-2</v>
      </c>
      <c r="N3">
        <v>3.0530590564012527E-2</v>
      </c>
      <c r="O3">
        <v>3.0201734974980354E-2</v>
      </c>
      <c r="P3">
        <v>2.9872879385948181E-2</v>
      </c>
      <c r="Q3">
        <v>0</v>
      </c>
      <c r="R3">
        <v>0</v>
      </c>
      <c r="S3">
        <v>0</v>
      </c>
      <c r="T3">
        <v>0</v>
      </c>
      <c r="U3">
        <v>0</v>
      </c>
      <c r="V3">
        <v>2.9872879385948181E-2</v>
      </c>
      <c r="W3">
        <v>2.9581660404801369E-2</v>
      </c>
      <c r="X3">
        <v>2.9290439561009407E-2</v>
      </c>
      <c r="Y3">
        <v>2.896401472389698E-2</v>
      </c>
      <c r="Z3">
        <v>2.8637589886784554E-2</v>
      </c>
      <c r="AA3">
        <v>2.8143350034952164E-2</v>
      </c>
      <c r="AB3">
        <v>2.7649110183119774E-2</v>
      </c>
      <c r="AC3">
        <v>2.7002895250916481E-2</v>
      </c>
      <c r="AD3">
        <v>2.6356680318713188E-2</v>
      </c>
      <c r="AE3">
        <v>2.5626225396990776E-2</v>
      </c>
      <c r="AF3">
        <v>2.4895770475268364E-2</v>
      </c>
      <c r="AG3">
        <v>2.4218406528234482E-2</v>
      </c>
      <c r="AH3">
        <v>2.354104071855545E-2</v>
      </c>
      <c r="AI3">
        <v>2.288435585796833E-2</v>
      </c>
      <c r="AJ3">
        <v>2.2227669134736061E-2</v>
      </c>
      <c r="AK3">
        <v>2.1603565663099289E-2</v>
      </c>
      <c r="AL3">
        <v>2.0979460328817368E-2</v>
      </c>
      <c r="AM3">
        <v>2.0430609583854675E-2</v>
      </c>
      <c r="AN3">
        <v>1.9881760701537132E-2</v>
      </c>
      <c r="AO3">
        <v>1.9418675452470779E-2</v>
      </c>
      <c r="AP3">
        <v>1.8955590203404427E-2</v>
      </c>
      <c r="AQ3">
        <v>1.8568616360425949E-2</v>
      </c>
      <c r="AR3">
        <v>1.8181640654802322E-2</v>
      </c>
      <c r="AS3">
        <v>1.7845749855041504E-2</v>
      </c>
      <c r="AT3">
        <v>1.7509860917925835E-2</v>
      </c>
      <c r="AU3">
        <v>1.7208686098456383E-2</v>
      </c>
      <c r="AV3">
        <v>1.6907509416341782E-2</v>
      </c>
      <c r="AW3">
        <v>1.6666131094098091E-2</v>
      </c>
      <c r="AX3">
        <v>1.6424750909209251E-2</v>
      </c>
      <c r="AY3">
        <v>1.6257254406809807E-2</v>
      </c>
      <c r="AZ3">
        <v>1.6089759767055511E-2</v>
      </c>
      <c r="BA3">
        <v>1.5997139737010002E-2</v>
      </c>
      <c r="BB3">
        <v>1.5904519706964493E-2</v>
      </c>
      <c r="BC3">
        <v>1.5835044905543327E-2</v>
      </c>
      <c r="BD3">
        <v>1.5765570104122162E-2</v>
      </c>
      <c r="BE3">
        <v>1.5717664733529091E-2</v>
      </c>
      <c r="BF3">
        <v>1.566975936293602E-2</v>
      </c>
      <c r="BG3">
        <v>1.5692189335823059E-2</v>
      </c>
      <c r="BH3">
        <v>1.5714619308710098E-2</v>
      </c>
      <c r="BI3">
        <v>1.5787545591592789E-2</v>
      </c>
      <c r="BJ3">
        <v>1.586047001183033E-2</v>
      </c>
      <c r="BK3">
        <v>1.5933699905872345E-2</v>
      </c>
      <c r="BL3">
        <v>1.600692979991436E-2</v>
      </c>
      <c r="BM3">
        <v>1.6072999686002731E-2</v>
      </c>
      <c r="BN3">
        <v>1.6139069572091103E-2</v>
      </c>
      <c r="BO3">
        <v>1.6165614128112793E-2</v>
      </c>
      <c r="BP3">
        <v>1.6192160546779633E-2</v>
      </c>
      <c r="BQ3">
        <v>1.6087731346487999E-2</v>
      </c>
      <c r="BR3">
        <v>1.5983298420906067E-2</v>
      </c>
      <c r="BS3">
        <v>1.5443779528141022E-2</v>
      </c>
      <c r="BT3">
        <v>1.4904259704053402E-2</v>
      </c>
      <c r="BU3">
        <v>1.3516946695744991E-2</v>
      </c>
      <c r="BV3">
        <v>1.2129632756114006E-2</v>
      </c>
      <c r="BW3">
        <v>9.7862053662538528E-3</v>
      </c>
      <c r="BX3">
        <v>7.4427858926355839E-3</v>
      </c>
      <c r="BY3">
        <v>3.9269803091883659E-3</v>
      </c>
      <c r="BZ3">
        <v>4.1117426007986069E-4</v>
      </c>
      <c r="CA3">
        <v>-4.3865363113582134E-3</v>
      </c>
      <c r="CB3">
        <v>-9.1842738911509514E-3</v>
      </c>
      <c r="CC3">
        <v>-1.5138806775212288E-2</v>
      </c>
      <c r="CD3">
        <v>-2.1093340590596199E-2</v>
      </c>
      <c r="CE3">
        <v>-2.8665093705058098E-2</v>
      </c>
      <c r="CF3">
        <v>-3.6236774176359177E-2</v>
      </c>
      <c r="CG3">
        <v>-4.5650392770767212E-2</v>
      </c>
      <c r="CH3">
        <v>-5.5063925683498383E-2</v>
      </c>
      <c r="CI3">
        <v>-6.5757274627685547E-2</v>
      </c>
      <c r="CJ3">
        <v>-7.6450623571872711E-2</v>
      </c>
      <c r="CK3">
        <v>-8.7803997099399567E-2</v>
      </c>
      <c r="CL3">
        <v>-9.915759414434433E-2</v>
      </c>
      <c r="CM3">
        <v>-0.17579430341720581</v>
      </c>
      <c r="CN3">
        <v>-0.252431720495224</v>
      </c>
      <c r="CO3">
        <v>-0.26363083720207214</v>
      </c>
      <c r="CP3">
        <v>-0.27482986450195313</v>
      </c>
      <c r="CQ3">
        <v>-0.22031033039093018</v>
      </c>
      <c r="CR3">
        <v>-0.16579116880893707</v>
      </c>
      <c r="CS3">
        <v>-0.17281681299209595</v>
      </c>
      <c r="CT3">
        <v>-0.17984265089035034</v>
      </c>
      <c r="CU3">
        <v>-0.17984265089035034</v>
      </c>
      <c r="CV3">
        <v>-0.17984244227409363</v>
      </c>
      <c r="CW3">
        <v>-8.9921645820140839E-2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-4.3899814272663207E-7</v>
      </c>
      <c r="GQ3">
        <v>-0.12275368720293045</v>
      </c>
      <c r="GR3">
        <v>-0.24550458788871765</v>
      </c>
      <c r="GS3">
        <v>-0.24550546705722809</v>
      </c>
      <c r="GT3">
        <v>-0.24550546705722809</v>
      </c>
      <c r="GU3">
        <v>-0.24550555646419525</v>
      </c>
      <c r="GV3">
        <v>-0.24550461769104004</v>
      </c>
      <c r="GW3">
        <v>-0.12275372445583344</v>
      </c>
      <c r="GX3">
        <v>-4.6193599700927734E-7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-0.36765503883361816</v>
      </c>
      <c r="ID3">
        <v>-0.73531007766723633</v>
      </c>
      <c r="IE3">
        <v>-0.73531007766723633</v>
      </c>
      <c r="IF3">
        <v>-0.73531007766723633</v>
      </c>
      <c r="IG3">
        <v>-0.73531007766723633</v>
      </c>
      <c r="IH3">
        <v>-0.73531007766723633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-0.60183387994766235</v>
      </c>
      <c r="JN3">
        <v>-1.2036634683609009</v>
      </c>
      <c r="JO3">
        <v>-1.2036634683609009</v>
      </c>
      <c r="JP3">
        <v>-1.2036634683609009</v>
      </c>
      <c r="JQ3">
        <v>-1.2205691337585449</v>
      </c>
      <c r="JR3">
        <v>-1.237474799156189</v>
      </c>
      <c r="JS3">
        <v>-1.237474799156189</v>
      </c>
      <c r="JT3">
        <v>-1.237474799156189</v>
      </c>
      <c r="JU3">
        <v>-0.61873960494995117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-2.8831937015638687E-6</v>
      </c>
      <c r="KW3">
        <v>-0.80620545148849487</v>
      </c>
      <c r="KX3">
        <v>-1.6123925447463989</v>
      </c>
      <c r="KY3">
        <v>-1.6123987436294556</v>
      </c>
      <c r="KZ3">
        <v>-1.6123987436294556</v>
      </c>
      <c r="LA3">
        <v>-1.6248664855957031</v>
      </c>
      <c r="LB3">
        <v>-1.6373341083526611</v>
      </c>
      <c r="LC3">
        <v>-1.6373341083526611</v>
      </c>
      <c r="LD3">
        <v>-1.6373341083526611</v>
      </c>
      <c r="LE3">
        <v>-1.6549663543701172</v>
      </c>
      <c r="LF3">
        <v>-1.6725984811782837</v>
      </c>
      <c r="LG3">
        <v>-1.6725984811782837</v>
      </c>
      <c r="LH3">
        <v>-1.6725984811782837</v>
      </c>
      <c r="LI3">
        <v>-0.83630222082138062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-1.9833019905490801E-5</v>
      </c>
      <c r="PK3">
        <v>-1.3048739433288574</v>
      </c>
      <c r="PL3">
        <v>-2.6097278594970703</v>
      </c>
      <c r="PM3">
        <v>-2.6097481250762939</v>
      </c>
      <c r="PN3">
        <v>-2.6097481250762939</v>
      </c>
      <c r="PO3">
        <v>-2.6040835380554199</v>
      </c>
      <c r="PP3">
        <v>-2.598419189453125</v>
      </c>
      <c r="PQ3">
        <v>-2.5931060314178467</v>
      </c>
      <c r="PR3">
        <v>-2.5877926349639893</v>
      </c>
      <c r="PS3">
        <v>-2.5823745727539063</v>
      </c>
      <c r="PT3">
        <v>-2.5769565105438232</v>
      </c>
      <c r="PU3">
        <v>-2.5713865756988525</v>
      </c>
      <c r="PV3">
        <v>-2.5658166408538818</v>
      </c>
      <c r="PW3">
        <v>-2.5603232383728027</v>
      </c>
      <c r="PX3">
        <v>-2.5548300743103027</v>
      </c>
      <c r="PY3">
        <v>-2.5493860244750977</v>
      </c>
      <c r="PZ3">
        <v>-2.5439422130584717</v>
      </c>
      <c r="QA3">
        <v>-2.5384540557861328</v>
      </c>
      <c r="QB3">
        <v>-2.5329658985137939</v>
      </c>
      <c r="QC3">
        <v>-2.5268814563751221</v>
      </c>
      <c r="QD3">
        <v>-2.5207967758178711</v>
      </c>
      <c r="QE3">
        <v>-2.5139341354370117</v>
      </c>
      <c r="QF3">
        <v>-2.5070712566375732</v>
      </c>
      <c r="QG3">
        <v>-2.4997084140777588</v>
      </c>
      <c r="QH3">
        <v>-2.4923458099365234</v>
      </c>
      <c r="QI3">
        <v>-2.5440301895141602</v>
      </c>
      <c r="QJ3">
        <v>-2.5957131385803223</v>
      </c>
      <c r="QK3">
        <v>-2.586538553237915</v>
      </c>
      <c r="QL3">
        <v>-2.5773637294769287</v>
      </c>
      <c r="QM3">
        <v>-2.5676431655883789</v>
      </c>
      <c r="QN3">
        <v>-2.5579214096069336</v>
      </c>
      <c r="QO3">
        <v>-2.4928774833679199</v>
      </c>
      <c r="QP3">
        <v>-2.4278333187103271</v>
      </c>
      <c r="QQ3">
        <v>-2.4192001819610596</v>
      </c>
      <c r="QR3">
        <v>-2.4105679988861084</v>
      </c>
      <c r="QS3">
        <v>-2.4021072387695313</v>
      </c>
      <c r="QT3">
        <v>-2.3936467170715332</v>
      </c>
      <c r="QU3">
        <v>-2.3855247497558594</v>
      </c>
      <c r="QV3">
        <v>-2.3774023056030273</v>
      </c>
      <c r="QW3">
        <v>-2.3690946102142334</v>
      </c>
      <c r="QX3">
        <v>-2.3607864379882813</v>
      </c>
      <c r="QY3">
        <v>-2.3523490428924561</v>
      </c>
      <c r="QZ3">
        <v>-2.3439116477966309</v>
      </c>
      <c r="RA3">
        <v>-2.3358581066131592</v>
      </c>
      <c r="RB3">
        <v>-2.3278050422668457</v>
      </c>
      <c r="RC3">
        <v>-2.3204929828643799</v>
      </c>
      <c r="RD3">
        <v>-2.3131809234619141</v>
      </c>
      <c r="RE3">
        <v>-2.3066585063934326</v>
      </c>
      <c r="RF3">
        <v>-2.3001360893249512</v>
      </c>
      <c r="RG3">
        <v>-2.2937793731689453</v>
      </c>
      <c r="RH3">
        <v>-2.2874226570129395</v>
      </c>
      <c r="RI3">
        <v>-2.2811622619628906</v>
      </c>
      <c r="RJ3">
        <v>-2.2749021053314209</v>
      </c>
      <c r="RK3">
        <v>-2.2691431045532227</v>
      </c>
      <c r="RL3">
        <v>-2.2633843421936035</v>
      </c>
      <c r="RM3">
        <v>-2.2582933902740479</v>
      </c>
      <c r="RN3">
        <v>-2.2532024383544922</v>
      </c>
      <c r="RO3">
        <v>-2.248856782913208</v>
      </c>
      <c r="RP3">
        <v>-2.2445111274719238</v>
      </c>
      <c r="RQ3">
        <v>-2.2445111274719238</v>
      </c>
      <c r="RR3">
        <v>-2.2445111274719238</v>
      </c>
      <c r="RS3">
        <v>-2.2375378608703613</v>
      </c>
      <c r="RT3">
        <v>-2.2305643558502197</v>
      </c>
      <c r="RU3">
        <v>-2.2281358242034912</v>
      </c>
      <c r="RV3">
        <v>-2.2257075309753418</v>
      </c>
      <c r="RW3">
        <v>-2.2239668369293213</v>
      </c>
      <c r="RX3">
        <v>-2.2222263813018799</v>
      </c>
      <c r="RY3">
        <v>-2.2209088802337646</v>
      </c>
      <c r="RZ3">
        <v>-2.2195911407470703</v>
      </c>
      <c r="SA3">
        <v>-2.218449592590332</v>
      </c>
      <c r="SB3">
        <v>-2.2173080444335938</v>
      </c>
      <c r="SC3">
        <v>-2.2163243293762207</v>
      </c>
      <c r="SD3">
        <v>-2.2153406143188477</v>
      </c>
      <c r="SE3">
        <v>-2.2145304679870605</v>
      </c>
      <c r="SF3">
        <v>-2.2137205600738525</v>
      </c>
      <c r="SG3">
        <v>-2.2129993438720703</v>
      </c>
      <c r="SH3">
        <v>-2.2122781276702881</v>
      </c>
      <c r="SI3">
        <v>-2.2116312980651855</v>
      </c>
      <c r="SJ3">
        <v>-2.210984468460083</v>
      </c>
      <c r="SK3">
        <v>-2.2104108333587646</v>
      </c>
      <c r="SL3">
        <v>-2.2098371982574463</v>
      </c>
      <c r="SM3">
        <v>-2.2093527317047119</v>
      </c>
      <c r="SN3">
        <v>-2.2088680267333984</v>
      </c>
      <c r="SO3">
        <v>-2.2084858417510986</v>
      </c>
      <c r="SP3">
        <v>-2.2081038951873779</v>
      </c>
      <c r="SQ3">
        <v>-2.2078192234039307</v>
      </c>
      <c r="SR3">
        <v>-2.2075347900390625</v>
      </c>
      <c r="SS3">
        <v>-2.2073373794555664</v>
      </c>
      <c r="ST3">
        <v>-2.2071399688720703</v>
      </c>
      <c r="SU3">
        <v>-2.206995964050293</v>
      </c>
      <c r="SV3">
        <v>-2.2068517208099365</v>
      </c>
      <c r="SW3">
        <v>-2.2067437171936035</v>
      </c>
      <c r="SX3">
        <v>-2.2066354751586914</v>
      </c>
      <c r="SY3">
        <v>-2.2065513134002686</v>
      </c>
      <c r="SZ3">
        <v>-2.2064673900604248</v>
      </c>
      <c r="TA3">
        <v>-2.2063939571380615</v>
      </c>
      <c r="TB3">
        <v>-2.2063205242156982</v>
      </c>
      <c r="TC3">
        <v>-2.2062637805938721</v>
      </c>
      <c r="TD3">
        <v>-2.2062070369720459</v>
      </c>
      <c r="TE3">
        <v>-2.2061557769775391</v>
      </c>
      <c r="TF3">
        <v>-2.2061042785644531</v>
      </c>
      <c r="TG3">
        <v>-2.2060542106628418</v>
      </c>
      <c r="TH3">
        <v>-2.2060041427612305</v>
      </c>
      <c r="TI3">
        <v>-2.2059519290924072</v>
      </c>
      <c r="TJ3">
        <v>-2.205899715423584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</row>
    <row r="4" spans="1:536">
      <c r="A4" t="s">
        <v>158</v>
      </c>
      <c r="B4">
        <v>0.81390208005905151</v>
      </c>
      <c r="C4">
        <v>0.81301045417785645</v>
      </c>
      <c r="D4">
        <v>0.8121187686920166</v>
      </c>
      <c r="E4">
        <v>0.81123888492584229</v>
      </c>
      <c r="F4">
        <v>0.81035906076431274</v>
      </c>
      <c r="G4">
        <v>0.80956363677978516</v>
      </c>
      <c r="H4">
        <v>0.80876815319061279</v>
      </c>
      <c r="I4">
        <v>0.80811190605163574</v>
      </c>
      <c r="J4">
        <v>0.80745565891265869</v>
      </c>
      <c r="K4">
        <v>0.80698901414871216</v>
      </c>
      <c r="L4">
        <v>0.80652230978012085</v>
      </c>
      <c r="M4">
        <v>0.80624520778656006</v>
      </c>
      <c r="N4">
        <v>0.80596810579299927</v>
      </c>
      <c r="O4">
        <v>0.80582332611083984</v>
      </c>
      <c r="P4">
        <v>0.80567848682403564</v>
      </c>
      <c r="Q4">
        <v>0</v>
      </c>
      <c r="R4">
        <v>0</v>
      </c>
      <c r="S4">
        <v>0</v>
      </c>
      <c r="T4">
        <v>0</v>
      </c>
      <c r="U4">
        <v>0</v>
      </c>
      <c r="V4">
        <v>0.80567747354507446</v>
      </c>
      <c r="W4">
        <v>0.80567598342895508</v>
      </c>
      <c r="X4">
        <v>0.80567449331283569</v>
      </c>
      <c r="Y4">
        <v>0.80573302507400513</v>
      </c>
      <c r="Z4">
        <v>0.80579161643981934</v>
      </c>
      <c r="AA4">
        <v>0.80586391687393188</v>
      </c>
      <c r="AB4">
        <v>0.80593621730804443</v>
      </c>
      <c r="AC4">
        <v>0.80603599548339844</v>
      </c>
      <c r="AD4">
        <v>0.80613577365875244</v>
      </c>
      <c r="AE4">
        <v>0.80625289678573608</v>
      </c>
      <c r="AF4">
        <v>0.80637001991271973</v>
      </c>
      <c r="AG4">
        <v>0.8064846396446228</v>
      </c>
      <c r="AH4">
        <v>0.80659931898117065</v>
      </c>
      <c r="AI4">
        <v>0.80672502517700195</v>
      </c>
      <c r="AJ4">
        <v>0.80685079097747803</v>
      </c>
      <c r="AK4">
        <v>0.80699819326400757</v>
      </c>
      <c r="AL4">
        <v>0.80714559555053711</v>
      </c>
      <c r="AM4">
        <v>0.80732405185699463</v>
      </c>
      <c r="AN4">
        <v>0.80750250816345215</v>
      </c>
      <c r="AO4">
        <v>0.80771243572235107</v>
      </c>
      <c r="AP4">
        <v>0.80792236328125</v>
      </c>
      <c r="AQ4">
        <v>0.80816030502319336</v>
      </c>
      <c r="AR4">
        <v>0.80839824676513672</v>
      </c>
      <c r="AS4">
        <v>0.80866867303848267</v>
      </c>
      <c r="AT4">
        <v>0.80893909931182861</v>
      </c>
      <c r="AU4">
        <v>0.80925232172012329</v>
      </c>
      <c r="AV4">
        <v>0.80956560373306274</v>
      </c>
      <c r="AW4">
        <v>0.80989855527877808</v>
      </c>
      <c r="AX4">
        <v>0.81023150682449341</v>
      </c>
      <c r="AY4">
        <v>0.81056201457977295</v>
      </c>
      <c r="AZ4">
        <v>0.81089252233505249</v>
      </c>
      <c r="BA4">
        <v>0.81120002269744873</v>
      </c>
      <c r="BB4">
        <v>0.81150752305984497</v>
      </c>
      <c r="BC4">
        <v>0.81179589033126831</v>
      </c>
      <c r="BD4">
        <v>0.81208425760269165</v>
      </c>
      <c r="BE4">
        <v>0.81235194206237793</v>
      </c>
      <c r="BF4">
        <v>0.81261968612670898</v>
      </c>
      <c r="BG4">
        <v>0.81284236907958984</v>
      </c>
      <c r="BH4">
        <v>0.8130650520324707</v>
      </c>
      <c r="BI4">
        <v>0.813213050365448</v>
      </c>
      <c r="BJ4">
        <v>0.81336098909378052</v>
      </c>
      <c r="BK4">
        <v>0.81343203783035278</v>
      </c>
      <c r="BL4">
        <v>0.81350314617156982</v>
      </c>
      <c r="BM4">
        <v>0.81352192163467407</v>
      </c>
      <c r="BN4">
        <v>0.81354063749313354</v>
      </c>
      <c r="BO4">
        <v>0.81355154514312744</v>
      </c>
      <c r="BP4">
        <v>0.81356245279312134</v>
      </c>
      <c r="BQ4">
        <v>0.81368374824523926</v>
      </c>
      <c r="BR4">
        <v>0.81380510330200195</v>
      </c>
      <c r="BS4">
        <v>0.81408011913299561</v>
      </c>
      <c r="BT4">
        <v>0.81435507535934448</v>
      </c>
      <c r="BU4">
        <v>0.81466895341873169</v>
      </c>
      <c r="BV4">
        <v>0.8149828314781189</v>
      </c>
      <c r="BW4">
        <v>0.81524479389190674</v>
      </c>
      <c r="BX4">
        <v>0.81550675630569458</v>
      </c>
      <c r="BY4">
        <v>0.815651535987854</v>
      </c>
      <c r="BZ4">
        <v>0.8157963752746582</v>
      </c>
      <c r="CA4">
        <v>0.81567519903182983</v>
      </c>
      <c r="CB4">
        <v>0.81555396318435669</v>
      </c>
      <c r="CC4">
        <v>0.81508618593215942</v>
      </c>
      <c r="CD4">
        <v>0.81461840867996216</v>
      </c>
      <c r="CE4">
        <v>0.81371480226516724</v>
      </c>
      <c r="CF4">
        <v>0.81281119585037231</v>
      </c>
      <c r="CG4">
        <v>0.81146252155303955</v>
      </c>
      <c r="CH4">
        <v>0.81011390686035156</v>
      </c>
      <c r="CI4">
        <v>0.8085206151008606</v>
      </c>
      <c r="CJ4">
        <v>0.80692726373672485</v>
      </c>
      <c r="CK4">
        <v>0.80537033081054688</v>
      </c>
      <c r="CL4">
        <v>0.80381327867507935</v>
      </c>
      <c r="CM4">
        <v>0.77705711126327515</v>
      </c>
      <c r="CN4">
        <v>0.75030070543289185</v>
      </c>
      <c r="CO4">
        <v>0.74815022945404053</v>
      </c>
      <c r="CP4">
        <v>0.74599981307983398</v>
      </c>
      <c r="CQ4">
        <v>0.77005898952484131</v>
      </c>
      <c r="CR4">
        <v>0.79411798715591431</v>
      </c>
      <c r="CS4">
        <v>0.79221928119659424</v>
      </c>
      <c r="CT4">
        <v>0.79032045602798462</v>
      </c>
      <c r="CU4">
        <v>0.79032045602798462</v>
      </c>
      <c r="CV4">
        <v>0.79031950235366821</v>
      </c>
      <c r="CW4">
        <v>0.39516162872314453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1.6027489664338646E-6</v>
      </c>
      <c r="GQ4">
        <v>0.44816440343856812</v>
      </c>
      <c r="GR4">
        <v>0.89631861448287964</v>
      </c>
      <c r="GS4">
        <v>0.89632183313369751</v>
      </c>
      <c r="GT4">
        <v>0.89632183313369751</v>
      </c>
      <c r="GU4">
        <v>0.89632159471511841</v>
      </c>
      <c r="GV4">
        <v>0.89631819725036621</v>
      </c>
      <c r="GW4">
        <v>0.44816425442695618</v>
      </c>
      <c r="GX4">
        <v>1.7285346984863281E-6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0.43672752380371094</v>
      </c>
      <c r="ID4">
        <v>0.87345504760742188</v>
      </c>
      <c r="IE4">
        <v>0.87345504760742188</v>
      </c>
      <c r="IF4">
        <v>0.87345504760742188</v>
      </c>
      <c r="IG4">
        <v>0.87345504760742188</v>
      </c>
      <c r="IH4">
        <v>0.87345504760742188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0.44065091013908386</v>
      </c>
      <c r="JN4">
        <v>0.88129866123199463</v>
      </c>
      <c r="JO4">
        <v>0.88129866123199463</v>
      </c>
      <c r="JP4">
        <v>0.88129866123199463</v>
      </c>
      <c r="JQ4">
        <v>0.8792426586151123</v>
      </c>
      <c r="JR4">
        <v>0.87718659639358521</v>
      </c>
      <c r="JS4">
        <v>0.87718659639358521</v>
      </c>
      <c r="JT4">
        <v>0.87718659639358521</v>
      </c>
      <c r="JU4">
        <v>0.43859487771987915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1.5702087239333196E-6</v>
      </c>
      <c r="KW4">
        <v>0.43906545639038086</v>
      </c>
      <c r="KX4">
        <v>0.87812089920043945</v>
      </c>
      <c r="KY4">
        <v>0.87812429666519165</v>
      </c>
      <c r="KZ4">
        <v>0.87812429666519165</v>
      </c>
      <c r="LA4">
        <v>0.87588787078857422</v>
      </c>
      <c r="LB4">
        <v>0.87365144491195679</v>
      </c>
      <c r="LC4">
        <v>0.87365144491195679</v>
      </c>
      <c r="LD4">
        <v>0.87365144491195679</v>
      </c>
      <c r="LE4">
        <v>0.86905229091644287</v>
      </c>
      <c r="LF4">
        <v>0.86445307731628418</v>
      </c>
      <c r="LG4">
        <v>0.86445307731628418</v>
      </c>
      <c r="LH4">
        <v>0.86445307731628418</v>
      </c>
      <c r="LI4">
        <v>0.43222808837890625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6.1998111959837843E-6</v>
      </c>
      <c r="PK4">
        <v>0.40790417790412903</v>
      </c>
      <c r="PL4">
        <v>0.81580215692520142</v>
      </c>
      <c r="PM4">
        <v>0.81580847501754761</v>
      </c>
      <c r="PN4">
        <v>0.81580847501754761</v>
      </c>
      <c r="PO4">
        <v>0.81879377365112305</v>
      </c>
      <c r="PP4">
        <v>0.82177895307540894</v>
      </c>
      <c r="PQ4">
        <v>0.82479256391525269</v>
      </c>
      <c r="PR4">
        <v>0.82780623435974121</v>
      </c>
      <c r="PS4">
        <v>0.83075606822967529</v>
      </c>
      <c r="PT4">
        <v>0.83370602130889893</v>
      </c>
      <c r="PU4">
        <v>0.83638447523117065</v>
      </c>
      <c r="PV4">
        <v>0.83906292915344238</v>
      </c>
      <c r="PW4">
        <v>0.84125500917434692</v>
      </c>
      <c r="PX4">
        <v>0.84344696998596191</v>
      </c>
      <c r="PY4">
        <v>0.84504705667495728</v>
      </c>
      <c r="PZ4">
        <v>0.84664714336395264</v>
      </c>
      <c r="QA4">
        <v>0.84769594669342041</v>
      </c>
      <c r="QB4">
        <v>0.84874475002288818</v>
      </c>
      <c r="QC4">
        <v>0.84950381517410278</v>
      </c>
      <c r="QD4">
        <v>0.85026288032531738</v>
      </c>
      <c r="QE4">
        <v>0.85093140602111816</v>
      </c>
      <c r="QF4">
        <v>0.85159993171691895</v>
      </c>
      <c r="QG4">
        <v>0.85213267803192139</v>
      </c>
      <c r="QH4">
        <v>0.85266542434692383</v>
      </c>
      <c r="QI4">
        <v>0.82499003410339355</v>
      </c>
      <c r="QJ4">
        <v>0.79731547832489014</v>
      </c>
      <c r="QK4">
        <v>0.79763942956924438</v>
      </c>
      <c r="QL4">
        <v>0.79796338081359863</v>
      </c>
      <c r="QM4">
        <v>0.79820150136947632</v>
      </c>
      <c r="QN4">
        <v>0.79844003915786743</v>
      </c>
      <c r="QO4">
        <v>0.82412171363830566</v>
      </c>
      <c r="QP4">
        <v>0.84980344772338867</v>
      </c>
      <c r="QQ4">
        <v>0.84845882654190063</v>
      </c>
      <c r="QR4">
        <v>0.84711384773254395</v>
      </c>
      <c r="QS4">
        <v>0.84574884176254272</v>
      </c>
      <c r="QT4">
        <v>0.8443838357925415</v>
      </c>
      <c r="QU4">
        <v>0.84311890602111816</v>
      </c>
      <c r="QV4">
        <v>0.84185397624969482</v>
      </c>
      <c r="QW4">
        <v>0.84066557884216309</v>
      </c>
      <c r="QX4">
        <v>0.83947718143463135</v>
      </c>
      <c r="QY4">
        <v>0.83837509155273438</v>
      </c>
      <c r="QZ4">
        <v>0.8372730016708374</v>
      </c>
      <c r="RA4">
        <v>0.8362848162651062</v>
      </c>
      <c r="RB4">
        <v>0.835296630859375</v>
      </c>
      <c r="RC4">
        <v>0.8344605565071106</v>
      </c>
      <c r="RD4">
        <v>0.83362454175949097</v>
      </c>
      <c r="RE4">
        <v>0.83299785852432251</v>
      </c>
      <c r="RF4">
        <v>0.83237111568450928</v>
      </c>
      <c r="RG4">
        <v>0.83194088935852051</v>
      </c>
      <c r="RH4">
        <v>0.83151066303253174</v>
      </c>
      <c r="RI4">
        <v>0.8312370777130127</v>
      </c>
      <c r="RJ4">
        <v>0.83096343278884888</v>
      </c>
      <c r="RK4">
        <v>0.83077025413513184</v>
      </c>
      <c r="RL4">
        <v>0.83057713508605957</v>
      </c>
      <c r="RM4">
        <v>0.83034694194793701</v>
      </c>
      <c r="RN4">
        <v>0.83011674880981445</v>
      </c>
      <c r="RO4">
        <v>0.82974231243133545</v>
      </c>
      <c r="RP4">
        <v>0.82936781644821167</v>
      </c>
      <c r="RQ4">
        <v>0.82936781644821167</v>
      </c>
      <c r="RR4">
        <v>0.82936781644821167</v>
      </c>
      <c r="RS4">
        <v>0.82805603742599487</v>
      </c>
      <c r="RT4">
        <v>0.8267441987991333</v>
      </c>
      <c r="RU4">
        <v>0.82588702440261841</v>
      </c>
      <c r="RV4">
        <v>0.82502990961074829</v>
      </c>
      <c r="RW4">
        <v>0.82416296005249023</v>
      </c>
      <c r="RX4">
        <v>0.82329607009887695</v>
      </c>
      <c r="RY4">
        <v>0.82251214981079102</v>
      </c>
      <c r="RZ4">
        <v>0.82172822952270508</v>
      </c>
      <c r="SA4">
        <v>0.8209761381149292</v>
      </c>
      <c r="SB4">
        <v>0.82022404670715332</v>
      </c>
      <c r="SC4">
        <v>0.81944179534912109</v>
      </c>
      <c r="SD4">
        <v>0.81865954399108887</v>
      </c>
      <c r="SE4">
        <v>0.81790512800216675</v>
      </c>
      <c r="SF4">
        <v>0.8171507716178894</v>
      </c>
      <c r="SG4">
        <v>0.81651341915130615</v>
      </c>
      <c r="SH4">
        <v>0.81587612628936768</v>
      </c>
      <c r="SI4">
        <v>0.81534761190414429</v>
      </c>
      <c r="SJ4">
        <v>0.81481903791427612</v>
      </c>
      <c r="SK4">
        <v>0.81434750556945801</v>
      </c>
      <c r="SL4">
        <v>0.81387591361999512</v>
      </c>
      <c r="SM4">
        <v>0.81344079971313477</v>
      </c>
      <c r="SN4">
        <v>0.81300568580627441</v>
      </c>
      <c r="SO4">
        <v>0.8125959038734436</v>
      </c>
      <c r="SP4">
        <v>0.81218612194061279</v>
      </c>
      <c r="SQ4">
        <v>0.81179487705230713</v>
      </c>
      <c r="SR4">
        <v>0.81140363216400146</v>
      </c>
      <c r="SS4">
        <v>0.81102299690246582</v>
      </c>
      <c r="ST4">
        <v>0.81064236164093018</v>
      </c>
      <c r="SU4">
        <v>0.81023651361465454</v>
      </c>
      <c r="SV4">
        <v>0.80983060598373413</v>
      </c>
      <c r="SW4">
        <v>0.80939078330993652</v>
      </c>
      <c r="SX4">
        <v>0.80895090103149414</v>
      </c>
      <c r="SY4">
        <v>0.80854195356369019</v>
      </c>
      <c r="SZ4">
        <v>0.80813300609588623</v>
      </c>
      <c r="TA4">
        <v>0.80781251192092896</v>
      </c>
      <c r="TB4">
        <v>0.80749207735061646</v>
      </c>
      <c r="TC4">
        <v>0.80725693702697754</v>
      </c>
      <c r="TD4">
        <v>0.80702173709869385</v>
      </c>
      <c r="TE4">
        <v>0.80683577060699463</v>
      </c>
      <c r="TF4">
        <v>0.80664974451065063</v>
      </c>
      <c r="TG4">
        <v>0.80651396512985229</v>
      </c>
      <c r="TH4">
        <v>0.80637818574905396</v>
      </c>
      <c r="TI4">
        <v>0.80628401041030884</v>
      </c>
      <c r="TJ4">
        <v>0.80618983507156372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</row>
    <row r="5" spans="1:536">
      <c r="A5" t="s">
        <v>159</v>
      </c>
      <c r="B5">
        <v>-0.19294306635856628</v>
      </c>
      <c r="C5">
        <v>-0.19343575835227966</v>
      </c>
      <c r="D5">
        <v>-0.19392843544483185</v>
      </c>
      <c r="E5">
        <v>-0.19442223012447357</v>
      </c>
      <c r="F5">
        <v>-0.1949160248041153</v>
      </c>
      <c r="G5">
        <v>-0.19537690281867981</v>
      </c>
      <c r="H5">
        <v>-0.19583778083324432</v>
      </c>
      <c r="I5">
        <v>-0.1962549090385437</v>
      </c>
      <c r="J5">
        <v>-0.19667205214500427</v>
      </c>
      <c r="K5">
        <v>-0.19702251255512238</v>
      </c>
      <c r="L5">
        <v>-0.19737297296524048</v>
      </c>
      <c r="M5">
        <v>-0.19763320684432983</v>
      </c>
      <c r="N5">
        <v>-0.19789345562458038</v>
      </c>
      <c r="O5">
        <v>-0.19810524582862854</v>
      </c>
      <c r="P5">
        <v>-0.19831705093383789</v>
      </c>
      <c r="Q5">
        <v>0</v>
      </c>
      <c r="R5">
        <v>0</v>
      </c>
      <c r="S5">
        <v>0</v>
      </c>
      <c r="T5">
        <v>0</v>
      </c>
      <c r="U5">
        <v>0</v>
      </c>
      <c r="V5">
        <v>-0.19831705093383789</v>
      </c>
      <c r="W5">
        <v>-0.1984289139509201</v>
      </c>
      <c r="X5">
        <v>-0.19854079186916351</v>
      </c>
      <c r="Y5">
        <v>-0.19851790368556976</v>
      </c>
      <c r="Z5">
        <v>-0.19849501550197601</v>
      </c>
      <c r="AA5">
        <v>-0.19839856028556824</v>
      </c>
      <c r="AB5">
        <v>-0.19830210506916046</v>
      </c>
      <c r="AC5">
        <v>-0.1981779932975769</v>
      </c>
      <c r="AD5">
        <v>-0.19805389642715454</v>
      </c>
      <c r="AE5">
        <v>-0.19784149527549744</v>
      </c>
      <c r="AF5">
        <v>-0.19762909412384033</v>
      </c>
      <c r="AG5">
        <v>-0.19729655981063843</v>
      </c>
      <c r="AH5">
        <v>-0.19696402549743652</v>
      </c>
      <c r="AI5">
        <v>-0.19648762047290802</v>
      </c>
      <c r="AJ5">
        <v>-0.19601121544837952</v>
      </c>
      <c r="AK5">
        <v>-0.19538356363773346</v>
      </c>
      <c r="AL5">
        <v>-0.1947559118270874</v>
      </c>
      <c r="AM5">
        <v>-0.19402512907981873</v>
      </c>
      <c r="AN5">
        <v>-0.19329436123371124</v>
      </c>
      <c r="AO5">
        <v>-0.19252750277519226</v>
      </c>
      <c r="AP5">
        <v>-0.19176064431667328</v>
      </c>
      <c r="AQ5">
        <v>-0.19103556871414185</v>
      </c>
      <c r="AR5">
        <v>-0.19031047821044922</v>
      </c>
      <c r="AS5">
        <v>-0.18964065611362457</v>
      </c>
      <c r="AT5">
        <v>-0.18897083401679993</v>
      </c>
      <c r="AU5">
        <v>-0.18839682638645172</v>
      </c>
      <c r="AV5">
        <v>-0.18782280385494232</v>
      </c>
      <c r="AW5">
        <v>-0.18740424513816833</v>
      </c>
      <c r="AX5">
        <v>-0.18698568642139435</v>
      </c>
      <c r="AY5">
        <v>-0.18672353029251099</v>
      </c>
      <c r="AZ5">
        <v>-0.18646137416362762</v>
      </c>
      <c r="BA5">
        <v>-0.18635427951812744</v>
      </c>
      <c r="BB5">
        <v>-0.18624718487262726</v>
      </c>
      <c r="BC5">
        <v>-0.18626509606838226</v>
      </c>
      <c r="BD5">
        <v>-0.18628299236297607</v>
      </c>
      <c r="BE5">
        <v>-0.18634843826293945</v>
      </c>
      <c r="BF5">
        <v>-0.18641386926174164</v>
      </c>
      <c r="BG5">
        <v>-0.1864839494228363</v>
      </c>
      <c r="BH5">
        <v>-0.18655404448509216</v>
      </c>
      <c r="BI5">
        <v>-0.18658266961574554</v>
      </c>
      <c r="BJ5">
        <v>-0.18661129474639893</v>
      </c>
      <c r="BK5">
        <v>-0.18663176894187927</v>
      </c>
      <c r="BL5">
        <v>-0.18665224313735962</v>
      </c>
      <c r="BM5">
        <v>-0.18665076792240143</v>
      </c>
      <c r="BN5">
        <v>-0.18664930760860443</v>
      </c>
      <c r="BO5">
        <v>-0.18655739724636078</v>
      </c>
      <c r="BP5">
        <v>-0.18646548688411713</v>
      </c>
      <c r="BQ5">
        <v>-0.18620213866233826</v>
      </c>
      <c r="BR5">
        <v>-0.18593877553939819</v>
      </c>
      <c r="BS5">
        <v>-0.18540099263191223</v>
      </c>
      <c r="BT5">
        <v>-0.18486322462558746</v>
      </c>
      <c r="BU5">
        <v>-0.18401819467544556</v>
      </c>
      <c r="BV5">
        <v>-0.18317314982414246</v>
      </c>
      <c r="BW5">
        <v>-0.18204274773597717</v>
      </c>
      <c r="BX5">
        <v>-0.18091234564781189</v>
      </c>
      <c r="BY5">
        <v>-0.17947232723236084</v>
      </c>
      <c r="BZ5">
        <v>-0.17803232371807098</v>
      </c>
      <c r="CA5">
        <v>-0.17635388672351837</v>
      </c>
      <c r="CB5">
        <v>-0.17467543482780457</v>
      </c>
      <c r="CC5">
        <v>-0.17293755710124969</v>
      </c>
      <c r="CD5">
        <v>-0.17119969427585602</v>
      </c>
      <c r="CE5">
        <v>-0.16927564144134521</v>
      </c>
      <c r="CF5">
        <v>-0.16735160350799561</v>
      </c>
      <c r="CG5">
        <v>-0.16527310013771057</v>
      </c>
      <c r="CH5">
        <v>-0.16319461166858673</v>
      </c>
      <c r="CI5">
        <v>-0.16097754240036011</v>
      </c>
      <c r="CJ5">
        <v>-0.15876045823097229</v>
      </c>
      <c r="CK5">
        <v>-0.15649272501468658</v>
      </c>
      <c r="CL5">
        <v>-0.15422497689723969</v>
      </c>
      <c r="CM5">
        <v>-0.15553708374500275</v>
      </c>
      <c r="CN5">
        <v>-0.15684919059276581</v>
      </c>
      <c r="CO5">
        <v>-0.15788495540618896</v>
      </c>
      <c r="CP5">
        <v>-0.15892070531845093</v>
      </c>
      <c r="CQ5">
        <v>-0.15162616968154907</v>
      </c>
      <c r="CR5">
        <v>-0.1443316787481308</v>
      </c>
      <c r="CS5">
        <v>-0.1443408727645874</v>
      </c>
      <c r="CT5">
        <v>-0.14435011148452759</v>
      </c>
      <c r="CU5">
        <v>-0.14435011148452759</v>
      </c>
      <c r="CV5">
        <v>-0.14434993267059326</v>
      </c>
      <c r="CW5">
        <v>-7.2175316512584686E-2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5.3913191777610336E-7</v>
      </c>
      <c r="GQ5">
        <v>0.15075331926345825</v>
      </c>
      <c r="GR5">
        <v>0.30150324106216431</v>
      </c>
      <c r="GS5">
        <v>0.30150431394577026</v>
      </c>
      <c r="GT5">
        <v>0.30150431394577026</v>
      </c>
      <c r="GU5">
        <v>0.30150485038757324</v>
      </c>
      <c r="GV5">
        <v>0.30150371789932251</v>
      </c>
      <c r="GW5">
        <v>0.15075358748435974</v>
      </c>
      <c r="GX5">
        <v>5.6624412536621094E-7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0.18775023519992828</v>
      </c>
      <c r="ID5">
        <v>0.37550047039985657</v>
      </c>
      <c r="IE5">
        <v>0.37550047039985657</v>
      </c>
      <c r="IF5">
        <v>0.37550047039985657</v>
      </c>
      <c r="IG5">
        <v>0.37550047039985657</v>
      </c>
      <c r="IH5">
        <v>0.37550047039985657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0.24885228276252747</v>
      </c>
      <c r="JN5">
        <v>0.49770277738571167</v>
      </c>
      <c r="JO5">
        <v>0.49770277738571167</v>
      </c>
      <c r="JP5">
        <v>0.49770277738571167</v>
      </c>
      <c r="JQ5">
        <v>0.50412487983703613</v>
      </c>
      <c r="JR5">
        <v>0.51054692268371582</v>
      </c>
      <c r="JS5">
        <v>0.51054692268371582</v>
      </c>
      <c r="JT5">
        <v>0.51054692268371582</v>
      </c>
      <c r="JU5">
        <v>0.25527438521385193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1.2228382502144086E-6</v>
      </c>
      <c r="KW5">
        <v>0.34193289279937744</v>
      </c>
      <c r="KX5">
        <v>0.68385803699493408</v>
      </c>
      <c r="KY5">
        <v>0.6838606595993042</v>
      </c>
      <c r="KZ5">
        <v>0.6838606595993042</v>
      </c>
      <c r="LA5">
        <v>0.68919342756271362</v>
      </c>
      <c r="LB5">
        <v>0.69452619552612305</v>
      </c>
      <c r="LC5">
        <v>0.69452619552612305</v>
      </c>
      <c r="LD5">
        <v>0.69452619552612305</v>
      </c>
      <c r="LE5">
        <v>0.70951932668685913</v>
      </c>
      <c r="LF5">
        <v>0.72451245784759521</v>
      </c>
      <c r="LG5">
        <v>0.72451245784759521</v>
      </c>
      <c r="LH5">
        <v>0.72451245784759521</v>
      </c>
      <c r="LI5">
        <v>0.36225751042366028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1.4261404430726543E-6</v>
      </c>
      <c r="PK5">
        <v>9.3830056488513947E-2</v>
      </c>
      <c r="PL5">
        <v>0.18765868246555328</v>
      </c>
      <c r="PM5">
        <v>0.18766014277935028</v>
      </c>
      <c r="PN5">
        <v>0.18766014277935028</v>
      </c>
      <c r="PO5">
        <v>0.19186127185821533</v>
      </c>
      <c r="PP5">
        <v>0.19606226682662964</v>
      </c>
      <c r="PQ5">
        <v>0.20073217153549194</v>
      </c>
      <c r="PR5">
        <v>0.20540225505828857</v>
      </c>
      <c r="PS5">
        <v>0.21019864082336426</v>
      </c>
      <c r="PT5">
        <v>0.21499520540237427</v>
      </c>
      <c r="PU5">
        <v>0.21936449408531189</v>
      </c>
      <c r="PV5">
        <v>0.22373378276824951</v>
      </c>
      <c r="PW5">
        <v>0.22699831426143646</v>
      </c>
      <c r="PX5">
        <v>0.23026269674301147</v>
      </c>
      <c r="PY5">
        <v>0.23207399249076843</v>
      </c>
      <c r="PZ5">
        <v>0.23388521373271942</v>
      </c>
      <c r="QA5">
        <v>0.23444278538227081</v>
      </c>
      <c r="QB5">
        <v>0.23500038683414459</v>
      </c>
      <c r="QC5">
        <v>0.23444926738739014</v>
      </c>
      <c r="QD5">
        <v>0.23389811813831329</v>
      </c>
      <c r="QE5">
        <v>0.23223188519477844</v>
      </c>
      <c r="QF5">
        <v>0.2305656373500824</v>
      </c>
      <c r="QG5">
        <v>0.22836782038211823</v>
      </c>
      <c r="QH5">
        <v>0.22617007791996002</v>
      </c>
      <c r="QI5">
        <v>0.24725265800952911</v>
      </c>
      <c r="QJ5">
        <v>0.26833459734916687</v>
      </c>
      <c r="QK5">
        <v>0.26998087763786316</v>
      </c>
      <c r="QL5">
        <v>0.27162718772888184</v>
      </c>
      <c r="QM5">
        <v>0.27362564206123352</v>
      </c>
      <c r="QN5">
        <v>0.275623619556427</v>
      </c>
      <c r="QO5">
        <v>0.24368594586849213</v>
      </c>
      <c r="QP5">
        <v>0.21174825727939606</v>
      </c>
      <c r="QQ5">
        <v>0.21156609058380127</v>
      </c>
      <c r="QR5">
        <v>0.21138441562652588</v>
      </c>
      <c r="QS5">
        <v>0.21205255389213562</v>
      </c>
      <c r="QT5">
        <v>0.21272067725658417</v>
      </c>
      <c r="QU5">
        <v>0.21394544839859009</v>
      </c>
      <c r="QV5">
        <v>0.21517027914524078</v>
      </c>
      <c r="QW5">
        <v>0.21690076589584351</v>
      </c>
      <c r="QX5">
        <v>0.218631312251091</v>
      </c>
      <c r="QY5">
        <v>0.22084492444992065</v>
      </c>
      <c r="QZ5">
        <v>0.2230585515499115</v>
      </c>
      <c r="RA5">
        <v>0.22559100389480591</v>
      </c>
      <c r="RB5">
        <v>0.22812336683273315</v>
      </c>
      <c r="RC5">
        <v>0.23088197410106659</v>
      </c>
      <c r="RD5">
        <v>0.23364047706127167</v>
      </c>
      <c r="RE5">
        <v>0.23673169314861298</v>
      </c>
      <c r="RF5">
        <v>0.23982304334640503</v>
      </c>
      <c r="RG5">
        <v>0.24371187388896942</v>
      </c>
      <c r="RH5">
        <v>0.24760086834430695</v>
      </c>
      <c r="RI5">
        <v>0.25246703624725342</v>
      </c>
      <c r="RJ5">
        <v>0.2573331892490387</v>
      </c>
      <c r="RK5">
        <v>0.26297932863235474</v>
      </c>
      <c r="RL5">
        <v>0.26862528920173645</v>
      </c>
      <c r="RM5">
        <v>0.27503889799118042</v>
      </c>
      <c r="RN5">
        <v>0.28145229816436768</v>
      </c>
      <c r="RO5">
        <v>0.28864210844039917</v>
      </c>
      <c r="RP5">
        <v>0.29583212733268738</v>
      </c>
      <c r="RQ5">
        <v>0.29583212733268738</v>
      </c>
      <c r="RR5">
        <v>0.29583242535591125</v>
      </c>
      <c r="RS5">
        <v>0.3145219087600708</v>
      </c>
      <c r="RT5">
        <v>0.33321139216423035</v>
      </c>
      <c r="RU5">
        <v>0.3442537784576416</v>
      </c>
      <c r="RV5">
        <v>0.35529559850692749</v>
      </c>
      <c r="RW5">
        <v>0.36665523052215576</v>
      </c>
      <c r="RX5">
        <v>0.37801444530487061</v>
      </c>
      <c r="RY5">
        <v>0.38911625742912292</v>
      </c>
      <c r="RZ5">
        <v>0.40021851658821106</v>
      </c>
      <c r="SA5">
        <v>0.41144296526908875</v>
      </c>
      <c r="SB5">
        <v>0.42266786098480225</v>
      </c>
      <c r="SC5">
        <v>0.43338480591773987</v>
      </c>
      <c r="SD5">
        <v>0.44410175085067749</v>
      </c>
      <c r="SE5">
        <v>0.4532884955406189</v>
      </c>
      <c r="SF5">
        <v>0.46247488260269165</v>
      </c>
      <c r="SG5">
        <v>0.47010278701782227</v>
      </c>
      <c r="SH5">
        <v>0.477730393409729</v>
      </c>
      <c r="SI5">
        <v>0.48404359817504883</v>
      </c>
      <c r="SJ5">
        <v>0.49035704135894775</v>
      </c>
      <c r="SK5">
        <v>0.49590170383453369</v>
      </c>
      <c r="SL5">
        <v>0.50144654512405396</v>
      </c>
      <c r="SM5">
        <v>0.50622701644897461</v>
      </c>
      <c r="SN5">
        <v>0.51100748777389526</v>
      </c>
      <c r="SO5">
        <v>0.51488852500915527</v>
      </c>
      <c r="SP5">
        <v>0.51876938343048096</v>
      </c>
      <c r="SQ5">
        <v>0.52174639701843262</v>
      </c>
      <c r="SR5">
        <v>0.52472329139709473</v>
      </c>
      <c r="SS5">
        <v>0.52686840295791626</v>
      </c>
      <c r="ST5">
        <v>0.52901357412338257</v>
      </c>
      <c r="SU5">
        <v>0.53053170442581177</v>
      </c>
      <c r="SV5">
        <v>0.53204989433288574</v>
      </c>
      <c r="SW5">
        <v>0.53294825553894043</v>
      </c>
      <c r="SX5">
        <v>0.53384655714035034</v>
      </c>
      <c r="SY5">
        <v>0.53419440984725952</v>
      </c>
      <c r="SZ5">
        <v>0.53454220294952393</v>
      </c>
      <c r="TA5">
        <v>0.53466337919235229</v>
      </c>
      <c r="TB5">
        <v>0.53478455543518066</v>
      </c>
      <c r="TC5">
        <v>0.53488451242446899</v>
      </c>
      <c r="TD5">
        <v>0.53498446941375732</v>
      </c>
      <c r="TE5">
        <v>0.5350719690322876</v>
      </c>
      <c r="TF5">
        <v>0.53515946865081787</v>
      </c>
      <c r="TG5">
        <v>0.53524118661880493</v>
      </c>
      <c r="TH5">
        <v>0.53532296419143677</v>
      </c>
      <c r="TI5">
        <v>0.53540819883346558</v>
      </c>
      <c r="TJ5">
        <v>0.53549343347549438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</row>
    <row r="6" spans="1:536">
      <c r="A6" t="s">
        <v>160</v>
      </c>
      <c r="B6">
        <v>-0.24406643211841583</v>
      </c>
      <c r="C6">
        <v>-0.27401411533355713</v>
      </c>
      <c r="D6">
        <v>-0.30396178364753723</v>
      </c>
      <c r="E6">
        <v>-0.3383333683013916</v>
      </c>
      <c r="F6">
        <v>-0.37270492315292358</v>
      </c>
      <c r="G6">
        <v>-0.40602710843086243</v>
      </c>
      <c r="H6">
        <v>-0.43934929370880127</v>
      </c>
      <c r="I6">
        <v>-0.42005962133407593</v>
      </c>
      <c r="J6">
        <v>-0.40076994895935059</v>
      </c>
      <c r="K6">
        <v>-0.37734094262123108</v>
      </c>
      <c r="L6">
        <v>-0.35391193628311157</v>
      </c>
      <c r="M6">
        <v>-0.38278120756149292</v>
      </c>
      <c r="N6">
        <v>-0.41165047883987427</v>
      </c>
      <c r="O6">
        <v>-0.39150196313858032</v>
      </c>
      <c r="P6">
        <v>-0.37135341763496399</v>
      </c>
      <c r="Q6">
        <v>0</v>
      </c>
      <c r="R6">
        <v>0</v>
      </c>
      <c r="S6">
        <v>0</v>
      </c>
      <c r="T6">
        <v>0</v>
      </c>
      <c r="U6">
        <v>0</v>
      </c>
      <c r="V6">
        <v>-0.37134560942649841</v>
      </c>
      <c r="W6">
        <v>-0.30953112244606018</v>
      </c>
      <c r="X6">
        <v>-0.2477165013551712</v>
      </c>
      <c r="Y6">
        <v>-0.20379066467285156</v>
      </c>
      <c r="Z6">
        <v>-0.15986470878124237</v>
      </c>
      <c r="AA6">
        <v>-8.6613640189170837E-2</v>
      </c>
      <c r="AB6">
        <v>-1.3362586498260498E-2</v>
      </c>
      <c r="AC6">
        <v>5.6892205029726028E-2</v>
      </c>
      <c r="AD6">
        <v>0.12714682519435883</v>
      </c>
      <c r="AE6">
        <v>0.1157795637845993</v>
      </c>
      <c r="AF6">
        <v>0.10441228747367859</v>
      </c>
      <c r="AG6">
        <v>4.1669905185699463E-2</v>
      </c>
      <c r="AH6">
        <v>-2.10726298391819E-2</v>
      </c>
      <c r="AI6">
        <v>-1.0661501437425613E-2</v>
      </c>
      <c r="AJ6">
        <v>-2.5025117793120444E-4</v>
      </c>
      <c r="AK6">
        <v>9.1044947504997253E-2</v>
      </c>
      <c r="AL6">
        <v>0.18234016001224518</v>
      </c>
      <c r="AM6">
        <v>0.23953802883625031</v>
      </c>
      <c r="AN6">
        <v>0.2967357337474823</v>
      </c>
      <c r="AO6">
        <v>0.2534889280796051</v>
      </c>
      <c r="AP6">
        <v>0.21024224162101746</v>
      </c>
      <c r="AQ6">
        <v>9.3955323100090027E-2</v>
      </c>
      <c r="AR6">
        <v>-2.231895923614502E-2</v>
      </c>
      <c r="AS6">
        <v>-0.11907158046960831</v>
      </c>
      <c r="AT6">
        <v>-0.21582363545894623</v>
      </c>
      <c r="AU6">
        <v>-0.24611885845661163</v>
      </c>
      <c r="AV6">
        <v>-0.27641409635543823</v>
      </c>
      <c r="AW6">
        <v>-0.27085253596305847</v>
      </c>
      <c r="AX6">
        <v>-0.26529091596603394</v>
      </c>
      <c r="AY6">
        <v>-0.2564888596534729</v>
      </c>
      <c r="AZ6">
        <v>-0.24768677353858948</v>
      </c>
      <c r="BA6">
        <v>-0.2783474326133728</v>
      </c>
      <c r="BB6">
        <v>-0.30900812149047852</v>
      </c>
      <c r="BC6">
        <v>-0.35494658350944519</v>
      </c>
      <c r="BD6">
        <v>-0.40088483691215515</v>
      </c>
      <c r="BE6">
        <v>-0.39236718416213989</v>
      </c>
      <c r="BF6">
        <v>-0.38384956121444702</v>
      </c>
      <c r="BG6">
        <v>-0.34279236197471619</v>
      </c>
      <c r="BH6">
        <v>-0.30173498392105103</v>
      </c>
      <c r="BI6">
        <v>-0.28836202621459961</v>
      </c>
      <c r="BJ6">
        <v>-0.27498909831047058</v>
      </c>
      <c r="BK6">
        <v>-0.3358176052570343</v>
      </c>
      <c r="BL6">
        <v>-0.39665493369102478</v>
      </c>
      <c r="BM6">
        <v>-0.47538089752197266</v>
      </c>
      <c r="BN6">
        <v>-0.55410653352737427</v>
      </c>
      <c r="BO6">
        <v>-0.59544622898101807</v>
      </c>
      <c r="BP6">
        <v>-0.63678598403930664</v>
      </c>
      <c r="BQ6">
        <v>-0.70671659708023071</v>
      </c>
      <c r="BR6">
        <v>-0.77664768695831299</v>
      </c>
      <c r="BS6">
        <v>-0.90953296422958374</v>
      </c>
      <c r="BT6">
        <v>-1.0424182415008545</v>
      </c>
      <c r="BU6">
        <v>-1.3175673484802246</v>
      </c>
      <c r="BV6">
        <v>-1.5927164554595947</v>
      </c>
      <c r="BW6">
        <v>-1.9693993330001831</v>
      </c>
      <c r="BX6">
        <v>-2.3460805416107178</v>
      </c>
      <c r="BY6">
        <v>-2.497896671295166</v>
      </c>
      <c r="BZ6">
        <v>-2.6497130393981934</v>
      </c>
      <c r="CA6">
        <v>-2.724381685256958</v>
      </c>
      <c r="CB6">
        <v>-2.7990517616271973</v>
      </c>
      <c r="CC6">
        <v>-3.2578132152557373</v>
      </c>
      <c r="CD6">
        <v>-3.7165749073028564</v>
      </c>
      <c r="CE6">
        <v>-4.1827921867370605</v>
      </c>
      <c r="CF6">
        <v>-4.6490945816040039</v>
      </c>
      <c r="CG6">
        <v>-4.5905718803405762</v>
      </c>
      <c r="CH6">
        <v>-4.5320487022399902</v>
      </c>
      <c r="CI6">
        <v>-4.4225592613220215</v>
      </c>
      <c r="CJ6">
        <v>-4.3130702972412109</v>
      </c>
      <c r="CK6">
        <v>-4.6231107711791992</v>
      </c>
      <c r="CL6">
        <v>-4.9331550598144531</v>
      </c>
      <c r="CM6">
        <v>-5.8892569541931152</v>
      </c>
      <c r="CN6">
        <v>-6.8453683853149414</v>
      </c>
      <c r="CO6">
        <v>-5.9677333831787109</v>
      </c>
      <c r="CP6">
        <v>-5.0901069641113281</v>
      </c>
      <c r="CQ6">
        <v>-3.9914786815643311</v>
      </c>
      <c r="CR6">
        <v>-2.8928604125976563</v>
      </c>
      <c r="CS6">
        <v>-3.631279468536377</v>
      </c>
      <c r="CT6">
        <v>-4.369694709777832</v>
      </c>
      <c r="CU6">
        <v>-2.1848549842834473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0.1342591792345047</v>
      </c>
      <c r="GT6">
        <v>0.26851931214332581</v>
      </c>
      <c r="GU6">
        <v>0.13429552316665649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6.570541586370382E-7</v>
      </c>
      <c r="IE6">
        <v>0.18372702598571777</v>
      </c>
      <c r="IF6">
        <v>0.36744987964630127</v>
      </c>
      <c r="IG6">
        <v>0.18372625112533569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-7.3646913278935244E-7</v>
      </c>
      <c r="JO6">
        <v>-0.10296501219272614</v>
      </c>
      <c r="JP6">
        <v>-0.20593124628067017</v>
      </c>
      <c r="JQ6">
        <v>6.6377893090248108E-2</v>
      </c>
      <c r="JR6">
        <v>0.33868679404258728</v>
      </c>
      <c r="JS6">
        <v>0.16934238374233246</v>
      </c>
      <c r="JT6">
        <v>1.2218952178955078E-6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0.18644899129867554</v>
      </c>
      <c r="KZ6">
        <v>0.37289941310882568</v>
      </c>
      <c r="LA6">
        <v>-1.6247272491455078E-2</v>
      </c>
      <c r="LB6">
        <v>-0.4053896963596344</v>
      </c>
      <c r="LC6">
        <v>-0.20269714295864105</v>
      </c>
      <c r="LD6">
        <v>-7.152557373046875E-7</v>
      </c>
      <c r="LE6">
        <v>0.53668481111526489</v>
      </c>
      <c r="LF6">
        <v>1.073367714881897</v>
      </c>
      <c r="LG6">
        <v>0.53668063879013062</v>
      </c>
      <c r="LH6">
        <v>3.814697265625E-6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1.8570952415466309</v>
      </c>
      <c r="PN6">
        <v>3.7141482830047607</v>
      </c>
      <c r="PO6">
        <v>3.7142441272735596</v>
      </c>
      <c r="PP6">
        <v>3.7143254280090332</v>
      </c>
      <c r="PQ6">
        <v>3.8436877727508545</v>
      </c>
      <c r="PR6">
        <v>3.9730565547943115</v>
      </c>
      <c r="PS6">
        <v>4.3245229721069336</v>
      </c>
      <c r="PT6">
        <v>4.676002025604248</v>
      </c>
      <c r="PU6">
        <v>4.9967551231384277</v>
      </c>
      <c r="PV6">
        <v>5.3175082206726074</v>
      </c>
      <c r="PW6">
        <v>5.3993287086486816</v>
      </c>
      <c r="PX6">
        <v>5.4811429977416992</v>
      </c>
      <c r="PY6">
        <v>5.5806307792663574</v>
      </c>
      <c r="PZ6">
        <v>5.6801152229309082</v>
      </c>
      <c r="QA6">
        <v>6.15057373046875</v>
      </c>
      <c r="QB6">
        <v>6.6208839416503906</v>
      </c>
      <c r="QC6">
        <v>6.9491944313049316</v>
      </c>
      <c r="QD6">
        <v>7.2775068283081055</v>
      </c>
      <c r="QE6">
        <v>6.9082188606262207</v>
      </c>
      <c r="QF6">
        <v>6.5389304161071777</v>
      </c>
      <c r="QG6">
        <v>5.7286815643310547</v>
      </c>
      <c r="QH6">
        <v>4.9184565544128418</v>
      </c>
      <c r="QI6">
        <v>5.1125807762145996</v>
      </c>
      <c r="QJ6">
        <v>5.3067054748535156</v>
      </c>
      <c r="QK6">
        <v>5.7201013565063477</v>
      </c>
      <c r="QL6">
        <v>6.1335067749023438</v>
      </c>
      <c r="QM6">
        <v>5.7268061637878418</v>
      </c>
      <c r="QN6">
        <v>5.3200626373291016</v>
      </c>
      <c r="QO6">
        <v>3.166973352432251</v>
      </c>
      <c r="QP6">
        <v>1.0138840675354004</v>
      </c>
      <c r="QQ6">
        <v>-0.67565619945526123</v>
      </c>
      <c r="QR6">
        <v>-2.3651247024536133</v>
      </c>
      <c r="QS6">
        <v>-3.0710024833679199</v>
      </c>
      <c r="QT6">
        <v>-3.7768464088439941</v>
      </c>
      <c r="QU6">
        <v>-3.5584759712219238</v>
      </c>
      <c r="QV6">
        <v>-3.3406198024749756</v>
      </c>
      <c r="QW6">
        <v>-3.699073314666748</v>
      </c>
      <c r="QX6">
        <v>-4.0575518608093262</v>
      </c>
      <c r="QY6">
        <v>-5.1650786399841309</v>
      </c>
      <c r="QZ6">
        <v>-6.2726054191589355</v>
      </c>
      <c r="RA6">
        <v>-6.992673397064209</v>
      </c>
      <c r="RB6">
        <v>-7.71270751953125</v>
      </c>
      <c r="RC6">
        <v>-7.5529546737670898</v>
      </c>
      <c r="RD6">
        <v>-7.3932013511657715</v>
      </c>
      <c r="RE6">
        <v>-6.7556700706481934</v>
      </c>
      <c r="RF6">
        <v>-6.1181163787841797</v>
      </c>
      <c r="RG6">
        <v>-5.7662386894226074</v>
      </c>
      <c r="RH6">
        <v>-5.4143509864807129</v>
      </c>
      <c r="RI6">
        <v>-5.2687363624572754</v>
      </c>
      <c r="RJ6">
        <v>-5.1231217384338379</v>
      </c>
      <c r="RK6">
        <v>-4.723907470703125</v>
      </c>
      <c r="RL6">
        <v>-4.3247051239013672</v>
      </c>
      <c r="RM6">
        <v>-3.7372057437896729</v>
      </c>
      <c r="RN6">
        <v>-3.1497275829315186</v>
      </c>
      <c r="RO6">
        <v>-2.5762612819671631</v>
      </c>
      <c r="RP6">
        <v>-2.0028812885284424</v>
      </c>
      <c r="RQ6">
        <v>-1.0014522075653076</v>
      </c>
      <c r="RR6">
        <v>-3.4168542697443627E-6</v>
      </c>
      <c r="RS6">
        <v>-0.22480508685112</v>
      </c>
      <c r="RT6">
        <v>-0.44960674643516541</v>
      </c>
      <c r="RU6">
        <v>-0.23510424792766571</v>
      </c>
      <c r="RV6">
        <v>-2.0603150129318237E-2</v>
      </c>
      <c r="RW6">
        <v>6.807960569858551E-2</v>
      </c>
      <c r="RX6">
        <v>0.15675798058509827</v>
      </c>
      <c r="RY6">
        <v>0.20373310148715973</v>
      </c>
      <c r="RZ6">
        <v>0.25071009993553162</v>
      </c>
      <c r="SA6">
        <v>0.30945870280265808</v>
      </c>
      <c r="SB6">
        <v>0.36820924282073975</v>
      </c>
      <c r="SC6">
        <v>0.40928184986114502</v>
      </c>
      <c r="SD6">
        <v>0.45035442709922791</v>
      </c>
      <c r="SE6">
        <v>0.45476815104484558</v>
      </c>
      <c r="SF6">
        <v>0.45918112993240356</v>
      </c>
      <c r="SG6">
        <v>0.45515477657318115</v>
      </c>
      <c r="SH6">
        <v>0.45112848281860352</v>
      </c>
      <c r="SI6">
        <v>0.46807301044464111</v>
      </c>
      <c r="SJ6">
        <v>0.48516413569450378</v>
      </c>
      <c r="SK6">
        <v>0.45369720458984375</v>
      </c>
      <c r="SL6">
        <v>0.42222791910171509</v>
      </c>
      <c r="SM6">
        <v>0.31598740816116333</v>
      </c>
      <c r="SN6">
        <v>0.20974691212177277</v>
      </c>
      <c r="SO6">
        <v>0.11912113428115845</v>
      </c>
      <c r="SP6">
        <v>2.8499051928520203E-2</v>
      </c>
      <c r="SQ6">
        <v>4.6722617000341415E-2</v>
      </c>
      <c r="SR6">
        <v>6.4946331083774567E-2</v>
      </c>
      <c r="SS6">
        <v>0.18980777263641357</v>
      </c>
      <c r="ST6">
        <v>0.31467372179031372</v>
      </c>
      <c r="SU6">
        <v>0.40749171376228333</v>
      </c>
      <c r="SV6">
        <v>0.50031125545501709</v>
      </c>
      <c r="SW6">
        <v>0.46471071243286133</v>
      </c>
      <c r="SX6">
        <v>0.42911016941070557</v>
      </c>
      <c r="SY6">
        <v>0.30506724119186401</v>
      </c>
      <c r="SZ6">
        <v>0.18102768063545227</v>
      </c>
      <c r="TA6">
        <v>9.4301857054233551E-2</v>
      </c>
      <c r="TB6">
        <v>7.5796246528625488E-3</v>
      </c>
      <c r="TC6">
        <v>-2.6818648912012577E-3</v>
      </c>
      <c r="TD6">
        <v>-1.2900196947157383E-2</v>
      </c>
      <c r="TE6">
        <v>-7.4269995093345642E-2</v>
      </c>
      <c r="TF6">
        <v>-0.1356431245803833</v>
      </c>
      <c r="TG6">
        <v>-0.26226532459259033</v>
      </c>
      <c r="TH6">
        <v>-0.38888752460479736</v>
      </c>
      <c r="TI6">
        <v>-0.47790741920471191</v>
      </c>
      <c r="TJ6">
        <v>-0.56692332029342651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</row>
    <row r="7" spans="1:536">
      <c r="A7" t="s">
        <v>161</v>
      </c>
      <c r="B7">
        <v>212.36085510253906</v>
      </c>
      <c r="C7">
        <v>212.375244140625</v>
      </c>
      <c r="D7">
        <v>212.3896484375</v>
      </c>
      <c r="E7">
        <v>212.51899719238281</v>
      </c>
      <c r="F7">
        <v>212.64833068847656</v>
      </c>
      <c r="G7">
        <v>212.77801513671875</v>
      </c>
      <c r="H7">
        <v>212.90769958496094</v>
      </c>
      <c r="I7">
        <v>213.05018615722656</v>
      </c>
      <c r="J7">
        <v>213.19268798828125</v>
      </c>
      <c r="K7">
        <v>213.24099731445313</v>
      </c>
      <c r="L7">
        <v>213.28932189941406</v>
      </c>
      <c r="M7">
        <v>213.21322631835938</v>
      </c>
      <c r="N7">
        <v>213.13714599609375</v>
      </c>
      <c r="O7">
        <v>213.09762573242188</v>
      </c>
      <c r="P7">
        <v>213.05809020996094</v>
      </c>
      <c r="Q7">
        <v>0</v>
      </c>
      <c r="R7">
        <v>0</v>
      </c>
      <c r="S7">
        <v>0</v>
      </c>
      <c r="T7">
        <v>0</v>
      </c>
      <c r="U7">
        <v>0</v>
      </c>
      <c r="V7">
        <v>213.05780029296875</v>
      </c>
      <c r="W7">
        <v>212.98973083496094</v>
      </c>
      <c r="X7">
        <v>212.92164611816406</v>
      </c>
      <c r="Y7">
        <v>212.80209350585938</v>
      </c>
      <c r="Z7">
        <v>212.68254089355469</v>
      </c>
      <c r="AA7">
        <v>212.66921997070313</v>
      </c>
      <c r="AB7">
        <v>212.6558837890625</v>
      </c>
      <c r="AC7">
        <v>212.71366882324219</v>
      </c>
      <c r="AD7">
        <v>212.77143859863281</v>
      </c>
      <c r="AE7">
        <v>212.76255798339844</v>
      </c>
      <c r="AF7">
        <v>212.75367736816406</v>
      </c>
      <c r="AG7">
        <v>212.67466735839844</v>
      </c>
      <c r="AH7">
        <v>212.59565734863281</v>
      </c>
      <c r="AI7">
        <v>212.54978942871094</v>
      </c>
      <c r="AJ7">
        <v>212.50392150878906</v>
      </c>
      <c r="AK7">
        <v>212.49984741210938</v>
      </c>
      <c r="AL7">
        <v>212.49578857421875</v>
      </c>
      <c r="AM7">
        <v>212.46505737304688</v>
      </c>
      <c r="AN7">
        <v>212.43434143066406</v>
      </c>
      <c r="AO7">
        <v>212.36778259277344</v>
      </c>
      <c r="AP7">
        <v>212.30122375488281</v>
      </c>
      <c r="AQ7">
        <v>212.23289489746094</v>
      </c>
      <c r="AR7">
        <v>212.16458129882813</v>
      </c>
      <c r="AS7">
        <v>212.13328552246094</v>
      </c>
      <c r="AT7">
        <v>212.10198974609375</v>
      </c>
      <c r="AU7">
        <v>212.10804748535156</v>
      </c>
      <c r="AV7">
        <v>212.11410522460938</v>
      </c>
      <c r="AW7">
        <v>212.10987854003906</v>
      </c>
      <c r="AX7">
        <v>212.10565185546875</v>
      </c>
      <c r="AY7">
        <v>212.05166625976563</v>
      </c>
      <c r="AZ7">
        <v>211.99769592285156</v>
      </c>
      <c r="BA7">
        <v>211.9368896484375</v>
      </c>
      <c r="BB7">
        <v>211.87606811523438</v>
      </c>
      <c r="BC7">
        <v>211.83441162109375</v>
      </c>
      <c r="BD7">
        <v>211.79277038574219</v>
      </c>
      <c r="BE7">
        <v>211.666259765625</v>
      </c>
      <c r="BF7">
        <v>211.53974914550781</v>
      </c>
      <c r="BG7">
        <v>211.27191162109375</v>
      </c>
      <c r="BH7">
        <v>211.00405883789063</v>
      </c>
      <c r="BI7">
        <v>210.70643615722656</v>
      </c>
      <c r="BJ7">
        <v>210.4088134765625</v>
      </c>
      <c r="BK7">
        <v>210.21511840820313</v>
      </c>
      <c r="BL7">
        <v>210.02143859863281</v>
      </c>
      <c r="BM7">
        <v>209.86466979980469</v>
      </c>
      <c r="BN7">
        <v>209.70790100097656</v>
      </c>
      <c r="BO7">
        <v>209.45120239257813</v>
      </c>
      <c r="BP7">
        <v>209.19450378417969</v>
      </c>
      <c r="BQ7">
        <v>208.87541198730469</v>
      </c>
      <c r="BR7">
        <v>208.55632019042969</v>
      </c>
      <c r="BS7">
        <v>208.25006103515625</v>
      </c>
      <c r="BT7">
        <v>207.94380187988281</v>
      </c>
      <c r="BU7">
        <v>207.59303283691406</v>
      </c>
      <c r="BV7">
        <v>207.24224853515625</v>
      </c>
      <c r="BW7">
        <v>206.72349548339844</v>
      </c>
      <c r="BX7">
        <v>206.20474243164063</v>
      </c>
      <c r="BY7">
        <v>205.53237915039063</v>
      </c>
      <c r="BZ7">
        <v>204.86001586914063</v>
      </c>
      <c r="CA7">
        <v>204.08029174804688</v>
      </c>
      <c r="CB7">
        <v>203.30055236816406</v>
      </c>
      <c r="CC7">
        <v>202.34162902832031</v>
      </c>
      <c r="CD7">
        <v>201.38270568847656</v>
      </c>
      <c r="CE7">
        <v>200.51460266113281</v>
      </c>
      <c r="CF7">
        <v>199.64703369140625</v>
      </c>
      <c r="CG7">
        <v>199.34776306152344</v>
      </c>
      <c r="CH7">
        <v>199.04850769042969</v>
      </c>
      <c r="CI7">
        <v>198.970947265625</v>
      </c>
      <c r="CJ7">
        <v>198.89337158203125</v>
      </c>
      <c r="CK7">
        <v>198.35588073730469</v>
      </c>
      <c r="CL7">
        <v>197.81843566894531</v>
      </c>
      <c r="CM7">
        <v>228.839599609375</v>
      </c>
      <c r="CN7">
        <v>259.86105346679688</v>
      </c>
      <c r="CO7">
        <v>259.34396362304688</v>
      </c>
      <c r="CP7">
        <v>258.826904296875</v>
      </c>
      <c r="CQ7">
        <v>226.49786376953125</v>
      </c>
      <c r="CR7">
        <v>194.1690673828125</v>
      </c>
      <c r="CS7">
        <v>226.53529357910156</v>
      </c>
      <c r="CT7">
        <v>258.90118408203125</v>
      </c>
      <c r="CU7">
        <v>129.4510498046875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39.969528198242188</v>
      </c>
      <c r="GT7">
        <v>79.939338684082031</v>
      </c>
      <c r="GU7">
        <v>39.969516754150391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1.4131478383205831E-4</v>
      </c>
      <c r="IE7">
        <v>39.514766693115234</v>
      </c>
      <c r="IF7">
        <v>79.028640747070313</v>
      </c>
      <c r="IG7">
        <v>39.514602661132813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2.8696388471871614E-4</v>
      </c>
      <c r="JO7">
        <v>40.120136260986328</v>
      </c>
      <c r="JP7">
        <v>80.240745544433594</v>
      </c>
      <c r="JQ7">
        <v>80.23004150390625</v>
      </c>
      <c r="JR7">
        <v>80.219047546386719</v>
      </c>
      <c r="JS7">
        <v>40.109287261962891</v>
      </c>
      <c r="JT7">
        <v>2.899169921875E-4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39.465911865234375</v>
      </c>
      <c r="KZ7">
        <v>78.93212890625</v>
      </c>
      <c r="LA7">
        <v>79.2872314453125</v>
      </c>
      <c r="LB7">
        <v>79.642044067382813</v>
      </c>
      <c r="LC7">
        <v>39.82147216796875</v>
      </c>
      <c r="LD7">
        <v>1.4495849609375E-4</v>
      </c>
      <c r="LE7">
        <v>39.320148468017578</v>
      </c>
      <c r="LF7">
        <v>78.640159606933594</v>
      </c>
      <c r="LG7">
        <v>39.319843292236328</v>
      </c>
      <c r="LH7">
        <v>2.8228759765625E-4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92.587005615234375</v>
      </c>
      <c r="PN7">
        <v>185.17190551757813</v>
      </c>
      <c r="PO7">
        <v>187.34039306640625</v>
      </c>
      <c r="PP7">
        <v>189.50808715820313</v>
      </c>
      <c r="PQ7">
        <v>191.54319763183594</v>
      </c>
      <c r="PR7">
        <v>193.57839965820313</v>
      </c>
      <c r="PS7">
        <v>195.12770080566406</v>
      </c>
      <c r="PT7">
        <v>196.67706298828125</v>
      </c>
      <c r="PU7">
        <v>198.04592895507813</v>
      </c>
      <c r="PV7">
        <v>199.41477966308594</v>
      </c>
      <c r="PW7">
        <v>200.94184875488281</v>
      </c>
      <c r="PX7">
        <v>202.4688720703125</v>
      </c>
      <c r="PY7">
        <v>203.98835754394531</v>
      </c>
      <c r="PZ7">
        <v>205.50776672363281</v>
      </c>
      <c r="QA7">
        <v>206.800048828125</v>
      </c>
      <c r="QB7">
        <v>208.09217834472656</v>
      </c>
      <c r="QC7">
        <v>209.43275451660156</v>
      </c>
      <c r="QD7">
        <v>210.77339172363281</v>
      </c>
      <c r="QE7">
        <v>212.29679870605469</v>
      </c>
      <c r="QF7">
        <v>213.82022094726563</v>
      </c>
      <c r="QG7">
        <v>215.11665344238281</v>
      </c>
      <c r="QH7">
        <v>216.41300964355469</v>
      </c>
      <c r="QI7">
        <v>249.40907287597656</v>
      </c>
      <c r="QJ7">
        <v>282.40411376953125</v>
      </c>
      <c r="QK7">
        <v>282.36611938476563</v>
      </c>
      <c r="QL7">
        <v>282.328125</v>
      </c>
      <c r="QM7">
        <v>282.49081420898438</v>
      </c>
      <c r="QN7">
        <v>282.65304565429688</v>
      </c>
      <c r="QO7">
        <v>250.2374267578125</v>
      </c>
      <c r="QP7">
        <v>217.82182312011719</v>
      </c>
      <c r="QQ7">
        <v>217.72877502441406</v>
      </c>
      <c r="QR7">
        <v>217.63624572753906</v>
      </c>
      <c r="QS7">
        <v>217.23377990722656</v>
      </c>
      <c r="QT7">
        <v>216.83131408691406</v>
      </c>
      <c r="QU7">
        <v>216.37690734863281</v>
      </c>
      <c r="QV7">
        <v>215.92291259765625</v>
      </c>
      <c r="QW7">
        <v>215.72354125976563</v>
      </c>
      <c r="QX7">
        <v>215.524169921875</v>
      </c>
      <c r="QY7">
        <v>215.51220703125</v>
      </c>
      <c r="QZ7">
        <v>215.50022888183594</v>
      </c>
      <c r="RA7">
        <v>215.36653137207031</v>
      </c>
      <c r="RB7">
        <v>215.23284912109375</v>
      </c>
      <c r="RC7">
        <v>214.89566040039063</v>
      </c>
      <c r="RD7">
        <v>214.5584716796875</v>
      </c>
      <c r="RE7">
        <v>214.12913513183594</v>
      </c>
      <c r="RF7">
        <v>213.69979858398438</v>
      </c>
      <c r="RG7">
        <v>213.34146118164063</v>
      </c>
      <c r="RH7">
        <v>212.98310852050781</v>
      </c>
      <c r="RI7">
        <v>212.6697998046875</v>
      </c>
      <c r="RJ7">
        <v>212.35650634765625</v>
      </c>
      <c r="RK7">
        <v>211.98858642578125</v>
      </c>
      <c r="RL7">
        <v>211.62068176269531</v>
      </c>
      <c r="RM7">
        <v>211.25184631347656</v>
      </c>
      <c r="RN7">
        <v>210.88302612304688</v>
      </c>
      <c r="RO7">
        <v>210.62176513671875</v>
      </c>
      <c r="RP7">
        <v>210.35929870605469</v>
      </c>
      <c r="RQ7">
        <v>105.18085479736328</v>
      </c>
      <c r="RR7">
        <v>1.5991049585863948E-3</v>
      </c>
      <c r="RS7">
        <v>105.20990753173828</v>
      </c>
      <c r="RT7">
        <v>210.418212890625</v>
      </c>
      <c r="RU7">
        <v>210.62144470214844</v>
      </c>
      <c r="RV7">
        <v>210.82304382324219</v>
      </c>
      <c r="RW7">
        <v>211.07208251953125</v>
      </c>
      <c r="RX7">
        <v>211.32112121582031</v>
      </c>
      <c r="RY7">
        <v>211.55537414550781</v>
      </c>
      <c r="RZ7">
        <v>211.78962707519531</v>
      </c>
      <c r="SA7">
        <v>211.97323608398438</v>
      </c>
      <c r="SB7">
        <v>212.1568603515625</v>
      </c>
      <c r="SC7">
        <v>212.25909423828125</v>
      </c>
      <c r="SD7">
        <v>212.36134338378906</v>
      </c>
      <c r="SE7">
        <v>212.37860107421875</v>
      </c>
      <c r="SF7">
        <v>212.39585876464844</v>
      </c>
      <c r="SG7">
        <v>212.36639404296875</v>
      </c>
      <c r="SH7">
        <v>212.33694458007813</v>
      </c>
      <c r="SI7">
        <v>212.30868530273438</v>
      </c>
      <c r="SJ7">
        <v>212.28033447265625</v>
      </c>
      <c r="SK7">
        <v>212.275634765625</v>
      </c>
      <c r="SL7">
        <v>212.27093505859375</v>
      </c>
      <c r="SM7">
        <v>212.27394104003906</v>
      </c>
      <c r="SN7">
        <v>212.27696228027344</v>
      </c>
      <c r="SO7">
        <v>212.24290466308594</v>
      </c>
      <c r="SP7">
        <v>212.2088623046875</v>
      </c>
      <c r="SQ7">
        <v>212.07917785644531</v>
      </c>
      <c r="SR7">
        <v>211.94950866699219</v>
      </c>
      <c r="SS7">
        <v>211.70401000976563</v>
      </c>
      <c r="ST7">
        <v>211.45849609375</v>
      </c>
      <c r="SU7">
        <v>211.21421813964844</v>
      </c>
      <c r="SV7">
        <v>210.96994018554688</v>
      </c>
      <c r="SW7">
        <v>210.92762756347656</v>
      </c>
      <c r="SX7">
        <v>210.88531494140625</v>
      </c>
      <c r="SY7">
        <v>211.08876037597656</v>
      </c>
      <c r="SZ7">
        <v>211.29220581054688</v>
      </c>
      <c r="TA7">
        <v>211.52494812011719</v>
      </c>
      <c r="TB7">
        <v>211.75767517089844</v>
      </c>
      <c r="TC7">
        <v>211.89930725097656</v>
      </c>
      <c r="TD7">
        <v>212.04142761230469</v>
      </c>
      <c r="TE7">
        <v>212.28256225585938</v>
      </c>
      <c r="TF7">
        <v>212.52369689941406</v>
      </c>
      <c r="TG7">
        <v>212.88119506835938</v>
      </c>
      <c r="TH7">
        <v>213.23869323730469</v>
      </c>
      <c r="TI7">
        <v>213.53144836425781</v>
      </c>
      <c r="TJ7">
        <v>213.82420349121094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</row>
    <row r="8" spans="1:536">
      <c r="A8" t="s">
        <v>162</v>
      </c>
      <c r="B8">
        <v>1.9089499488472939E-2</v>
      </c>
      <c r="C8">
        <v>3.1087275594472885E-2</v>
      </c>
      <c r="D8">
        <v>4.3085049837827682E-2</v>
      </c>
      <c r="E8">
        <v>5.5314123630523682E-2</v>
      </c>
      <c r="F8">
        <v>6.7543193697929382E-2</v>
      </c>
      <c r="G8">
        <v>7.2662502527236938E-2</v>
      </c>
      <c r="H8">
        <v>7.7781818807125092E-2</v>
      </c>
      <c r="I8">
        <v>6.5100900828838348E-2</v>
      </c>
      <c r="J8">
        <v>5.241997167468071E-2</v>
      </c>
      <c r="K8">
        <v>5.4784815758466721E-2</v>
      </c>
      <c r="L8">
        <v>5.7149659842252731E-2</v>
      </c>
      <c r="M8">
        <v>8.4155827760696411E-2</v>
      </c>
      <c r="N8">
        <v>0.11116199940443039</v>
      </c>
      <c r="O8">
        <v>0.11441817134618759</v>
      </c>
      <c r="P8">
        <v>0.11767435073852539</v>
      </c>
      <c r="Q8">
        <v>0</v>
      </c>
      <c r="R8">
        <v>0</v>
      </c>
      <c r="S8">
        <v>0</v>
      </c>
      <c r="T8">
        <v>0</v>
      </c>
      <c r="U8">
        <v>0</v>
      </c>
      <c r="V8">
        <v>0.11765558272600174</v>
      </c>
      <c r="W8">
        <v>0.12073180079460144</v>
      </c>
      <c r="X8">
        <v>0.12380804121494293</v>
      </c>
      <c r="Y8">
        <v>0.17711000144481659</v>
      </c>
      <c r="Z8">
        <v>0.2304120808839798</v>
      </c>
      <c r="AA8">
        <v>0.2884620726108551</v>
      </c>
      <c r="AB8">
        <v>0.34651204943656921</v>
      </c>
      <c r="AC8">
        <v>0.36059802770614624</v>
      </c>
      <c r="AD8">
        <v>0.3746839165687561</v>
      </c>
      <c r="AE8">
        <v>0.38153102993965149</v>
      </c>
      <c r="AF8">
        <v>0.38837814331054688</v>
      </c>
      <c r="AG8">
        <v>0.42392775416374207</v>
      </c>
      <c r="AH8">
        <v>0.45947742462158203</v>
      </c>
      <c r="AI8">
        <v>0.45665562152862549</v>
      </c>
      <c r="AJ8">
        <v>0.45383372902870178</v>
      </c>
      <c r="AK8">
        <v>0.36740231513977051</v>
      </c>
      <c r="AL8">
        <v>0.28097087144851685</v>
      </c>
      <c r="AM8">
        <v>0.15831179916858673</v>
      </c>
      <c r="AN8">
        <v>3.5652961581945419E-2</v>
      </c>
      <c r="AO8">
        <v>-6.7915067076683044E-2</v>
      </c>
      <c r="AP8">
        <v>-0.17148286104202271</v>
      </c>
      <c r="AQ8">
        <v>-0.22069363296031952</v>
      </c>
      <c r="AR8">
        <v>-0.26990404725074768</v>
      </c>
      <c r="AS8">
        <v>-0.30931949615478516</v>
      </c>
      <c r="AT8">
        <v>-0.34873482584953308</v>
      </c>
      <c r="AU8">
        <v>-0.43511989712715149</v>
      </c>
      <c r="AV8">
        <v>-0.52150493860244751</v>
      </c>
      <c r="AW8">
        <v>-0.62818342447280884</v>
      </c>
      <c r="AX8">
        <v>-0.73486238718032837</v>
      </c>
      <c r="AY8">
        <v>-0.79133933782577515</v>
      </c>
      <c r="AZ8">
        <v>-0.84781628847122192</v>
      </c>
      <c r="BA8">
        <v>-0.85672473907470703</v>
      </c>
      <c r="BB8">
        <v>-0.86563318967819214</v>
      </c>
      <c r="BC8">
        <v>-0.91063606739044189</v>
      </c>
      <c r="BD8">
        <v>-0.95563888549804688</v>
      </c>
      <c r="BE8">
        <v>-0.9958808422088623</v>
      </c>
      <c r="BF8">
        <v>-1.0361229181289673</v>
      </c>
      <c r="BG8">
        <v>-0.95071816444396973</v>
      </c>
      <c r="BH8">
        <v>-0.86531269550323486</v>
      </c>
      <c r="BI8">
        <v>-0.68052446842193604</v>
      </c>
      <c r="BJ8">
        <v>-0.49573627114295959</v>
      </c>
      <c r="BK8">
        <v>-0.30263006687164307</v>
      </c>
      <c r="BL8">
        <v>-0.10950520634651184</v>
      </c>
      <c r="BM8">
        <v>0.11538486182689667</v>
      </c>
      <c r="BN8">
        <v>0.34027397632598877</v>
      </c>
      <c r="BO8">
        <v>0.64295583963394165</v>
      </c>
      <c r="BP8">
        <v>0.94563770294189453</v>
      </c>
      <c r="BQ8">
        <v>1.2245211601257324</v>
      </c>
      <c r="BR8">
        <v>1.5034058094024658</v>
      </c>
      <c r="BS8">
        <v>1.6460967063903809</v>
      </c>
      <c r="BT8">
        <v>1.7887874841690063</v>
      </c>
      <c r="BU8">
        <v>1.8443098068237305</v>
      </c>
      <c r="BV8">
        <v>1.8998321294784546</v>
      </c>
      <c r="BW8">
        <v>1.9275985956192017</v>
      </c>
      <c r="BX8">
        <v>1.9553647041320801</v>
      </c>
      <c r="BY8">
        <v>1.9000887870788574</v>
      </c>
      <c r="BZ8">
        <v>1.8448128700256348</v>
      </c>
      <c r="CA8">
        <v>1.8148638010025024</v>
      </c>
      <c r="CB8">
        <v>1.7849152088165283</v>
      </c>
      <c r="CC8">
        <v>1.92591392993927</v>
      </c>
      <c r="CD8">
        <v>2.0669126510620117</v>
      </c>
      <c r="CE8">
        <v>2.1284961700439453</v>
      </c>
      <c r="CF8">
        <v>2.1901102066040039</v>
      </c>
      <c r="CG8">
        <v>1.9501910209655762</v>
      </c>
      <c r="CH8">
        <v>1.7102737426757813</v>
      </c>
      <c r="CI8">
        <v>1.4395468235015869</v>
      </c>
      <c r="CJ8">
        <v>1.1688205003738403</v>
      </c>
      <c r="CK8">
        <v>1.1112387180328369</v>
      </c>
      <c r="CL8">
        <v>1.0536565780639648</v>
      </c>
      <c r="CM8">
        <v>1.1376711130142212</v>
      </c>
      <c r="CN8">
        <v>1.2216863632202148</v>
      </c>
      <c r="CO8">
        <v>0.86747628450393677</v>
      </c>
      <c r="CP8">
        <v>0.51326960325241089</v>
      </c>
      <c r="CQ8">
        <v>0.33428275585174561</v>
      </c>
      <c r="CR8">
        <v>0.15529796481132507</v>
      </c>
      <c r="CS8">
        <v>0.34688413143157959</v>
      </c>
      <c r="CT8">
        <v>0.53847002983093262</v>
      </c>
      <c r="CU8">
        <v>0.26923596858978271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0.58142763376235962</v>
      </c>
      <c r="GT8">
        <v>1.1628594398498535</v>
      </c>
      <c r="GU8">
        <v>0.58143365383148193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2.091695250783232E-6</v>
      </c>
      <c r="IE8">
        <v>0.58488470315933228</v>
      </c>
      <c r="IF8">
        <v>1.1697561740875244</v>
      </c>
      <c r="IG8">
        <v>0.58488225936889648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4.6619593376817647E-6</v>
      </c>
      <c r="JO8">
        <v>0.65178382396697998</v>
      </c>
      <c r="JP8">
        <v>1.3035753965377808</v>
      </c>
      <c r="JQ8">
        <v>1.2735850811004639</v>
      </c>
      <c r="JR8">
        <v>1.243590235710144</v>
      </c>
      <c r="JS8">
        <v>0.62179142236709595</v>
      </c>
      <c r="JT8">
        <v>4.4107437133789063E-6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0.41425487399101257</v>
      </c>
      <c r="KZ8">
        <v>0.82851296663284302</v>
      </c>
      <c r="LA8">
        <v>1.0103881359100342</v>
      </c>
      <c r="LB8">
        <v>1.1922577619552612</v>
      </c>
      <c r="LC8">
        <v>0.59613561630249023</v>
      </c>
      <c r="LD8">
        <v>2.1457672119140625E-6</v>
      </c>
      <c r="LE8">
        <v>0.35267218947410583</v>
      </c>
      <c r="LF8">
        <v>0.70534312725067139</v>
      </c>
      <c r="LG8">
        <v>0.35266944766044617</v>
      </c>
      <c r="LH8">
        <v>2.5033950805664063E-6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1.8641104698181152</v>
      </c>
      <c r="PN8">
        <v>3.7281785011291504</v>
      </c>
      <c r="PO8">
        <v>3.0364623069763184</v>
      </c>
      <c r="PP8">
        <v>2.3447527885437012</v>
      </c>
      <c r="PQ8">
        <v>1.8579236268997192</v>
      </c>
      <c r="PR8">
        <v>1.3710746765136719</v>
      </c>
      <c r="PS8">
        <v>0.71400398015975952</v>
      </c>
      <c r="PT8">
        <v>5.6905124336481094E-2</v>
      </c>
      <c r="PU8">
        <v>-0.80569666624069214</v>
      </c>
      <c r="PV8">
        <v>-1.6682984828948975</v>
      </c>
      <c r="PW8">
        <v>-2.2872514724731445</v>
      </c>
      <c r="PX8">
        <v>-2.9061775207519531</v>
      </c>
      <c r="PY8">
        <v>-3.0796256065368652</v>
      </c>
      <c r="PZ8">
        <v>-3.2530639171600342</v>
      </c>
      <c r="QA8">
        <v>-3.2108321189880371</v>
      </c>
      <c r="QB8">
        <v>-3.1685142517089844</v>
      </c>
      <c r="QC8">
        <v>-3.3628706932067871</v>
      </c>
      <c r="QD8">
        <v>-3.5572371482849121</v>
      </c>
      <c r="QE8">
        <v>-3.9151179790496826</v>
      </c>
      <c r="QF8">
        <v>-4.2729988098144531</v>
      </c>
      <c r="QG8">
        <v>-4.3727965354919434</v>
      </c>
      <c r="QH8">
        <v>-4.4725861549377441</v>
      </c>
      <c r="QI8">
        <v>-4.9078330993652344</v>
      </c>
      <c r="QJ8">
        <v>-5.3430662155151367</v>
      </c>
      <c r="QK8">
        <v>-5.0741767883300781</v>
      </c>
      <c r="QL8">
        <v>-4.8052759170532227</v>
      </c>
      <c r="QM8">
        <v>-4.3176455497741699</v>
      </c>
      <c r="QN8">
        <v>-3.8299856185913086</v>
      </c>
      <c r="QO8">
        <v>-2.5963585376739502</v>
      </c>
      <c r="QP8">
        <v>-1.3627314567565918</v>
      </c>
      <c r="QQ8">
        <v>-0.42945629358291626</v>
      </c>
      <c r="QR8">
        <v>0.50377881526947021</v>
      </c>
      <c r="QS8">
        <v>1.1355183124542236</v>
      </c>
      <c r="QT8">
        <v>1.7672314643859863</v>
      </c>
      <c r="QU8">
        <v>2.0482993125915527</v>
      </c>
      <c r="QV8">
        <v>2.3294212818145752</v>
      </c>
      <c r="QW8">
        <v>2.597891092300415</v>
      </c>
      <c r="QX8">
        <v>2.8663716316223145</v>
      </c>
      <c r="QY8">
        <v>3.1615338325500488</v>
      </c>
      <c r="QZ8">
        <v>3.4566960334777832</v>
      </c>
      <c r="RA8">
        <v>3.5809612274169922</v>
      </c>
      <c r="RB8">
        <v>3.705219030380249</v>
      </c>
      <c r="RC8">
        <v>3.733170747756958</v>
      </c>
      <c r="RD8">
        <v>3.7611205577850342</v>
      </c>
      <c r="RE8">
        <v>3.8419439792633057</v>
      </c>
      <c r="RF8">
        <v>3.9227700233459473</v>
      </c>
      <c r="RG8">
        <v>3.9165904521942139</v>
      </c>
      <c r="RH8">
        <v>3.9104070663452148</v>
      </c>
      <c r="RI8">
        <v>3.6604843139648438</v>
      </c>
      <c r="RJ8">
        <v>3.4105615615844727</v>
      </c>
      <c r="RK8">
        <v>3.0123500823974609</v>
      </c>
      <c r="RL8">
        <v>2.6141514778137207</v>
      </c>
      <c r="RM8">
        <v>2.4349145889282227</v>
      </c>
      <c r="RN8">
        <v>2.2556860446929932</v>
      </c>
      <c r="RO8">
        <v>2.4359445571899414</v>
      </c>
      <c r="RP8">
        <v>2.6162943840026855</v>
      </c>
      <c r="RQ8">
        <v>1.3081622123718262</v>
      </c>
      <c r="RR8">
        <v>1.4555187590303831E-5</v>
      </c>
      <c r="RS8">
        <v>0.95762944221496582</v>
      </c>
      <c r="RT8">
        <v>1.9152443408966064</v>
      </c>
      <c r="RU8">
        <v>1.3559420108795166</v>
      </c>
      <c r="RV8">
        <v>0.79663753509521484</v>
      </c>
      <c r="RW8">
        <v>0.48628568649291992</v>
      </c>
      <c r="RX8">
        <v>0.17594766616821289</v>
      </c>
      <c r="RY8">
        <v>0.22310525178909302</v>
      </c>
      <c r="RZ8">
        <v>0.27026298642158508</v>
      </c>
      <c r="SA8">
        <v>8.5702806711196899E-2</v>
      </c>
      <c r="SB8">
        <v>-9.8869636654853821E-2</v>
      </c>
      <c r="SC8">
        <v>-0.62199860811233521</v>
      </c>
      <c r="SD8">
        <v>-1.1451276540756226</v>
      </c>
      <c r="SE8">
        <v>-1.5137230157852173</v>
      </c>
      <c r="SF8">
        <v>-1.882301926612854</v>
      </c>
      <c r="SG8">
        <v>-1.7827342748641968</v>
      </c>
      <c r="SH8">
        <v>-1.6831672191619873</v>
      </c>
      <c r="SI8">
        <v>-1.2481575012207031</v>
      </c>
      <c r="SJ8">
        <v>-0.81317079067230225</v>
      </c>
      <c r="SK8">
        <v>-0.67330765724182129</v>
      </c>
      <c r="SL8">
        <v>-0.53344523906707764</v>
      </c>
      <c r="SM8">
        <v>-0.78855681419372559</v>
      </c>
      <c r="SN8">
        <v>-1.0436683893203735</v>
      </c>
      <c r="SO8">
        <v>-1.2469096183776855</v>
      </c>
      <c r="SP8">
        <v>-1.4501423835754395</v>
      </c>
      <c r="SQ8">
        <v>-1.2671329975128174</v>
      </c>
      <c r="SR8">
        <v>-1.0841275453567505</v>
      </c>
      <c r="SS8">
        <v>-0.54356223344802856</v>
      </c>
      <c r="ST8">
        <v>-2.9775439761579037E-3</v>
      </c>
      <c r="SU8">
        <v>0.34875944256782532</v>
      </c>
      <c r="SV8">
        <v>0.70050275325775146</v>
      </c>
      <c r="SW8">
        <v>0.59619259834289551</v>
      </c>
      <c r="SX8">
        <v>0.49188247323036194</v>
      </c>
      <c r="SY8">
        <v>0.15594807267189026</v>
      </c>
      <c r="SZ8">
        <v>-0.17997714877128601</v>
      </c>
      <c r="TA8">
        <v>-0.38404190540313721</v>
      </c>
      <c r="TB8">
        <v>-0.58809792995452881</v>
      </c>
      <c r="TC8">
        <v>-0.5941804051399231</v>
      </c>
      <c r="TD8">
        <v>-0.60022521018981934</v>
      </c>
      <c r="TE8">
        <v>-0.81185829639434814</v>
      </c>
      <c r="TF8">
        <v>-1.0235023498535156</v>
      </c>
      <c r="TG8">
        <v>-1.4197124242782593</v>
      </c>
      <c r="TH8">
        <v>-1.8159224987030029</v>
      </c>
      <c r="TI8">
        <v>-2.0269246101379395</v>
      </c>
      <c r="TJ8">
        <v>-2.2379159927368164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</row>
    <row r="9" spans="1:536">
      <c r="A9" t="s">
        <v>163</v>
      </c>
      <c r="B9">
        <v>32.891960144042969</v>
      </c>
      <c r="C9">
        <v>32.82501220703125</v>
      </c>
      <c r="D9">
        <v>32.758068084716797</v>
      </c>
      <c r="E9">
        <v>32.681842803955078</v>
      </c>
      <c r="F9">
        <v>32.605621337890625</v>
      </c>
      <c r="G9">
        <v>32.497028350830078</v>
      </c>
      <c r="H9">
        <v>32.388435363769531</v>
      </c>
      <c r="I9">
        <v>32.220512390136719</v>
      </c>
      <c r="J9">
        <v>32.052589416503906</v>
      </c>
      <c r="K9">
        <v>31.885059356689453</v>
      </c>
      <c r="L9">
        <v>31.717529296875</v>
      </c>
      <c r="M9">
        <v>31.598514556884766</v>
      </c>
      <c r="N9">
        <v>31.479501724243164</v>
      </c>
      <c r="O9">
        <v>31.311674118041992</v>
      </c>
      <c r="P9">
        <v>31.14384651184082</v>
      </c>
      <c r="Q9">
        <v>0</v>
      </c>
      <c r="R9">
        <v>0</v>
      </c>
      <c r="S9">
        <v>0</v>
      </c>
      <c r="T9">
        <v>0</v>
      </c>
      <c r="U9">
        <v>0</v>
      </c>
      <c r="V9">
        <v>31.143815994262695</v>
      </c>
      <c r="W9">
        <v>30.982322692871094</v>
      </c>
      <c r="X9">
        <v>30.820827484130859</v>
      </c>
      <c r="Y9">
        <v>30.767822265625</v>
      </c>
      <c r="Z9">
        <v>30.714817047119141</v>
      </c>
      <c r="AA9">
        <v>30.67500114440918</v>
      </c>
      <c r="AB9">
        <v>30.635183334350586</v>
      </c>
      <c r="AC9">
        <v>30.520711898803711</v>
      </c>
      <c r="AD9">
        <v>30.406242370605469</v>
      </c>
      <c r="AE9">
        <v>30.306463241577148</v>
      </c>
      <c r="AF9">
        <v>30.206684112548828</v>
      </c>
      <c r="AG9">
        <v>30.184429168701172</v>
      </c>
      <c r="AH9">
        <v>30.162174224853516</v>
      </c>
      <c r="AI9">
        <v>30.11872673034668</v>
      </c>
      <c r="AJ9">
        <v>30.075277328491211</v>
      </c>
      <c r="AK9">
        <v>29.976314544677734</v>
      </c>
      <c r="AL9">
        <v>29.877351760864258</v>
      </c>
      <c r="AM9">
        <v>29.773645401000977</v>
      </c>
      <c r="AN9">
        <v>29.669940948486328</v>
      </c>
      <c r="AO9">
        <v>29.597492218017578</v>
      </c>
      <c r="AP9">
        <v>29.525043487548828</v>
      </c>
      <c r="AQ9">
        <v>29.505647659301758</v>
      </c>
      <c r="AR9">
        <v>29.486322402954102</v>
      </c>
      <c r="AS9">
        <v>29.461318969726563</v>
      </c>
      <c r="AT9">
        <v>29.436315536499023</v>
      </c>
      <c r="AU9">
        <v>29.329982757568359</v>
      </c>
      <c r="AV9">
        <v>29.223649978637695</v>
      </c>
      <c r="AW9">
        <v>29.061553955078125</v>
      </c>
      <c r="AX9">
        <v>28.899456024169922</v>
      </c>
      <c r="AY9">
        <v>28.789600372314453</v>
      </c>
      <c r="AZ9">
        <v>28.679746627807617</v>
      </c>
      <c r="BA9">
        <v>28.645109176635742</v>
      </c>
      <c r="BB9">
        <v>28.610471725463867</v>
      </c>
      <c r="BC9">
        <v>28.548625946044922</v>
      </c>
      <c r="BD9">
        <v>28.486782073974609</v>
      </c>
      <c r="BE9">
        <v>28.442464828491211</v>
      </c>
      <c r="BF9">
        <v>28.398147583007813</v>
      </c>
      <c r="BG9">
        <v>28.535238265991211</v>
      </c>
      <c r="BH9">
        <v>28.672330856323242</v>
      </c>
      <c r="BI9">
        <v>28.982671737670898</v>
      </c>
      <c r="BJ9">
        <v>29.293010711669922</v>
      </c>
      <c r="BK9">
        <v>29.646474838256836</v>
      </c>
      <c r="BL9">
        <v>29.999578475952148</v>
      </c>
      <c r="BM9">
        <v>30.381546020507813</v>
      </c>
      <c r="BN9">
        <v>30.763513565063477</v>
      </c>
      <c r="BO9">
        <v>31.219732284545898</v>
      </c>
      <c r="BP9">
        <v>31.675952911376953</v>
      </c>
      <c r="BQ9">
        <v>32.103290557861328</v>
      </c>
      <c r="BR9">
        <v>32.530632019042969</v>
      </c>
      <c r="BS9">
        <v>32.780410766601563</v>
      </c>
      <c r="BT9">
        <v>33.030185699462891</v>
      </c>
      <c r="BU9">
        <v>33.078426361083984</v>
      </c>
      <c r="BV9">
        <v>33.126670837402344</v>
      </c>
      <c r="BW9">
        <v>33.023883819580078</v>
      </c>
      <c r="BX9">
        <v>32.921100616455078</v>
      </c>
      <c r="BY9">
        <v>32.698165893554688</v>
      </c>
      <c r="BZ9">
        <v>32.475231170654297</v>
      </c>
      <c r="CA9">
        <v>32.251632690429688</v>
      </c>
      <c r="CB9">
        <v>32.028030395507813</v>
      </c>
      <c r="CC9">
        <v>31.874904632568359</v>
      </c>
      <c r="CD9">
        <v>31.721780776977539</v>
      </c>
      <c r="CE9">
        <v>31.448936462402344</v>
      </c>
      <c r="CF9">
        <v>31.176044464111328</v>
      </c>
      <c r="CG9">
        <v>30.607316970825195</v>
      </c>
      <c r="CH9">
        <v>30.038593292236328</v>
      </c>
      <c r="CI9">
        <v>29.344947814941406</v>
      </c>
      <c r="CJ9">
        <v>28.651302337646484</v>
      </c>
      <c r="CK9">
        <v>28.024215698242188</v>
      </c>
      <c r="CL9">
        <v>27.397129058837891</v>
      </c>
      <c r="CM9">
        <v>30.872920989990234</v>
      </c>
      <c r="CN9">
        <v>34.348743438720703</v>
      </c>
      <c r="CO9">
        <v>33.147308349609375</v>
      </c>
      <c r="CP9">
        <v>31.945880889892578</v>
      </c>
      <c r="CQ9">
        <v>27.299739837646484</v>
      </c>
      <c r="CR9">
        <v>22.653633117675781</v>
      </c>
      <c r="CS9">
        <v>26.087125778198242</v>
      </c>
      <c r="CT9">
        <v>29.52058219909668</v>
      </c>
      <c r="CU9">
        <v>14.760344505310059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1.6676464080810547</v>
      </c>
      <c r="GT9">
        <v>3.3353047370910645</v>
      </c>
      <c r="GU9">
        <v>1.6676883697509766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8.7063142473198241E-7</v>
      </c>
      <c r="IE9">
        <v>0.24344798922538757</v>
      </c>
      <c r="IF9">
        <v>0.48689046502113342</v>
      </c>
      <c r="IG9">
        <v>0.2434469610452652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-1.2492606629166403E-6</v>
      </c>
      <c r="JO9">
        <v>-0.17465788125991821</v>
      </c>
      <c r="JP9">
        <v>-0.34931784868240356</v>
      </c>
      <c r="JQ9">
        <v>-0.21199730038642883</v>
      </c>
      <c r="JR9">
        <v>-7.4675984680652618E-2</v>
      </c>
      <c r="JS9">
        <v>-3.7337768822908401E-2</v>
      </c>
      <c r="JT9">
        <v>-2.6822090148925781E-7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1.750741720199585</v>
      </c>
      <c r="KZ9">
        <v>3.5014970302581787</v>
      </c>
      <c r="LA9">
        <v>3.6841647624969482</v>
      </c>
      <c r="LB9">
        <v>3.8668172359466553</v>
      </c>
      <c r="LC9">
        <v>1.933430552482605</v>
      </c>
      <c r="LD9">
        <v>6.9141387939453125E-6</v>
      </c>
      <c r="LE9">
        <v>2.6708431243896484</v>
      </c>
      <c r="LF9">
        <v>5.3416767120361328</v>
      </c>
      <c r="LG9">
        <v>2.6708223819732666</v>
      </c>
      <c r="LH9">
        <v>1.9073486328125E-5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25.290576934814453</v>
      </c>
      <c r="PN9">
        <v>50.580577850341797</v>
      </c>
      <c r="PO9">
        <v>48.611972808837891</v>
      </c>
      <c r="PP9">
        <v>46.643230438232422</v>
      </c>
      <c r="PQ9">
        <v>44.800083160400391</v>
      </c>
      <c r="PR9">
        <v>42.956863403320313</v>
      </c>
      <c r="PS9">
        <v>40.714179992675781</v>
      </c>
      <c r="PT9">
        <v>38.471405029296875</v>
      </c>
      <c r="PU9">
        <v>35.862979888916016</v>
      </c>
      <c r="PV9">
        <v>33.254554748535156</v>
      </c>
      <c r="PW9">
        <v>30.875925064086914</v>
      </c>
      <c r="PX9">
        <v>28.497392654418945</v>
      </c>
      <c r="PY9">
        <v>26.751266479492188</v>
      </c>
      <c r="PZ9">
        <v>25.005212783813477</v>
      </c>
      <c r="QA9">
        <v>23.82328987121582</v>
      </c>
      <c r="QB9">
        <v>22.642335891723633</v>
      </c>
      <c r="QC9">
        <v>21.327526092529297</v>
      </c>
      <c r="QD9">
        <v>20.012662887573242</v>
      </c>
      <c r="QE9">
        <v>18.462663650512695</v>
      </c>
      <c r="QF9">
        <v>16.912666320800781</v>
      </c>
      <c r="QG9">
        <v>15.749039649963379</v>
      </c>
      <c r="QH9">
        <v>14.585464477539063</v>
      </c>
      <c r="QI9">
        <v>15.950779914855957</v>
      </c>
      <c r="QJ9">
        <v>17.316062927246094</v>
      </c>
      <c r="QK9">
        <v>16.853582382202148</v>
      </c>
      <c r="QL9">
        <v>16.391088485717773</v>
      </c>
      <c r="QM9">
        <v>16.399265289306641</v>
      </c>
      <c r="QN9">
        <v>16.40742301940918</v>
      </c>
      <c r="QO9">
        <v>15.107006072998047</v>
      </c>
      <c r="QP9">
        <v>13.806589126586914</v>
      </c>
      <c r="QQ9">
        <v>14.585142135620117</v>
      </c>
      <c r="QR9">
        <v>15.363697052001953</v>
      </c>
      <c r="QS9">
        <v>15.691074371337891</v>
      </c>
      <c r="QT9">
        <v>16.018436431884766</v>
      </c>
      <c r="QU9">
        <v>15.770400047302246</v>
      </c>
      <c r="QV9">
        <v>15.520869255065918</v>
      </c>
      <c r="QW9">
        <v>15.090556144714355</v>
      </c>
      <c r="QX9">
        <v>14.66022777557373</v>
      </c>
      <c r="QY9">
        <v>14.214726448059082</v>
      </c>
      <c r="QZ9">
        <v>13.769224166870117</v>
      </c>
      <c r="RA9">
        <v>13.16292667388916</v>
      </c>
      <c r="RB9">
        <v>12.556650161743164</v>
      </c>
      <c r="RC9">
        <v>11.89720344543457</v>
      </c>
      <c r="RD9">
        <v>11.23778247833252</v>
      </c>
      <c r="RE9">
        <v>10.724737167358398</v>
      </c>
      <c r="RF9">
        <v>10.211673736572266</v>
      </c>
      <c r="RG9">
        <v>9.7786836624145508</v>
      </c>
      <c r="RH9">
        <v>9.3456783294677734</v>
      </c>
      <c r="RI9">
        <v>8.9827404022216797</v>
      </c>
      <c r="RJ9">
        <v>8.6198024749755859</v>
      </c>
      <c r="RK9">
        <v>8.5009145736694336</v>
      </c>
      <c r="RL9">
        <v>8.3820343017578125</v>
      </c>
      <c r="RM9">
        <v>8.81549072265625</v>
      </c>
      <c r="RN9">
        <v>9.2489347457885742</v>
      </c>
      <c r="RO9">
        <v>10.26664924621582</v>
      </c>
      <c r="RP9">
        <v>11.286051750183105</v>
      </c>
      <c r="RQ9">
        <v>5.6430907249450684</v>
      </c>
      <c r="RR9">
        <v>1.1885017738677561E-4</v>
      </c>
      <c r="RS9">
        <v>7.8195095062255859</v>
      </c>
      <c r="RT9">
        <v>15.638899803161621</v>
      </c>
      <c r="RU9">
        <v>16.273719787597656</v>
      </c>
      <c r="RV9">
        <v>16.908403396606445</v>
      </c>
      <c r="RW9">
        <v>17.352087020874023</v>
      </c>
      <c r="RX9">
        <v>17.795749664306641</v>
      </c>
      <c r="RY9">
        <v>18.178550720214844</v>
      </c>
      <c r="RZ9">
        <v>18.561365127563477</v>
      </c>
      <c r="SA9">
        <v>18.564207077026367</v>
      </c>
      <c r="SB9">
        <v>18.567043304443359</v>
      </c>
      <c r="SC9">
        <v>18.194503784179688</v>
      </c>
      <c r="SD9">
        <v>17.821962356567383</v>
      </c>
      <c r="SE9">
        <v>17.496433258056641</v>
      </c>
      <c r="SF9">
        <v>17.170917510986328</v>
      </c>
      <c r="SG9">
        <v>17.232320785522461</v>
      </c>
      <c r="SH9">
        <v>17.293724060058594</v>
      </c>
      <c r="SI9">
        <v>17.703224182128906</v>
      </c>
      <c r="SJ9">
        <v>18.112270355224609</v>
      </c>
      <c r="SK9">
        <v>18.337774276733398</v>
      </c>
      <c r="SL9">
        <v>18.563282012939453</v>
      </c>
      <c r="SM9">
        <v>18.525915145874023</v>
      </c>
      <c r="SN9">
        <v>18.488546371459961</v>
      </c>
      <c r="SO9">
        <v>18.625368118286133</v>
      </c>
      <c r="SP9">
        <v>18.762186050415039</v>
      </c>
      <c r="SQ9">
        <v>19.413389205932617</v>
      </c>
      <c r="SR9">
        <v>20.064571380615234</v>
      </c>
      <c r="SS9">
        <v>21.212324142456055</v>
      </c>
      <c r="ST9">
        <v>22.360118865966797</v>
      </c>
      <c r="SU9">
        <v>23.558559417724609</v>
      </c>
      <c r="SV9">
        <v>24.757040023803711</v>
      </c>
      <c r="SW9">
        <v>25.724811553955078</v>
      </c>
      <c r="SX9">
        <v>26.692581176757813</v>
      </c>
      <c r="SY9">
        <v>27.410114288330078</v>
      </c>
      <c r="SZ9">
        <v>28.127616882324219</v>
      </c>
      <c r="TA9">
        <v>28.738761901855469</v>
      </c>
      <c r="TB9">
        <v>29.349882125854492</v>
      </c>
      <c r="TC9">
        <v>29.925804138183594</v>
      </c>
      <c r="TD9">
        <v>30.498682022094727</v>
      </c>
      <c r="TE9">
        <v>30.777614593505859</v>
      </c>
      <c r="TF9">
        <v>31.056554794311523</v>
      </c>
      <c r="TG9">
        <v>31.105976104736328</v>
      </c>
      <c r="TH9">
        <v>31.155399322509766</v>
      </c>
      <c r="TI9">
        <v>31.290258407592773</v>
      </c>
      <c r="TJ9">
        <v>31.425115585327148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</row>
    <row r="10" spans="1:536">
      <c r="A10" t="s">
        <v>164</v>
      </c>
      <c r="B10">
        <v>1.9393010064959526E-2</v>
      </c>
      <c r="C10">
        <v>3.1122826039791107E-2</v>
      </c>
      <c r="D10">
        <v>4.2852640151977539E-2</v>
      </c>
      <c r="E10">
        <v>3.6399252712726593E-2</v>
      </c>
      <c r="F10">
        <v>2.9945870861411095E-2</v>
      </c>
      <c r="G10">
        <v>2.1564856171607971E-2</v>
      </c>
      <c r="H10">
        <v>1.3183839619159698E-2</v>
      </c>
      <c r="I10">
        <v>1.1461991816759109E-3</v>
      </c>
      <c r="J10">
        <v>-1.0891449637711048E-2</v>
      </c>
      <c r="K10">
        <v>-1.3825833797454834E-2</v>
      </c>
      <c r="L10">
        <v>-1.6760220751166344E-2</v>
      </c>
      <c r="M10">
        <v>-8.5465423762798309E-4</v>
      </c>
      <c r="N10">
        <v>1.5050910413265228E-2</v>
      </c>
      <c r="O10">
        <v>2.6236552745103836E-2</v>
      </c>
      <c r="P10">
        <v>3.7422209978103638E-2</v>
      </c>
      <c r="Q10">
        <v>0</v>
      </c>
      <c r="R10">
        <v>0</v>
      </c>
      <c r="S10">
        <v>0</v>
      </c>
      <c r="T10">
        <v>0</v>
      </c>
      <c r="U10">
        <v>0</v>
      </c>
      <c r="V10">
        <v>3.7428438663482666E-2</v>
      </c>
      <c r="W10">
        <v>5.1808338612318039E-2</v>
      </c>
      <c r="X10">
        <v>6.6188283264636993E-2</v>
      </c>
      <c r="Y10">
        <v>9.2166148126125336E-2</v>
      </c>
      <c r="Z10">
        <v>0.11814406514167786</v>
      </c>
      <c r="AA10">
        <v>0.12366022914648056</v>
      </c>
      <c r="AB10">
        <v>0.12917640805244446</v>
      </c>
      <c r="AC10">
        <v>0.10292267799377441</v>
      </c>
      <c r="AD10">
        <v>7.6668985188007355E-2</v>
      </c>
      <c r="AE10">
        <v>5.2916042506694794E-2</v>
      </c>
      <c r="AF10">
        <v>2.9163159430027008E-2</v>
      </c>
      <c r="AG10">
        <v>3.2908834517002106E-2</v>
      </c>
      <c r="AH10">
        <v>3.6654520779848099E-2</v>
      </c>
      <c r="AI10">
        <v>3.4353606402873993E-2</v>
      </c>
      <c r="AJ10">
        <v>3.2052658498287201E-2</v>
      </c>
      <c r="AK10">
        <v>8.0681703984737396E-3</v>
      </c>
      <c r="AL10">
        <v>-1.5916317701339722E-2</v>
      </c>
      <c r="AM10">
        <v>-3.3687472343444824E-2</v>
      </c>
      <c r="AN10">
        <v>-5.145857110619545E-2</v>
      </c>
      <c r="AO10">
        <v>-4.7472439706325531E-2</v>
      </c>
      <c r="AP10">
        <v>-4.3486319482326508E-2</v>
      </c>
      <c r="AQ10">
        <v>-2.2723020985722542E-2</v>
      </c>
      <c r="AR10">
        <v>-1.9584707915782928E-3</v>
      </c>
      <c r="AS10">
        <v>1.0798589326441288E-2</v>
      </c>
      <c r="AT10">
        <v>2.355555072426796E-2</v>
      </c>
      <c r="AU10">
        <v>1.3732041232287884E-2</v>
      </c>
      <c r="AV10">
        <v>3.9085317403078079E-3</v>
      </c>
      <c r="AW10">
        <v>-1.543879322707653E-2</v>
      </c>
      <c r="AX10">
        <v>-3.4786205738782883E-2</v>
      </c>
      <c r="AY10">
        <v>-4.2572952806949615E-2</v>
      </c>
      <c r="AZ10">
        <v>-5.0359699875116348E-2</v>
      </c>
      <c r="BA10">
        <v>-3.6670148372650146E-2</v>
      </c>
      <c r="BB10">
        <v>-2.2980593144893646E-2</v>
      </c>
      <c r="BC10">
        <v>-1.7428429797291756E-2</v>
      </c>
      <c r="BD10">
        <v>-1.1876340955495834E-2</v>
      </c>
      <c r="BE10">
        <v>-2.9562905430793762E-2</v>
      </c>
      <c r="BF10">
        <v>-4.7249466180801392E-2</v>
      </c>
      <c r="BG10">
        <v>-5.2646119147539139E-2</v>
      </c>
      <c r="BH10">
        <v>-5.8042734861373901E-2</v>
      </c>
      <c r="BI10">
        <v>-4.3745741248130798E-2</v>
      </c>
      <c r="BJ10">
        <v>-2.9448749497532845E-2</v>
      </c>
      <c r="BK10">
        <v>-9.3933679163455963E-3</v>
      </c>
      <c r="BL10">
        <v>1.0671135038137436E-2</v>
      </c>
      <c r="BM10">
        <v>3.1435199081897736E-2</v>
      </c>
      <c r="BN10">
        <v>5.2199169993400574E-2</v>
      </c>
      <c r="BO10">
        <v>7.4180759489536285E-2</v>
      </c>
      <c r="BP10">
        <v>9.6162348985671997E-2</v>
      </c>
      <c r="BQ10">
        <v>0.12837317585945129</v>
      </c>
      <c r="BR10">
        <v>0.16058419644832611</v>
      </c>
      <c r="BS10">
        <v>0.1987854391336441</v>
      </c>
      <c r="BT10">
        <v>0.2369866818189621</v>
      </c>
      <c r="BU10">
        <v>0.28913101553916931</v>
      </c>
      <c r="BV10">
        <v>0.34127533435821533</v>
      </c>
      <c r="BW10">
        <v>0.40368577837944031</v>
      </c>
      <c r="BX10">
        <v>0.46609592437744141</v>
      </c>
      <c r="BY10">
        <v>0.50182336568832397</v>
      </c>
      <c r="BZ10">
        <v>0.53755074739456177</v>
      </c>
      <c r="CA10">
        <v>0.58962380886077881</v>
      </c>
      <c r="CB10">
        <v>0.64169734716415405</v>
      </c>
      <c r="CC10">
        <v>0.75916099548339844</v>
      </c>
      <c r="CD10">
        <v>0.87662464380264282</v>
      </c>
      <c r="CE10">
        <v>0.94984197616577148</v>
      </c>
      <c r="CF10">
        <v>1.0230326652526855</v>
      </c>
      <c r="CG10">
        <v>0.96207630634307861</v>
      </c>
      <c r="CH10">
        <v>0.90112024545669556</v>
      </c>
      <c r="CI10">
        <v>0.81684267520904541</v>
      </c>
      <c r="CJ10">
        <v>0.73256528377532959</v>
      </c>
      <c r="CK10">
        <v>0.71685224771499634</v>
      </c>
      <c r="CL10">
        <v>0.70113909244537354</v>
      </c>
      <c r="CM10">
        <v>0.73629111051559448</v>
      </c>
      <c r="CN10">
        <v>0.77144342660903931</v>
      </c>
      <c r="CO10">
        <v>0.52045601606369019</v>
      </c>
      <c r="CP10">
        <v>0.26947098970413208</v>
      </c>
      <c r="CQ10">
        <v>0.11359699070453644</v>
      </c>
      <c r="CR10">
        <v>-4.2275279760360718E-2</v>
      </c>
      <c r="CS10">
        <v>-2.608957514166832E-2</v>
      </c>
      <c r="CT10">
        <v>-9.9032726138830185E-3</v>
      </c>
      <c r="CU10">
        <v>-4.9516540020704269E-3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0.39841932058334351</v>
      </c>
      <c r="GT10">
        <v>0.79684150218963623</v>
      </c>
      <c r="GU10">
        <v>0.398426353931427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1.5281408423106768E-6</v>
      </c>
      <c r="IE10">
        <v>0.42730230093002319</v>
      </c>
      <c r="IF10">
        <v>0.85459494590759277</v>
      </c>
      <c r="IG10">
        <v>0.42730051279067993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3.1436372864845907E-6</v>
      </c>
      <c r="JO10">
        <v>0.43950879573822021</v>
      </c>
      <c r="JP10">
        <v>0.87902283668518066</v>
      </c>
      <c r="JQ10">
        <v>0.93685793876647949</v>
      </c>
      <c r="JR10">
        <v>0.99468976259231567</v>
      </c>
      <c r="JS10">
        <v>0.49734193086624146</v>
      </c>
      <c r="JT10">
        <v>3.5762786865234375E-6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0.23275852203369141</v>
      </c>
      <c r="KZ10">
        <v>0.46551886200904846</v>
      </c>
      <c r="LA10">
        <v>0.65944159030914307</v>
      </c>
      <c r="LB10">
        <v>0.85335981845855713</v>
      </c>
      <c r="LC10">
        <v>0.42668473720550537</v>
      </c>
      <c r="LD10">
        <v>1.5497207641601563E-6</v>
      </c>
      <c r="LE10">
        <v>0.3926827609539032</v>
      </c>
      <c r="LF10">
        <v>0.78536409139633179</v>
      </c>
      <c r="LG10">
        <v>0.39267972111701965</v>
      </c>
      <c r="LH10">
        <v>2.8014183044433594E-6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0.27486151456832886</v>
      </c>
      <c r="PN10">
        <v>0.5497167706489563</v>
      </c>
      <c r="PO10">
        <v>0.33360680937767029</v>
      </c>
      <c r="PP10">
        <v>0.11750128120183945</v>
      </c>
      <c r="PQ10">
        <v>-2.5070682168006897E-3</v>
      </c>
      <c r="PR10">
        <v>-0.1225203275680542</v>
      </c>
      <c r="PS10">
        <v>-0.2872651219367981</v>
      </c>
      <c r="PT10">
        <v>-0.45201632380485535</v>
      </c>
      <c r="PU10">
        <v>-0.6206628680229187</v>
      </c>
      <c r="PV10">
        <v>-0.78930938243865967</v>
      </c>
      <c r="PW10">
        <v>-0.85706615447998047</v>
      </c>
      <c r="PX10">
        <v>-0.92481881380081177</v>
      </c>
      <c r="PY10">
        <v>-0.90189087390899658</v>
      </c>
      <c r="PZ10">
        <v>-0.8789631724357605</v>
      </c>
      <c r="QA10">
        <v>-0.83361715078353882</v>
      </c>
      <c r="QB10">
        <v>-0.78824025392532349</v>
      </c>
      <c r="QC10">
        <v>-0.78385269641876221</v>
      </c>
      <c r="QD10">
        <v>-0.7794654369354248</v>
      </c>
      <c r="QE10">
        <v>-0.80627650022506714</v>
      </c>
      <c r="QF10">
        <v>-0.83308762311935425</v>
      </c>
      <c r="QG10">
        <v>-0.85042256116867065</v>
      </c>
      <c r="QH10">
        <v>-0.86775666475296021</v>
      </c>
      <c r="QI10">
        <v>-0.99558711051940918</v>
      </c>
      <c r="QJ10">
        <v>-1.1234135627746582</v>
      </c>
      <c r="QK10">
        <v>-1.1157128810882568</v>
      </c>
      <c r="QL10">
        <v>-1.1080117225646973</v>
      </c>
      <c r="QM10">
        <v>-1.0830279588699341</v>
      </c>
      <c r="QN10">
        <v>-1.0580408573150635</v>
      </c>
      <c r="QO10">
        <v>-0.87323999404907227</v>
      </c>
      <c r="QP10">
        <v>-0.68843907117843628</v>
      </c>
      <c r="QQ10">
        <v>-0.5929715633392334</v>
      </c>
      <c r="QR10">
        <v>-0.49750906229019165</v>
      </c>
      <c r="QS10">
        <v>-0.43569329380989075</v>
      </c>
      <c r="QT10">
        <v>-0.37388014793395996</v>
      </c>
      <c r="QU10">
        <v>-0.36980992555618286</v>
      </c>
      <c r="QV10">
        <v>-0.36588385701179504</v>
      </c>
      <c r="QW10">
        <v>-0.34803411364555359</v>
      </c>
      <c r="QX10">
        <v>-0.3301829993724823</v>
      </c>
      <c r="QY10">
        <v>-0.26899111270904541</v>
      </c>
      <c r="QZ10">
        <v>-0.20779925584793091</v>
      </c>
      <c r="RA10">
        <v>-0.13253889977931976</v>
      </c>
      <c r="RB10">
        <v>-5.7281196117401123E-2</v>
      </c>
      <c r="RC10">
        <v>-2.367410808801651E-3</v>
      </c>
      <c r="RD10">
        <v>5.2544120699167252E-2</v>
      </c>
      <c r="RE10">
        <v>8.3073519170284271E-2</v>
      </c>
      <c r="RF10">
        <v>0.11360423266887665</v>
      </c>
      <c r="RG10">
        <v>0.16496913135051727</v>
      </c>
      <c r="RH10">
        <v>0.21633633971214294</v>
      </c>
      <c r="RI10">
        <v>0.29011613130569458</v>
      </c>
      <c r="RJ10">
        <v>0.36389589309692383</v>
      </c>
      <c r="RK10">
        <v>0.4160117506980896</v>
      </c>
      <c r="RL10">
        <v>0.46812528371810913</v>
      </c>
      <c r="RM10">
        <v>0.49052435159683228</v>
      </c>
      <c r="RN10">
        <v>0.51292234659194946</v>
      </c>
      <c r="RO10">
        <v>0.53131133317947388</v>
      </c>
      <c r="RP10">
        <v>0.54973405599594116</v>
      </c>
      <c r="RQ10">
        <v>0.27487018704414368</v>
      </c>
      <c r="RR10">
        <v>4.6155123527569231E-6</v>
      </c>
      <c r="RS10">
        <v>0.30366840958595276</v>
      </c>
      <c r="RT10">
        <v>0.60733217000961304</v>
      </c>
      <c r="RU10">
        <v>0.57554548978805542</v>
      </c>
      <c r="RV10">
        <v>0.54375481605529785</v>
      </c>
      <c r="RW10">
        <v>0.50035470724105835</v>
      </c>
      <c r="RX10">
        <v>0.45695611834526062</v>
      </c>
      <c r="RY10">
        <v>0.41908940672874451</v>
      </c>
      <c r="RZ10">
        <v>0.38122111558914185</v>
      </c>
      <c r="SA10">
        <v>0.3287215530872345</v>
      </c>
      <c r="SB10">
        <v>0.27621981501579285</v>
      </c>
      <c r="SC10">
        <v>0.21409299969673157</v>
      </c>
      <c r="SD10">
        <v>0.15196618437767029</v>
      </c>
      <c r="SE10">
        <v>0.10454410314559937</v>
      </c>
      <c r="SF10">
        <v>5.7124078273773193E-2</v>
      </c>
      <c r="SG10">
        <v>4.1959840804338455E-2</v>
      </c>
      <c r="SH10">
        <v>2.6796400547027588E-2</v>
      </c>
      <c r="SI10">
        <v>3.5012435168027878E-2</v>
      </c>
      <c r="SJ10">
        <v>4.3228175491094589E-2</v>
      </c>
      <c r="SK10">
        <v>4.5414723455905914E-2</v>
      </c>
      <c r="SL10">
        <v>4.7601126134395599E-2</v>
      </c>
      <c r="SM10">
        <v>3.4913770854473114E-2</v>
      </c>
      <c r="SN10">
        <v>2.2226417437195778E-2</v>
      </c>
      <c r="SO10">
        <v>6.4113456755876541E-3</v>
      </c>
      <c r="SP10">
        <v>-9.4031672924757004E-3</v>
      </c>
      <c r="SQ10">
        <v>-1.2183652259409428E-2</v>
      </c>
      <c r="SR10">
        <v>-1.4963929541409016E-2</v>
      </c>
      <c r="SS10">
        <v>1.2029586359858513E-3</v>
      </c>
      <c r="ST10">
        <v>1.7370443791151047E-2</v>
      </c>
      <c r="SU10">
        <v>3.0435815453529358E-2</v>
      </c>
      <c r="SV10">
        <v>4.3501429259777069E-2</v>
      </c>
      <c r="SW10">
        <v>4.024675115942955E-2</v>
      </c>
      <c r="SX10">
        <v>3.6992073059082031E-2</v>
      </c>
      <c r="SY10">
        <v>2.6340842247009277E-2</v>
      </c>
      <c r="SZ10">
        <v>1.5689905732870102E-2</v>
      </c>
      <c r="TA10">
        <v>1.0810069739818573E-2</v>
      </c>
      <c r="TB10">
        <v>5.9304609894752502E-3</v>
      </c>
      <c r="TC10">
        <v>4.2967349290847778E-3</v>
      </c>
      <c r="TD10">
        <v>2.6729525998234749E-3</v>
      </c>
      <c r="TE10">
        <v>-1.8044276162981987E-2</v>
      </c>
      <c r="TF10">
        <v>-3.8762465119361877E-2</v>
      </c>
      <c r="TG10">
        <v>-7.0732027292251587E-2</v>
      </c>
      <c r="TH10">
        <v>-0.1027015894651413</v>
      </c>
      <c r="TI10">
        <v>-0.11905995756387711</v>
      </c>
      <c r="TJ10">
        <v>-0.13541746139526367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</row>
    <row r="11" spans="1:536">
      <c r="A11" t="s">
        <v>165</v>
      </c>
      <c r="B11">
        <v>-17.137792587280273</v>
      </c>
      <c r="C11">
        <v>-17.214385986328125</v>
      </c>
      <c r="D11">
        <v>-17.290977478027344</v>
      </c>
      <c r="E11">
        <v>-17.393430709838867</v>
      </c>
      <c r="F11">
        <v>-17.495882034301758</v>
      </c>
      <c r="G11">
        <v>-17.610969543457031</v>
      </c>
      <c r="H11">
        <v>-17.726057052612305</v>
      </c>
      <c r="I11">
        <v>-17.925464630126953</v>
      </c>
      <c r="J11">
        <v>-18.124872207641602</v>
      </c>
      <c r="K11">
        <v>-18.309406280517578</v>
      </c>
      <c r="L11">
        <v>-18.493940353393555</v>
      </c>
      <c r="M11">
        <v>-18.569545745849609</v>
      </c>
      <c r="N11">
        <v>-18.645149230957031</v>
      </c>
      <c r="O11">
        <v>-18.805030822753906</v>
      </c>
      <c r="P11">
        <v>-18.964912414550781</v>
      </c>
      <c r="Q11">
        <v>0</v>
      </c>
      <c r="R11">
        <v>0</v>
      </c>
      <c r="S11">
        <v>0</v>
      </c>
      <c r="T11">
        <v>0</v>
      </c>
      <c r="U11">
        <v>0</v>
      </c>
      <c r="V11">
        <v>-18.967424392700195</v>
      </c>
      <c r="W11">
        <v>-19.201387405395508</v>
      </c>
      <c r="X11">
        <v>-19.435352325439453</v>
      </c>
      <c r="Y11">
        <v>-19.642238616943359</v>
      </c>
      <c r="Z11">
        <v>-19.849126815795898</v>
      </c>
      <c r="AA11">
        <v>-20.131132125854492</v>
      </c>
      <c r="AB11">
        <v>-20.413139343261719</v>
      </c>
      <c r="AC11">
        <v>-20.72276496887207</v>
      </c>
      <c r="AD11">
        <v>-21.032388687133789</v>
      </c>
      <c r="AE11">
        <v>-21.236379623413086</v>
      </c>
      <c r="AF11">
        <v>-21.440370559692383</v>
      </c>
      <c r="AG11">
        <v>-21.567474365234375</v>
      </c>
      <c r="AH11">
        <v>-21.694578170776367</v>
      </c>
      <c r="AI11">
        <v>-21.931879043579102</v>
      </c>
      <c r="AJ11">
        <v>-22.169181823730469</v>
      </c>
      <c r="AK11">
        <v>-22.527996063232422</v>
      </c>
      <c r="AL11">
        <v>-22.886808395385742</v>
      </c>
      <c r="AM11">
        <v>-23.201223373413086</v>
      </c>
      <c r="AN11">
        <v>-23.51563835144043</v>
      </c>
      <c r="AO11">
        <v>-23.694799423217773</v>
      </c>
      <c r="AP11">
        <v>-23.873960494995117</v>
      </c>
      <c r="AQ11">
        <v>-23.953039169311523</v>
      </c>
      <c r="AR11">
        <v>-24.032148361206055</v>
      </c>
      <c r="AS11">
        <v>-24.134979248046875</v>
      </c>
      <c r="AT11">
        <v>-24.237808227539063</v>
      </c>
      <c r="AU11">
        <v>-24.416278839111328</v>
      </c>
      <c r="AV11">
        <v>-24.594751358032227</v>
      </c>
      <c r="AW11">
        <v>-24.789316177368164</v>
      </c>
      <c r="AX11">
        <v>-24.983880996704102</v>
      </c>
      <c r="AY11">
        <v>-25.152172088623047</v>
      </c>
      <c r="AZ11">
        <v>-25.320461273193359</v>
      </c>
      <c r="BA11">
        <v>-25.446964263916016</v>
      </c>
      <c r="BB11">
        <v>-25.573469161987305</v>
      </c>
      <c r="BC11">
        <v>-25.691747665405273</v>
      </c>
      <c r="BD11">
        <v>-25.810024261474609</v>
      </c>
      <c r="BE11">
        <v>-25.949647903442383</v>
      </c>
      <c r="BF11">
        <v>-26.089271545410156</v>
      </c>
      <c r="BG11">
        <v>-26.190647125244141</v>
      </c>
      <c r="BH11">
        <v>-26.292024612426758</v>
      </c>
      <c r="BI11">
        <v>-26.333883285522461</v>
      </c>
      <c r="BJ11">
        <v>-26.375741958618164</v>
      </c>
      <c r="BK11">
        <v>-26.394895553588867</v>
      </c>
      <c r="BL11">
        <v>-26.414100646972656</v>
      </c>
      <c r="BM11">
        <v>-26.462835311889648</v>
      </c>
      <c r="BN11">
        <v>-26.511568069458008</v>
      </c>
      <c r="BO11">
        <v>-26.592084884643555</v>
      </c>
      <c r="BP11">
        <v>-26.672603607177734</v>
      </c>
      <c r="BQ11">
        <v>-26.725114822387695</v>
      </c>
      <c r="BR11">
        <v>-26.777626037597656</v>
      </c>
      <c r="BS11">
        <v>-26.815223693847656</v>
      </c>
      <c r="BT11">
        <v>-26.852821350097656</v>
      </c>
      <c r="BU11">
        <v>-26.816221237182617</v>
      </c>
      <c r="BV11">
        <v>-26.779619216918945</v>
      </c>
      <c r="BW11">
        <v>-26.70930290222168</v>
      </c>
      <c r="BX11">
        <v>-26.638988494873047</v>
      </c>
      <c r="BY11">
        <v>-26.893547058105469</v>
      </c>
      <c r="BZ11">
        <v>-27.148103713989258</v>
      </c>
      <c r="CA11">
        <v>-27.639472961425781</v>
      </c>
      <c r="CB11">
        <v>-28.130842208862305</v>
      </c>
      <c r="CC11">
        <v>-28.40546989440918</v>
      </c>
      <c r="CD11">
        <v>-28.680097579956055</v>
      </c>
      <c r="CE11">
        <v>-29.203556060791016</v>
      </c>
      <c r="CF11">
        <v>-29.724758148193359</v>
      </c>
      <c r="CG11">
        <v>-31.147369384765625</v>
      </c>
      <c r="CH11">
        <v>-32.569972991943359</v>
      </c>
      <c r="CI11">
        <v>-34.351318359375</v>
      </c>
      <c r="CJ11">
        <v>-36.132667541503906</v>
      </c>
      <c r="CK11">
        <v>-37.578071594238281</v>
      </c>
      <c r="CL11">
        <v>-39.023502349853516</v>
      </c>
      <c r="CM11">
        <v>-47.599067687988281</v>
      </c>
      <c r="CN11">
        <v>-56.174716949462891</v>
      </c>
      <c r="CO11">
        <v>-59.657138824462891</v>
      </c>
      <c r="CP11">
        <v>-63.139530181884766</v>
      </c>
      <c r="CQ11">
        <v>-57.798622131347656</v>
      </c>
      <c r="CR11">
        <v>-52.457748413085938</v>
      </c>
      <c r="CS11">
        <v>-63.677391052246094</v>
      </c>
      <c r="CT11">
        <v>-74.89691162109375</v>
      </c>
      <c r="CU11">
        <v>-37.448593139648438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-31.301265716552734</v>
      </c>
      <c r="GT11">
        <v>-62.602756500244141</v>
      </c>
      <c r="GU11">
        <v>-31.301233291625977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-1.1454361083451658E-4</v>
      </c>
      <c r="IE11">
        <v>-32.028949737548828</v>
      </c>
      <c r="IF11">
        <v>-64.057174682617188</v>
      </c>
      <c r="IG11">
        <v>-32.028816223144531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-2.2480673214886338E-4</v>
      </c>
      <c r="JO11">
        <v>-31.430002212524414</v>
      </c>
      <c r="JP11">
        <v>-62.860382080078125</v>
      </c>
      <c r="JQ11">
        <v>-62.621139526367188</v>
      </c>
      <c r="JR11">
        <v>-62.381679534912109</v>
      </c>
      <c r="JS11">
        <v>-31.190652847290039</v>
      </c>
      <c r="JT11">
        <v>-2.2125244140625E-4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-30.834747314453125</v>
      </c>
      <c r="KZ11">
        <v>-61.669734954833984</v>
      </c>
      <c r="LA11">
        <v>-61.762840270996094</v>
      </c>
      <c r="LB11">
        <v>-61.855724334716797</v>
      </c>
      <c r="LC11">
        <v>-30.928213119506836</v>
      </c>
      <c r="LD11">
        <v>-1.10626220703125E-4</v>
      </c>
      <c r="LE11">
        <v>-31.015275955200195</v>
      </c>
      <c r="LF11">
        <v>-62.030441284179688</v>
      </c>
      <c r="LG11">
        <v>-31.015035629272461</v>
      </c>
      <c r="LH11">
        <v>-2.2125244140625E-4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-32.275234222412109</v>
      </c>
      <c r="PN11">
        <v>-64.549728393554688</v>
      </c>
      <c r="PO11">
        <v>-61.464271545410156</v>
      </c>
      <c r="PP11">
        <v>-58.378658294677734</v>
      </c>
      <c r="PQ11">
        <v>-55.668212890625</v>
      </c>
      <c r="PR11">
        <v>-52.957660675048828</v>
      </c>
      <c r="PS11">
        <v>-50.314918518066406</v>
      </c>
      <c r="PT11">
        <v>-47.672073364257813</v>
      </c>
      <c r="PU11">
        <v>-44.929550170898438</v>
      </c>
      <c r="PV11">
        <v>-42.187026977539063</v>
      </c>
      <c r="PW11">
        <v>-39.541225433349609</v>
      </c>
      <c r="PX11">
        <v>-36.895523071289063</v>
      </c>
      <c r="PY11">
        <v>-34.809471130371094</v>
      </c>
      <c r="PZ11">
        <v>-32.723503112792969</v>
      </c>
      <c r="QA11">
        <v>-31.581594467163086</v>
      </c>
      <c r="QB11">
        <v>-30.439334869384766</v>
      </c>
      <c r="QC11">
        <v>-29.656064987182617</v>
      </c>
      <c r="QD11">
        <v>-28.872762680053711</v>
      </c>
      <c r="QE11">
        <v>-27.894815444946289</v>
      </c>
      <c r="QF11">
        <v>-26.916866302490234</v>
      </c>
      <c r="QG11">
        <v>-25.832546234130859</v>
      </c>
      <c r="QH11">
        <v>-24.748266220092773</v>
      </c>
      <c r="QI11">
        <v>-27.620037078857422</v>
      </c>
      <c r="QJ11">
        <v>-30.491725921630859</v>
      </c>
      <c r="QK11">
        <v>-30.622245788574219</v>
      </c>
      <c r="QL11">
        <v>-30.752765655517578</v>
      </c>
      <c r="QM11">
        <v>-30.26123046875</v>
      </c>
      <c r="QN11">
        <v>-29.769607543945313</v>
      </c>
      <c r="QO11">
        <v>-25.001998901367188</v>
      </c>
      <c r="QP11">
        <v>-20.234390258789063</v>
      </c>
      <c r="QQ11">
        <v>-19.074827194213867</v>
      </c>
      <c r="QR11">
        <v>-17.915365219116211</v>
      </c>
      <c r="QS11">
        <v>-18.000209808349609</v>
      </c>
      <c r="QT11">
        <v>-18.085058212280273</v>
      </c>
      <c r="QU11">
        <v>-19.212558746337891</v>
      </c>
      <c r="QV11">
        <v>-20.338926315307617</v>
      </c>
      <c r="QW11">
        <v>-21.0350341796875</v>
      </c>
      <c r="QX11">
        <v>-21.731159210205078</v>
      </c>
      <c r="QY11">
        <v>-21.720073699951172</v>
      </c>
      <c r="QZ11">
        <v>-21.708988189697266</v>
      </c>
      <c r="RA11">
        <v>-21.945507049560547</v>
      </c>
      <c r="RB11">
        <v>-22.18202018737793</v>
      </c>
      <c r="RC11">
        <v>-23.068504333496094</v>
      </c>
      <c r="RD11">
        <v>-23.954957962036133</v>
      </c>
      <c r="RE11">
        <v>-25.122068405151367</v>
      </c>
      <c r="RF11">
        <v>-26.289220809936523</v>
      </c>
      <c r="RG11">
        <v>-27.220285415649414</v>
      </c>
      <c r="RH11">
        <v>-28.15138053894043</v>
      </c>
      <c r="RI11">
        <v>-28.913902282714844</v>
      </c>
      <c r="RJ11">
        <v>-29.676424026489258</v>
      </c>
      <c r="RK11">
        <v>-30.495260238647461</v>
      </c>
      <c r="RL11">
        <v>-31.314067840576172</v>
      </c>
      <c r="RM11">
        <v>-31.993291854858398</v>
      </c>
      <c r="RN11">
        <v>-32.672489166259766</v>
      </c>
      <c r="RO11">
        <v>-33.008697509765625</v>
      </c>
      <c r="RP11">
        <v>-33.345523834228516</v>
      </c>
      <c r="RQ11">
        <v>-16.672952651977539</v>
      </c>
      <c r="RR11">
        <v>-2.3935866192914546E-4</v>
      </c>
      <c r="RS11">
        <v>-15.748124122619629</v>
      </c>
      <c r="RT11">
        <v>-31.496007919311523</v>
      </c>
      <c r="RU11">
        <v>-30.355724334716797</v>
      </c>
      <c r="RV11">
        <v>-29.21522331237793</v>
      </c>
      <c r="RW11">
        <v>-27.942367553710938</v>
      </c>
      <c r="RX11">
        <v>-26.669561386108398</v>
      </c>
      <c r="RY11">
        <v>-25.509265899658203</v>
      </c>
      <c r="RZ11">
        <v>-24.348928451538086</v>
      </c>
      <c r="SA11">
        <v>-23.304452896118164</v>
      </c>
      <c r="SB11">
        <v>-22.259937286376953</v>
      </c>
      <c r="SC11">
        <v>-21.321487426757813</v>
      </c>
      <c r="SD11">
        <v>-20.383035659790039</v>
      </c>
      <c r="SE11">
        <v>-19.623682022094727</v>
      </c>
      <c r="SF11">
        <v>-18.864360809326172</v>
      </c>
      <c r="SG11">
        <v>-18.325569152832031</v>
      </c>
      <c r="SH11">
        <v>-17.786798477172852</v>
      </c>
      <c r="SI11">
        <v>-17.446073532104492</v>
      </c>
      <c r="SJ11">
        <v>-17.106302261352539</v>
      </c>
      <c r="SK11">
        <v>-16.835184097290039</v>
      </c>
      <c r="SL11">
        <v>-16.564054489135742</v>
      </c>
      <c r="SM11">
        <v>-16.370065689086914</v>
      </c>
      <c r="SN11">
        <v>-16.176074981689453</v>
      </c>
      <c r="SO11">
        <v>-16.184080123901367</v>
      </c>
      <c r="SP11">
        <v>-16.192087173461914</v>
      </c>
      <c r="SQ11">
        <v>-16.432872772216797</v>
      </c>
      <c r="SR11">
        <v>-16.673652648925781</v>
      </c>
      <c r="SS11">
        <v>-17.045921325683594</v>
      </c>
      <c r="ST11">
        <v>-17.418203353881836</v>
      </c>
      <c r="SU11">
        <v>-17.79960823059082</v>
      </c>
      <c r="SV11">
        <v>-18.181028366088867</v>
      </c>
      <c r="SW11">
        <v>-18.509469985961914</v>
      </c>
      <c r="SX11">
        <v>-18.837911605834961</v>
      </c>
      <c r="SY11">
        <v>-19.097574234008789</v>
      </c>
      <c r="SZ11">
        <v>-19.35722541809082</v>
      </c>
      <c r="TA11">
        <v>-19.587860107421875</v>
      </c>
      <c r="TB11">
        <v>-19.818485260009766</v>
      </c>
      <c r="TC11">
        <v>-20.023319244384766</v>
      </c>
      <c r="TD11">
        <v>-20.229007720947266</v>
      </c>
      <c r="TE11">
        <v>-20.358245849609375</v>
      </c>
      <c r="TF11">
        <v>-20.487491607666016</v>
      </c>
      <c r="TG11">
        <v>-20.552864074707031</v>
      </c>
      <c r="TH11">
        <v>-20.61823844909668</v>
      </c>
      <c r="TI11">
        <v>-20.680469512939453</v>
      </c>
      <c r="TJ11">
        <v>-20.742696762084961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</row>
    <row r="12" spans="1:536">
      <c r="A12" t="s">
        <v>166</v>
      </c>
      <c r="B12">
        <v>-9.9390029907226563E-2</v>
      </c>
      <c r="C12">
        <v>-9.9988967180252075E-2</v>
      </c>
      <c r="D12">
        <v>-0.10058791190385818</v>
      </c>
      <c r="E12">
        <v>-0.10121851414442062</v>
      </c>
      <c r="F12">
        <v>-0.10184910893440247</v>
      </c>
      <c r="G12">
        <v>-0.10244894027709961</v>
      </c>
      <c r="H12">
        <v>-0.10304877907037735</v>
      </c>
      <c r="I12">
        <v>-0.103583924472332</v>
      </c>
      <c r="J12">
        <v>-0.10411906987428665</v>
      </c>
      <c r="K12">
        <v>-0.10457593947649002</v>
      </c>
      <c r="L12">
        <v>-0.10503280907869339</v>
      </c>
      <c r="M12">
        <v>-0.10539136826992035</v>
      </c>
      <c r="N12">
        <v>-0.10574992001056671</v>
      </c>
      <c r="O12">
        <v>-0.10606278479099274</v>
      </c>
      <c r="P12">
        <v>-0.10637565702199936</v>
      </c>
      <c r="Q12">
        <v>0</v>
      </c>
      <c r="R12">
        <v>0</v>
      </c>
      <c r="S12">
        <v>0</v>
      </c>
      <c r="T12">
        <v>0</v>
      </c>
      <c r="U12">
        <v>0</v>
      </c>
      <c r="V12">
        <v>-0.10637565702199936</v>
      </c>
      <c r="W12">
        <v>-0.10666276514530182</v>
      </c>
      <c r="X12">
        <v>-0.10694987326860428</v>
      </c>
      <c r="Y12">
        <v>-0.10728256404399872</v>
      </c>
      <c r="Z12">
        <v>-0.10761526226997375</v>
      </c>
      <c r="AA12">
        <v>-0.10811161249876022</v>
      </c>
      <c r="AB12">
        <v>-0.10860797017812729</v>
      </c>
      <c r="AC12">
        <v>-0.10924740135669708</v>
      </c>
      <c r="AD12">
        <v>-0.10988683253526688</v>
      </c>
      <c r="AE12">
        <v>-0.11060189455747604</v>
      </c>
      <c r="AF12">
        <v>-0.11131695657968521</v>
      </c>
      <c r="AG12">
        <v>-0.11197172850370407</v>
      </c>
      <c r="AH12">
        <v>-0.11262650042772293</v>
      </c>
      <c r="AI12">
        <v>-0.11324992030858994</v>
      </c>
      <c r="AJ12">
        <v>-0.11387334018945694</v>
      </c>
      <c r="AK12">
        <v>-0.11445213109254837</v>
      </c>
      <c r="AL12">
        <v>-0.1150309219956398</v>
      </c>
      <c r="AM12">
        <v>-0.11552049964666367</v>
      </c>
      <c r="AN12">
        <v>-0.11601007729768753</v>
      </c>
      <c r="AO12">
        <v>-0.11640447378158569</v>
      </c>
      <c r="AP12">
        <v>-0.11679886281490326</v>
      </c>
      <c r="AQ12">
        <v>-0.11711214482784271</v>
      </c>
      <c r="AR12">
        <v>-0.11742542684078217</v>
      </c>
      <c r="AS12">
        <v>-0.11768431961536407</v>
      </c>
      <c r="AT12">
        <v>-0.11794321238994598</v>
      </c>
      <c r="AU12">
        <v>-0.11816427111625671</v>
      </c>
      <c r="AV12">
        <v>-0.11838532984256744</v>
      </c>
      <c r="AW12">
        <v>-0.11854694038629532</v>
      </c>
      <c r="AX12">
        <v>-0.11870855093002319</v>
      </c>
      <c r="AY12">
        <v>-0.1188005805015564</v>
      </c>
      <c r="AZ12">
        <v>-0.118892602622509</v>
      </c>
      <c r="BA12">
        <v>-0.11891668289899826</v>
      </c>
      <c r="BB12">
        <v>-0.11894077062606812</v>
      </c>
      <c r="BC12">
        <v>-0.11894471198320389</v>
      </c>
      <c r="BD12">
        <v>-0.11894865334033966</v>
      </c>
      <c r="BE12">
        <v>-0.11893137544393539</v>
      </c>
      <c r="BF12">
        <v>-0.11891409754753113</v>
      </c>
      <c r="BG12">
        <v>-0.1188320592045784</v>
      </c>
      <c r="BH12">
        <v>-0.11875001341104507</v>
      </c>
      <c r="BI12">
        <v>-0.11862865090370178</v>
      </c>
      <c r="BJ12">
        <v>-0.11850728839635849</v>
      </c>
      <c r="BK12">
        <v>-0.11839986592531204</v>
      </c>
      <c r="BL12">
        <v>-0.11829244345426559</v>
      </c>
      <c r="BM12">
        <v>-0.11819678544998169</v>
      </c>
      <c r="BN12">
        <v>-0.11810112744569778</v>
      </c>
      <c r="BO12">
        <v>-0.11803281307220459</v>
      </c>
      <c r="BP12">
        <v>-0.1179644912481308</v>
      </c>
      <c r="BQ12">
        <v>-0.11798469722270966</v>
      </c>
      <c r="BR12">
        <v>-0.11800491064786911</v>
      </c>
      <c r="BS12">
        <v>-0.11841826885938644</v>
      </c>
      <c r="BT12">
        <v>-0.11883161962032318</v>
      </c>
      <c r="BU12">
        <v>-0.1200854703783989</v>
      </c>
      <c r="BV12">
        <v>-0.12133932858705521</v>
      </c>
      <c r="BW12">
        <v>-0.12354333698749542</v>
      </c>
      <c r="BX12">
        <v>-0.12574733793735504</v>
      </c>
      <c r="BY12">
        <v>-0.12908688187599182</v>
      </c>
      <c r="BZ12">
        <v>-0.13242641091346741</v>
      </c>
      <c r="CA12">
        <v>-0.13703899085521698</v>
      </c>
      <c r="CB12">
        <v>-0.14165161550045013</v>
      </c>
      <c r="CC12">
        <v>-0.14741849899291992</v>
      </c>
      <c r="CD12">
        <v>-0.1531853973865509</v>
      </c>
      <c r="CE12">
        <v>-0.16055609285831451</v>
      </c>
      <c r="CF12">
        <v>-0.16792671382427216</v>
      </c>
      <c r="CG12">
        <v>-0.17712061107158661</v>
      </c>
      <c r="CH12">
        <v>-0.18631443381309509</v>
      </c>
      <c r="CI12">
        <v>-0.19676461815834045</v>
      </c>
      <c r="CJ12">
        <v>-0.2072148323059082</v>
      </c>
      <c r="CK12">
        <v>-0.21830035746097565</v>
      </c>
      <c r="CL12">
        <v>-0.22938570380210876</v>
      </c>
      <c r="CM12">
        <v>-6.8551734089851379E-2</v>
      </c>
      <c r="CN12">
        <v>9.2283770442008972E-2</v>
      </c>
      <c r="CO12">
        <v>9.2597998678684235E-2</v>
      </c>
      <c r="CP12">
        <v>9.29122194647789E-2</v>
      </c>
      <c r="CQ12">
        <v>-0.10017857700586319</v>
      </c>
      <c r="CR12">
        <v>-0.29326799511909485</v>
      </c>
      <c r="CS12">
        <v>-0.10308277606964111</v>
      </c>
      <c r="CT12">
        <v>8.7102636694908142E-2</v>
      </c>
      <c r="CU12">
        <v>-5.1147297024726868E-2</v>
      </c>
      <c r="CV12">
        <v>-0.18939821422100067</v>
      </c>
      <c r="CW12">
        <v>-0.19169281423091888</v>
      </c>
      <c r="CX12">
        <v>-0.19398742914199829</v>
      </c>
      <c r="CY12">
        <v>-0.19398742914199829</v>
      </c>
      <c r="CZ12">
        <v>-0.19398742914199829</v>
      </c>
      <c r="DA12">
        <v>-9.6993528306484222E-2</v>
      </c>
      <c r="DB12">
        <v>-3.7252902984619141E-7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-0.40126648545265198</v>
      </c>
      <c r="DL12">
        <v>-0.80253010988235474</v>
      </c>
      <c r="DM12">
        <v>-0.80253154039382935</v>
      </c>
      <c r="DN12">
        <v>-0.80253154039382935</v>
      </c>
      <c r="DO12">
        <v>-0.80253154039382935</v>
      </c>
      <c r="DP12">
        <v>-0.80253058671951294</v>
      </c>
      <c r="DQ12">
        <v>-0.40126720070838928</v>
      </c>
      <c r="DR12">
        <v>0</v>
      </c>
      <c r="DS12">
        <v>0</v>
      </c>
      <c r="DT12">
        <v>0</v>
      </c>
      <c r="DU12">
        <v>-0.43611204624176025</v>
      </c>
      <c r="DV12">
        <v>-0.87222075462341309</v>
      </c>
      <c r="DW12">
        <v>-0.8722224235534668</v>
      </c>
      <c r="DX12">
        <v>-0.8722224235534668</v>
      </c>
      <c r="DY12">
        <v>-0.8722224235534668</v>
      </c>
      <c r="DZ12">
        <v>-0.87222164869308472</v>
      </c>
      <c r="EA12">
        <v>-0.4361129105091095</v>
      </c>
      <c r="EB12">
        <v>0</v>
      </c>
      <c r="EC12">
        <v>0.22470366954803467</v>
      </c>
      <c r="ED12">
        <v>0.44940519332885742</v>
      </c>
      <c r="EE12">
        <v>0.4494057297706604</v>
      </c>
      <c r="EF12">
        <v>0.4494057297706604</v>
      </c>
      <c r="EG12">
        <v>-0.26022380590438843</v>
      </c>
      <c r="EH12">
        <v>-0.96985328197479248</v>
      </c>
      <c r="EI12">
        <v>-0.97798788547515869</v>
      </c>
      <c r="EJ12">
        <v>-0.98612254858016968</v>
      </c>
      <c r="EK12">
        <v>-0.99347388744354248</v>
      </c>
      <c r="EL12">
        <v>-1.0008252859115601</v>
      </c>
      <c r="EM12">
        <v>-0.91053229570388794</v>
      </c>
      <c r="EN12">
        <v>-0.82024019956588745</v>
      </c>
      <c r="EO12">
        <v>-0.82462048530578613</v>
      </c>
      <c r="EP12">
        <v>-0.82900094985961914</v>
      </c>
      <c r="EQ12">
        <v>-0.93300431966781616</v>
      </c>
      <c r="ER12">
        <v>-1.0370076894760132</v>
      </c>
      <c r="ES12">
        <v>-1.0370076894760132</v>
      </c>
      <c r="ET12">
        <v>-1.0370063781738281</v>
      </c>
      <c r="EU12">
        <v>-0.27361917495727539</v>
      </c>
      <c r="EV12">
        <v>0.48977532982826233</v>
      </c>
      <c r="EW12">
        <v>0.48066237568855286</v>
      </c>
      <c r="EX12">
        <v>0.47154954075813293</v>
      </c>
      <c r="EY12">
        <v>0.46079039573669434</v>
      </c>
      <c r="EZ12">
        <v>0.4500313401222229</v>
      </c>
      <c r="FA12">
        <v>0.43815219402313232</v>
      </c>
      <c r="FB12">
        <v>0.42627307772636414</v>
      </c>
      <c r="FC12">
        <v>0.42627307772636414</v>
      </c>
      <c r="FD12">
        <v>0.42627257108688354</v>
      </c>
      <c r="FE12">
        <v>0.21313729882240295</v>
      </c>
      <c r="FF12">
        <v>0</v>
      </c>
      <c r="FG12">
        <v>-1.1220258474349976</v>
      </c>
      <c r="FH12">
        <v>-1.1220258474349976</v>
      </c>
      <c r="FI12">
        <v>-1.1220258474349976</v>
      </c>
      <c r="FJ12">
        <v>-1.1220258474349976</v>
      </c>
      <c r="FK12">
        <v>-1.1526412963867188</v>
      </c>
      <c r="FL12">
        <v>-1.1832567453384399</v>
      </c>
      <c r="FM12">
        <v>-1.1912553310394287</v>
      </c>
      <c r="FN12">
        <v>-1.1992536783218384</v>
      </c>
      <c r="FO12">
        <v>-1.1109458208084106</v>
      </c>
      <c r="FP12">
        <v>-1.0226371288299561</v>
      </c>
      <c r="FQ12">
        <v>-1.1307965517044067</v>
      </c>
      <c r="FR12">
        <v>-1.2389551401138306</v>
      </c>
      <c r="FS12">
        <v>-1.2389551401138306</v>
      </c>
      <c r="FT12">
        <v>-1.2389551401138306</v>
      </c>
      <c r="FU12">
        <v>-0.61947757005691528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-3.7899401038885117E-2</v>
      </c>
      <c r="GJ12">
        <v>-7.5799092650413513E-2</v>
      </c>
      <c r="GK12">
        <v>-7.5799092650413513E-2</v>
      </c>
      <c r="GL12">
        <v>-7.5799092650413513E-2</v>
      </c>
      <c r="GM12">
        <v>-7.5799092650413513E-2</v>
      </c>
      <c r="GN12">
        <v>-7.5799092650413513E-2</v>
      </c>
      <c r="GO12">
        <v>-3.7899546325206757E-2</v>
      </c>
      <c r="GP12">
        <v>-2.8939139156136662E-6</v>
      </c>
      <c r="GQ12">
        <v>-0.80920290946960449</v>
      </c>
      <c r="GR12">
        <v>-1.6183874607086182</v>
      </c>
      <c r="GS12">
        <v>-1.6183933019638062</v>
      </c>
      <c r="GT12">
        <v>-1.6183933019638062</v>
      </c>
      <c r="GU12">
        <v>-1.6305011510848999</v>
      </c>
      <c r="GV12">
        <v>-1.6426088809967041</v>
      </c>
      <c r="GW12">
        <v>-1.6535406112670898</v>
      </c>
      <c r="GX12">
        <v>-1.6644725799560547</v>
      </c>
      <c r="GY12">
        <v>-1.6743148565292358</v>
      </c>
      <c r="GZ12">
        <v>-1.684154748916626</v>
      </c>
      <c r="HA12">
        <v>-1.0068597793579102</v>
      </c>
      <c r="HB12">
        <v>-0.32957780361175537</v>
      </c>
      <c r="HC12">
        <v>-1.0264300107955933</v>
      </c>
      <c r="HD12">
        <v>-1.7232927083969116</v>
      </c>
      <c r="HE12">
        <v>-1.7232927083969116</v>
      </c>
      <c r="HF12">
        <v>-1.723286509513855</v>
      </c>
      <c r="HG12">
        <v>-0.86165302991867065</v>
      </c>
      <c r="HH12">
        <v>-3.0994415283203125E-6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-3.4554800549813081E-6</v>
      </c>
      <c r="HU12">
        <v>-0.96622943878173828</v>
      </c>
      <c r="HV12">
        <v>-1.9324368238449097</v>
      </c>
      <c r="HW12">
        <v>-1.9324443340301514</v>
      </c>
      <c r="HX12">
        <v>-1.9324443340301514</v>
      </c>
      <c r="HY12">
        <v>-1.946627140045166</v>
      </c>
      <c r="HZ12">
        <v>-1.9608098268508911</v>
      </c>
      <c r="IA12">
        <v>-1.9608098268508911</v>
      </c>
      <c r="IB12">
        <v>-1.9608098268508911</v>
      </c>
      <c r="IC12">
        <v>-2.0278353691101074</v>
      </c>
      <c r="ID12">
        <v>-2.0948610305786133</v>
      </c>
      <c r="IE12">
        <v>-2.1062295436859131</v>
      </c>
      <c r="IF12">
        <v>-2.1175980567932129</v>
      </c>
      <c r="IG12">
        <v>-2.1287863254547119</v>
      </c>
      <c r="IH12">
        <v>-2.13997483253479</v>
      </c>
      <c r="II12">
        <v>-2.0471653938293457</v>
      </c>
      <c r="IJ12">
        <v>-1.9543575048446655</v>
      </c>
      <c r="IK12">
        <v>-2.0651307106018066</v>
      </c>
      <c r="IL12">
        <v>-2.1759059429168701</v>
      </c>
      <c r="IM12">
        <v>-2.1759064197540283</v>
      </c>
      <c r="IN12">
        <v>-2.1759026050567627</v>
      </c>
      <c r="IO12">
        <v>-1.0879449844360352</v>
      </c>
      <c r="IP12">
        <v>-8.3446502685546875E-6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-1.2221474647521973</v>
      </c>
      <c r="JH12">
        <v>-2.4442951679229736</v>
      </c>
      <c r="JI12">
        <v>-2.4442951679229736</v>
      </c>
      <c r="JJ12">
        <v>-2.4442951679229736</v>
      </c>
      <c r="JK12">
        <v>-2.4442951679229736</v>
      </c>
      <c r="JL12">
        <v>-2.4442951679229736</v>
      </c>
      <c r="JM12">
        <v>-2.5083048343658447</v>
      </c>
      <c r="JN12">
        <v>-2.5723140239715576</v>
      </c>
      <c r="JO12">
        <v>-2.5723140239715576</v>
      </c>
      <c r="JP12">
        <v>-2.5723140239715576</v>
      </c>
      <c r="JQ12">
        <v>-2.5833616256713867</v>
      </c>
      <c r="JR12">
        <v>-2.5944089889526367</v>
      </c>
      <c r="JS12">
        <v>-2.6051948070526123</v>
      </c>
      <c r="JT12">
        <v>-2.6159806251525879</v>
      </c>
      <c r="JU12">
        <v>-2.6254036426544189</v>
      </c>
      <c r="JV12">
        <v>-2.6348268985748291</v>
      </c>
      <c r="JW12">
        <v>-2.6212418079376221</v>
      </c>
      <c r="JX12">
        <v>-2.6076569557189941</v>
      </c>
      <c r="JY12">
        <v>-2.6200957298278809</v>
      </c>
      <c r="JZ12">
        <v>-2.6325347423553467</v>
      </c>
      <c r="KA12">
        <v>-2.6325347423553467</v>
      </c>
      <c r="KB12">
        <v>-2.6325299739837646</v>
      </c>
      <c r="KC12">
        <v>-1.3162574768066406</v>
      </c>
      <c r="KD12">
        <v>-1.0251998901367188E-5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-1.3914521932601929</v>
      </c>
      <c r="KR12">
        <v>-2.7828936576843262</v>
      </c>
      <c r="KS12">
        <v>-2.7828936576843262</v>
      </c>
      <c r="KT12">
        <v>-2.7828936576843262</v>
      </c>
      <c r="KU12">
        <v>-2.7828936576843262</v>
      </c>
      <c r="KV12">
        <v>-2.7828938961029053</v>
      </c>
      <c r="KW12">
        <v>-2.8610873222351074</v>
      </c>
      <c r="KX12">
        <v>-2.939279317855835</v>
      </c>
      <c r="KY12">
        <v>-2.9392800331115723</v>
      </c>
      <c r="KZ12">
        <v>-2.9392800331115723</v>
      </c>
      <c r="LA12">
        <v>-2.9477143287658691</v>
      </c>
      <c r="LB12">
        <v>-2.956148624420166</v>
      </c>
      <c r="LC12">
        <v>-2.9644310474395752</v>
      </c>
      <c r="LD12">
        <v>-2.9727134704589844</v>
      </c>
      <c r="LE12">
        <v>-2.9798297882080078</v>
      </c>
      <c r="LF12">
        <v>-2.9869439601898193</v>
      </c>
      <c r="LG12">
        <v>-2.3338723182678223</v>
      </c>
      <c r="LH12">
        <v>-1.6808129549026489</v>
      </c>
      <c r="LI12">
        <v>-2.3487513065338135</v>
      </c>
      <c r="LJ12">
        <v>-3.0166990756988525</v>
      </c>
      <c r="LK12">
        <v>-3.0166990756988525</v>
      </c>
      <c r="LL12">
        <v>-3.0166876316070557</v>
      </c>
      <c r="LM12">
        <v>-1.5083611011505127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-0.81537175178527832</v>
      </c>
      <c r="ML12">
        <v>-1.6307249069213867</v>
      </c>
      <c r="MM12">
        <v>-1.6307312250137329</v>
      </c>
      <c r="MN12">
        <v>-1.6307312250137329</v>
      </c>
      <c r="MO12">
        <v>-1.6294568777084351</v>
      </c>
      <c r="MP12">
        <v>-1.6281843185424805</v>
      </c>
      <c r="MQ12">
        <v>-1.9029021263122559</v>
      </c>
      <c r="MR12">
        <v>-2.1776261329650879</v>
      </c>
      <c r="MS12">
        <v>-2.173640251159668</v>
      </c>
      <c r="MT12">
        <v>-2.1696546077728271</v>
      </c>
      <c r="MU12">
        <v>-2.1651129722595215</v>
      </c>
      <c r="MV12">
        <v>-2.1605713367462158</v>
      </c>
      <c r="MW12">
        <v>-2.1556143760681152</v>
      </c>
      <c r="MX12">
        <v>-2.1506574153900146</v>
      </c>
      <c r="MY12">
        <v>-2.1455178260803223</v>
      </c>
      <c r="MZ12">
        <v>-2.1403782367706299</v>
      </c>
      <c r="NA12">
        <v>-2.1349170207977295</v>
      </c>
      <c r="NB12">
        <v>-2.1294558048248291</v>
      </c>
      <c r="NC12">
        <v>-2.1238107681274414</v>
      </c>
      <c r="ND12">
        <v>-2.1181657314300537</v>
      </c>
      <c r="NE12">
        <v>-2.1128025054931641</v>
      </c>
      <c r="NF12">
        <v>-2.1074395179748535</v>
      </c>
      <c r="NG12">
        <v>-2.1026711463928223</v>
      </c>
      <c r="NH12">
        <v>-2.097902774810791</v>
      </c>
      <c r="NI12">
        <v>-2.0938706398010254</v>
      </c>
      <c r="NJ12">
        <v>-2.0898382663726807</v>
      </c>
      <c r="NK12">
        <v>-2.0898382663726807</v>
      </c>
      <c r="NL12">
        <v>-2.0898220539093018</v>
      </c>
      <c r="NM12">
        <v>-1.0449191331863403</v>
      </c>
      <c r="NN12">
        <v>-1.621246337890625E-5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-1.0496348295419011E-5</v>
      </c>
      <c r="NU12">
        <v>-1.3811619281768799</v>
      </c>
      <c r="NV12">
        <v>-2.7623450756072998</v>
      </c>
      <c r="NW12">
        <v>-2.7623450756072998</v>
      </c>
      <c r="NX12">
        <v>-2.7623450756072998</v>
      </c>
      <c r="NY12">
        <v>-2.7675230503082275</v>
      </c>
      <c r="NZ12">
        <v>-2.7727010250091553</v>
      </c>
      <c r="OA12">
        <v>-2.5670731067657471</v>
      </c>
      <c r="OB12">
        <v>-2.3614516258239746</v>
      </c>
      <c r="OC12">
        <v>-2.3746089935302734</v>
      </c>
      <c r="OD12">
        <v>-2.3877665996551514</v>
      </c>
      <c r="OE12">
        <v>-2.3877665996551514</v>
      </c>
      <c r="OF12">
        <v>-2.3877480030059814</v>
      </c>
      <c r="OG12">
        <v>-1.1938832998275757</v>
      </c>
      <c r="OH12">
        <v>-1.8596649169921875E-5</v>
      </c>
      <c r="OI12">
        <v>0</v>
      </c>
      <c r="OJ12">
        <v>0</v>
      </c>
      <c r="OK12">
        <v>0</v>
      </c>
      <c r="OL12">
        <v>0</v>
      </c>
      <c r="OM12">
        <v>-1.2460391521453857</v>
      </c>
      <c r="ON12">
        <v>-2.4921162128448486</v>
      </c>
      <c r="OO12">
        <v>-2.4921162128448486</v>
      </c>
      <c r="OP12">
        <v>-2.4921166896820068</v>
      </c>
      <c r="OQ12">
        <v>-2.5213730335235596</v>
      </c>
      <c r="OR12">
        <v>-2.5506293773651123</v>
      </c>
      <c r="OS12">
        <v>-2.5506298542022705</v>
      </c>
      <c r="OT12">
        <v>-2.5506298542022705</v>
      </c>
      <c r="OU12">
        <v>-1.2752954959869385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-1.3159914016723633</v>
      </c>
      <c r="PH12">
        <v>-2.6320228576660156</v>
      </c>
      <c r="PI12">
        <v>-2.6320228576660156</v>
      </c>
      <c r="PJ12">
        <v>-2.632023811340332</v>
      </c>
      <c r="PK12">
        <v>-2.6911585330963135</v>
      </c>
      <c r="PL12">
        <v>-2.7502932548522949</v>
      </c>
      <c r="PM12">
        <v>-2.7451446056365967</v>
      </c>
      <c r="PN12">
        <v>-2.7399952411651611</v>
      </c>
      <c r="PO12">
        <v>-2.7348277568817139</v>
      </c>
      <c r="PP12">
        <v>-2.7296602725982666</v>
      </c>
      <c r="PQ12">
        <v>-2.7245676517486572</v>
      </c>
      <c r="PR12">
        <v>-2.7194747924804688</v>
      </c>
      <c r="PS12">
        <v>-2.7140443325042725</v>
      </c>
      <c r="PT12">
        <v>-2.7086136341094971</v>
      </c>
      <c r="PU12">
        <v>-2.7028133869171143</v>
      </c>
      <c r="PV12">
        <v>-2.6970131397247314</v>
      </c>
      <c r="PW12">
        <v>-2.6910996437072754</v>
      </c>
      <c r="PX12">
        <v>-2.6851861476898193</v>
      </c>
      <c r="PY12">
        <v>-2.6791675090789795</v>
      </c>
      <c r="PZ12">
        <v>-2.6731491088867188</v>
      </c>
      <c r="QA12">
        <v>-2.6669652462005615</v>
      </c>
      <c r="QB12">
        <v>-2.6607811450958252</v>
      </c>
      <c r="QC12">
        <v>-2.6538262367248535</v>
      </c>
      <c r="QD12">
        <v>-2.6468710899353027</v>
      </c>
      <c r="QE12">
        <v>-2.6389303207397461</v>
      </c>
      <c r="QF12">
        <v>-2.6309893131256104</v>
      </c>
      <c r="QG12">
        <v>-2.6223840713500977</v>
      </c>
      <c r="QH12">
        <v>-2.6137790679931641</v>
      </c>
      <c r="QI12">
        <v>-2.5422332286834717</v>
      </c>
      <c r="QJ12">
        <v>-2.4706897735595703</v>
      </c>
      <c r="QK12">
        <v>-2.4592845439910889</v>
      </c>
      <c r="QL12">
        <v>-2.4478790760040283</v>
      </c>
      <c r="QM12">
        <v>-2.4346709251403809</v>
      </c>
      <c r="QN12">
        <v>-2.4214637279510498</v>
      </c>
      <c r="QO12">
        <v>-2.4795875549316406</v>
      </c>
      <c r="QP12">
        <v>-2.5377113819122314</v>
      </c>
      <c r="QQ12">
        <v>-2.5277671813964844</v>
      </c>
      <c r="QR12">
        <v>-2.5178220272064209</v>
      </c>
      <c r="QS12">
        <v>-2.5083310604095459</v>
      </c>
      <c r="QT12">
        <v>-2.49884033203125</v>
      </c>
      <c r="QU12">
        <v>-2.4900376796722412</v>
      </c>
      <c r="QV12">
        <v>-2.4812345504760742</v>
      </c>
      <c r="QW12">
        <v>-2.4726161956787109</v>
      </c>
      <c r="QX12">
        <v>-2.4639973640441895</v>
      </c>
      <c r="QY12">
        <v>-2.4556851387023926</v>
      </c>
      <c r="QZ12">
        <v>-2.4473729133605957</v>
      </c>
      <c r="RA12">
        <v>-2.439908504486084</v>
      </c>
      <c r="RB12">
        <v>-2.4324443340301514</v>
      </c>
      <c r="RC12">
        <v>-2.4261445999145508</v>
      </c>
      <c r="RD12">
        <v>-2.4198451042175293</v>
      </c>
      <c r="RE12">
        <v>-2.4146840572357178</v>
      </c>
      <c r="RF12">
        <v>-2.4095227718353271</v>
      </c>
      <c r="RG12">
        <v>-2.4048562049865723</v>
      </c>
      <c r="RH12">
        <v>-2.4001893997192383</v>
      </c>
      <c r="RI12">
        <v>-2.3958249092102051</v>
      </c>
      <c r="RJ12">
        <v>-2.3914604187011719</v>
      </c>
      <c r="RK12">
        <v>-2.3875555992126465</v>
      </c>
      <c r="RL12">
        <v>-2.3836510181427002</v>
      </c>
      <c r="RM12">
        <v>-2.3802187442779541</v>
      </c>
      <c r="RN12">
        <v>-2.3767867088317871</v>
      </c>
      <c r="RO12">
        <v>-2.3738646507263184</v>
      </c>
      <c r="RP12">
        <v>-2.3709421157836914</v>
      </c>
      <c r="RQ12">
        <v>-2.3039309978485107</v>
      </c>
      <c r="RR12">
        <v>-2.2369191646575928</v>
      </c>
      <c r="RS12">
        <v>-2.2994000911712646</v>
      </c>
      <c r="RT12">
        <v>-2.3618812561035156</v>
      </c>
      <c r="RU12">
        <v>-2.3604145050048828</v>
      </c>
      <c r="RV12">
        <v>-2.3589468002319336</v>
      </c>
      <c r="RW12">
        <v>-2.35797119140625</v>
      </c>
      <c r="RX12">
        <v>-2.3569955825805664</v>
      </c>
      <c r="RY12">
        <v>-2.3562619686126709</v>
      </c>
      <c r="RZ12">
        <v>-2.3555281162261963</v>
      </c>
      <c r="SA12">
        <v>-2.3548486232757568</v>
      </c>
      <c r="SB12">
        <v>-2.3541688919067383</v>
      </c>
      <c r="SC12">
        <v>-2.353532075881958</v>
      </c>
      <c r="SD12">
        <v>-2.3528952598571777</v>
      </c>
      <c r="SE12">
        <v>-2.3523392677307129</v>
      </c>
      <c r="SF12">
        <v>-2.3517835140228271</v>
      </c>
      <c r="SG12">
        <v>-2.351243257522583</v>
      </c>
      <c r="SH12">
        <v>-2.350703239440918</v>
      </c>
      <c r="SI12">
        <v>-2.350184440612793</v>
      </c>
      <c r="SJ12">
        <v>-2.3496654033660889</v>
      </c>
      <c r="SK12">
        <v>-2.3491857051849365</v>
      </c>
      <c r="SL12">
        <v>-2.3487060070037842</v>
      </c>
      <c r="SM12">
        <v>-2.34828782081604</v>
      </c>
      <c r="SN12">
        <v>-2.3478693962097168</v>
      </c>
      <c r="SO12">
        <v>-2.3475296497344971</v>
      </c>
      <c r="SP12">
        <v>-2.3471901416778564</v>
      </c>
      <c r="SQ12">
        <v>-2.3469305038452148</v>
      </c>
      <c r="SR12">
        <v>-2.3466711044311523</v>
      </c>
      <c r="SS12">
        <v>-2.3464875221252441</v>
      </c>
      <c r="ST12">
        <v>-2.3463037014007568</v>
      </c>
      <c r="SU12">
        <v>-2.3461673259735107</v>
      </c>
      <c r="SV12">
        <v>-2.3460307121276855</v>
      </c>
      <c r="SW12">
        <v>-2.3459262847900391</v>
      </c>
      <c r="SX12">
        <v>-2.3458218574523926</v>
      </c>
      <c r="SY12">
        <v>-2.3457376956939697</v>
      </c>
      <c r="SZ12">
        <v>-2.345653772354126</v>
      </c>
      <c r="TA12">
        <v>-2.3455772399902344</v>
      </c>
      <c r="TB12">
        <v>-2.3455009460449219</v>
      </c>
      <c r="TC12">
        <v>-2.345440149307251</v>
      </c>
      <c r="TD12">
        <v>-2.345379114151001</v>
      </c>
      <c r="TE12">
        <v>-2.345322847366333</v>
      </c>
      <c r="TF12">
        <v>-2.345266580581665</v>
      </c>
      <c r="TG12">
        <v>-2.3452122211456299</v>
      </c>
      <c r="TH12">
        <v>-2.3451578617095947</v>
      </c>
      <c r="TI12">
        <v>-2.3451025485992432</v>
      </c>
      <c r="TJ12">
        <v>-2.3450474739074707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</row>
    <row r="13" spans="1:536">
      <c r="A13" t="s">
        <v>167</v>
      </c>
      <c r="B13">
        <v>0.79068422317504883</v>
      </c>
      <c r="C13">
        <v>0.78927063941955566</v>
      </c>
      <c r="D13">
        <v>0.78785699605941772</v>
      </c>
      <c r="E13">
        <v>0.78644877672195435</v>
      </c>
      <c r="F13">
        <v>0.78504061698913574</v>
      </c>
      <c r="G13">
        <v>0.78375595808029175</v>
      </c>
      <c r="H13">
        <v>0.78247123956680298</v>
      </c>
      <c r="I13">
        <v>0.78139030933380127</v>
      </c>
      <c r="J13">
        <v>0.78030937910079956</v>
      </c>
      <c r="K13">
        <v>0.77951925992965698</v>
      </c>
      <c r="L13">
        <v>0.7787291407585144</v>
      </c>
      <c r="M13">
        <v>0.77823501825332642</v>
      </c>
      <c r="N13">
        <v>0.77774089574813843</v>
      </c>
      <c r="O13">
        <v>0.77745646238327026</v>
      </c>
      <c r="P13">
        <v>0.77717196941375732</v>
      </c>
      <c r="Q13">
        <v>0</v>
      </c>
      <c r="R13">
        <v>0</v>
      </c>
      <c r="S13">
        <v>0</v>
      </c>
      <c r="T13">
        <v>0</v>
      </c>
      <c r="U13">
        <v>0</v>
      </c>
      <c r="V13">
        <v>0.77717095613479614</v>
      </c>
      <c r="W13">
        <v>0.77709966897964478</v>
      </c>
      <c r="X13">
        <v>0.77702838182449341</v>
      </c>
      <c r="Y13">
        <v>0.77707380056381226</v>
      </c>
      <c r="Z13">
        <v>0.77711927890777588</v>
      </c>
      <c r="AA13">
        <v>0.77715617418289185</v>
      </c>
      <c r="AB13">
        <v>0.77719312906265259</v>
      </c>
      <c r="AC13">
        <v>0.77722173929214478</v>
      </c>
      <c r="AD13">
        <v>0.77725028991699219</v>
      </c>
      <c r="AE13">
        <v>0.77727138996124268</v>
      </c>
      <c r="AF13">
        <v>0.77729249000549316</v>
      </c>
      <c r="AG13">
        <v>0.77729684114456177</v>
      </c>
      <c r="AH13">
        <v>0.77730125188827515</v>
      </c>
      <c r="AI13">
        <v>0.77728158235549927</v>
      </c>
      <c r="AJ13">
        <v>0.77726185321807861</v>
      </c>
      <c r="AK13">
        <v>0.77722001075744629</v>
      </c>
      <c r="AL13">
        <v>0.77717816829681396</v>
      </c>
      <c r="AM13">
        <v>0.77711302042007446</v>
      </c>
      <c r="AN13">
        <v>0.77704793214797974</v>
      </c>
      <c r="AO13">
        <v>0.77697855234146118</v>
      </c>
      <c r="AP13">
        <v>0.77690917253494263</v>
      </c>
      <c r="AQ13">
        <v>0.77685087919235229</v>
      </c>
      <c r="AR13">
        <v>0.77679258584976196</v>
      </c>
      <c r="AS13">
        <v>0.77675652503967285</v>
      </c>
      <c r="AT13">
        <v>0.77672046422958374</v>
      </c>
      <c r="AU13">
        <v>0.77671879529953003</v>
      </c>
      <c r="AV13">
        <v>0.77671712636947632</v>
      </c>
      <c r="AW13">
        <v>0.77674210071563721</v>
      </c>
      <c r="AX13">
        <v>0.7767670750617981</v>
      </c>
      <c r="AY13">
        <v>0.77681273221969604</v>
      </c>
      <c r="AZ13">
        <v>0.77685838937759399</v>
      </c>
      <c r="BA13">
        <v>0.77691256999969482</v>
      </c>
      <c r="BB13">
        <v>0.77696675062179565</v>
      </c>
      <c r="BC13">
        <v>0.77702051401138306</v>
      </c>
      <c r="BD13">
        <v>0.77707427740097046</v>
      </c>
      <c r="BE13">
        <v>0.7771182656288147</v>
      </c>
      <c r="BF13">
        <v>0.77716225385665894</v>
      </c>
      <c r="BG13">
        <v>0.7771870493888855</v>
      </c>
      <c r="BH13">
        <v>0.77721184492111206</v>
      </c>
      <c r="BI13">
        <v>0.7772100567817688</v>
      </c>
      <c r="BJ13">
        <v>0.77720832824707031</v>
      </c>
      <c r="BK13">
        <v>0.7771943211555481</v>
      </c>
      <c r="BL13">
        <v>0.7771802544593811</v>
      </c>
      <c r="BM13">
        <v>0.77714210748672485</v>
      </c>
      <c r="BN13">
        <v>0.7771039605140686</v>
      </c>
      <c r="BO13">
        <v>0.77702456712722778</v>
      </c>
      <c r="BP13">
        <v>0.77694517374038696</v>
      </c>
      <c r="BQ13">
        <v>0.77683043479919434</v>
      </c>
      <c r="BR13">
        <v>0.77671563625335693</v>
      </c>
      <c r="BS13">
        <v>0.77659803628921509</v>
      </c>
      <c r="BT13">
        <v>0.77648049592971802</v>
      </c>
      <c r="BU13">
        <v>0.7763601541519165</v>
      </c>
      <c r="BV13">
        <v>0.77623975276947021</v>
      </c>
      <c r="BW13">
        <v>0.77602845430374146</v>
      </c>
      <c r="BX13">
        <v>0.7758171558380127</v>
      </c>
      <c r="BY13">
        <v>0.77534365653991699</v>
      </c>
      <c r="BZ13">
        <v>0.77487021684646606</v>
      </c>
      <c r="CA13">
        <v>0.77408385276794434</v>
      </c>
      <c r="CB13">
        <v>0.77329748868942261</v>
      </c>
      <c r="CC13">
        <v>0.77216058969497681</v>
      </c>
      <c r="CD13">
        <v>0.77102369070053101</v>
      </c>
      <c r="CE13">
        <v>0.7694212794303894</v>
      </c>
      <c r="CF13">
        <v>0.7678188681602478</v>
      </c>
      <c r="CG13">
        <v>0.76573318243026733</v>
      </c>
      <c r="CH13">
        <v>0.76364755630493164</v>
      </c>
      <c r="CI13">
        <v>0.76130968332290649</v>
      </c>
      <c r="CJ13">
        <v>0.75897181034088135</v>
      </c>
      <c r="CK13">
        <v>0.75672388076782227</v>
      </c>
      <c r="CL13">
        <v>0.75447595119476318</v>
      </c>
      <c r="CM13">
        <v>0.78459542989730835</v>
      </c>
      <c r="CN13">
        <v>0.81471520662307739</v>
      </c>
      <c r="CO13">
        <v>0.81607609987258911</v>
      </c>
      <c r="CP13">
        <v>0.81743693351745605</v>
      </c>
      <c r="CQ13">
        <v>0.77937549352645874</v>
      </c>
      <c r="CR13">
        <v>0.74131429195404053</v>
      </c>
      <c r="CS13">
        <v>0.78592938184738159</v>
      </c>
      <c r="CT13">
        <v>0.83054453134536743</v>
      </c>
      <c r="CU13">
        <v>0.80797106027603149</v>
      </c>
      <c r="CV13">
        <v>0.78539741039276123</v>
      </c>
      <c r="CW13">
        <v>0.78218215703964233</v>
      </c>
      <c r="CX13">
        <v>0.77896690368652344</v>
      </c>
      <c r="CY13">
        <v>0.77896690368652344</v>
      </c>
      <c r="CZ13">
        <v>0.77896690368652344</v>
      </c>
      <c r="DA13">
        <v>0.38948270678520203</v>
      </c>
      <c r="DB13">
        <v>1.4901161193847656E-6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0.45626142621040344</v>
      </c>
      <c r="DL13">
        <v>0.91251963376998901</v>
      </c>
      <c r="DM13">
        <v>0.91252124309539795</v>
      </c>
      <c r="DN13">
        <v>0.91252124309539795</v>
      </c>
      <c r="DO13">
        <v>0.91252124309539795</v>
      </c>
      <c r="DP13">
        <v>0.91252017021179199</v>
      </c>
      <c r="DQ13">
        <v>0.4562622606754303</v>
      </c>
      <c r="DR13">
        <v>0</v>
      </c>
      <c r="DS13">
        <v>0</v>
      </c>
      <c r="DT13">
        <v>0</v>
      </c>
      <c r="DU13">
        <v>0.39815393090248108</v>
      </c>
      <c r="DV13">
        <v>0.79630488157272339</v>
      </c>
      <c r="DW13">
        <v>0.79630637168884277</v>
      </c>
      <c r="DX13">
        <v>0.79630637168884277</v>
      </c>
      <c r="DY13">
        <v>0.79630637168884277</v>
      </c>
      <c r="DZ13">
        <v>0.79630565643310547</v>
      </c>
      <c r="EA13">
        <v>0.39815473556518555</v>
      </c>
      <c r="EB13">
        <v>0</v>
      </c>
      <c r="EC13">
        <v>0.38695418834686279</v>
      </c>
      <c r="ED13">
        <v>0.77390474081039429</v>
      </c>
      <c r="EE13">
        <v>0.77390563488006592</v>
      </c>
      <c r="EF13">
        <v>0.77390563488006592</v>
      </c>
      <c r="EG13">
        <v>0.7689136266708374</v>
      </c>
      <c r="EH13">
        <v>0.76392155885696411</v>
      </c>
      <c r="EI13">
        <v>0.76287984848022461</v>
      </c>
      <c r="EJ13">
        <v>0.76183807849884033</v>
      </c>
      <c r="EK13">
        <v>0.76128554344177246</v>
      </c>
      <c r="EL13">
        <v>0.76073300838470459</v>
      </c>
      <c r="EM13">
        <v>0.80548429489135742</v>
      </c>
      <c r="EN13">
        <v>0.85023516416549683</v>
      </c>
      <c r="EO13">
        <v>0.84000474214553833</v>
      </c>
      <c r="EP13">
        <v>0.82977437973022461</v>
      </c>
      <c r="EQ13">
        <v>0.79475927352905273</v>
      </c>
      <c r="ER13">
        <v>0.75974416732788086</v>
      </c>
      <c r="ES13">
        <v>0.75974416732788086</v>
      </c>
      <c r="ET13">
        <v>0.75974422693252563</v>
      </c>
      <c r="EU13">
        <v>0.79496628046035767</v>
      </c>
      <c r="EV13">
        <v>0.83018869161605835</v>
      </c>
      <c r="EW13">
        <v>0.83405476808547974</v>
      </c>
      <c r="EX13">
        <v>0.83792078495025635</v>
      </c>
      <c r="EY13">
        <v>0.84151703119277954</v>
      </c>
      <c r="EZ13">
        <v>0.84511321783065796</v>
      </c>
      <c r="FA13">
        <v>0.84815925359725952</v>
      </c>
      <c r="FB13">
        <v>0.85120528936386108</v>
      </c>
      <c r="FC13">
        <v>0.85120528936386108</v>
      </c>
      <c r="FD13">
        <v>0.8512042760848999</v>
      </c>
      <c r="FE13">
        <v>0.42560416460037231</v>
      </c>
      <c r="FF13">
        <v>0</v>
      </c>
      <c r="FG13">
        <v>0.74747169017791748</v>
      </c>
      <c r="FH13">
        <v>0.74747169017791748</v>
      </c>
      <c r="FI13">
        <v>0.74747169017791748</v>
      </c>
      <c r="FJ13">
        <v>0.74747169017791748</v>
      </c>
      <c r="FK13">
        <v>0.74601840972900391</v>
      </c>
      <c r="FL13">
        <v>0.74456512928009033</v>
      </c>
      <c r="FM13">
        <v>0.74315649271011353</v>
      </c>
      <c r="FN13">
        <v>0.74174791574478149</v>
      </c>
      <c r="FO13">
        <v>0.73004132509231567</v>
      </c>
      <c r="FP13">
        <v>0.7183346152305603</v>
      </c>
      <c r="FQ13">
        <v>0.73079335689544678</v>
      </c>
      <c r="FR13">
        <v>0.7432519793510437</v>
      </c>
      <c r="FS13">
        <v>0.7432519793510437</v>
      </c>
      <c r="FT13">
        <v>0.7432519793510437</v>
      </c>
      <c r="FU13">
        <v>0.37162598967552185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0.44598725438117981</v>
      </c>
      <c r="GJ13">
        <v>0.89197796583175659</v>
      </c>
      <c r="GK13">
        <v>0.89197796583175659</v>
      </c>
      <c r="GL13">
        <v>0.89197796583175659</v>
      </c>
      <c r="GM13">
        <v>0.89197796583175659</v>
      </c>
      <c r="GN13">
        <v>0.89197796583175659</v>
      </c>
      <c r="GO13">
        <v>0.4459889829158783</v>
      </c>
      <c r="GP13">
        <v>1.3175034609957947E-6</v>
      </c>
      <c r="GQ13">
        <v>0.36840340495109558</v>
      </c>
      <c r="GR13">
        <v>0.73679846525192261</v>
      </c>
      <c r="GS13">
        <v>0.73680108785629272</v>
      </c>
      <c r="GT13">
        <v>0.73680108785629272</v>
      </c>
      <c r="GU13">
        <v>0.73597198724746704</v>
      </c>
      <c r="GV13">
        <v>0.73514276742935181</v>
      </c>
      <c r="GW13">
        <v>0.73429679870605469</v>
      </c>
      <c r="GX13">
        <v>0.73345082998275757</v>
      </c>
      <c r="GY13">
        <v>0.73259705305099487</v>
      </c>
      <c r="GZ13">
        <v>0.7317434549331665</v>
      </c>
      <c r="HA13">
        <v>0.80313456058502197</v>
      </c>
      <c r="HB13">
        <v>0.87452435493469238</v>
      </c>
      <c r="HC13">
        <v>0.79629498720169067</v>
      </c>
      <c r="HD13">
        <v>0.71806442737579346</v>
      </c>
      <c r="HE13">
        <v>0.71806442737579346</v>
      </c>
      <c r="HF13">
        <v>0.71806186437606812</v>
      </c>
      <c r="HG13">
        <v>0.35903498530387878</v>
      </c>
      <c r="HH13">
        <v>1.3113021850585938E-6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1.2891645155832521E-6</v>
      </c>
      <c r="HU13">
        <v>0.3604792058467865</v>
      </c>
      <c r="HV13">
        <v>0.72095018625259399</v>
      </c>
      <c r="HW13">
        <v>0.72095298767089844</v>
      </c>
      <c r="HX13">
        <v>0.72095298767089844</v>
      </c>
      <c r="HY13">
        <v>0.72062557935714722</v>
      </c>
      <c r="HZ13">
        <v>0.720298171043396</v>
      </c>
      <c r="IA13">
        <v>0.720298171043396</v>
      </c>
      <c r="IB13">
        <v>0.720298171043396</v>
      </c>
      <c r="IC13">
        <v>0.72329032421112061</v>
      </c>
      <c r="ID13">
        <v>0.72628247737884521</v>
      </c>
      <c r="IE13">
        <v>0.72558450698852539</v>
      </c>
      <c r="IF13">
        <v>0.72488653659820557</v>
      </c>
      <c r="IG13">
        <v>0.72397005558013916</v>
      </c>
      <c r="IH13">
        <v>0.72305351495742798</v>
      </c>
      <c r="II13">
        <v>0.72433358430862427</v>
      </c>
      <c r="IJ13">
        <v>0.72561365365982056</v>
      </c>
      <c r="IK13">
        <v>0.72259163856506348</v>
      </c>
      <c r="IL13">
        <v>0.71956956386566162</v>
      </c>
      <c r="IM13">
        <v>0.71956956386566162</v>
      </c>
      <c r="IN13">
        <v>0.71956825256347656</v>
      </c>
      <c r="IO13">
        <v>0.35978206992149353</v>
      </c>
      <c r="IP13">
        <v>2.8014183044433594E-6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0.35884261131286621</v>
      </c>
      <c r="JH13">
        <v>0.7176852822303772</v>
      </c>
      <c r="JI13">
        <v>0.7176852822303772</v>
      </c>
      <c r="JJ13">
        <v>0.7176852822303772</v>
      </c>
      <c r="JK13">
        <v>0.7176852822303772</v>
      </c>
      <c r="JL13">
        <v>0.7176852822303772</v>
      </c>
      <c r="JM13">
        <v>0.72194719314575195</v>
      </c>
      <c r="JN13">
        <v>0.72620904445648193</v>
      </c>
      <c r="JO13">
        <v>0.72620904445648193</v>
      </c>
      <c r="JP13">
        <v>0.72620904445648193</v>
      </c>
      <c r="JQ13">
        <v>0.72573834657669067</v>
      </c>
      <c r="JR13">
        <v>0.72526764869689941</v>
      </c>
      <c r="JS13">
        <v>0.72485917806625366</v>
      </c>
      <c r="JT13">
        <v>0.72445070743560791</v>
      </c>
      <c r="JU13">
        <v>0.72407388687133789</v>
      </c>
      <c r="JV13">
        <v>0.72369706630706787</v>
      </c>
      <c r="JW13">
        <v>0.71451234817504883</v>
      </c>
      <c r="JX13">
        <v>0.70532780885696411</v>
      </c>
      <c r="JY13">
        <v>0.70386558771133423</v>
      </c>
      <c r="JZ13">
        <v>0.70240330696105957</v>
      </c>
      <c r="KA13">
        <v>0.70240330696105957</v>
      </c>
      <c r="KB13">
        <v>0.70240205526351929</v>
      </c>
      <c r="KC13">
        <v>0.35119900107383728</v>
      </c>
      <c r="KD13">
        <v>2.7418136596679688E-6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0.34654530882835388</v>
      </c>
      <c r="KR13">
        <v>0.69308799505233765</v>
      </c>
      <c r="KS13">
        <v>0.69308799505233765</v>
      </c>
      <c r="KT13">
        <v>0.69308799505233765</v>
      </c>
      <c r="KU13">
        <v>0.69308799505233765</v>
      </c>
      <c r="KV13">
        <v>0.69308805465698242</v>
      </c>
      <c r="KW13">
        <v>0.704140305519104</v>
      </c>
      <c r="KX13">
        <v>0.71519237756729126</v>
      </c>
      <c r="KY13">
        <v>0.71519243717193604</v>
      </c>
      <c r="KZ13">
        <v>0.71519243717193604</v>
      </c>
      <c r="LA13">
        <v>0.71363365650177002</v>
      </c>
      <c r="LB13">
        <v>0.712074875831604</v>
      </c>
      <c r="LC13">
        <v>0.71010071039199829</v>
      </c>
      <c r="LD13">
        <v>0.70812654495239258</v>
      </c>
      <c r="LE13">
        <v>0.70609736442565918</v>
      </c>
      <c r="LF13">
        <v>0.70406848192214966</v>
      </c>
      <c r="LG13">
        <v>0.78206992149353027</v>
      </c>
      <c r="LH13">
        <v>0.86006993055343628</v>
      </c>
      <c r="LI13">
        <v>0.76701968908309937</v>
      </c>
      <c r="LJ13">
        <v>0.67396819591522217</v>
      </c>
      <c r="LK13">
        <v>0.67396819591522217</v>
      </c>
      <c r="LL13">
        <v>0.67396563291549683</v>
      </c>
      <c r="LM13">
        <v>0.33698669075965881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0.39649397134780884</v>
      </c>
      <c r="ML13">
        <v>0.79297888278961182</v>
      </c>
      <c r="MM13">
        <v>0.79298198223114014</v>
      </c>
      <c r="MN13">
        <v>0.79298198223114014</v>
      </c>
      <c r="MO13">
        <v>0.79362142086029053</v>
      </c>
      <c r="MP13">
        <v>0.79426079988479614</v>
      </c>
      <c r="MQ13">
        <v>0.78059941530227661</v>
      </c>
      <c r="MR13">
        <v>0.7669377326965332</v>
      </c>
      <c r="MS13">
        <v>0.76668155193328857</v>
      </c>
      <c r="MT13">
        <v>0.76642543077468872</v>
      </c>
      <c r="MU13">
        <v>0.76598048210144043</v>
      </c>
      <c r="MV13">
        <v>0.76553559303283691</v>
      </c>
      <c r="MW13">
        <v>0.76496106386184692</v>
      </c>
      <c r="MX13">
        <v>0.76438659429550171</v>
      </c>
      <c r="MY13">
        <v>0.76376372575759888</v>
      </c>
      <c r="MZ13">
        <v>0.76314115524291992</v>
      </c>
      <c r="NA13">
        <v>0.7625347375869751</v>
      </c>
      <c r="NB13">
        <v>0.7619282603263855</v>
      </c>
      <c r="NC13">
        <v>0.76146692037582397</v>
      </c>
      <c r="ND13">
        <v>0.76100558042526245</v>
      </c>
      <c r="NE13">
        <v>0.76083254814147949</v>
      </c>
      <c r="NF13">
        <v>0.76065957546234131</v>
      </c>
      <c r="NG13">
        <v>0.76095187664031982</v>
      </c>
      <c r="NH13">
        <v>0.76124417781829834</v>
      </c>
      <c r="NI13">
        <v>0.76217138767242432</v>
      </c>
      <c r="NJ13">
        <v>0.76309865713119507</v>
      </c>
      <c r="NK13">
        <v>0.76309865713119507</v>
      </c>
      <c r="NL13">
        <v>0.7630927562713623</v>
      </c>
      <c r="NM13">
        <v>0.38154932856559753</v>
      </c>
      <c r="NN13">
        <v>5.9008598327636719E-6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3.3311446259176591E-6</v>
      </c>
      <c r="NU13">
        <v>0.43832865357398987</v>
      </c>
      <c r="NV13">
        <v>0.87666404247283936</v>
      </c>
      <c r="NW13">
        <v>0.87666404247283936</v>
      </c>
      <c r="NX13">
        <v>0.87666404247283936</v>
      </c>
      <c r="NY13">
        <v>0.89021027088165283</v>
      </c>
      <c r="NZ13">
        <v>0.90375614166259766</v>
      </c>
      <c r="OA13">
        <v>0.81628113985061646</v>
      </c>
      <c r="OB13">
        <v>0.72880864143371582</v>
      </c>
      <c r="OC13">
        <v>0.73240536451339722</v>
      </c>
      <c r="OD13">
        <v>0.73600220680236816</v>
      </c>
      <c r="OE13">
        <v>0.73600220680236816</v>
      </c>
      <c r="OF13">
        <v>0.73599648475646973</v>
      </c>
      <c r="OG13">
        <v>0.36800110340118408</v>
      </c>
      <c r="OH13">
        <v>5.7220458984375E-6</v>
      </c>
      <c r="OI13">
        <v>0</v>
      </c>
      <c r="OJ13">
        <v>0</v>
      </c>
      <c r="OK13">
        <v>0</v>
      </c>
      <c r="OL13">
        <v>0</v>
      </c>
      <c r="OM13">
        <v>0.34087079763412476</v>
      </c>
      <c r="ON13">
        <v>0.68175202608108521</v>
      </c>
      <c r="OO13">
        <v>0.68175202608108521</v>
      </c>
      <c r="OP13">
        <v>0.68175208568572998</v>
      </c>
      <c r="OQ13">
        <v>0.68684965372085571</v>
      </c>
      <c r="OR13">
        <v>0.69194728136062622</v>
      </c>
      <c r="OS13">
        <v>0.691947340965271</v>
      </c>
      <c r="OT13">
        <v>0.691947340965271</v>
      </c>
      <c r="OU13">
        <v>0.34596839547157288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0.40254104137420654</v>
      </c>
      <c r="PH13">
        <v>0.80509436130523682</v>
      </c>
      <c r="PI13">
        <v>0.80509436130523682</v>
      </c>
      <c r="PJ13">
        <v>0.80509412288665771</v>
      </c>
      <c r="PK13">
        <v>0.79072672128677368</v>
      </c>
      <c r="PL13">
        <v>0.77635926008224487</v>
      </c>
      <c r="PM13">
        <v>0.77806371450424194</v>
      </c>
      <c r="PN13">
        <v>0.77976834774017334</v>
      </c>
      <c r="PO13">
        <v>0.78156590461730957</v>
      </c>
      <c r="PP13">
        <v>0.78336340188980103</v>
      </c>
      <c r="PQ13">
        <v>0.78510254621505737</v>
      </c>
      <c r="PR13">
        <v>0.7868417501449585</v>
      </c>
      <c r="PS13">
        <v>0.78841322660446167</v>
      </c>
      <c r="PT13">
        <v>0.78998476266860962</v>
      </c>
      <c r="PU13">
        <v>0.79127788543701172</v>
      </c>
      <c r="PV13">
        <v>0.79257106781005859</v>
      </c>
      <c r="PW13">
        <v>0.79350227117538452</v>
      </c>
      <c r="PX13">
        <v>0.79443347454071045</v>
      </c>
      <c r="PY13">
        <v>0.79496520757675171</v>
      </c>
      <c r="PZ13">
        <v>0.79549688100814819</v>
      </c>
      <c r="QA13">
        <v>0.79569661617279053</v>
      </c>
      <c r="QB13">
        <v>0.79589641094207764</v>
      </c>
      <c r="QC13">
        <v>0.79594641923904419</v>
      </c>
      <c r="QD13">
        <v>0.79599648714065552</v>
      </c>
      <c r="QE13">
        <v>0.79610288143157959</v>
      </c>
      <c r="QF13">
        <v>0.79620933532714844</v>
      </c>
      <c r="QG13">
        <v>0.79643499851226807</v>
      </c>
      <c r="QH13">
        <v>0.79666060209274292</v>
      </c>
      <c r="QI13">
        <v>0.80482280254364014</v>
      </c>
      <c r="QJ13">
        <v>0.81298476457595825</v>
      </c>
      <c r="QK13">
        <v>0.81228649616241455</v>
      </c>
      <c r="QL13">
        <v>0.81158816814422607</v>
      </c>
      <c r="QM13">
        <v>0.81108170747756958</v>
      </c>
      <c r="QN13">
        <v>0.81057506799697876</v>
      </c>
      <c r="QO13">
        <v>0.80474412441253662</v>
      </c>
      <c r="QP13">
        <v>0.79891318082809448</v>
      </c>
      <c r="QQ13">
        <v>0.79923903942108154</v>
      </c>
      <c r="QR13">
        <v>0.79956495761871338</v>
      </c>
      <c r="QS13">
        <v>0.79995721578598022</v>
      </c>
      <c r="QT13">
        <v>0.80034947395324707</v>
      </c>
      <c r="QU13">
        <v>0.80075705051422119</v>
      </c>
      <c r="QV13">
        <v>0.80116462707519531</v>
      </c>
      <c r="QW13">
        <v>0.80159872770309448</v>
      </c>
      <c r="QX13">
        <v>0.80203288793563843</v>
      </c>
      <c r="QY13">
        <v>0.80247765779495239</v>
      </c>
      <c r="QZ13">
        <v>0.80292242765426636</v>
      </c>
      <c r="RA13">
        <v>0.80334210395812988</v>
      </c>
      <c r="RB13">
        <v>0.80376172065734863</v>
      </c>
      <c r="RC13">
        <v>0.80411982536315918</v>
      </c>
      <c r="RD13">
        <v>0.80447793006896973</v>
      </c>
      <c r="RE13">
        <v>0.80480319261550903</v>
      </c>
      <c r="RF13">
        <v>0.80512845516204834</v>
      </c>
      <c r="RG13">
        <v>0.80546259880065918</v>
      </c>
      <c r="RH13">
        <v>0.80579680204391479</v>
      </c>
      <c r="RI13">
        <v>0.80611526966094971</v>
      </c>
      <c r="RJ13">
        <v>0.80643373727798462</v>
      </c>
      <c r="RK13">
        <v>0.80667734146118164</v>
      </c>
      <c r="RL13">
        <v>0.80692094564437866</v>
      </c>
      <c r="RM13">
        <v>0.80703312158584595</v>
      </c>
      <c r="RN13">
        <v>0.80714529752731323</v>
      </c>
      <c r="RO13">
        <v>0.80711686611175537</v>
      </c>
      <c r="RP13">
        <v>0.80708843469619751</v>
      </c>
      <c r="RQ13">
        <v>0.81766438484191895</v>
      </c>
      <c r="RR13">
        <v>0.82824039459228516</v>
      </c>
      <c r="RS13">
        <v>0.8174017071723938</v>
      </c>
      <c r="RT13">
        <v>0.80656301975250244</v>
      </c>
      <c r="RU13">
        <v>0.80641829967498779</v>
      </c>
      <c r="RV13">
        <v>0.80627375841140747</v>
      </c>
      <c r="RW13">
        <v>0.80616247653961182</v>
      </c>
      <c r="RX13">
        <v>0.80605125427246094</v>
      </c>
      <c r="RY13">
        <v>0.80599528551101685</v>
      </c>
      <c r="RZ13">
        <v>0.80593931674957275</v>
      </c>
      <c r="SA13">
        <v>0.80594903230667114</v>
      </c>
      <c r="SB13">
        <v>0.80595874786376953</v>
      </c>
      <c r="SC13">
        <v>0.80597943067550659</v>
      </c>
      <c r="SD13">
        <v>0.80600011348724365</v>
      </c>
      <c r="SE13">
        <v>0.80601906776428223</v>
      </c>
      <c r="SF13">
        <v>0.8060380220413208</v>
      </c>
      <c r="SG13">
        <v>0.80606734752655029</v>
      </c>
      <c r="SH13">
        <v>0.80609667301177979</v>
      </c>
      <c r="SI13">
        <v>0.80610853433609009</v>
      </c>
      <c r="SJ13">
        <v>0.80612045526504517</v>
      </c>
      <c r="SK13">
        <v>0.80610597133636475</v>
      </c>
      <c r="SL13">
        <v>0.80609148740768433</v>
      </c>
      <c r="SM13">
        <v>0.80604708194732666</v>
      </c>
      <c r="SN13">
        <v>0.80600261688232422</v>
      </c>
      <c r="SO13">
        <v>0.80590265989303589</v>
      </c>
      <c r="SP13">
        <v>0.80580276250839233</v>
      </c>
      <c r="SQ13">
        <v>0.80563551187515259</v>
      </c>
      <c r="SR13">
        <v>0.80546826124191284</v>
      </c>
      <c r="SS13">
        <v>0.80524420738220215</v>
      </c>
      <c r="ST13">
        <v>0.80502015352249146</v>
      </c>
      <c r="SU13">
        <v>0.80473238229751587</v>
      </c>
      <c r="SV13">
        <v>0.80444461107254028</v>
      </c>
      <c r="SW13">
        <v>0.80409401655197144</v>
      </c>
      <c r="SX13">
        <v>0.80374342203140259</v>
      </c>
      <c r="SY13">
        <v>0.80336558818817139</v>
      </c>
      <c r="SZ13">
        <v>0.80298781394958496</v>
      </c>
      <c r="TA13">
        <v>0.8026355504989624</v>
      </c>
      <c r="TB13">
        <v>0.80228334665298462</v>
      </c>
      <c r="TC13">
        <v>0.80198019742965698</v>
      </c>
      <c r="TD13">
        <v>0.80167698860168457</v>
      </c>
      <c r="TE13">
        <v>0.80140030384063721</v>
      </c>
      <c r="TF13">
        <v>0.80112355947494507</v>
      </c>
      <c r="TG13">
        <v>0.80090981721878052</v>
      </c>
      <c r="TH13">
        <v>0.80069601535797119</v>
      </c>
      <c r="TI13">
        <v>0.80055201053619385</v>
      </c>
      <c r="TJ13">
        <v>0.8004080057144165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</row>
    <row r="14" spans="1:536">
      <c r="A14" t="s">
        <v>168</v>
      </c>
      <c r="B14">
        <v>-0.20485192537307739</v>
      </c>
      <c r="C14">
        <v>-0.2047823965549469</v>
      </c>
      <c r="D14">
        <v>-0.2047128826379776</v>
      </c>
      <c r="E14">
        <v>-0.2046000063419342</v>
      </c>
      <c r="F14">
        <v>-0.20448713004589081</v>
      </c>
      <c r="G14">
        <v>-0.20435178279876709</v>
      </c>
      <c r="H14">
        <v>-0.20421643555164337</v>
      </c>
      <c r="I14">
        <v>-0.2040771096944809</v>
      </c>
      <c r="J14">
        <v>-0.20393776893615723</v>
      </c>
      <c r="K14">
        <v>-0.20381371676921844</v>
      </c>
      <c r="L14">
        <v>-0.20368966460227966</v>
      </c>
      <c r="M14">
        <v>-0.2035687118768692</v>
      </c>
      <c r="N14">
        <v>-0.20344775915145874</v>
      </c>
      <c r="O14">
        <v>-0.20331712067127228</v>
      </c>
      <c r="P14">
        <v>-0.20318646728992462</v>
      </c>
      <c r="Q14">
        <v>0</v>
      </c>
      <c r="R14">
        <v>0</v>
      </c>
      <c r="S14">
        <v>0</v>
      </c>
      <c r="T14">
        <v>0</v>
      </c>
      <c r="U14">
        <v>0</v>
      </c>
      <c r="V14">
        <v>-0.20318646728992462</v>
      </c>
      <c r="W14">
        <v>-0.20298348367214203</v>
      </c>
      <c r="X14">
        <v>-0.20278048515319824</v>
      </c>
      <c r="Y14">
        <v>-0.20244453847408295</v>
      </c>
      <c r="Z14">
        <v>-0.20210857689380646</v>
      </c>
      <c r="AA14">
        <v>-0.20160578191280365</v>
      </c>
      <c r="AB14">
        <v>-0.20110297203063965</v>
      </c>
      <c r="AC14">
        <v>-0.20049172639846802</v>
      </c>
      <c r="AD14">
        <v>-0.19988048076629639</v>
      </c>
      <c r="AE14">
        <v>-0.19913862645626068</v>
      </c>
      <c r="AF14">
        <v>-0.19839677214622498</v>
      </c>
      <c r="AG14">
        <v>-0.19760212302207947</v>
      </c>
      <c r="AH14">
        <v>-0.19680745899677277</v>
      </c>
      <c r="AI14">
        <v>-0.19590675830841064</v>
      </c>
      <c r="AJ14">
        <v>-0.19500605762004852</v>
      </c>
      <c r="AK14">
        <v>-0.19399687647819519</v>
      </c>
      <c r="AL14">
        <v>-0.19298769533634186</v>
      </c>
      <c r="AM14">
        <v>-0.19192375242710114</v>
      </c>
      <c r="AN14">
        <v>-0.19085982441902161</v>
      </c>
      <c r="AO14">
        <v>-0.18981775641441345</v>
      </c>
      <c r="AP14">
        <v>-0.18877570331096649</v>
      </c>
      <c r="AQ14">
        <v>-0.18782532215118408</v>
      </c>
      <c r="AR14">
        <v>-0.18687492609024048</v>
      </c>
      <c r="AS14">
        <v>-0.18602396547794342</v>
      </c>
      <c r="AT14">
        <v>-0.18517300486564636</v>
      </c>
      <c r="AU14">
        <v>-0.18444675207138062</v>
      </c>
      <c r="AV14">
        <v>-0.18372049927711487</v>
      </c>
      <c r="AW14">
        <v>-0.18316650390625</v>
      </c>
      <c r="AX14">
        <v>-0.18261249363422394</v>
      </c>
      <c r="AY14">
        <v>-0.18222181499004364</v>
      </c>
      <c r="AZ14">
        <v>-0.18183113634586334</v>
      </c>
      <c r="BA14">
        <v>-0.18160578608512878</v>
      </c>
      <c r="BB14">
        <v>-0.18138043582439423</v>
      </c>
      <c r="BC14">
        <v>-0.18126362562179565</v>
      </c>
      <c r="BD14">
        <v>-0.18114681541919708</v>
      </c>
      <c r="BE14">
        <v>-0.18104380369186401</v>
      </c>
      <c r="BF14">
        <v>-0.18094077706336975</v>
      </c>
      <c r="BG14">
        <v>-0.18084006011486053</v>
      </c>
      <c r="BH14">
        <v>-0.18073932826519012</v>
      </c>
      <c r="BI14">
        <v>-0.18058139085769653</v>
      </c>
      <c r="BJ14">
        <v>-0.18042346835136414</v>
      </c>
      <c r="BK14">
        <v>-0.18020884692668915</v>
      </c>
      <c r="BL14">
        <v>-0.17999421060085297</v>
      </c>
      <c r="BM14">
        <v>-0.17971846461296082</v>
      </c>
      <c r="BN14">
        <v>-0.17944271862506866</v>
      </c>
      <c r="BO14">
        <v>-0.17904363572597504</v>
      </c>
      <c r="BP14">
        <v>-0.17864453792572021</v>
      </c>
      <c r="BQ14">
        <v>-0.17806290090084076</v>
      </c>
      <c r="BR14">
        <v>-0.1774812638759613</v>
      </c>
      <c r="BS14">
        <v>-0.17669355869293213</v>
      </c>
      <c r="BT14">
        <v>-0.17590585350990295</v>
      </c>
      <c r="BU14">
        <v>-0.17492949962615967</v>
      </c>
      <c r="BV14">
        <v>-0.17395314574241638</v>
      </c>
      <c r="BW14">
        <v>-0.17281964421272278</v>
      </c>
      <c r="BX14">
        <v>-0.17168615758419037</v>
      </c>
      <c r="BY14">
        <v>-0.17040885984897614</v>
      </c>
      <c r="BZ14">
        <v>-0.1691315621137619</v>
      </c>
      <c r="CA14">
        <v>-0.16781723499298096</v>
      </c>
      <c r="CB14">
        <v>-0.16650289297103882</v>
      </c>
      <c r="CC14">
        <v>-0.16527393460273743</v>
      </c>
      <c r="CD14">
        <v>-0.16404497623443604</v>
      </c>
      <c r="CE14">
        <v>-0.16280655562877655</v>
      </c>
      <c r="CF14">
        <v>-0.16156814992427826</v>
      </c>
      <c r="CG14">
        <v>-0.16049855947494507</v>
      </c>
      <c r="CH14">
        <v>-0.15942898392677307</v>
      </c>
      <c r="CI14">
        <v>-0.15859465301036835</v>
      </c>
      <c r="CJ14">
        <v>-0.15776030719280243</v>
      </c>
      <c r="CK14">
        <v>-0.15725268423557281</v>
      </c>
      <c r="CL14">
        <v>-0.15674474835395813</v>
      </c>
      <c r="CM14">
        <v>1.2326449155807495E-2</v>
      </c>
      <c r="CN14">
        <v>0.18139924108982086</v>
      </c>
      <c r="CO14">
        <v>0.18276719748973846</v>
      </c>
      <c r="CP14">
        <v>0.18413515388965607</v>
      </c>
      <c r="CQ14">
        <v>1.0398954153060913E-2</v>
      </c>
      <c r="CR14">
        <v>-0.16333599388599396</v>
      </c>
      <c r="CS14">
        <v>1.4807969331741333E-2</v>
      </c>
      <c r="CT14">
        <v>0.19295196235179901</v>
      </c>
      <c r="CU14">
        <v>2.3303419351577759E-2</v>
      </c>
      <c r="CV14">
        <v>-0.146346315741539</v>
      </c>
      <c r="CW14">
        <v>-0.14862312376499176</v>
      </c>
      <c r="CX14">
        <v>-0.15089994668960571</v>
      </c>
      <c r="CY14">
        <v>-0.15089994668960571</v>
      </c>
      <c r="CZ14">
        <v>-0.15089994668960571</v>
      </c>
      <c r="DA14">
        <v>-7.5449831783771515E-2</v>
      </c>
      <c r="DB14">
        <v>-2.8312206268310547E-7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0.19031353294849396</v>
      </c>
      <c r="DL14">
        <v>0.38062569499015808</v>
      </c>
      <c r="DM14">
        <v>0.380626380443573</v>
      </c>
      <c r="DN14">
        <v>0.380626380443573</v>
      </c>
      <c r="DO14">
        <v>0.380626380443573</v>
      </c>
      <c r="DP14">
        <v>0.38062593340873718</v>
      </c>
      <c r="DQ14">
        <v>0.19031387567520142</v>
      </c>
      <c r="DR14">
        <v>0</v>
      </c>
      <c r="DS14">
        <v>0</v>
      </c>
      <c r="DT14">
        <v>0</v>
      </c>
      <c r="DU14">
        <v>0.2092127799987793</v>
      </c>
      <c r="DV14">
        <v>0.41842395067214966</v>
      </c>
      <c r="DW14">
        <v>0.41842475533485413</v>
      </c>
      <c r="DX14">
        <v>0.41842475533485413</v>
      </c>
      <c r="DY14">
        <v>0.41842475533485413</v>
      </c>
      <c r="DZ14">
        <v>0.41842436790466309</v>
      </c>
      <c r="EA14">
        <v>0.20921318233013153</v>
      </c>
      <c r="EB14">
        <v>0</v>
      </c>
      <c r="EC14">
        <v>0.23452088236808777</v>
      </c>
      <c r="ED14">
        <v>0.46903952956199646</v>
      </c>
      <c r="EE14">
        <v>0.46904009580612183</v>
      </c>
      <c r="EF14">
        <v>0.46904009580612183</v>
      </c>
      <c r="EG14">
        <v>0.42530035972595215</v>
      </c>
      <c r="EH14">
        <v>0.38156059384346008</v>
      </c>
      <c r="EI14">
        <v>0.37565970420837402</v>
      </c>
      <c r="EJ14">
        <v>0.36975875496864319</v>
      </c>
      <c r="EK14">
        <v>0.36460921168327332</v>
      </c>
      <c r="EL14">
        <v>0.35945960879325867</v>
      </c>
      <c r="EM14">
        <v>0.41077294945716858</v>
      </c>
      <c r="EN14">
        <v>0.4620857834815979</v>
      </c>
      <c r="EO14">
        <v>0.46373447775840759</v>
      </c>
      <c r="EP14">
        <v>0.46538308262825012</v>
      </c>
      <c r="EQ14">
        <v>0.40613681077957153</v>
      </c>
      <c r="ER14">
        <v>0.34689050912857056</v>
      </c>
      <c r="ES14">
        <v>0.34689050912857056</v>
      </c>
      <c r="ET14">
        <v>0.34689059853553772</v>
      </c>
      <c r="EU14">
        <v>0.39102807641029358</v>
      </c>
      <c r="EV14">
        <v>0.43516600131988525</v>
      </c>
      <c r="EW14">
        <v>0.43215283751487732</v>
      </c>
      <c r="EX14">
        <v>0.42913970351219177</v>
      </c>
      <c r="EY14">
        <v>0.42522847652435303</v>
      </c>
      <c r="EZ14">
        <v>0.42131724953651428</v>
      </c>
      <c r="FA14">
        <v>0.41694724559783936</v>
      </c>
      <c r="FB14">
        <v>0.41257724165916443</v>
      </c>
      <c r="FC14">
        <v>0.41257724165916443</v>
      </c>
      <c r="FD14">
        <v>0.41257673501968384</v>
      </c>
      <c r="FE14">
        <v>0.20628936588764191</v>
      </c>
      <c r="FF14">
        <v>0</v>
      </c>
      <c r="FG14">
        <v>0.34859558939933777</v>
      </c>
      <c r="FH14">
        <v>0.34859558939933777</v>
      </c>
      <c r="FI14">
        <v>0.34859558939933777</v>
      </c>
      <c r="FJ14">
        <v>0.34859558939933777</v>
      </c>
      <c r="FK14">
        <v>0.22835004329681396</v>
      </c>
      <c r="FL14">
        <v>0.10810444504022598</v>
      </c>
      <c r="FM14">
        <v>0.10666638612747192</v>
      </c>
      <c r="FN14">
        <v>0.10522834956645966</v>
      </c>
      <c r="FO14">
        <v>0.29515114426612854</v>
      </c>
      <c r="FP14">
        <v>0.48507538437843323</v>
      </c>
      <c r="FQ14">
        <v>0.29176920652389526</v>
      </c>
      <c r="FR14">
        <v>9.8464399576187134E-2</v>
      </c>
      <c r="FS14">
        <v>9.8464399576187134E-2</v>
      </c>
      <c r="FT14">
        <v>9.8464399576187134E-2</v>
      </c>
      <c r="FU14">
        <v>4.9232199788093567E-2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0.15801362693309784</v>
      </c>
      <c r="GJ14">
        <v>0.31602847576141357</v>
      </c>
      <c r="GK14">
        <v>0.31602847576141357</v>
      </c>
      <c r="GL14">
        <v>0.31602847576141357</v>
      </c>
      <c r="GM14">
        <v>0.31602847576141357</v>
      </c>
      <c r="GN14">
        <v>0.31602847576141357</v>
      </c>
      <c r="GO14">
        <v>0.15801423788070679</v>
      </c>
      <c r="GP14">
        <v>3.3922293596333475E-7</v>
      </c>
      <c r="GQ14">
        <v>9.4854310154914856E-2</v>
      </c>
      <c r="GR14">
        <v>0.1897064596414566</v>
      </c>
      <c r="GS14">
        <v>0.18970714509487152</v>
      </c>
      <c r="GT14">
        <v>0.18970714509487152</v>
      </c>
      <c r="GU14">
        <v>0.18799807131290436</v>
      </c>
      <c r="GV14">
        <v>0.18628954887390137</v>
      </c>
      <c r="GW14">
        <v>0.18387855589389801</v>
      </c>
      <c r="GX14">
        <v>0.18146751821041107</v>
      </c>
      <c r="GY14">
        <v>0.17926660180091858</v>
      </c>
      <c r="GZ14">
        <v>0.17706596851348877</v>
      </c>
      <c r="HA14">
        <v>0.25557607412338257</v>
      </c>
      <c r="HB14">
        <v>0.33408463001251221</v>
      </c>
      <c r="HC14">
        <v>0.37878605723381042</v>
      </c>
      <c r="HD14">
        <v>0.42348721623420715</v>
      </c>
      <c r="HE14">
        <v>0.42348721623420715</v>
      </c>
      <c r="HF14">
        <v>0.42348569631576538</v>
      </c>
      <c r="HG14">
        <v>0.2117452472448349</v>
      </c>
      <c r="HH14">
        <v>7.4505805969238281E-7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9.9724047686322592E-7</v>
      </c>
      <c r="HU14">
        <v>0.27885070443153381</v>
      </c>
      <c r="HV14">
        <v>0.55769509077072144</v>
      </c>
      <c r="HW14">
        <v>0.55769723653793335</v>
      </c>
      <c r="HX14">
        <v>0.55769723653793335</v>
      </c>
      <c r="HY14">
        <v>0.56341803073883057</v>
      </c>
      <c r="HZ14">
        <v>0.56913876533508301</v>
      </c>
      <c r="IA14">
        <v>0.56913876533508301</v>
      </c>
      <c r="IB14">
        <v>0.56913876533508301</v>
      </c>
      <c r="IC14">
        <v>0.45147323608398438</v>
      </c>
      <c r="ID14">
        <v>0.33380767703056335</v>
      </c>
      <c r="IE14">
        <v>0.33318135142326355</v>
      </c>
      <c r="IF14">
        <v>0.33255505561828613</v>
      </c>
      <c r="IG14">
        <v>0.33013448119163513</v>
      </c>
      <c r="IH14">
        <v>0.32771390676498413</v>
      </c>
      <c r="II14">
        <v>0.52871471643447876</v>
      </c>
      <c r="IJ14">
        <v>0.72971248626708984</v>
      </c>
      <c r="IK14">
        <v>0.52210128307342529</v>
      </c>
      <c r="IL14">
        <v>0.31448614597320557</v>
      </c>
      <c r="IM14">
        <v>0.3144853413105011</v>
      </c>
      <c r="IN14">
        <v>0.31448477506637573</v>
      </c>
      <c r="IO14">
        <v>0.15724149346351624</v>
      </c>
      <c r="IP14">
        <v>1.2218952178955078E-6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0.33565068244934082</v>
      </c>
      <c r="JH14">
        <v>0.67130142450332642</v>
      </c>
      <c r="JI14">
        <v>0.67130142450332642</v>
      </c>
      <c r="JJ14">
        <v>0.67130142450332642</v>
      </c>
      <c r="JK14">
        <v>0.67130142450332642</v>
      </c>
      <c r="JL14">
        <v>0.67130142450332642</v>
      </c>
      <c r="JM14">
        <v>0.55858075618743896</v>
      </c>
      <c r="JN14">
        <v>0.44586086273193359</v>
      </c>
      <c r="JO14">
        <v>0.44586086273193359</v>
      </c>
      <c r="JP14">
        <v>0.44586086273193359</v>
      </c>
      <c r="JQ14">
        <v>0.44787722826004028</v>
      </c>
      <c r="JR14">
        <v>0.44989356398582458</v>
      </c>
      <c r="JS14">
        <v>0.45064559578895569</v>
      </c>
      <c r="JT14">
        <v>0.45139762759208679</v>
      </c>
      <c r="JU14">
        <v>0.45130810141563416</v>
      </c>
      <c r="JV14">
        <v>0.45121854543685913</v>
      </c>
      <c r="JW14">
        <v>0.58175778388977051</v>
      </c>
      <c r="JX14">
        <v>0.71229559183120728</v>
      </c>
      <c r="JY14">
        <v>0.71271765232086182</v>
      </c>
      <c r="JZ14">
        <v>0.71313977241516113</v>
      </c>
      <c r="KA14">
        <v>0.71313977241516113</v>
      </c>
      <c r="KB14">
        <v>0.71313852071762085</v>
      </c>
      <c r="KC14">
        <v>0.35656720399856567</v>
      </c>
      <c r="KD14">
        <v>2.7418136596679688E-6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0.38122472167015076</v>
      </c>
      <c r="KR14">
        <v>0.76244652271270752</v>
      </c>
      <c r="KS14">
        <v>0.76244652271270752</v>
      </c>
      <c r="KT14">
        <v>0.76244652271270752</v>
      </c>
      <c r="KU14">
        <v>0.76244652271270752</v>
      </c>
      <c r="KV14">
        <v>0.76244610548019409</v>
      </c>
      <c r="KW14">
        <v>0.64834284782409668</v>
      </c>
      <c r="KX14">
        <v>0.53424179553985596</v>
      </c>
      <c r="KY14">
        <v>0.53424090147018433</v>
      </c>
      <c r="KZ14">
        <v>0.53424090147018433</v>
      </c>
      <c r="LA14">
        <v>0.53283500671386719</v>
      </c>
      <c r="LB14">
        <v>0.53142911195755005</v>
      </c>
      <c r="LC14">
        <v>0.52861279249191284</v>
      </c>
      <c r="LD14">
        <v>0.52579641342163086</v>
      </c>
      <c r="LE14">
        <v>0.52203428745269775</v>
      </c>
      <c r="LF14">
        <v>0.51827257871627808</v>
      </c>
      <c r="LG14">
        <v>0.62944656610488892</v>
      </c>
      <c r="LH14">
        <v>0.74061846733093262</v>
      </c>
      <c r="LI14">
        <v>0.75450593233108521</v>
      </c>
      <c r="LJ14">
        <v>0.76839268207550049</v>
      </c>
      <c r="LK14">
        <v>0.76839268207550049</v>
      </c>
      <c r="LL14">
        <v>0.76838976144790649</v>
      </c>
      <c r="LM14">
        <v>0.38419929146766663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0.41684088110923767</v>
      </c>
      <c r="ML14">
        <v>0.83367228507995605</v>
      </c>
      <c r="MM14">
        <v>0.83367550373077393</v>
      </c>
      <c r="MN14">
        <v>0.83367550373077393</v>
      </c>
      <c r="MO14">
        <v>0.83701390027999878</v>
      </c>
      <c r="MP14">
        <v>0.84035056829452515</v>
      </c>
      <c r="MQ14">
        <v>0.57976824045181274</v>
      </c>
      <c r="MR14">
        <v>0.31918001174926758</v>
      </c>
      <c r="MS14">
        <v>0.31878775358200073</v>
      </c>
      <c r="MT14">
        <v>0.31839549541473389</v>
      </c>
      <c r="MU14">
        <v>0.31856197118759155</v>
      </c>
      <c r="MV14">
        <v>0.31872844696044922</v>
      </c>
      <c r="MW14">
        <v>0.31953287124633789</v>
      </c>
      <c r="MX14">
        <v>0.32033726572990417</v>
      </c>
      <c r="MY14">
        <v>0.32177236676216125</v>
      </c>
      <c r="MZ14">
        <v>0.32320716977119446</v>
      </c>
      <c r="NA14">
        <v>0.32529357075691223</v>
      </c>
      <c r="NB14">
        <v>0.32738006114959717</v>
      </c>
      <c r="NC14">
        <v>0.33002397418022156</v>
      </c>
      <c r="ND14">
        <v>0.33266791701316833</v>
      </c>
      <c r="NE14">
        <v>0.33569443225860596</v>
      </c>
      <c r="NF14">
        <v>0.33872085809707642</v>
      </c>
      <c r="NG14">
        <v>0.34190702438354492</v>
      </c>
      <c r="NH14">
        <v>0.34509304165840149</v>
      </c>
      <c r="NI14">
        <v>0.3480428159236908</v>
      </c>
      <c r="NJ14">
        <v>0.35099270939826965</v>
      </c>
      <c r="NK14">
        <v>0.35099270939826965</v>
      </c>
      <c r="NL14">
        <v>0.35098999738693237</v>
      </c>
      <c r="NM14">
        <v>0.17549635469913483</v>
      </c>
      <c r="NN14">
        <v>2.7120113372802734E-6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3.2974530768115073E-6</v>
      </c>
      <c r="NU14">
        <v>0.43389534950256348</v>
      </c>
      <c r="NV14">
        <v>0.8677973747253418</v>
      </c>
      <c r="NW14">
        <v>0.8677973747253418</v>
      </c>
      <c r="NX14">
        <v>0.8677973747253418</v>
      </c>
      <c r="NY14">
        <v>0.85661709308624268</v>
      </c>
      <c r="NZ14">
        <v>0.84543704986572266</v>
      </c>
      <c r="OA14">
        <v>0.77867954969406128</v>
      </c>
      <c r="OB14">
        <v>0.71192419528961182</v>
      </c>
      <c r="OC14">
        <v>0.70774221420288086</v>
      </c>
      <c r="OD14">
        <v>0.70356011390686035</v>
      </c>
      <c r="OE14">
        <v>0.70356011390686035</v>
      </c>
      <c r="OF14">
        <v>0.70355468988418579</v>
      </c>
      <c r="OG14">
        <v>0.35178005695343018</v>
      </c>
      <c r="OH14">
        <v>5.4240226745605469E-6</v>
      </c>
      <c r="OI14">
        <v>0</v>
      </c>
      <c r="OJ14">
        <v>0</v>
      </c>
      <c r="OK14">
        <v>0</v>
      </c>
      <c r="OL14">
        <v>0</v>
      </c>
      <c r="OM14">
        <v>0.12244550883769989</v>
      </c>
      <c r="ON14">
        <v>0.24489475786685944</v>
      </c>
      <c r="OO14">
        <v>0.24489475786685944</v>
      </c>
      <c r="OP14">
        <v>0.24489463865756989</v>
      </c>
      <c r="OQ14">
        <v>0.23660708963871002</v>
      </c>
      <c r="OR14">
        <v>0.22831955552101135</v>
      </c>
      <c r="OS14">
        <v>0.22831942141056061</v>
      </c>
      <c r="OT14">
        <v>0.22831942141056061</v>
      </c>
      <c r="OU14">
        <v>0.11415796726942062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9.0069480240345001E-2</v>
      </c>
      <c r="PH14">
        <v>0.18014170229434967</v>
      </c>
      <c r="PI14">
        <v>0.18014170229434967</v>
      </c>
      <c r="PJ14">
        <v>0.18014140427112579</v>
      </c>
      <c r="PK14">
        <v>0.16060580313205719</v>
      </c>
      <c r="PL14">
        <v>0.14107018709182739</v>
      </c>
      <c r="PM14">
        <v>0.14750710129737854</v>
      </c>
      <c r="PN14">
        <v>0.15394416451454163</v>
      </c>
      <c r="PO14">
        <v>0.16177442669868469</v>
      </c>
      <c r="PP14">
        <v>0.16960440576076508</v>
      </c>
      <c r="PQ14">
        <v>0.17773422598838806</v>
      </c>
      <c r="PR14">
        <v>0.18586435914039612</v>
      </c>
      <c r="PS14">
        <v>0.19420747458934784</v>
      </c>
      <c r="PT14">
        <v>0.20255090296268463</v>
      </c>
      <c r="PU14">
        <v>0.2105928361415863</v>
      </c>
      <c r="PV14">
        <v>0.21863478422164917</v>
      </c>
      <c r="PW14">
        <v>0.22556425631046295</v>
      </c>
      <c r="PX14">
        <v>0.23249346017837524</v>
      </c>
      <c r="PY14">
        <v>0.23791258037090302</v>
      </c>
      <c r="PZ14">
        <v>0.24333147704601288</v>
      </c>
      <c r="QA14">
        <v>0.24738654494285583</v>
      </c>
      <c r="QB14">
        <v>0.25144177675247192</v>
      </c>
      <c r="QC14">
        <v>0.25450563430786133</v>
      </c>
      <c r="QD14">
        <v>0.2575695812702179</v>
      </c>
      <c r="QE14">
        <v>0.25969016551971436</v>
      </c>
      <c r="QF14">
        <v>0.2618107795715332</v>
      </c>
      <c r="QG14">
        <v>0.26346752047538757</v>
      </c>
      <c r="QH14">
        <v>0.26512420177459717</v>
      </c>
      <c r="QI14">
        <v>0.41019135713577271</v>
      </c>
      <c r="QJ14">
        <v>0.55525404214859009</v>
      </c>
      <c r="QK14">
        <v>0.5514683723449707</v>
      </c>
      <c r="QL14">
        <v>0.54768258333206177</v>
      </c>
      <c r="QM14">
        <v>0.54385250806808472</v>
      </c>
      <c r="QN14">
        <v>0.5400204062461853</v>
      </c>
      <c r="QO14">
        <v>0.41029638051986694</v>
      </c>
      <c r="QP14">
        <v>0.28057229518890381</v>
      </c>
      <c r="QQ14">
        <v>0.28351289033889771</v>
      </c>
      <c r="QR14">
        <v>0.2864554226398468</v>
      </c>
      <c r="QS14">
        <v>0.28957337141036987</v>
      </c>
      <c r="QT14">
        <v>0.29269117116928101</v>
      </c>
      <c r="QU14">
        <v>0.29565370082855225</v>
      </c>
      <c r="QV14">
        <v>0.29861634969711304</v>
      </c>
      <c r="QW14">
        <v>0.30147650837898254</v>
      </c>
      <c r="QX14">
        <v>0.30433675646781921</v>
      </c>
      <c r="QY14">
        <v>0.30704453587532043</v>
      </c>
      <c r="QZ14">
        <v>0.30975234508514404</v>
      </c>
      <c r="RA14">
        <v>0.31211239099502563</v>
      </c>
      <c r="RB14">
        <v>0.31447234749794006</v>
      </c>
      <c r="RC14">
        <v>0.31640386581420898</v>
      </c>
      <c r="RD14">
        <v>0.31833532452583313</v>
      </c>
      <c r="RE14">
        <v>0.3199826180934906</v>
      </c>
      <c r="RF14">
        <v>0.32162997126579285</v>
      </c>
      <c r="RG14">
        <v>0.32341763377189636</v>
      </c>
      <c r="RH14">
        <v>0.32520535588264465</v>
      </c>
      <c r="RI14">
        <v>0.32736796140670776</v>
      </c>
      <c r="RJ14">
        <v>0.32953059673309326</v>
      </c>
      <c r="RK14">
        <v>0.33215487003326416</v>
      </c>
      <c r="RL14">
        <v>0.33477902412414551</v>
      </c>
      <c r="RM14">
        <v>0.33811238408088684</v>
      </c>
      <c r="RN14">
        <v>0.34144562482833862</v>
      </c>
      <c r="RO14">
        <v>0.3456512987613678</v>
      </c>
      <c r="RP14">
        <v>0.34985697269439697</v>
      </c>
      <c r="RQ14">
        <v>0.33143168687820435</v>
      </c>
      <c r="RR14">
        <v>0.31300643086433411</v>
      </c>
      <c r="RS14">
        <v>0.3440154492855072</v>
      </c>
      <c r="RT14">
        <v>0.3750244677066803</v>
      </c>
      <c r="RU14">
        <v>0.38315683603286743</v>
      </c>
      <c r="RV14">
        <v>0.39128851890563965</v>
      </c>
      <c r="RW14">
        <v>0.3999805748462677</v>
      </c>
      <c r="RX14">
        <v>0.40867230296134949</v>
      </c>
      <c r="RY14">
        <v>0.41740500926971436</v>
      </c>
      <c r="RZ14">
        <v>0.42613807320594788</v>
      </c>
      <c r="SA14">
        <v>0.43519237637519836</v>
      </c>
      <c r="SB14">
        <v>0.4442470371723175</v>
      </c>
      <c r="SC14">
        <v>0.4530971348285675</v>
      </c>
      <c r="SD14">
        <v>0.4619472324848175</v>
      </c>
      <c r="SE14">
        <v>0.4695456326007843</v>
      </c>
      <c r="SF14">
        <v>0.47714370489120483</v>
      </c>
      <c r="SG14">
        <v>0.48341253399848938</v>
      </c>
      <c r="SH14">
        <v>0.48968112468719482</v>
      </c>
      <c r="SI14">
        <v>0.49481236934661865</v>
      </c>
      <c r="SJ14">
        <v>0.49994382262229919</v>
      </c>
      <c r="SK14">
        <v>0.50439780950546265</v>
      </c>
      <c r="SL14">
        <v>0.50885194540023804</v>
      </c>
      <c r="SM14">
        <v>0.51264691352844238</v>
      </c>
      <c r="SN14">
        <v>0.51644188165664673</v>
      </c>
      <c r="SO14">
        <v>0.51949131488800049</v>
      </c>
      <c r="SP14">
        <v>0.52254068851470947</v>
      </c>
      <c r="SQ14">
        <v>0.52484118938446045</v>
      </c>
      <c r="SR14">
        <v>0.52714163064956665</v>
      </c>
      <c r="SS14">
        <v>0.5287550687789917</v>
      </c>
      <c r="ST14">
        <v>0.53036856651306152</v>
      </c>
      <c r="SU14">
        <v>0.53145301342010498</v>
      </c>
      <c r="SV14">
        <v>0.53253746032714844</v>
      </c>
      <c r="SW14">
        <v>0.53307664394378662</v>
      </c>
      <c r="SX14">
        <v>0.5336158275604248</v>
      </c>
      <c r="SY14">
        <v>0.53366798162460327</v>
      </c>
      <c r="SZ14">
        <v>0.53372013568878174</v>
      </c>
      <c r="TA14">
        <v>0.53360992670059204</v>
      </c>
      <c r="TB14">
        <v>0.53349977731704712</v>
      </c>
      <c r="TC14">
        <v>0.53344351053237915</v>
      </c>
      <c r="TD14">
        <v>0.53338718414306641</v>
      </c>
      <c r="TE14">
        <v>0.53336310386657715</v>
      </c>
      <c r="TF14">
        <v>0.53333896398544312</v>
      </c>
      <c r="TG14">
        <v>0.53333926200866699</v>
      </c>
      <c r="TH14">
        <v>0.53333956003189087</v>
      </c>
      <c r="TI14">
        <v>0.53336155414581299</v>
      </c>
      <c r="TJ14">
        <v>0.53338354825973511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</row>
    <row r="15" spans="1:536">
      <c r="A15" t="s">
        <v>169</v>
      </c>
      <c r="B15">
        <v>-0.24984857439994812</v>
      </c>
      <c r="C15">
        <v>-0.28048822283744812</v>
      </c>
      <c r="D15">
        <v>-0.31112787127494812</v>
      </c>
      <c r="E15">
        <v>-0.34629586338996887</v>
      </c>
      <c r="F15">
        <v>-0.38146385550498962</v>
      </c>
      <c r="G15">
        <v>-0.4155752956867218</v>
      </c>
      <c r="H15">
        <v>-0.44968673586845398</v>
      </c>
      <c r="I15">
        <v>-0.43002527952194214</v>
      </c>
      <c r="J15">
        <v>-0.4103638231754303</v>
      </c>
      <c r="K15">
        <v>-0.38646340370178223</v>
      </c>
      <c r="L15">
        <v>-0.36256298422813416</v>
      </c>
      <c r="M15">
        <v>-0.39219322800636292</v>
      </c>
      <c r="N15">
        <v>-0.42182347178459167</v>
      </c>
      <c r="O15">
        <v>-0.40129536390304565</v>
      </c>
      <c r="P15">
        <v>-0.38076722621917725</v>
      </c>
      <c r="Q15">
        <v>0</v>
      </c>
      <c r="R15">
        <v>0</v>
      </c>
      <c r="S15">
        <v>0</v>
      </c>
      <c r="T15">
        <v>0</v>
      </c>
      <c r="U15">
        <v>0</v>
      </c>
      <c r="V15">
        <v>-0.38076016306877136</v>
      </c>
      <c r="W15">
        <v>-0.31749618053436279</v>
      </c>
      <c r="X15">
        <v>-0.25423204898834229</v>
      </c>
      <c r="Y15">
        <v>-0.209217369556427</v>
      </c>
      <c r="Z15">
        <v>-0.16420255601406097</v>
      </c>
      <c r="AA15">
        <v>-8.8970750570297241E-2</v>
      </c>
      <c r="AB15">
        <v>-1.3738945126533508E-2</v>
      </c>
      <c r="AC15">
        <v>5.8568518608808517E-2</v>
      </c>
      <c r="AD15">
        <v>0.13087581098079681</v>
      </c>
      <c r="AE15">
        <v>0.11921918392181396</v>
      </c>
      <c r="AF15">
        <v>0.10756254196166992</v>
      </c>
      <c r="AG15">
        <v>4.2920887470245361E-2</v>
      </c>
      <c r="AH15">
        <v>-2.1720919758081436E-2</v>
      </c>
      <c r="AI15">
        <v>-1.0989616625010967E-2</v>
      </c>
      <c r="AJ15">
        <v>-2.5818753056228161E-4</v>
      </c>
      <c r="AK15">
        <v>9.406772255897522E-2</v>
      </c>
      <c r="AL15">
        <v>0.18839362263679504</v>
      </c>
      <c r="AM15">
        <v>0.24769832193851471</v>
      </c>
      <c r="AN15">
        <v>0.30700284242630005</v>
      </c>
      <c r="AO15">
        <v>0.26236382126808167</v>
      </c>
      <c r="AP15">
        <v>0.21772488951683044</v>
      </c>
      <c r="AQ15">
        <v>9.7292371094226837E-2</v>
      </c>
      <c r="AR15">
        <v>-2.3127079010009766E-2</v>
      </c>
      <c r="AS15">
        <v>-0.12345648556947708</v>
      </c>
      <c r="AT15">
        <v>-0.22378531098365784</v>
      </c>
      <c r="AU15">
        <v>-0.25533869862556458</v>
      </c>
      <c r="AV15">
        <v>-0.2868921160697937</v>
      </c>
      <c r="AW15">
        <v>-0.28127628564834595</v>
      </c>
      <c r="AX15">
        <v>-0.27566036581993103</v>
      </c>
      <c r="AY15">
        <v>-0.26664990186691284</v>
      </c>
      <c r="AZ15">
        <v>-0.25763943791389465</v>
      </c>
      <c r="BA15">
        <v>-0.28966796398162842</v>
      </c>
      <c r="BB15">
        <v>-0.32169651985168457</v>
      </c>
      <c r="BC15">
        <v>-0.36970168352127075</v>
      </c>
      <c r="BD15">
        <v>-0.41770660877227783</v>
      </c>
      <c r="BE15">
        <v>-0.40904417634010315</v>
      </c>
      <c r="BF15">
        <v>-0.40038174390792847</v>
      </c>
      <c r="BG15">
        <v>-0.35770606994628906</v>
      </c>
      <c r="BH15">
        <v>-0.31503021717071533</v>
      </c>
      <c r="BI15">
        <v>-0.30115702748298645</v>
      </c>
      <c r="BJ15">
        <v>-0.28728383779525757</v>
      </c>
      <c r="BK15">
        <v>-0.35089361667633057</v>
      </c>
      <c r="BL15">
        <v>-0.41451266407966614</v>
      </c>
      <c r="BM15">
        <v>-0.49684283137321472</v>
      </c>
      <c r="BN15">
        <v>-0.57917261123657227</v>
      </c>
      <c r="BO15">
        <v>-0.62246072292327881</v>
      </c>
      <c r="BP15">
        <v>-0.66574883460998535</v>
      </c>
      <c r="BQ15">
        <v>-0.7389456033706665</v>
      </c>
      <c r="BR15">
        <v>-0.81214284896850586</v>
      </c>
      <c r="BS15">
        <v>-0.95129823684692383</v>
      </c>
      <c r="BT15">
        <v>-1.0904536247253418</v>
      </c>
      <c r="BU15">
        <v>-1.3785457611083984</v>
      </c>
      <c r="BV15">
        <v>-1.6666377782821655</v>
      </c>
      <c r="BW15">
        <v>-2.0613393783569336</v>
      </c>
      <c r="BX15">
        <v>-2.4560389518737793</v>
      </c>
      <c r="BY15">
        <v>-2.6175317764282227</v>
      </c>
      <c r="BZ15">
        <v>-2.779024600982666</v>
      </c>
      <c r="CA15">
        <v>-2.8614540100097656</v>
      </c>
      <c r="CB15">
        <v>-2.9438846111297607</v>
      </c>
      <c r="CC15">
        <v>-3.4306538105010986</v>
      </c>
      <c r="CD15">
        <v>-3.9174230098724365</v>
      </c>
      <c r="CE15">
        <v>-4.4177050590515137</v>
      </c>
      <c r="CF15">
        <v>-4.9180688858032227</v>
      </c>
      <c r="CG15">
        <v>-4.8750605583190918</v>
      </c>
      <c r="CH15">
        <v>-4.8320512771606445</v>
      </c>
      <c r="CI15">
        <v>-4.7395434379577637</v>
      </c>
      <c r="CJ15">
        <v>-4.6470365524291992</v>
      </c>
      <c r="CK15">
        <v>-5.0100750923156738</v>
      </c>
      <c r="CL15">
        <v>-5.3731188774108887</v>
      </c>
      <c r="CM15">
        <v>-6.4640393257141113</v>
      </c>
      <c r="CN15">
        <v>-7.5549697875976563</v>
      </c>
      <c r="CO15">
        <v>-6.6330361366271973</v>
      </c>
      <c r="CP15">
        <v>-5.7111110687255859</v>
      </c>
      <c r="CQ15">
        <v>-4.5028247833251953</v>
      </c>
      <c r="CR15">
        <v>-3.2945489883422852</v>
      </c>
      <c r="CS15">
        <v>-4.1635036468505859</v>
      </c>
      <c r="CT15">
        <v>-5.0324606895446777</v>
      </c>
      <c r="CU15">
        <v>-4.4091815948486328</v>
      </c>
      <c r="CV15">
        <v>-3.7858943939208984</v>
      </c>
      <c r="CW15">
        <v>-2.1656146049499512</v>
      </c>
      <c r="CX15">
        <v>-0.5453193187713623</v>
      </c>
      <c r="CY15">
        <v>-0.27268826961517334</v>
      </c>
      <c r="CZ15">
        <v>-5.3644180297851563E-7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6.0837955474853516</v>
      </c>
      <c r="DN15">
        <v>12.167569160461426</v>
      </c>
      <c r="DO15">
        <v>6.0838065147399902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1.1412904262542725</v>
      </c>
      <c r="DX15">
        <v>2.2825770378112793</v>
      </c>
      <c r="DY15">
        <v>1.141292929649353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-1.0425626039505005</v>
      </c>
      <c r="EF15">
        <v>-2.0851175785064697</v>
      </c>
      <c r="EG15">
        <v>-2.5755190849304199</v>
      </c>
      <c r="EH15">
        <v>-3.0659177303314209</v>
      </c>
      <c r="EI15">
        <v>-3.3035497665405273</v>
      </c>
      <c r="EJ15">
        <v>-3.5411837100982666</v>
      </c>
      <c r="EK15">
        <v>-3.6878995895385742</v>
      </c>
      <c r="EL15">
        <v>-3.8346168994903564</v>
      </c>
      <c r="EM15">
        <v>-3.6720476150512695</v>
      </c>
      <c r="EN15">
        <v>-3.5094516277313232</v>
      </c>
      <c r="EO15">
        <v>-3.5307471752166748</v>
      </c>
      <c r="EP15">
        <v>-3.5520429611206055</v>
      </c>
      <c r="EQ15">
        <v>-3.2465999126434326</v>
      </c>
      <c r="ER15">
        <v>-2.9411516189575195</v>
      </c>
      <c r="ES15">
        <v>-1.4705815315246582</v>
      </c>
      <c r="ET15">
        <v>-1.8061776927424944E-6</v>
      </c>
      <c r="EU15">
        <v>-1.010083794593811</v>
      </c>
      <c r="EV15">
        <v>-2.0201754570007324</v>
      </c>
      <c r="EW15">
        <v>-1.7727252244949341</v>
      </c>
      <c r="EX15">
        <v>-1.5252773761749268</v>
      </c>
      <c r="EY15">
        <v>-1.4642130136489868</v>
      </c>
      <c r="EZ15">
        <v>-1.4031496047973633</v>
      </c>
      <c r="FA15">
        <v>-1.5521781444549561</v>
      </c>
      <c r="FB15">
        <v>-1.7012039422988892</v>
      </c>
      <c r="FC15">
        <v>-0.8506050705909729</v>
      </c>
      <c r="FD15">
        <v>0</v>
      </c>
      <c r="FE15">
        <v>0</v>
      </c>
      <c r="FF15">
        <v>0</v>
      </c>
      <c r="FG15">
        <v>-0.46691760420799255</v>
      </c>
      <c r="FH15">
        <v>-0.93382805585861206</v>
      </c>
      <c r="FI15">
        <v>-0.46691939234733582</v>
      </c>
      <c r="FJ15">
        <v>-1.7881393432617188E-6</v>
      </c>
      <c r="FK15">
        <v>0.69036257266998291</v>
      </c>
      <c r="FL15">
        <v>1.380723237991333</v>
      </c>
      <c r="FM15">
        <v>0.80309253931045532</v>
      </c>
      <c r="FN15">
        <v>0.22547304630279541</v>
      </c>
      <c r="FO15">
        <v>-0.32479041814804077</v>
      </c>
      <c r="FP15">
        <v>-0.8750537633895874</v>
      </c>
      <c r="FQ15">
        <v>-0.21152967214584351</v>
      </c>
      <c r="FR15">
        <v>0.45198807120323181</v>
      </c>
      <c r="FS15">
        <v>0.22599659860134125</v>
      </c>
      <c r="FT15">
        <v>8.0466270446777344E-7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-0.62911844253540039</v>
      </c>
      <c r="GL15">
        <v>-1.2582278251647949</v>
      </c>
      <c r="GM15">
        <v>-0.62912106513977051</v>
      </c>
      <c r="GN15">
        <v>-2.2649765014648438E-6</v>
      </c>
      <c r="GO15">
        <v>0</v>
      </c>
      <c r="GP15">
        <v>0</v>
      </c>
      <c r="GQ15">
        <v>0</v>
      </c>
      <c r="GR15">
        <v>0</v>
      </c>
      <c r="GS15">
        <v>0.13416962325572968</v>
      </c>
      <c r="GT15">
        <v>0.26834020018577576</v>
      </c>
      <c r="GU15">
        <v>0.85463124513626099</v>
      </c>
      <c r="GV15">
        <v>1.4408448934555054</v>
      </c>
      <c r="GW15">
        <v>1.4061458110809326</v>
      </c>
      <c r="GX15">
        <v>1.3714460134506226</v>
      </c>
      <c r="GY15">
        <v>0.58375728130340576</v>
      </c>
      <c r="GZ15">
        <v>-0.20393183827400208</v>
      </c>
      <c r="HA15">
        <v>-0.27632772922515869</v>
      </c>
      <c r="HB15">
        <v>-0.34872221946716309</v>
      </c>
      <c r="HC15">
        <v>0.25465074181556702</v>
      </c>
      <c r="HD15">
        <v>0.85802894830703735</v>
      </c>
      <c r="HE15">
        <v>0.4290129542350769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-0.61388576030731201</v>
      </c>
      <c r="HX15">
        <v>-1.2277762889862061</v>
      </c>
      <c r="HY15">
        <v>-0.27448832988739014</v>
      </c>
      <c r="HZ15">
        <v>0.6787903904914856</v>
      </c>
      <c r="IA15">
        <v>0.33939903974533081</v>
      </c>
      <c r="IB15">
        <v>1.1920928955078125E-6</v>
      </c>
      <c r="IC15">
        <v>0.14775925874710083</v>
      </c>
      <c r="ID15">
        <v>0.2955186665058136</v>
      </c>
      <c r="IE15">
        <v>0.33443912863731384</v>
      </c>
      <c r="IF15">
        <v>0.37335887551307678</v>
      </c>
      <c r="IG15">
        <v>1.0793852806091309</v>
      </c>
      <c r="IH15">
        <v>1.7854163646697998</v>
      </c>
      <c r="II15">
        <v>1.8909225463867188</v>
      </c>
      <c r="IJ15">
        <v>1.9964393377304077</v>
      </c>
      <c r="IK15">
        <v>1.0451943874359131</v>
      </c>
      <c r="IL15">
        <v>9.3931198120117188E-2</v>
      </c>
      <c r="IM15">
        <v>4.6963825821876526E-2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-1.6129953337440384E-6</v>
      </c>
      <c r="JI15">
        <v>-0.45102956891059875</v>
      </c>
      <c r="JJ15">
        <v>-0.90204882621765137</v>
      </c>
      <c r="JK15">
        <v>-0.45102792978286743</v>
      </c>
      <c r="JL15">
        <v>0</v>
      </c>
      <c r="JM15">
        <v>0</v>
      </c>
      <c r="JN15">
        <v>-7.4365863156344858E-7</v>
      </c>
      <c r="JO15">
        <v>-0.10397017002105713</v>
      </c>
      <c r="JP15">
        <v>-0.20794157683849335</v>
      </c>
      <c r="JQ15">
        <v>6.7030966281890869E-2</v>
      </c>
      <c r="JR15">
        <v>0.34200593829154968</v>
      </c>
      <c r="JS15">
        <v>0.9087216854095459</v>
      </c>
      <c r="JT15">
        <v>1.4754265546798706</v>
      </c>
      <c r="JU15">
        <v>1.0596078634262085</v>
      </c>
      <c r="JV15">
        <v>0.64378219842910767</v>
      </c>
      <c r="JW15">
        <v>0.22953972220420837</v>
      </c>
      <c r="JX15">
        <v>-0.1846933513879776</v>
      </c>
      <c r="JY15">
        <v>0.2912236750125885</v>
      </c>
      <c r="JZ15">
        <v>0.76714986562728882</v>
      </c>
      <c r="KA15">
        <v>0.38357588648796082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-2.0833101643802365E-6</v>
      </c>
      <c r="KS15">
        <v>-0.27413234114646912</v>
      </c>
      <c r="KT15">
        <v>-0.54826784133911133</v>
      </c>
      <c r="KU15">
        <v>-0.27413448691368103</v>
      </c>
      <c r="KV15">
        <v>0</v>
      </c>
      <c r="KW15">
        <v>0</v>
      </c>
      <c r="KX15">
        <v>0</v>
      </c>
      <c r="KY15">
        <v>0.18957757949829102</v>
      </c>
      <c r="KZ15">
        <v>0.37915661931037903</v>
      </c>
      <c r="LA15">
        <v>-1.672479510307312E-2</v>
      </c>
      <c r="LB15">
        <v>-0.41260039806365967</v>
      </c>
      <c r="LC15">
        <v>-3.2262802124023438E-3</v>
      </c>
      <c r="LD15">
        <v>0.40615558624267578</v>
      </c>
      <c r="LE15">
        <v>0.75167369842529297</v>
      </c>
      <c r="LF15">
        <v>1.0971901416778564</v>
      </c>
      <c r="LG15">
        <v>1.0391098260879517</v>
      </c>
      <c r="LH15">
        <v>0.98103070259094238</v>
      </c>
      <c r="LI15">
        <v>0.99276405572891235</v>
      </c>
      <c r="LJ15">
        <v>1.0044978857040405</v>
      </c>
      <c r="LK15">
        <v>0.50225245952606201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7.6816044747829437E-2</v>
      </c>
      <c r="MN15">
        <v>0.15362975001335144</v>
      </c>
      <c r="MO15">
        <v>0.20163875818252563</v>
      </c>
      <c r="MP15">
        <v>0.24964983761310577</v>
      </c>
      <c r="MQ15">
        <v>0.33195418119430542</v>
      </c>
      <c r="MR15">
        <v>0.41426080465316772</v>
      </c>
      <c r="MS15">
        <v>0.43977046012878418</v>
      </c>
      <c r="MT15">
        <v>0.46528008580207825</v>
      </c>
      <c r="MU15">
        <v>0.45899307727813721</v>
      </c>
      <c r="MV15">
        <v>0.45270580053329468</v>
      </c>
      <c r="MW15">
        <v>0.46952152252197266</v>
      </c>
      <c r="MX15">
        <v>0.48633673787117004</v>
      </c>
      <c r="MY15">
        <v>0.55991822481155396</v>
      </c>
      <c r="MZ15">
        <v>0.63354289531707764</v>
      </c>
      <c r="NA15">
        <v>0.67541170120239258</v>
      </c>
      <c r="NB15">
        <v>0.71728044748306274</v>
      </c>
      <c r="NC15">
        <v>0.65008437633514404</v>
      </c>
      <c r="ND15">
        <v>0.58288836479187012</v>
      </c>
      <c r="NE15">
        <v>0.4487650990486145</v>
      </c>
      <c r="NF15">
        <v>0.31464600563049316</v>
      </c>
      <c r="NG15">
        <v>0.24811382591724396</v>
      </c>
      <c r="NH15">
        <v>0.18158471584320068</v>
      </c>
      <c r="NI15">
        <v>0.22132159769535065</v>
      </c>
      <c r="NJ15">
        <v>0.26105877757072449</v>
      </c>
      <c r="NK15">
        <v>0.13053086400032043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-1.4418494174606167E-5</v>
      </c>
      <c r="NW15">
        <v>-0.94863599538803101</v>
      </c>
      <c r="NX15">
        <v>-1.8972575664520264</v>
      </c>
      <c r="NY15">
        <v>-2.2811968326568604</v>
      </c>
      <c r="NZ15">
        <v>-2.6651124954223633</v>
      </c>
      <c r="OA15">
        <v>-3.2614364624023438</v>
      </c>
      <c r="OB15">
        <v>-3.8577389717102051</v>
      </c>
      <c r="OC15">
        <v>-3.9159984588623047</v>
      </c>
      <c r="OD15">
        <v>-3.9742453098297119</v>
      </c>
      <c r="OE15">
        <v>-1.9871451854705811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-9.3566450232174248E-6</v>
      </c>
      <c r="OO15">
        <v>-1.2311941385269165</v>
      </c>
      <c r="OP15">
        <v>-2.4624042510986328</v>
      </c>
      <c r="OQ15">
        <v>-2.2725799083709717</v>
      </c>
      <c r="OR15">
        <v>-2.0827555656433105</v>
      </c>
      <c r="OS15">
        <v>-1.0413684844970703</v>
      </c>
      <c r="OT15">
        <v>-8.106231689453125E-6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1.6341515220119618E-5</v>
      </c>
      <c r="PI15">
        <v>2.1502983570098877</v>
      </c>
      <c r="PJ15">
        <v>4.3006553649902344</v>
      </c>
      <c r="PK15">
        <v>5.9947986602783203</v>
      </c>
      <c r="PL15">
        <v>7.6889419555664063</v>
      </c>
      <c r="PM15">
        <v>5.9719877243041992</v>
      </c>
      <c r="PN15">
        <v>4.2550468444824219</v>
      </c>
      <c r="PO15">
        <v>4.2440128326416016</v>
      </c>
      <c r="PP15">
        <v>4.2329926490783691</v>
      </c>
      <c r="PQ15">
        <v>4.3623652458190918</v>
      </c>
      <c r="PR15">
        <v>4.4917449951171875</v>
      </c>
      <c r="PS15">
        <v>4.8649516105651855</v>
      </c>
      <c r="PT15">
        <v>5.2381720542907715</v>
      </c>
      <c r="PU15">
        <v>5.5676264762878418</v>
      </c>
      <c r="PV15">
        <v>5.8970808982849121</v>
      </c>
      <c r="PW15">
        <v>5.9543647766113281</v>
      </c>
      <c r="PX15">
        <v>6.0116419792175293</v>
      </c>
      <c r="PY15">
        <v>6.0887641906738281</v>
      </c>
      <c r="PZ15">
        <v>6.1658835411071777</v>
      </c>
      <c r="QA15">
        <v>6.6500005722045898</v>
      </c>
      <c r="QB15">
        <v>7.1339521408081055</v>
      </c>
      <c r="QC15">
        <v>7.4653315544128418</v>
      </c>
      <c r="QD15">
        <v>7.7967123985290527</v>
      </c>
      <c r="QE15">
        <v>7.3813800811767578</v>
      </c>
      <c r="QF15">
        <v>6.9660482406616211</v>
      </c>
      <c r="QG15">
        <v>6.0875906944274902</v>
      </c>
      <c r="QH15">
        <v>5.2091598510742188</v>
      </c>
      <c r="QI15">
        <v>5.4023852348327637</v>
      </c>
      <c r="QJ15">
        <v>5.5956110954284668</v>
      </c>
      <c r="QK15">
        <v>6.0247621536254883</v>
      </c>
      <c r="QL15">
        <v>6.453923225402832</v>
      </c>
      <c r="QM15">
        <v>6.013573169708252</v>
      </c>
      <c r="QN15">
        <v>5.5731782913208008</v>
      </c>
      <c r="QO15">
        <v>3.3130009174346924</v>
      </c>
      <c r="QP15">
        <v>1.052823543548584</v>
      </c>
      <c r="QQ15">
        <v>-0.69078707695007324</v>
      </c>
      <c r="QR15">
        <v>-2.434323787689209</v>
      </c>
      <c r="QS15">
        <v>-3.153247594833374</v>
      </c>
      <c r="QT15">
        <v>-3.8721365928649902</v>
      </c>
      <c r="QU15">
        <v>-3.6497294902801514</v>
      </c>
      <c r="QV15">
        <v>-3.4278488159179688</v>
      </c>
      <c r="QW15">
        <v>-3.7965829372406006</v>
      </c>
      <c r="QX15">
        <v>-4.1653428077697754</v>
      </c>
      <c r="QY15">
        <v>-5.2996153831481934</v>
      </c>
      <c r="QZ15">
        <v>-6.4338879585266113</v>
      </c>
      <c r="RA15">
        <v>-7.1763091087341309</v>
      </c>
      <c r="RB15">
        <v>-7.9186959266662598</v>
      </c>
      <c r="RC15">
        <v>-7.7673273086547852</v>
      </c>
      <c r="RD15">
        <v>-7.6159577369689941</v>
      </c>
      <c r="RE15">
        <v>-6.9723033905029297</v>
      </c>
      <c r="RF15">
        <v>-6.3286271095275879</v>
      </c>
      <c r="RG15">
        <v>-5.9758176803588867</v>
      </c>
      <c r="RH15">
        <v>-5.6229977607727051</v>
      </c>
      <c r="RI15">
        <v>-5.4828567504882813</v>
      </c>
      <c r="RJ15">
        <v>-5.3427162170410156</v>
      </c>
      <c r="RK15">
        <v>-4.9361743927001953</v>
      </c>
      <c r="RL15">
        <v>-4.5296440124511719</v>
      </c>
      <c r="RM15">
        <v>-3.9193365573883057</v>
      </c>
      <c r="RN15">
        <v>-3.3090510368347168</v>
      </c>
      <c r="RO15">
        <v>-2.7075467109680176</v>
      </c>
      <c r="RP15">
        <v>-2.1061358451843262</v>
      </c>
      <c r="RQ15">
        <v>-1.8180223703384399</v>
      </c>
      <c r="RR15">
        <v>-1.5298943519592285</v>
      </c>
      <c r="RS15">
        <v>-1.0006928443908691</v>
      </c>
      <c r="RT15">
        <v>-0.47149133682250977</v>
      </c>
      <c r="RU15">
        <v>-0.24651193618774414</v>
      </c>
      <c r="RV15">
        <v>-2.154579758644104E-2</v>
      </c>
      <c r="RW15">
        <v>7.0913299918174744E-2</v>
      </c>
      <c r="RX15">
        <v>0.1633678674697876</v>
      </c>
      <c r="RY15">
        <v>0.21184843778610229</v>
      </c>
      <c r="RZ15">
        <v>0.26033097505569458</v>
      </c>
      <c r="SA15">
        <v>0.3207760751247406</v>
      </c>
      <c r="SB15">
        <v>0.38122323155403137</v>
      </c>
      <c r="SC15">
        <v>0.42322355508804321</v>
      </c>
      <c r="SD15">
        <v>0.46522384881973267</v>
      </c>
      <c r="SE15">
        <v>0.46928268671035767</v>
      </c>
      <c r="SF15">
        <v>0.47334077954292297</v>
      </c>
      <c r="SG15">
        <v>0.4687027633190155</v>
      </c>
      <c r="SH15">
        <v>0.4640648365020752</v>
      </c>
      <c r="SI15">
        <v>0.48104655742645264</v>
      </c>
      <c r="SJ15">
        <v>0.49817964434623718</v>
      </c>
      <c r="SK15">
        <v>0.46559643745422363</v>
      </c>
      <c r="SL15">
        <v>0.43301081657409668</v>
      </c>
      <c r="SM15">
        <v>0.32399243116378784</v>
      </c>
      <c r="SN15">
        <v>0.21497400104999542</v>
      </c>
      <c r="SO15">
        <v>0.12209294736385345</v>
      </c>
      <c r="SP15">
        <v>2.9215693473815918E-2</v>
      </c>
      <c r="SQ15">
        <v>4.7925792634487152E-2</v>
      </c>
      <c r="SR15">
        <v>6.6636040806770325E-2</v>
      </c>
      <c r="SS15">
        <v>0.19489610195159912</v>
      </c>
      <c r="ST15">
        <v>0.32316082715988159</v>
      </c>
      <c r="SU15">
        <v>0.41870641708374023</v>
      </c>
      <c r="SV15">
        <v>0.51425361633300781</v>
      </c>
      <c r="SW15">
        <v>0.47778719663619995</v>
      </c>
      <c r="SX15">
        <v>0.44132083654403687</v>
      </c>
      <c r="SY15">
        <v>0.31375330686569214</v>
      </c>
      <c r="SZ15">
        <v>0.18618923425674438</v>
      </c>
      <c r="TA15">
        <v>9.6989281475543976E-2</v>
      </c>
      <c r="TB15">
        <v>7.793039083480835E-3</v>
      </c>
      <c r="TC15">
        <v>-2.7537043206393719E-3</v>
      </c>
      <c r="TD15">
        <v>-1.3256068341434002E-2</v>
      </c>
      <c r="TE15">
        <v>-7.6273329555988312E-2</v>
      </c>
      <c r="TF15">
        <v>-0.13929401338100433</v>
      </c>
      <c r="TG15">
        <v>-0.2691766619682312</v>
      </c>
      <c r="TH15">
        <v>-0.39905929565429688</v>
      </c>
      <c r="TI15">
        <v>-0.4901236891746521</v>
      </c>
      <c r="TJ15">
        <v>-0.5811840295791626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</row>
    <row r="16" spans="1:536">
      <c r="A16" t="s">
        <v>170</v>
      </c>
      <c r="B16">
        <v>217.39186096191406</v>
      </c>
      <c r="C16">
        <v>217.39437866210938</v>
      </c>
      <c r="D16">
        <v>217.39688110351563</v>
      </c>
      <c r="E16">
        <v>217.52133178710938</v>
      </c>
      <c r="F16">
        <v>217.64576721191406</v>
      </c>
      <c r="G16">
        <v>217.781494140625</v>
      </c>
      <c r="H16">
        <v>217.91722106933594</v>
      </c>
      <c r="I16">
        <v>218.10671997070313</v>
      </c>
      <c r="J16">
        <v>218.29621887207031</v>
      </c>
      <c r="K16">
        <v>218.39959716796875</v>
      </c>
      <c r="L16">
        <v>218.50299072265625</v>
      </c>
      <c r="M16">
        <v>218.45367431640625</v>
      </c>
      <c r="N16">
        <v>218.40434265136719</v>
      </c>
      <c r="O16">
        <v>218.43173217773438</v>
      </c>
      <c r="P16">
        <v>218.45912170410156</v>
      </c>
      <c r="Q16">
        <v>0</v>
      </c>
      <c r="R16">
        <v>0</v>
      </c>
      <c r="S16">
        <v>0</v>
      </c>
      <c r="T16">
        <v>0</v>
      </c>
      <c r="U16">
        <v>0</v>
      </c>
      <c r="V16">
        <v>218.45936584472656</v>
      </c>
      <c r="W16">
        <v>218.49069213867188</v>
      </c>
      <c r="X16">
        <v>218.52201843261719</v>
      </c>
      <c r="Y16">
        <v>218.48780822753906</v>
      </c>
      <c r="Z16">
        <v>218.45358276367188</v>
      </c>
      <c r="AA16">
        <v>218.54948425292969</v>
      </c>
      <c r="AB16">
        <v>218.64540100097656</v>
      </c>
      <c r="AC16">
        <v>218.82852172851563</v>
      </c>
      <c r="AD16">
        <v>219.01162719726563</v>
      </c>
      <c r="AE16">
        <v>219.09217834472656</v>
      </c>
      <c r="AF16">
        <v>219.17271423339844</v>
      </c>
      <c r="AG16">
        <v>219.15438842773438</v>
      </c>
      <c r="AH16">
        <v>219.13604736328125</v>
      </c>
      <c r="AI16">
        <v>219.19296264648438</v>
      </c>
      <c r="AJ16">
        <v>219.2498779296875</v>
      </c>
      <c r="AK16">
        <v>219.40013122558594</v>
      </c>
      <c r="AL16">
        <v>219.55038452148438</v>
      </c>
      <c r="AM16">
        <v>219.66749572753906</v>
      </c>
      <c r="AN16">
        <v>219.78460693359375</v>
      </c>
      <c r="AO16">
        <v>219.82089233398438</v>
      </c>
      <c r="AP16">
        <v>219.857177734375</v>
      </c>
      <c r="AQ16">
        <v>219.85186767578125</v>
      </c>
      <c r="AR16">
        <v>219.84658813476563</v>
      </c>
      <c r="AS16">
        <v>219.88648986816406</v>
      </c>
      <c r="AT16">
        <v>219.92637634277344</v>
      </c>
      <c r="AU16">
        <v>220.04052734375</v>
      </c>
      <c r="AV16">
        <v>220.15469360351563</v>
      </c>
      <c r="AW16">
        <v>220.27546691894531</v>
      </c>
      <c r="AX16">
        <v>220.39625549316406</v>
      </c>
      <c r="AY16">
        <v>220.45626831054688</v>
      </c>
      <c r="AZ16">
        <v>220.51628112792969</v>
      </c>
      <c r="BA16">
        <v>220.54615783691406</v>
      </c>
      <c r="BB16">
        <v>220.5760498046875</v>
      </c>
      <c r="BC16">
        <v>220.62800598144531</v>
      </c>
      <c r="BD16">
        <v>220.67994689941406</v>
      </c>
      <c r="BE16">
        <v>220.665283203125</v>
      </c>
      <c r="BF16">
        <v>220.650634765625</v>
      </c>
      <c r="BG16">
        <v>220.47604370117188</v>
      </c>
      <c r="BH16">
        <v>220.30145263671875</v>
      </c>
      <c r="BI16">
        <v>220.05882263183594</v>
      </c>
      <c r="BJ16">
        <v>219.81619262695313</v>
      </c>
      <c r="BK16">
        <v>219.64645385742188</v>
      </c>
      <c r="BL16">
        <v>219.47677612304688</v>
      </c>
      <c r="BM16">
        <v>219.33560180664063</v>
      </c>
      <c r="BN16">
        <v>219.19442749023438</v>
      </c>
      <c r="BO16">
        <v>218.95185852050781</v>
      </c>
      <c r="BP16">
        <v>218.70927429199219</v>
      </c>
      <c r="BQ16">
        <v>218.39863586425781</v>
      </c>
      <c r="BR16">
        <v>218.08798217773438</v>
      </c>
      <c r="BS16">
        <v>217.80699157714844</v>
      </c>
      <c r="BT16">
        <v>217.5260009765625</v>
      </c>
      <c r="BU16">
        <v>217.19340515136719</v>
      </c>
      <c r="BV16">
        <v>216.86079406738281</v>
      </c>
      <c r="BW16">
        <v>216.36508178710938</v>
      </c>
      <c r="BX16">
        <v>215.86936950683594</v>
      </c>
      <c r="BY16">
        <v>215.36349487304688</v>
      </c>
      <c r="BZ16">
        <v>214.85762023925781</v>
      </c>
      <c r="CA16">
        <v>214.33883666992188</v>
      </c>
      <c r="CB16">
        <v>213.82005310058594</v>
      </c>
      <c r="CC16">
        <v>213.04286193847656</v>
      </c>
      <c r="CD16">
        <v>212.26567077636719</v>
      </c>
      <c r="CE16">
        <v>211.73159790039063</v>
      </c>
      <c r="CF16">
        <v>211.19766235351563</v>
      </c>
      <c r="CG16">
        <v>211.711181640625</v>
      </c>
      <c r="CH16">
        <v>212.22468566894531</v>
      </c>
      <c r="CI16">
        <v>213.25929260253906</v>
      </c>
      <c r="CJ16">
        <v>214.29389953613281</v>
      </c>
      <c r="CK16">
        <v>214.87734985351563</v>
      </c>
      <c r="CL16">
        <v>215.46087646484375</v>
      </c>
      <c r="CM16">
        <v>251.12960815429688</v>
      </c>
      <c r="CN16">
        <v>286.79867553710938</v>
      </c>
      <c r="CO16">
        <v>288.60153198242188</v>
      </c>
      <c r="CP16">
        <v>290.40438842773438</v>
      </c>
      <c r="CQ16">
        <v>255.76728820800781</v>
      </c>
      <c r="CR16">
        <v>221.13043212890625</v>
      </c>
      <c r="CS16">
        <v>259.6500244140625</v>
      </c>
      <c r="CT16">
        <v>298.16970825195313</v>
      </c>
      <c r="CU16">
        <v>292.65472412109375</v>
      </c>
      <c r="CV16">
        <v>287.13970947265625</v>
      </c>
      <c r="CW16">
        <v>287.8172607421875</v>
      </c>
      <c r="CX16">
        <v>288.49484252929688</v>
      </c>
      <c r="CY16">
        <v>144.24641418457031</v>
      </c>
      <c r="CZ16">
        <v>2.74658203125E-4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139.13444519042969</v>
      </c>
      <c r="DN16">
        <v>278.26840209960938</v>
      </c>
      <c r="DO16">
        <v>139.13468933105469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122.93974304199219</v>
      </c>
      <c r="DX16">
        <v>245.87907409667969</v>
      </c>
      <c r="DY16">
        <v>122.94001770019531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60.968070983886719</v>
      </c>
      <c r="EF16">
        <v>121.93569946289063</v>
      </c>
      <c r="EG16">
        <v>130.802734375</v>
      </c>
      <c r="EH16">
        <v>139.66954040527344</v>
      </c>
      <c r="EI16">
        <v>139.21440124511719</v>
      </c>
      <c r="EJ16">
        <v>138.75924682617188</v>
      </c>
      <c r="EK16">
        <v>138.15400695800781</v>
      </c>
      <c r="EL16">
        <v>137.54875183105469</v>
      </c>
      <c r="EM16">
        <v>125.98154449462891</v>
      </c>
      <c r="EN16">
        <v>114.41439056396484</v>
      </c>
      <c r="EO16">
        <v>113.99298095703125</v>
      </c>
      <c r="EP16">
        <v>113.57160186767578</v>
      </c>
      <c r="EQ16">
        <v>106.37055969238281</v>
      </c>
      <c r="ER16">
        <v>99.169342041015625</v>
      </c>
      <c r="ES16">
        <v>49.584861755371094</v>
      </c>
      <c r="ET16">
        <v>6.9420006184373051E-5</v>
      </c>
      <c r="EU16">
        <v>38.822330474853516</v>
      </c>
      <c r="EV16">
        <v>77.64495849609375</v>
      </c>
      <c r="EW16">
        <v>77.116622924804688</v>
      </c>
      <c r="EX16">
        <v>76.588294982910156</v>
      </c>
      <c r="EY16">
        <v>76.107841491699219</v>
      </c>
      <c r="EZ16">
        <v>75.627388000488281</v>
      </c>
      <c r="FA16">
        <v>75.282470703125</v>
      </c>
      <c r="FB16">
        <v>74.937416076660156</v>
      </c>
      <c r="FC16">
        <v>37.468845367431641</v>
      </c>
      <c r="FD16">
        <v>0</v>
      </c>
      <c r="FE16">
        <v>0</v>
      </c>
      <c r="FF16">
        <v>0</v>
      </c>
      <c r="FG16">
        <v>39.991600036621094</v>
      </c>
      <c r="FH16">
        <v>79.982589721679688</v>
      </c>
      <c r="FI16">
        <v>39.991756439208984</v>
      </c>
      <c r="FJ16">
        <v>1.52587890625E-4</v>
      </c>
      <c r="FK16">
        <v>43.240207672119141</v>
      </c>
      <c r="FL16">
        <v>86.480453491210938</v>
      </c>
      <c r="FM16">
        <v>95.635223388671875</v>
      </c>
      <c r="FN16">
        <v>104.78981781005859</v>
      </c>
      <c r="FO16">
        <v>115.83222961425781</v>
      </c>
      <c r="FP16">
        <v>126.87465667724609</v>
      </c>
      <c r="FQ16">
        <v>117.98681640625</v>
      </c>
      <c r="FR16">
        <v>109.09865570068359</v>
      </c>
      <c r="FS16">
        <v>54.549945831298828</v>
      </c>
      <c r="FT16">
        <v>1.983642578125E-4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35.821704864501953</v>
      </c>
      <c r="GL16">
        <v>71.642890930175781</v>
      </c>
      <c r="GM16">
        <v>35.821853637695313</v>
      </c>
      <c r="GN16">
        <v>1.2969970703125E-4</v>
      </c>
      <c r="GO16">
        <v>0</v>
      </c>
      <c r="GP16">
        <v>0</v>
      </c>
      <c r="GQ16">
        <v>0</v>
      </c>
      <c r="GR16">
        <v>0</v>
      </c>
      <c r="GS16">
        <v>39.942863464355469</v>
      </c>
      <c r="GT16">
        <v>79.886009216308594</v>
      </c>
      <c r="GU16">
        <v>83.880889892578125</v>
      </c>
      <c r="GV16">
        <v>87.875732421875</v>
      </c>
      <c r="GW16">
        <v>87.959312438964844</v>
      </c>
      <c r="GX16">
        <v>88.042900085449219</v>
      </c>
      <c r="GY16">
        <v>88.485443115234375</v>
      </c>
      <c r="GZ16">
        <v>88.927993774414063</v>
      </c>
      <c r="HA16">
        <v>90.753852844238281</v>
      </c>
      <c r="HB16">
        <v>92.579673767089844</v>
      </c>
      <c r="HC16">
        <v>92.732002258300781</v>
      </c>
      <c r="HD16">
        <v>92.884323120117188</v>
      </c>
      <c r="HE16">
        <v>46.441993713378906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39.829559326171875</v>
      </c>
      <c r="HX16">
        <v>79.659423828125</v>
      </c>
      <c r="HY16">
        <v>79.230018615722656</v>
      </c>
      <c r="HZ16">
        <v>78.800331115722656</v>
      </c>
      <c r="IA16">
        <v>39.400611877441406</v>
      </c>
      <c r="IB16">
        <v>1.373291015625E-4</v>
      </c>
      <c r="IC16">
        <v>44.100513458251953</v>
      </c>
      <c r="ID16">
        <v>88.201011657714844</v>
      </c>
      <c r="IE16">
        <v>84.250259399414063</v>
      </c>
      <c r="IF16">
        <v>80.299591064453125</v>
      </c>
      <c r="IG16">
        <v>83.981468200683594</v>
      </c>
      <c r="IH16">
        <v>87.663398742675781</v>
      </c>
      <c r="II16">
        <v>107.69729614257813</v>
      </c>
      <c r="IJ16">
        <v>127.73097991943359</v>
      </c>
      <c r="IK16">
        <v>109.86100769042969</v>
      </c>
      <c r="IL16">
        <v>91.990692138671875</v>
      </c>
      <c r="IM16">
        <v>45.995315551757813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1.4289766841102391E-4</v>
      </c>
      <c r="JI16">
        <v>39.957382202148438</v>
      </c>
      <c r="JJ16">
        <v>79.913848876953125</v>
      </c>
      <c r="JK16">
        <v>39.957237243652344</v>
      </c>
      <c r="JL16">
        <v>0</v>
      </c>
      <c r="JM16">
        <v>0</v>
      </c>
      <c r="JN16">
        <v>2.8976524481549859E-4</v>
      </c>
      <c r="JO16">
        <v>40.511791229248047</v>
      </c>
      <c r="JP16">
        <v>81.024063110351563</v>
      </c>
      <c r="JQ16">
        <v>81.01446533203125</v>
      </c>
      <c r="JR16">
        <v>81.004737854003906</v>
      </c>
      <c r="JS16">
        <v>84.827125549316406</v>
      </c>
      <c r="JT16">
        <v>88.649436950683594</v>
      </c>
      <c r="JU16">
        <v>88.753128051757813</v>
      </c>
      <c r="JV16">
        <v>88.856788635253906</v>
      </c>
      <c r="JW16">
        <v>84.794731140136719</v>
      </c>
      <c r="JX16">
        <v>80.732620239257813</v>
      </c>
      <c r="JY16">
        <v>80.17498779296875</v>
      </c>
      <c r="JZ16">
        <v>79.617340087890625</v>
      </c>
      <c r="KA16">
        <v>39.808673858642578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2.9999163234606385E-4</v>
      </c>
      <c r="KS16">
        <v>39.474395751953125</v>
      </c>
      <c r="KT16">
        <v>78.949249267578125</v>
      </c>
      <c r="KU16">
        <v>39.474704742431641</v>
      </c>
      <c r="KV16">
        <v>0</v>
      </c>
      <c r="KW16">
        <v>0</v>
      </c>
      <c r="KX16">
        <v>0</v>
      </c>
      <c r="KY16">
        <v>40.128139495849609</v>
      </c>
      <c r="KZ16">
        <v>80.256591796875</v>
      </c>
      <c r="LA16">
        <v>80.657905578613281</v>
      </c>
      <c r="LB16">
        <v>81.059242248535156</v>
      </c>
      <c r="LC16">
        <v>85.067314147949219</v>
      </c>
      <c r="LD16">
        <v>89.075462341308594</v>
      </c>
      <c r="LE16">
        <v>84.730499267578125</v>
      </c>
      <c r="LF16">
        <v>80.385551452636719</v>
      </c>
      <c r="LG16">
        <v>86.355804443359375</v>
      </c>
      <c r="LH16">
        <v>92.325942993164063</v>
      </c>
      <c r="LI16">
        <v>86.0601806640625</v>
      </c>
      <c r="LJ16">
        <v>79.794334411621094</v>
      </c>
      <c r="LK16">
        <v>39.897811889648438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34.496330261230469</v>
      </c>
      <c r="MN16">
        <v>68.991607666015625</v>
      </c>
      <c r="MO16">
        <v>69.015098571777344</v>
      </c>
      <c r="MP16">
        <v>69.038619995117188</v>
      </c>
      <c r="MQ16">
        <v>73.149635314941406</v>
      </c>
      <c r="MR16">
        <v>77.2607421875</v>
      </c>
      <c r="MS16">
        <v>77.186935424804688</v>
      </c>
      <c r="MT16">
        <v>77.113128662109375</v>
      </c>
      <c r="MU16">
        <v>77.023681640625</v>
      </c>
      <c r="MV16">
        <v>76.934242248535156</v>
      </c>
      <c r="MW16">
        <v>76.91357421875</v>
      </c>
      <c r="MX16">
        <v>76.892913818359375</v>
      </c>
      <c r="MY16">
        <v>77.005561828613281</v>
      </c>
      <c r="MZ16">
        <v>77.118209838867188</v>
      </c>
      <c r="NA16">
        <v>77.280448913574219</v>
      </c>
      <c r="NB16">
        <v>77.442695617675781</v>
      </c>
      <c r="NC16">
        <v>77.612701416015625</v>
      </c>
      <c r="ND16">
        <v>77.782707214355469</v>
      </c>
      <c r="NE16">
        <v>78.031402587890625</v>
      </c>
      <c r="NF16">
        <v>78.28009033203125</v>
      </c>
      <c r="NG16">
        <v>78.7379150390625</v>
      </c>
      <c r="NH16">
        <v>79.195724487304688</v>
      </c>
      <c r="NI16">
        <v>79.915557861328125</v>
      </c>
      <c r="NJ16">
        <v>80.635116577148438</v>
      </c>
      <c r="NK16">
        <v>40.318016052246094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1.4182217419147491E-3</v>
      </c>
      <c r="NW16">
        <v>93.309066772460938</v>
      </c>
      <c r="NX16">
        <v>186.61669921875</v>
      </c>
      <c r="NY16">
        <v>188.76899719238281</v>
      </c>
      <c r="NZ16">
        <v>190.91978454589844</v>
      </c>
      <c r="OA16">
        <v>221.16879272460938</v>
      </c>
      <c r="OB16">
        <v>251.4168701171875</v>
      </c>
      <c r="OC16">
        <v>254.666259765625</v>
      </c>
      <c r="OD16">
        <v>257.91482543945313</v>
      </c>
      <c r="OE16">
        <v>128.9588623046875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7.1617233334109187E-4</v>
      </c>
      <c r="OO16">
        <v>94.237533569335938</v>
      </c>
      <c r="OP16">
        <v>188.47651672363281</v>
      </c>
      <c r="OQ16">
        <v>188.15794372558594</v>
      </c>
      <c r="OR16">
        <v>187.83935546875</v>
      </c>
      <c r="OS16">
        <v>93.918975830078125</v>
      </c>
      <c r="OT16">
        <v>7.32421875E-4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1.0043472284451127E-3</v>
      </c>
      <c r="PI16">
        <v>132.15701293945313</v>
      </c>
      <c r="PJ16">
        <v>264.31710815429688</v>
      </c>
      <c r="PK16">
        <v>333.12039184570313</v>
      </c>
      <c r="PL16">
        <v>401.92364501953125</v>
      </c>
      <c r="PM16">
        <v>307.03073120117188</v>
      </c>
      <c r="PN16">
        <v>212.138916015625</v>
      </c>
      <c r="PO16">
        <v>214.05459594726563</v>
      </c>
      <c r="PP16">
        <v>215.970947265625</v>
      </c>
      <c r="PQ16">
        <v>217.41061401367188</v>
      </c>
      <c r="PR16">
        <v>218.85031127929688</v>
      </c>
      <c r="PS16">
        <v>219.58638000488281</v>
      </c>
      <c r="PT16">
        <v>220.32244873046875</v>
      </c>
      <c r="PU16">
        <v>220.73605346679688</v>
      </c>
      <c r="PV16">
        <v>221.14967346191406</v>
      </c>
      <c r="PW16">
        <v>221.60739135742188</v>
      </c>
      <c r="PX16">
        <v>222.06509399414063</v>
      </c>
      <c r="PY16">
        <v>222.57403564453125</v>
      </c>
      <c r="PZ16">
        <v>223.08296203613281</v>
      </c>
      <c r="QA16">
        <v>223.65049743652344</v>
      </c>
      <c r="QB16">
        <v>224.21772766113281</v>
      </c>
      <c r="QC16">
        <v>225.01423645019531</v>
      </c>
      <c r="QD16">
        <v>225.81077575683594</v>
      </c>
      <c r="QE16">
        <v>226.79876708984375</v>
      </c>
      <c r="QF16">
        <v>227.78677368164063</v>
      </c>
      <c r="QG16">
        <v>228.49540710449219</v>
      </c>
      <c r="QH16">
        <v>229.20402526855469</v>
      </c>
      <c r="QI16">
        <v>263.49185180664063</v>
      </c>
      <c r="QJ16">
        <v>297.77865600585938</v>
      </c>
      <c r="QK16">
        <v>297.4278564453125</v>
      </c>
      <c r="QL16">
        <v>297.07705688476563</v>
      </c>
      <c r="QM16">
        <v>296.58929443359375</v>
      </c>
      <c r="QN16">
        <v>296.1009521484375</v>
      </c>
      <c r="QO16">
        <v>261.14425659179688</v>
      </c>
      <c r="QP16">
        <v>226.18756103515625</v>
      </c>
      <c r="QQ16">
        <v>225.09542846679688</v>
      </c>
      <c r="QR16">
        <v>224.00386047363281</v>
      </c>
      <c r="QS16">
        <v>223.15292358398438</v>
      </c>
      <c r="QT16">
        <v>222.30201721191406</v>
      </c>
      <c r="QU16">
        <v>221.93130493164063</v>
      </c>
      <c r="QV16">
        <v>221.56100463867188</v>
      </c>
      <c r="QW16">
        <v>221.40534973144531</v>
      </c>
      <c r="QX16">
        <v>221.24969482421875</v>
      </c>
      <c r="QY16">
        <v>221.14546203613281</v>
      </c>
      <c r="QZ16">
        <v>221.04122924804688</v>
      </c>
      <c r="RA16">
        <v>221.01121520996094</v>
      </c>
      <c r="RB16">
        <v>220.981201171875</v>
      </c>
      <c r="RC16">
        <v>221.00215148925781</v>
      </c>
      <c r="RD16">
        <v>221.02310180664063</v>
      </c>
      <c r="RE16">
        <v>221.03791809082031</v>
      </c>
      <c r="RF16">
        <v>221.052734375</v>
      </c>
      <c r="RG16">
        <v>221.12165832519531</v>
      </c>
      <c r="RH16">
        <v>221.19058227539063</v>
      </c>
      <c r="RI16">
        <v>221.32470703125</v>
      </c>
      <c r="RJ16">
        <v>221.45884704589844</v>
      </c>
      <c r="RK16">
        <v>221.55390930175781</v>
      </c>
      <c r="RL16">
        <v>221.64895629882813</v>
      </c>
      <c r="RM16">
        <v>221.59956359863281</v>
      </c>
      <c r="RN16">
        <v>221.5501708984375</v>
      </c>
      <c r="RO16">
        <v>221.37748718261719</v>
      </c>
      <c r="RP16">
        <v>221.20443725585938</v>
      </c>
      <c r="RQ16">
        <v>256.9337158203125</v>
      </c>
      <c r="RR16">
        <v>292.66323852539063</v>
      </c>
      <c r="RS16">
        <v>256.66012573242188</v>
      </c>
      <c r="RT16">
        <v>220.65704345703125</v>
      </c>
      <c r="RU16">
        <v>220.56278991699219</v>
      </c>
      <c r="RV16">
        <v>220.46910095214844</v>
      </c>
      <c r="RW16">
        <v>220.35040283203125</v>
      </c>
      <c r="RX16">
        <v>220.23171997070313</v>
      </c>
      <c r="RY16">
        <v>220.0743408203125</v>
      </c>
      <c r="RZ16">
        <v>219.91696166992188</v>
      </c>
      <c r="SA16">
        <v>219.78616333007813</v>
      </c>
      <c r="SB16">
        <v>219.65534973144531</v>
      </c>
      <c r="SC16">
        <v>219.51412963867188</v>
      </c>
      <c r="SD16">
        <v>219.37290954589844</v>
      </c>
      <c r="SE16">
        <v>219.1591796875</v>
      </c>
      <c r="SF16">
        <v>218.94544982910156</v>
      </c>
      <c r="SG16">
        <v>218.68563842773438</v>
      </c>
      <c r="SH16">
        <v>218.42582702636719</v>
      </c>
      <c r="SI16">
        <v>218.20042419433594</v>
      </c>
      <c r="SJ16">
        <v>217.97518920898438</v>
      </c>
      <c r="SK16">
        <v>217.83357238769531</v>
      </c>
      <c r="SL16">
        <v>217.69194030761719</v>
      </c>
      <c r="SM16">
        <v>217.6295166015625</v>
      </c>
      <c r="SN16">
        <v>217.56709289550781</v>
      </c>
      <c r="SO16">
        <v>217.55606079101563</v>
      </c>
      <c r="SP16">
        <v>217.5450439453125</v>
      </c>
      <c r="SQ16">
        <v>217.50442504882813</v>
      </c>
      <c r="SR16">
        <v>217.46382141113281</v>
      </c>
      <c r="SS16">
        <v>217.31280517578125</v>
      </c>
      <c r="ST16">
        <v>217.16177368164063</v>
      </c>
      <c r="SU16">
        <v>217.00544738769531</v>
      </c>
      <c r="SV16">
        <v>216.84910583496094</v>
      </c>
      <c r="SW16">
        <v>216.86767578125</v>
      </c>
      <c r="SX16">
        <v>216.88623046875</v>
      </c>
      <c r="SY16">
        <v>217.10145568847656</v>
      </c>
      <c r="SZ16">
        <v>217.31668090820313</v>
      </c>
      <c r="TA16">
        <v>217.51841735839844</v>
      </c>
      <c r="TB16">
        <v>217.72015380859375</v>
      </c>
      <c r="TC16">
        <v>217.80508422851563</v>
      </c>
      <c r="TD16">
        <v>217.89088439941406</v>
      </c>
      <c r="TE16">
        <v>218.06736755371094</v>
      </c>
      <c r="TF16">
        <v>218.24385070800781</v>
      </c>
      <c r="TG16">
        <v>218.52999877929688</v>
      </c>
      <c r="TH16">
        <v>218.816162109375</v>
      </c>
      <c r="TI16">
        <v>219.01577758789063</v>
      </c>
      <c r="TJ16">
        <v>219.21539306640625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</row>
    <row r="17" spans="1:536">
      <c r="A17" t="s">
        <v>171</v>
      </c>
      <c r="B17">
        <v>1.9541749730706215E-2</v>
      </c>
      <c r="C17">
        <v>3.1821280717849731E-2</v>
      </c>
      <c r="D17">
        <v>4.4100809842348099E-2</v>
      </c>
      <c r="E17">
        <v>5.6615665555000305E-2</v>
      </c>
      <c r="F17">
        <v>6.9130517542362213E-2</v>
      </c>
      <c r="G17">
        <v>7.4371233582496643E-2</v>
      </c>
      <c r="H17">
        <v>7.9611949622631073E-2</v>
      </c>
      <c r="I17">
        <v>6.6643401980400085E-2</v>
      </c>
      <c r="J17">
        <v>5.3674839437007904E-2</v>
      </c>
      <c r="K17">
        <v>5.6110739707946777E-2</v>
      </c>
      <c r="L17">
        <v>5.8546639978885651E-2</v>
      </c>
      <c r="M17">
        <v>8.6227878928184509E-2</v>
      </c>
      <c r="N17">
        <v>0.11390911042690277</v>
      </c>
      <c r="O17">
        <v>0.11728325486183167</v>
      </c>
      <c r="P17">
        <v>0.12065740674734116</v>
      </c>
      <c r="Q17">
        <v>0</v>
      </c>
      <c r="R17">
        <v>0</v>
      </c>
      <c r="S17">
        <v>0</v>
      </c>
      <c r="T17">
        <v>0</v>
      </c>
      <c r="U17">
        <v>0</v>
      </c>
      <c r="V17">
        <v>0.12063845247030258</v>
      </c>
      <c r="W17">
        <v>0.1238514631986618</v>
      </c>
      <c r="X17">
        <v>0.12706451117992401</v>
      </c>
      <c r="Y17">
        <v>0.18186429142951965</v>
      </c>
      <c r="Z17">
        <v>0.23666423559188843</v>
      </c>
      <c r="AA17">
        <v>0.29646793007850647</v>
      </c>
      <c r="AB17">
        <v>0.35627162456512451</v>
      </c>
      <c r="AC17">
        <v>0.37097221612930298</v>
      </c>
      <c r="AD17">
        <v>0.38567271828651428</v>
      </c>
      <c r="AE17">
        <v>0.39288434386253357</v>
      </c>
      <c r="AF17">
        <v>0.40009596943855286</v>
      </c>
      <c r="AG17">
        <v>0.43685442209243774</v>
      </c>
      <c r="AH17">
        <v>0.47361299395561218</v>
      </c>
      <c r="AI17">
        <v>0.4709269106388092</v>
      </c>
      <c r="AJ17">
        <v>0.46824070811271667</v>
      </c>
      <c r="AK17">
        <v>0.37926974892616272</v>
      </c>
      <c r="AL17">
        <v>0.29029875993728638</v>
      </c>
      <c r="AM17">
        <v>0.16359254717826843</v>
      </c>
      <c r="AN17">
        <v>3.6886561661958694E-2</v>
      </c>
      <c r="AO17">
        <v>-7.034987211227417E-2</v>
      </c>
      <c r="AP17">
        <v>-0.17758604884147644</v>
      </c>
      <c r="AQ17">
        <v>-0.22863154113292694</v>
      </c>
      <c r="AR17">
        <v>-0.27967667579650879</v>
      </c>
      <c r="AS17">
        <v>-0.32063820958137512</v>
      </c>
      <c r="AT17">
        <v>-0.36159956455230713</v>
      </c>
      <c r="AU17">
        <v>-0.45143657922744751</v>
      </c>
      <c r="AV17">
        <v>-0.54127359390258789</v>
      </c>
      <c r="AW17">
        <v>-0.65242958068847656</v>
      </c>
      <c r="AX17">
        <v>-0.76358604431152344</v>
      </c>
      <c r="AY17">
        <v>-0.82273483276367188</v>
      </c>
      <c r="AZ17">
        <v>-0.88188362121582031</v>
      </c>
      <c r="BA17">
        <v>-0.89153057336807251</v>
      </c>
      <c r="BB17">
        <v>-0.90117752552032471</v>
      </c>
      <c r="BC17">
        <v>-0.94845837354660034</v>
      </c>
      <c r="BD17">
        <v>-0.99573910236358643</v>
      </c>
      <c r="BE17">
        <v>-1.0382435321807861</v>
      </c>
      <c r="BF17">
        <v>-1.0807480812072754</v>
      </c>
      <c r="BG17">
        <v>-0.99209475517272949</v>
      </c>
      <c r="BH17">
        <v>-0.90344059467315674</v>
      </c>
      <c r="BI17">
        <v>-0.71067065000534058</v>
      </c>
      <c r="BJ17">
        <v>-0.51790064573287964</v>
      </c>
      <c r="BK17">
        <v>-0.31617766618728638</v>
      </c>
      <c r="BL17">
        <v>-0.11443522572517395</v>
      </c>
      <c r="BM17">
        <v>0.12061633169651031</v>
      </c>
      <c r="BN17">
        <v>0.3556668758392334</v>
      </c>
      <c r="BO17">
        <v>0.67215746641159058</v>
      </c>
      <c r="BP17">
        <v>0.98864805698394775</v>
      </c>
      <c r="BQ17">
        <v>1.2803815603256226</v>
      </c>
      <c r="BR17">
        <v>1.5721161365509033</v>
      </c>
      <c r="BS17">
        <v>1.7216662168502808</v>
      </c>
      <c r="BT17">
        <v>1.8712161779403687</v>
      </c>
      <c r="BU17">
        <v>1.9296116828918457</v>
      </c>
      <c r="BV17">
        <v>1.9880073070526123</v>
      </c>
      <c r="BW17">
        <v>2.0175092220306396</v>
      </c>
      <c r="BX17">
        <v>2.0470108985900879</v>
      </c>
      <c r="BY17">
        <v>1.9909272193908691</v>
      </c>
      <c r="BZ17">
        <v>1.9348436594009399</v>
      </c>
      <c r="CA17">
        <v>1.9060581922531128</v>
      </c>
      <c r="CB17">
        <v>1.8772730827331543</v>
      </c>
      <c r="CC17">
        <v>2.0279421806335449</v>
      </c>
      <c r="CD17">
        <v>2.1786112785339355</v>
      </c>
      <c r="CE17">
        <v>2.2477016448974609</v>
      </c>
      <c r="CF17">
        <v>2.3168191909790039</v>
      </c>
      <c r="CG17">
        <v>2.0701520442962646</v>
      </c>
      <c r="CH17">
        <v>1.8234866857528687</v>
      </c>
      <c r="CI17">
        <v>1.5414048433303833</v>
      </c>
      <c r="CJ17">
        <v>1.2593237161636353</v>
      </c>
      <c r="CK17">
        <v>1.2034755945205688</v>
      </c>
      <c r="CL17">
        <v>1.1476272344589233</v>
      </c>
      <c r="CM17">
        <v>1.2479772567749023</v>
      </c>
      <c r="CN17">
        <v>1.3483282327651978</v>
      </c>
      <c r="CO17">
        <v>0.96210712194442749</v>
      </c>
      <c r="CP17">
        <v>0.57588964700698853</v>
      </c>
      <c r="CQ17">
        <v>0.37637460231781006</v>
      </c>
      <c r="CR17">
        <v>0.17686188220977783</v>
      </c>
      <c r="CS17">
        <v>0.39850151538848877</v>
      </c>
      <c r="CT17">
        <v>0.62014138698577881</v>
      </c>
      <c r="CU17">
        <v>0.48549622297286987</v>
      </c>
      <c r="CV17">
        <v>0.3508489727973938</v>
      </c>
      <c r="CW17">
        <v>-0.12736845016479492</v>
      </c>
      <c r="CX17">
        <v>-0.6055903434753418</v>
      </c>
      <c r="CY17">
        <v>-0.30277228355407715</v>
      </c>
      <c r="CZ17">
        <v>-5.9604644775390625E-7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-1.8682438135147095</v>
      </c>
      <c r="DN17">
        <v>-3.7364809513092041</v>
      </c>
      <c r="DO17">
        <v>-1.8682471513748169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-0.747700035572052</v>
      </c>
      <c r="DX17">
        <v>-1.4953975677490234</v>
      </c>
      <c r="DY17">
        <v>-0.74770164489746094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0.65234166383743286</v>
      </c>
      <c r="EF17">
        <v>1.3046785593032837</v>
      </c>
      <c r="EG17">
        <v>1.7318198680877686</v>
      </c>
      <c r="EH17">
        <v>2.1589593887329102</v>
      </c>
      <c r="EI17">
        <v>2.356539249420166</v>
      </c>
      <c r="EJ17">
        <v>2.5541207790374756</v>
      </c>
      <c r="EK17">
        <v>2.5745699405670166</v>
      </c>
      <c r="EL17">
        <v>2.5950191020965576</v>
      </c>
      <c r="EM17">
        <v>2.1653721332550049</v>
      </c>
      <c r="EN17">
        <v>1.7356917858123779</v>
      </c>
      <c r="EO17">
        <v>1.1687107086181641</v>
      </c>
      <c r="EP17">
        <v>0.60173487663269043</v>
      </c>
      <c r="EQ17">
        <v>2.1145641803741455E-2</v>
      </c>
      <c r="ER17">
        <v>-0.55944061279296875</v>
      </c>
      <c r="ES17">
        <v>-0.27972140908241272</v>
      </c>
      <c r="ET17">
        <v>-1.0250473678752314E-6</v>
      </c>
      <c r="EU17">
        <v>-0.5732458233833313</v>
      </c>
      <c r="EV17">
        <v>-1.146496057510376</v>
      </c>
      <c r="EW17">
        <v>-1.1157605648040771</v>
      </c>
      <c r="EX17">
        <v>-1.085025429725647</v>
      </c>
      <c r="EY17">
        <v>-0.95623689889907837</v>
      </c>
      <c r="EZ17">
        <v>-0.82744932174682617</v>
      </c>
      <c r="FA17">
        <v>-0.70056307315826416</v>
      </c>
      <c r="FB17">
        <v>-0.57367622852325439</v>
      </c>
      <c r="FC17">
        <v>-0.28683912754058838</v>
      </c>
      <c r="FD17">
        <v>0</v>
      </c>
      <c r="FE17">
        <v>0</v>
      </c>
      <c r="FF17">
        <v>0</v>
      </c>
      <c r="FG17">
        <v>-9.4094574451446533E-2</v>
      </c>
      <c r="FH17">
        <v>-0.18818771839141846</v>
      </c>
      <c r="FI17">
        <v>-9.4094939529895782E-2</v>
      </c>
      <c r="FJ17">
        <v>-3.5762786865234375E-7</v>
      </c>
      <c r="FK17">
        <v>0.24077823758125305</v>
      </c>
      <c r="FL17">
        <v>0.48155754804611206</v>
      </c>
      <c r="FM17">
        <v>0.76677459478378296</v>
      </c>
      <c r="FN17">
        <v>1.0519862174987793</v>
      </c>
      <c r="FO17">
        <v>1.3657568693161011</v>
      </c>
      <c r="FP17">
        <v>1.6795278787612915</v>
      </c>
      <c r="FQ17">
        <v>1.5387614965438843</v>
      </c>
      <c r="FR17">
        <v>1.3979910612106323</v>
      </c>
      <c r="FS17">
        <v>0.69900345802307129</v>
      </c>
      <c r="FT17">
        <v>2.5033950805664063E-6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9.8172305151820183E-3</v>
      </c>
      <c r="GL17">
        <v>1.9634319469332695E-2</v>
      </c>
      <c r="GM17">
        <v>9.8172714933753014E-3</v>
      </c>
      <c r="GN17">
        <v>3.5390257835388184E-8</v>
      </c>
      <c r="GO17">
        <v>0</v>
      </c>
      <c r="GP17">
        <v>0</v>
      </c>
      <c r="GQ17">
        <v>0</v>
      </c>
      <c r="GR17">
        <v>0</v>
      </c>
      <c r="GS17">
        <v>0.58103978633880615</v>
      </c>
      <c r="GT17">
        <v>1.1620837450027466</v>
      </c>
      <c r="GU17">
        <v>1.2487081289291382</v>
      </c>
      <c r="GV17">
        <v>1.3353192806243896</v>
      </c>
      <c r="GW17">
        <v>1.3027063608169556</v>
      </c>
      <c r="GX17">
        <v>1.2700928449630737</v>
      </c>
      <c r="GY17">
        <v>1.3516581058502197</v>
      </c>
      <c r="GZ17">
        <v>1.4332231283187866</v>
      </c>
      <c r="HA17">
        <v>1.2983498573303223</v>
      </c>
      <c r="HB17">
        <v>1.1634790897369385</v>
      </c>
      <c r="HC17">
        <v>0.70547038316726685</v>
      </c>
      <c r="HD17">
        <v>0.24745914340019226</v>
      </c>
      <c r="HE17">
        <v>0.12372913211584091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8.1220313906669617E-2</v>
      </c>
      <c r="HX17">
        <v>0.16244125366210938</v>
      </c>
      <c r="HY17">
        <v>0.20714981853961945</v>
      </c>
      <c r="HZ17">
        <v>0.25185716152191162</v>
      </c>
      <c r="IA17">
        <v>0.12592999637126923</v>
      </c>
      <c r="IB17">
        <v>4.4703483581542969E-7</v>
      </c>
      <c r="IC17">
        <v>0.5253027081489563</v>
      </c>
      <c r="ID17">
        <v>1.0506056547164917</v>
      </c>
      <c r="IE17">
        <v>1.1195871829986572</v>
      </c>
      <c r="IF17">
        <v>1.1885673999786377</v>
      </c>
      <c r="IG17">
        <v>1.0879607200622559</v>
      </c>
      <c r="IH17">
        <v>0.98735272884368896</v>
      </c>
      <c r="II17">
        <v>1.1402815580368042</v>
      </c>
      <c r="IJ17">
        <v>1.2932314872741699</v>
      </c>
      <c r="IK17">
        <v>1.2058036327362061</v>
      </c>
      <c r="IL17">
        <v>1.1183741092681885</v>
      </c>
      <c r="IM17">
        <v>0.55918693542480469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7.0696228249289561E-7</v>
      </c>
      <c r="JI17">
        <v>0.1976824551820755</v>
      </c>
      <c r="JJ17">
        <v>0.39536041021347046</v>
      </c>
      <c r="JK17">
        <v>0.197681725025177</v>
      </c>
      <c r="JL17">
        <v>0</v>
      </c>
      <c r="JM17">
        <v>0</v>
      </c>
      <c r="JN17">
        <v>4.7074699978111312E-6</v>
      </c>
      <c r="JO17">
        <v>0.65814661979675293</v>
      </c>
      <c r="JP17">
        <v>1.3163011074066162</v>
      </c>
      <c r="JQ17">
        <v>1.2860367298126221</v>
      </c>
      <c r="JR17">
        <v>1.2557693719863892</v>
      </c>
      <c r="JS17">
        <v>1.0710362195968628</v>
      </c>
      <c r="JT17">
        <v>0.88630646467208862</v>
      </c>
      <c r="JU17">
        <v>0.92807352542877197</v>
      </c>
      <c r="JV17">
        <v>0.96984219551086426</v>
      </c>
      <c r="JW17">
        <v>0.97140944004058838</v>
      </c>
      <c r="JX17">
        <v>0.97296988964080811</v>
      </c>
      <c r="JY17">
        <v>0.5719228982925415</v>
      </c>
      <c r="JZ17">
        <v>0.17086827754974365</v>
      </c>
      <c r="KA17">
        <v>8.5433363914489746E-2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-2.2668618271382002E-7</v>
      </c>
      <c r="KS17">
        <v>-2.9828500002622604E-2</v>
      </c>
      <c r="KT17">
        <v>-5.9657342731952667E-2</v>
      </c>
      <c r="KU17">
        <v>-2.9828732833266258E-2</v>
      </c>
      <c r="KV17">
        <v>0</v>
      </c>
      <c r="KW17">
        <v>0</v>
      </c>
      <c r="KX17">
        <v>0</v>
      </c>
      <c r="KY17">
        <v>0.42120599746704102</v>
      </c>
      <c r="KZ17">
        <v>0.84241527318954468</v>
      </c>
      <c r="LA17">
        <v>1.027944803237915</v>
      </c>
      <c r="LB17">
        <v>1.2134727239608765</v>
      </c>
      <c r="LC17">
        <v>1.1659109592437744</v>
      </c>
      <c r="LD17">
        <v>1.118348240852356</v>
      </c>
      <c r="LE17">
        <v>0.91967296600341797</v>
      </c>
      <c r="LF17">
        <v>0.72099798917770386</v>
      </c>
      <c r="LG17">
        <v>0.79486268758773804</v>
      </c>
      <c r="LH17">
        <v>0.86872589588165283</v>
      </c>
      <c r="LI17">
        <v>0.72116518020629883</v>
      </c>
      <c r="LJ17">
        <v>0.57360291481018066</v>
      </c>
      <c r="LK17">
        <v>0.28680282831192017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-0.2532728910446167</v>
      </c>
      <c r="MN17">
        <v>-0.5065380334854126</v>
      </c>
      <c r="MO17">
        <v>-0.61906123161315918</v>
      </c>
      <c r="MP17">
        <v>-0.73158919811248779</v>
      </c>
      <c r="MQ17">
        <v>-0.91444253921508789</v>
      </c>
      <c r="MR17">
        <v>-1.0973011255264282</v>
      </c>
      <c r="MS17">
        <v>-1.1630332469940186</v>
      </c>
      <c r="MT17">
        <v>-1.2287652492523193</v>
      </c>
      <c r="MU17">
        <v>-1.2012873888015747</v>
      </c>
      <c r="MV17">
        <v>-1.1738090515136719</v>
      </c>
      <c r="MW17">
        <v>-1.1466503143310547</v>
      </c>
      <c r="MX17">
        <v>-1.1194926500320435</v>
      </c>
      <c r="MY17">
        <v>-1.1669130325317383</v>
      </c>
      <c r="MZ17">
        <v>-1.2143287658691406</v>
      </c>
      <c r="NA17">
        <v>-1.1827472448348999</v>
      </c>
      <c r="NB17">
        <v>-1.151161789894104</v>
      </c>
      <c r="NC17">
        <v>-0.94049715995788574</v>
      </c>
      <c r="ND17">
        <v>-0.72983247041702271</v>
      </c>
      <c r="NE17">
        <v>-0.44472679495811462</v>
      </c>
      <c r="NF17">
        <v>-0.15963089466094971</v>
      </c>
      <c r="NG17">
        <v>7.0528686046600342E-3</v>
      </c>
      <c r="NH17">
        <v>0.17372936010360718</v>
      </c>
      <c r="NI17">
        <v>0.19365298748016357</v>
      </c>
      <c r="NJ17">
        <v>0.21357646584510803</v>
      </c>
      <c r="NK17">
        <v>0.10678943991661072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1.6446016161353327E-5</v>
      </c>
      <c r="NW17">
        <v>1.0820327997207642</v>
      </c>
      <c r="NX17">
        <v>2.1640491485595703</v>
      </c>
      <c r="NY17">
        <v>1.8318629264831543</v>
      </c>
      <c r="NZ17">
        <v>1.4996676445007324</v>
      </c>
      <c r="OA17">
        <v>0.97133332490921021</v>
      </c>
      <c r="OB17">
        <v>0.44301757216453552</v>
      </c>
      <c r="OC17">
        <v>-0.51452255249023438</v>
      </c>
      <c r="OD17">
        <v>-1.472087025642395</v>
      </c>
      <c r="OE17">
        <v>-0.73605185747146606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-1.1651619388430845E-5</v>
      </c>
      <c r="OO17">
        <v>-1.5331783294677734</v>
      </c>
      <c r="OP17">
        <v>-3.0663714408874512</v>
      </c>
      <c r="OQ17">
        <v>-2.4839563369750977</v>
      </c>
      <c r="OR17">
        <v>-1.9015411138534546</v>
      </c>
      <c r="OS17">
        <v>-0.95075887441635132</v>
      </c>
      <c r="OT17">
        <v>-7.3909759521484375E-6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3.1147443223744631E-5</v>
      </c>
      <c r="PI17">
        <v>4.0985360145568848</v>
      </c>
      <c r="PJ17">
        <v>8.1971578598022461</v>
      </c>
      <c r="PK17">
        <v>9.6817989349365234</v>
      </c>
      <c r="PL17">
        <v>11.166440963745117</v>
      </c>
      <c r="PM17">
        <v>7.7187595367431641</v>
      </c>
      <c r="PN17">
        <v>4.2711338996887207</v>
      </c>
      <c r="PO17">
        <v>3.471627950668335</v>
      </c>
      <c r="PP17">
        <v>2.6721732616424561</v>
      </c>
      <c r="PQ17">
        <v>2.1111330986022949</v>
      </c>
      <c r="PR17">
        <v>1.5500704050064087</v>
      </c>
      <c r="PS17">
        <v>0.80692440271377563</v>
      </c>
      <c r="PT17">
        <v>6.3746660947799683E-2</v>
      </c>
      <c r="PU17">
        <v>-0.89319252967834473</v>
      </c>
      <c r="PV17">
        <v>-1.8501317501068115</v>
      </c>
      <c r="PW17">
        <v>-2.5188086032867432</v>
      </c>
      <c r="PX17">
        <v>-3.187455415725708</v>
      </c>
      <c r="PY17">
        <v>-3.3593671321868896</v>
      </c>
      <c r="PZ17">
        <v>-3.5312685966491699</v>
      </c>
      <c r="QA17">
        <v>-3.4727070331573486</v>
      </c>
      <c r="QB17">
        <v>-3.4140498638153076</v>
      </c>
      <c r="QC17">
        <v>-3.6125319004058838</v>
      </c>
      <c r="QD17">
        <v>-3.8110241889953613</v>
      </c>
      <c r="QE17">
        <v>-4.1815657615661621</v>
      </c>
      <c r="QF17">
        <v>-4.5521078109741211</v>
      </c>
      <c r="QG17">
        <v>-4.6445260047912598</v>
      </c>
      <c r="QH17">
        <v>-4.7369365692138672</v>
      </c>
      <c r="QI17">
        <v>-5.1854510307312012</v>
      </c>
      <c r="QJ17">
        <v>-5.6339516639709473</v>
      </c>
      <c r="QK17">
        <v>-5.3451347351074219</v>
      </c>
      <c r="QL17">
        <v>-5.0563054084777832</v>
      </c>
      <c r="QM17">
        <v>-4.5342721939086914</v>
      </c>
      <c r="QN17">
        <v>-4.01220703125</v>
      </c>
      <c r="QO17">
        <v>-2.7136383056640625</v>
      </c>
      <c r="QP17">
        <v>-1.4150693416595459</v>
      </c>
      <c r="QQ17">
        <v>-0.44825446605682373</v>
      </c>
      <c r="QR17">
        <v>0.51851844787597656</v>
      </c>
      <c r="QS17">
        <v>1.1651821136474609</v>
      </c>
      <c r="QT17">
        <v>1.8118190765380859</v>
      </c>
      <c r="QU17">
        <v>2.1010048389434814</v>
      </c>
      <c r="QV17">
        <v>2.3902461528778076</v>
      </c>
      <c r="QW17">
        <v>2.6663768291473389</v>
      </c>
      <c r="QX17">
        <v>2.9425182342529297</v>
      </c>
      <c r="QY17">
        <v>3.2440469264984131</v>
      </c>
      <c r="QZ17">
        <v>3.5455756187438965</v>
      </c>
      <c r="RA17">
        <v>3.674879789352417</v>
      </c>
      <c r="RB17">
        <v>3.8041765689849854</v>
      </c>
      <c r="RC17">
        <v>3.8393106460571289</v>
      </c>
      <c r="RD17">
        <v>3.8744425773620605</v>
      </c>
      <c r="RE17">
        <v>3.9660916328430176</v>
      </c>
      <c r="RF17">
        <v>4.0577435493469238</v>
      </c>
      <c r="RG17">
        <v>4.059422492980957</v>
      </c>
      <c r="RH17">
        <v>4.0610980987548828</v>
      </c>
      <c r="RI17">
        <v>3.8089239597320557</v>
      </c>
      <c r="RJ17">
        <v>3.5567498207092285</v>
      </c>
      <c r="RK17">
        <v>3.1473836898803711</v>
      </c>
      <c r="RL17">
        <v>2.7380306720733643</v>
      </c>
      <c r="RM17">
        <v>2.5539040565490723</v>
      </c>
      <c r="RN17">
        <v>2.3697860240936279</v>
      </c>
      <c r="RO17">
        <v>2.5604283809661865</v>
      </c>
      <c r="RP17">
        <v>2.7511789798736572</v>
      </c>
      <c r="RQ17">
        <v>3.2447693347930908</v>
      </c>
      <c r="RR17">
        <v>3.7383577823638916</v>
      </c>
      <c r="RS17">
        <v>2.8734025955200195</v>
      </c>
      <c r="RT17">
        <v>2.0084471702575684</v>
      </c>
      <c r="RU17">
        <v>1.4207538366317749</v>
      </c>
      <c r="RV17">
        <v>0.83308720588684082</v>
      </c>
      <c r="RW17">
        <v>0.50821971893310547</v>
      </c>
      <c r="RX17">
        <v>0.18336670100688934</v>
      </c>
      <c r="RY17">
        <v>0.23200038075447083</v>
      </c>
      <c r="RZ17">
        <v>0.28063419461250305</v>
      </c>
      <c r="SA17">
        <v>8.9141428470611572E-2</v>
      </c>
      <c r="SB17">
        <v>-0.10236406326293945</v>
      </c>
      <c r="SC17">
        <v>-0.64265024662017822</v>
      </c>
      <c r="SD17">
        <v>-1.1829365491867065</v>
      </c>
      <c r="SE17">
        <v>-1.5616497993469238</v>
      </c>
      <c r="SF17">
        <v>-1.9403460025787354</v>
      </c>
      <c r="SG17">
        <v>-1.8358892202377319</v>
      </c>
      <c r="SH17">
        <v>-1.7314326763153076</v>
      </c>
      <c r="SI17">
        <v>-1.2831964492797852</v>
      </c>
      <c r="SJ17">
        <v>-0.83498573303222656</v>
      </c>
      <c r="SK17">
        <v>-0.69102674722671509</v>
      </c>
      <c r="SL17">
        <v>-0.54706847667694092</v>
      </c>
      <c r="SM17">
        <v>-0.80837297439575195</v>
      </c>
      <c r="SN17">
        <v>-1.069677472114563</v>
      </c>
      <c r="SO17">
        <v>-1.2781468629837036</v>
      </c>
      <c r="SP17">
        <v>-1.486607551574707</v>
      </c>
      <c r="SQ17">
        <v>-1.2994683980941772</v>
      </c>
      <c r="SR17">
        <v>-1.1123334169387817</v>
      </c>
      <c r="SS17">
        <v>-0.55770552158355713</v>
      </c>
      <c r="ST17">
        <v>-3.0578440055251122E-3</v>
      </c>
      <c r="SU17">
        <v>0.35847976803779602</v>
      </c>
      <c r="SV17">
        <v>0.72002393007278442</v>
      </c>
      <c r="SW17">
        <v>0.61295163631439209</v>
      </c>
      <c r="SX17">
        <v>0.50587940216064453</v>
      </c>
      <c r="SY17">
        <v>0.16038057208061218</v>
      </c>
      <c r="SZ17">
        <v>-0.18510878086090088</v>
      </c>
      <c r="TA17">
        <v>-0.39488738775253296</v>
      </c>
      <c r="TB17">
        <v>-0.60465705394744873</v>
      </c>
      <c r="TC17">
        <v>-0.61073899269104004</v>
      </c>
      <c r="TD17">
        <v>-0.61678332090377808</v>
      </c>
      <c r="TE17">
        <v>-0.83391118049621582</v>
      </c>
      <c r="TF17">
        <v>-1.0510503053665161</v>
      </c>
      <c r="TG17">
        <v>-1.4572350978851318</v>
      </c>
      <c r="TH17">
        <v>-1.863419771194458</v>
      </c>
      <c r="TI17">
        <v>-2.0788466930389404</v>
      </c>
      <c r="TJ17">
        <v>-2.2942624092102051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</row>
    <row r="18" spans="1:536">
      <c r="A18" t="s">
        <v>172</v>
      </c>
      <c r="B18">
        <v>39.215618133544922</v>
      </c>
      <c r="C18">
        <v>39.272575378417969</v>
      </c>
      <c r="D18">
        <v>39.32952880859375</v>
      </c>
      <c r="E18">
        <v>39.384624481201172</v>
      </c>
      <c r="F18">
        <v>39.439716339111328</v>
      </c>
      <c r="G18">
        <v>39.452415466308594</v>
      </c>
      <c r="H18">
        <v>39.465118408203125</v>
      </c>
      <c r="I18">
        <v>39.402553558349609</v>
      </c>
      <c r="J18">
        <v>39.339984893798828</v>
      </c>
      <c r="K18">
        <v>39.247821807861328</v>
      </c>
      <c r="L18">
        <v>39.155654907226563</v>
      </c>
      <c r="M18">
        <v>39.076774597167969</v>
      </c>
      <c r="N18">
        <v>38.997898101806641</v>
      </c>
      <c r="O18">
        <v>38.854564666748047</v>
      </c>
      <c r="P18">
        <v>38.711231231689453</v>
      </c>
      <c r="Q18">
        <v>0</v>
      </c>
      <c r="R18">
        <v>0</v>
      </c>
      <c r="S18">
        <v>0</v>
      </c>
      <c r="T18">
        <v>0</v>
      </c>
      <c r="U18">
        <v>0</v>
      </c>
      <c r="V18">
        <v>38.711288452148438</v>
      </c>
      <c r="W18">
        <v>38.559368133544922</v>
      </c>
      <c r="X18">
        <v>38.407447814941406</v>
      </c>
      <c r="Y18">
        <v>38.357261657714844</v>
      </c>
      <c r="Z18">
        <v>38.307075500488281</v>
      </c>
      <c r="AA18">
        <v>38.292491912841797</v>
      </c>
      <c r="AB18">
        <v>38.277904510498047</v>
      </c>
      <c r="AC18">
        <v>38.206298828125</v>
      </c>
      <c r="AD18">
        <v>38.134693145751953</v>
      </c>
      <c r="AE18">
        <v>38.080287933349609</v>
      </c>
      <c r="AF18">
        <v>38.025882720947266</v>
      </c>
      <c r="AG18">
        <v>38.037223815917969</v>
      </c>
      <c r="AH18">
        <v>38.048568725585938</v>
      </c>
      <c r="AI18">
        <v>38.040790557861328</v>
      </c>
      <c r="AJ18">
        <v>38.033012390136719</v>
      </c>
      <c r="AK18">
        <v>37.974075317382813</v>
      </c>
      <c r="AL18">
        <v>37.915142059326172</v>
      </c>
      <c r="AM18">
        <v>37.846942901611328</v>
      </c>
      <c r="AN18">
        <v>37.778743743896484</v>
      </c>
      <c r="AO18">
        <v>37.729934692382813</v>
      </c>
      <c r="AP18">
        <v>37.681129455566406</v>
      </c>
      <c r="AQ18">
        <v>37.679981231689453</v>
      </c>
      <c r="AR18">
        <v>37.678905487060547</v>
      </c>
      <c r="AS18">
        <v>37.673774719238281</v>
      </c>
      <c r="AT18">
        <v>37.668643951416016</v>
      </c>
      <c r="AU18">
        <v>37.584152221679688</v>
      </c>
      <c r="AV18">
        <v>37.499656677246094</v>
      </c>
      <c r="AW18">
        <v>37.357444763183594</v>
      </c>
      <c r="AX18">
        <v>37.215229034423828</v>
      </c>
      <c r="AY18">
        <v>37.123203277587891</v>
      </c>
      <c r="AZ18">
        <v>37.031181335449219</v>
      </c>
      <c r="BA18">
        <v>37.013759613037109</v>
      </c>
      <c r="BB18">
        <v>36.996334075927734</v>
      </c>
      <c r="BC18">
        <v>36.954158782958984</v>
      </c>
      <c r="BD18">
        <v>36.9119873046875</v>
      </c>
      <c r="BE18">
        <v>36.893802642822266</v>
      </c>
      <c r="BF18">
        <v>36.875617980957031</v>
      </c>
      <c r="BG18">
        <v>37.042266845703125</v>
      </c>
      <c r="BH18">
        <v>37.208915710449219</v>
      </c>
      <c r="BI18">
        <v>37.549587249755859</v>
      </c>
      <c r="BJ18">
        <v>37.890254974365234</v>
      </c>
      <c r="BK18">
        <v>38.28143310546875</v>
      </c>
      <c r="BL18">
        <v>38.672245025634766</v>
      </c>
      <c r="BM18">
        <v>39.100345611572266</v>
      </c>
      <c r="BN18">
        <v>39.5284423828125</v>
      </c>
      <c r="BO18">
        <v>40.033695220947266</v>
      </c>
      <c r="BP18">
        <v>40.538948059082031</v>
      </c>
      <c r="BQ18">
        <v>41.006942749023438</v>
      </c>
      <c r="BR18">
        <v>41.474937438964844</v>
      </c>
      <c r="BS18">
        <v>41.749111175537109</v>
      </c>
      <c r="BT18">
        <v>42.023281097412109</v>
      </c>
      <c r="BU18">
        <v>42.075099945068359</v>
      </c>
      <c r="BV18">
        <v>42.126922607421875</v>
      </c>
      <c r="BW18">
        <v>42.015865325927734</v>
      </c>
      <c r="BX18">
        <v>41.904811859130859</v>
      </c>
      <c r="BY18">
        <v>41.690311431884766</v>
      </c>
      <c r="BZ18">
        <v>41.475811004638672</v>
      </c>
      <c r="CA18">
        <v>41.287166595458984</v>
      </c>
      <c r="CB18">
        <v>41.098522186279297</v>
      </c>
      <c r="CC18">
        <v>40.994075775146484</v>
      </c>
      <c r="CD18">
        <v>40.889629364013672</v>
      </c>
      <c r="CE18">
        <v>40.713417053222656</v>
      </c>
      <c r="CF18">
        <v>40.537086486816406</v>
      </c>
      <c r="CG18">
        <v>40.1434326171875</v>
      </c>
      <c r="CH18">
        <v>39.749782562255859</v>
      </c>
      <c r="CI18">
        <v>39.232486724853516</v>
      </c>
      <c r="CJ18">
        <v>38.715190887451172</v>
      </c>
      <c r="CK18">
        <v>38.206748962402344</v>
      </c>
      <c r="CL18">
        <v>37.698314666748047</v>
      </c>
      <c r="CM18">
        <v>42.92803955078125</v>
      </c>
      <c r="CN18">
        <v>48.157814025878906</v>
      </c>
      <c r="CO18">
        <v>46.956493377685547</v>
      </c>
      <c r="CP18">
        <v>45.755184173583984</v>
      </c>
      <c r="CQ18">
        <v>39.307205200195313</v>
      </c>
      <c r="CR18">
        <v>32.859275817871094</v>
      </c>
      <c r="CS18">
        <v>37.808891296386719</v>
      </c>
      <c r="CT18">
        <v>42.758529663085938</v>
      </c>
      <c r="CU18">
        <v>41.165969848632813</v>
      </c>
      <c r="CV18">
        <v>39.573394775390625</v>
      </c>
      <c r="CW18">
        <v>38.723365783691406</v>
      </c>
      <c r="CX18">
        <v>37.873325347900391</v>
      </c>
      <c r="CY18">
        <v>18.937873840332031</v>
      </c>
      <c r="CZ18">
        <v>3.4332275390625E-5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16.924636840820313</v>
      </c>
      <c r="DN18">
        <v>33.849212646484375</v>
      </c>
      <c r="DO18">
        <v>16.924667358398438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28.399620056152344</v>
      </c>
      <c r="DX18">
        <v>56.799144744873047</v>
      </c>
      <c r="DY18">
        <v>28.399682998657227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20.205133438110352</v>
      </c>
      <c r="EF18">
        <v>40.410121917724609</v>
      </c>
      <c r="EG18">
        <v>43.789176940917969</v>
      </c>
      <c r="EH18">
        <v>47.168159484863281</v>
      </c>
      <c r="EI18">
        <v>46.852405548095703</v>
      </c>
      <c r="EJ18">
        <v>46.536647796630859</v>
      </c>
      <c r="EK18">
        <v>45.744937896728516</v>
      </c>
      <c r="EL18">
        <v>44.953220367431641</v>
      </c>
      <c r="EM18">
        <v>40.378009796142578</v>
      </c>
      <c r="EN18">
        <v>35.802433013916016</v>
      </c>
      <c r="EO18">
        <v>34.684162139892578</v>
      </c>
      <c r="EP18">
        <v>33.565910339355469</v>
      </c>
      <c r="EQ18">
        <v>30.656118392944336</v>
      </c>
      <c r="ER18">
        <v>27.746278762817383</v>
      </c>
      <c r="ES18">
        <v>13.87319278717041</v>
      </c>
      <c r="ET18">
        <v>1.8003716832026839E-5</v>
      </c>
      <c r="EU18">
        <v>10.068367958068848</v>
      </c>
      <c r="EV18">
        <v>20.136814117431641</v>
      </c>
      <c r="EW18">
        <v>19.67535400390625</v>
      </c>
      <c r="EX18">
        <v>19.213897705078125</v>
      </c>
      <c r="EY18">
        <v>18.77607536315918</v>
      </c>
      <c r="EZ18">
        <v>18.3382568359375</v>
      </c>
      <c r="FA18">
        <v>17.935672760009766</v>
      </c>
      <c r="FB18">
        <v>17.533061981201172</v>
      </c>
      <c r="FC18">
        <v>8.7665615081787109</v>
      </c>
      <c r="FD18">
        <v>0</v>
      </c>
      <c r="FE18">
        <v>0</v>
      </c>
      <c r="FF18">
        <v>0</v>
      </c>
      <c r="FG18">
        <v>8.3197383880615234</v>
      </c>
      <c r="FH18">
        <v>16.639350891113281</v>
      </c>
      <c r="FI18">
        <v>8.3197708129882813</v>
      </c>
      <c r="FJ18">
        <v>3.24249267578125E-5</v>
      </c>
      <c r="FK18">
        <v>8.3433036804199219</v>
      </c>
      <c r="FL18">
        <v>16.686614990234375</v>
      </c>
      <c r="FM18">
        <v>18.164405822753906</v>
      </c>
      <c r="FN18">
        <v>19.642169952392578</v>
      </c>
      <c r="FO18">
        <v>21.357309341430664</v>
      </c>
      <c r="FP18">
        <v>23.072450637817383</v>
      </c>
      <c r="FQ18">
        <v>21.079034805297852</v>
      </c>
      <c r="FR18">
        <v>19.085563659667969</v>
      </c>
      <c r="FS18">
        <v>9.5428905487060547</v>
      </c>
      <c r="FT18">
        <v>3.4332275390625E-5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4.1856451034545898</v>
      </c>
      <c r="GL18">
        <v>8.3712310791015625</v>
      </c>
      <c r="GM18">
        <v>4.1856627464294434</v>
      </c>
      <c r="GN18">
        <v>1.52587890625E-5</v>
      </c>
      <c r="GO18">
        <v>0</v>
      </c>
      <c r="GP18">
        <v>0</v>
      </c>
      <c r="GQ18">
        <v>0</v>
      </c>
      <c r="GR18">
        <v>0</v>
      </c>
      <c r="GS18">
        <v>3.9952623844146729</v>
      </c>
      <c r="GT18">
        <v>7.9905533790588379</v>
      </c>
      <c r="GU18">
        <v>8.4167814254760742</v>
      </c>
      <c r="GV18">
        <v>8.8429203033447266</v>
      </c>
      <c r="GW18">
        <v>8.9376392364501953</v>
      </c>
      <c r="GX18">
        <v>9.0323610305786133</v>
      </c>
      <c r="GY18">
        <v>9.2054891586303711</v>
      </c>
      <c r="GZ18">
        <v>9.3786191940307617</v>
      </c>
      <c r="HA18">
        <v>9.6969890594482422</v>
      </c>
      <c r="HB18">
        <v>10.015352249145508</v>
      </c>
      <c r="HC18">
        <v>10.059100151062012</v>
      </c>
      <c r="HD18">
        <v>10.102845191955566</v>
      </c>
      <c r="HE18">
        <v>5.0514044761657715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2.2775888442993164</v>
      </c>
      <c r="HX18">
        <v>4.5551953315734863</v>
      </c>
      <c r="HY18">
        <v>4.4922499656677246</v>
      </c>
      <c r="HZ18">
        <v>4.4292893409729004</v>
      </c>
      <c r="IA18">
        <v>2.2146697044372559</v>
      </c>
      <c r="IB18">
        <v>8.106231689453125E-6</v>
      </c>
      <c r="IC18">
        <v>2.6141357421875</v>
      </c>
      <c r="ID18">
        <v>5.2282710075378418</v>
      </c>
      <c r="IE18">
        <v>5.1066474914550781</v>
      </c>
      <c r="IF18">
        <v>4.9850263595581055</v>
      </c>
      <c r="IG18">
        <v>5.3544564247131348</v>
      </c>
      <c r="IH18">
        <v>5.7238903045654297</v>
      </c>
      <c r="II18">
        <v>7.240595817565918</v>
      </c>
      <c r="IJ18">
        <v>8.7572479248046875</v>
      </c>
      <c r="IK18">
        <v>7.6847467422485352</v>
      </c>
      <c r="IL18">
        <v>6.6122245788574219</v>
      </c>
      <c r="IM18">
        <v>3.3061108589172363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7.6446876846603118E-6</v>
      </c>
      <c r="JI18">
        <v>2.1376254558563232</v>
      </c>
      <c r="JJ18">
        <v>4.2752022743225098</v>
      </c>
      <c r="JK18">
        <v>2.137617826461792</v>
      </c>
      <c r="JL18">
        <v>0</v>
      </c>
      <c r="JM18">
        <v>0</v>
      </c>
      <c r="JN18">
        <v>1.8013093722402118E-5</v>
      </c>
      <c r="JO18">
        <v>2.5183925628662109</v>
      </c>
      <c r="JP18">
        <v>5.0368151664733887</v>
      </c>
      <c r="JQ18">
        <v>5.2795991897583008</v>
      </c>
      <c r="JR18">
        <v>5.5223760604858398</v>
      </c>
      <c r="JS18">
        <v>6.094696044921875</v>
      </c>
      <c r="JT18">
        <v>6.6670045852661133</v>
      </c>
      <c r="JU18">
        <v>7.0037708282470703</v>
      </c>
      <c r="JV18">
        <v>7.3405351638793945</v>
      </c>
      <c r="JW18">
        <v>7.3048849105834961</v>
      </c>
      <c r="JX18">
        <v>7.2696943283081055</v>
      </c>
      <c r="JY18">
        <v>7.4248032569885254</v>
      </c>
      <c r="JZ18">
        <v>7.5799150466918945</v>
      </c>
      <c r="KA18">
        <v>3.7899582386016846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2.9849450584151782E-5</v>
      </c>
      <c r="KS18">
        <v>3.9277398586273193</v>
      </c>
      <c r="KT18">
        <v>7.8555254936218262</v>
      </c>
      <c r="KU18">
        <v>3.9277706146240234</v>
      </c>
      <c r="KV18">
        <v>0</v>
      </c>
      <c r="KW18">
        <v>0</v>
      </c>
      <c r="KX18">
        <v>0</v>
      </c>
      <c r="KY18">
        <v>4.6918139457702637</v>
      </c>
      <c r="KZ18">
        <v>9.3836641311645508</v>
      </c>
      <c r="LA18">
        <v>9.7375764846801758</v>
      </c>
      <c r="LB18">
        <v>10.091493606567383</v>
      </c>
      <c r="LC18">
        <v>10.961642265319824</v>
      </c>
      <c r="LD18">
        <v>11.831808090209961</v>
      </c>
      <c r="LE18">
        <v>11.588550567626953</v>
      </c>
      <c r="LF18">
        <v>11.345293998718262</v>
      </c>
      <c r="LG18">
        <v>12.562169075012207</v>
      </c>
      <c r="LH18">
        <v>13.779021263122559</v>
      </c>
      <c r="LI18">
        <v>13.12430477142334</v>
      </c>
      <c r="LJ18">
        <v>12.469575881958008</v>
      </c>
      <c r="LK18">
        <v>6.2346401214599609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5.2872114181518555</v>
      </c>
      <c r="MN18">
        <v>10.574261665344238</v>
      </c>
      <c r="MO18">
        <v>10.830193519592285</v>
      </c>
      <c r="MP18">
        <v>11.086139678955078</v>
      </c>
      <c r="MQ18">
        <v>12.048810005187988</v>
      </c>
      <c r="MR18">
        <v>13.011507034301758</v>
      </c>
      <c r="MS18">
        <v>13.353306770324707</v>
      </c>
      <c r="MT18">
        <v>13.695106506347656</v>
      </c>
      <c r="MU18">
        <v>14.083457946777344</v>
      </c>
      <c r="MV18">
        <v>14.471795082092285</v>
      </c>
      <c r="MW18">
        <v>14.893489837646484</v>
      </c>
      <c r="MX18">
        <v>15.315168380737305</v>
      </c>
      <c r="MY18">
        <v>15.763784408569336</v>
      </c>
      <c r="MZ18">
        <v>16.212453842163086</v>
      </c>
      <c r="NA18">
        <v>16.750747680664063</v>
      </c>
      <c r="NB18">
        <v>17.2890625</v>
      </c>
      <c r="NC18">
        <v>17.920820236206055</v>
      </c>
      <c r="ND18">
        <v>18.552579879760742</v>
      </c>
      <c r="NE18">
        <v>19.200004577636719</v>
      </c>
      <c r="NF18">
        <v>19.847404479980469</v>
      </c>
      <c r="NG18">
        <v>20.423563003540039</v>
      </c>
      <c r="NH18">
        <v>20.999696731567383</v>
      </c>
      <c r="NI18">
        <v>21.470666885375977</v>
      </c>
      <c r="NJ18">
        <v>21.941574096679688</v>
      </c>
      <c r="NK18">
        <v>10.970911026000977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3.009098581969738E-4</v>
      </c>
      <c r="NW18">
        <v>19.797761917114258</v>
      </c>
      <c r="NX18">
        <v>39.595222473144531</v>
      </c>
      <c r="NY18">
        <v>38.311107635498047</v>
      </c>
      <c r="NZ18">
        <v>37.026721954345703</v>
      </c>
      <c r="OA18">
        <v>40.897804260253906</v>
      </c>
      <c r="OB18">
        <v>44.768779754638672</v>
      </c>
      <c r="OC18">
        <v>43.743770599365234</v>
      </c>
      <c r="OD18">
        <v>42.718574523925781</v>
      </c>
      <c r="OE18">
        <v>21.359529495239258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1.5608512330800295E-4</v>
      </c>
      <c r="OO18">
        <v>20.538459777832031</v>
      </c>
      <c r="OP18">
        <v>41.077274322509766</v>
      </c>
      <c r="OQ18">
        <v>43.530204772949219</v>
      </c>
      <c r="OR18">
        <v>45.983135223388672</v>
      </c>
      <c r="OS18">
        <v>22.991413116455078</v>
      </c>
      <c r="OT18">
        <v>1.79290771484375E-4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3.2952759647741914E-4</v>
      </c>
      <c r="PI18">
        <v>43.360889434814453</v>
      </c>
      <c r="PJ18">
        <v>86.72271728515625</v>
      </c>
      <c r="PK18">
        <v>104.66029357910156</v>
      </c>
      <c r="PL18">
        <v>122.59786987304688</v>
      </c>
      <c r="PM18">
        <v>90.592376708984375</v>
      </c>
      <c r="PN18">
        <v>58.587333679199219</v>
      </c>
      <c r="PO18">
        <v>56.08929443359375</v>
      </c>
      <c r="PP18">
        <v>53.591579437255859</v>
      </c>
      <c r="PQ18">
        <v>51.310451507568359</v>
      </c>
      <c r="PR18">
        <v>49.029232025146484</v>
      </c>
      <c r="PS18">
        <v>46.381786346435547</v>
      </c>
      <c r="PT18">
        <v>43.734233856201172</v>
      </c>
      <c r="PU18">
        <v>40.798812866210938</v>
      </c>
      <c r="PV18">
        <v>37.863391876220703</v>
      </c>
      <c r="PW18">
        <v>35.389389038085938</v>
      </c>
      <c r="PX18">
        <v>32.915493011474609</v>
      </c>
      <c r="PY18">
        <v>31.369142532348633</v>
      </c>
      <c r="PZ18">
        <v>29.822858810424805</v>
      </c>
      <c r="QA18">
        <v>29.069757461547852</v>
      </c>
      <c r="QB18">
        <v>28.317710876464844</v>
      </c>
      <c r="QC18">
        <v>27.562656402587891</v>
      </c>
      <c r="QD18">
        <v>26.80756950378418</v>
      </c>
      <c r="QE18">
        <v>25.917686462402344</v>
      </c>
      <c r="QF18">
        <v>25.027801513671875</v>
      </c>
      <c r="QG18">
        <v>24.649328231811523</v>
      </c>
      <c r="QH18">
        <v>24.270875930786133</v>
      </c>
      <c r="QI18">
        <v>28.215229034423828</v>
      </c>
      <c r="QJ18">
        <v>32.159465789794922</v>
      </c>
      <c r="QK18">
        <v>32.847671508789063</v>
      </c>
      <c r="QL18">
        <v>33.535907745361328</v>
      </c>
      <c r="QM18">
        <v>34.759418487548828</v>
      </c>
      <c r="QN18">
        <v>35.982913970947266</v>
      </c>
      <c r="QO18">
        <v>33.375419616699219</v>
      </c>
      <c r="QP18">
        <v>30.767927169799805</v>
      </c>
      <c r="QQ18">
        <v>32.435176849365234</v>
      </c>
      <c r="QR18">
        <v>34.102432250976563</v>
      </c>
      <c r="QS18">
        <v>35.205085754394531</v>
      </c>
      <c r="QT18">
        <v>36.307697296142578</v>
      </c>
      <c r="QU18">
        <v>36.6884765625</v>
      </c>
      <c r="QV18">
        <v>37.067783355712891</v>
      </c>
      <c r="QW18">
        <v>37.133251190185547</v>
      </c>
      <c r="QX18">
        <v>37.198719024658203</v>
      </c>
      <c r="QY18">
        <v>37.099468231201172</v>
      </c>
      <c r="QZ18">
        <v>37.000217437744141</v>
      </c>
      <c r="RA18">
        <v>36.593231201171875</v>
      </c>
      <c r="RB18">
        <v>36.186256408691406</v>
      </c>
      <c r="RC18">
        <v>35.596599578857422</v>
      </c>
      <c r="RD18">
        <v>35.006965637207031</v>
      </c>
      <c r="RE18">
        <v>34.451747894287109</v>
      </c>
      <c r="RF18">
        <v>33.896507263183594</v>
      </c>
      <c r="RG18">
        <v>33.308269500732422</v>
      </c>
      <c r="RH18">
        <v>32.720008850097656</v>
      </c>
      <c r="RI18">
        <v>32.073295593261719</v>
      </c>
      <c r="RJ18">
        <v>31.426582336425781</v>
      </c>
      <c r="RK18">
        <v>30.902828216552734</v>
      </c>
      <c r="RL18">
        <v>30.379096984863281</v>
      </c>
      <c r="RM18">
        <v>30.319297790527344</v>
      </c>
      <c r="RN18">
        <v>30.259504318237305</v>
      </c>
      <c r="RO18">
        <v>30.728876113891602</v>
      </c>
      <c r="RP18">
        <v>31.200029373168945</v>
      </c>
      <c r="RQ18">
        <v>36.989780426025391</v>
      </c>
      <c r="RR18">
        <v>42.779590606689453</v>
      </c>
      <c r="RS18">
        <v>37.781524658203125</v>
      </c>
      <c r="RT18">
        <v>32.783458709716797</v>
      </c>
      <c r="RU18">
        <v>32.633174896240234</v>
      </c>
      <c r="RV18">
        <v>32.48297119140625</v>
      </c>
      <c r="RW18">
        <v>32.185546875</v>
      </c>
      <c r="RX18">
        <v>31.888130187988281</v>
      </c>
      <c r="RY18">
        <v>31.609380722045898</v>
      </c>
      <c r="RZ18">
        <v>31.330617904663086</v>
      </c>
      <c r="SA18">
        <v>30.695194244384766</v>
      </c>
      <c r="SB18">
        <v>30.059741973876953</v>
      </c>
      <c r="SC18">
        <v>29.092041015625</v>
      </c>
      <c r="SD18">
        <v>28.124338150024414</v>
      </c>
      <c r="SE18">
        <v>27.304105758666992</v>
      </c>
      <c r="SF18">
        <v>26.483905792236328</v>
      </c>
      <c r="SG18">
        <v>26.176578521728516</v>
      </c>
      <c r="SH18">
        <v>25.869266510009766</v>
      </c>
      <c r="SI18">
        <v>26.022886276245117</v>
      </c>
      <c r="SJ18">
        <v>26.176057815551758</v>
      </c>
      <c r="SK18">
        <v>26.209199905395508</v>
      </c>
      <c r="SL18">
        <v>26.242340087890625</v>
      </c>
      <c r="SM18">
        <v>26.078805923461914</v>
      </c>
      <c r="SN18">
        <v>25.915271759033203</v>
      </c>
      <c r="SO18">
        <v>26.015287399291992</v>
      </c>
      <c r="SP18">
        <v>26.115303039550781</v>
      </c>
      <c r="SQ18">
        <v>26.813562393188477</v>
      </c>
      <c r="SR18">
        <v>27.511798858642578</v>
      </c>
      <c r="SS18">
        <v>28.758577346801758</v>
      </c>
      <c r="ST18">
        <v>30.005405426025391</v>
      </c>
      <c r="SU18">
        <v>31.322546005249023</v>
      </c>
      <c r="SV18">
        <v>32.639736175537109</v>
      </c>
      <c r="SW18">
        <v>33.748096466064453</v>
      </c>
      <c r="SX18">
        <v>34.856460571289063</v>
      </c>
      <c r="SY18">
        <v>35.719020843505859</v>
      </c>
      <c r="SZ18">
        <v>36.581546783447266</v>
      </c>
      <c r="TA18">
        <v>37.31671142578125</v>
      </c>
      <c r="TB18">
        <v>38.051845550537109</v>
      </c>
      <c r="TC18">
        <v>38.731983184814453</v>
      </c>
      <c r="TD18">
        <v>39.409084320068359</v>
      </c>
      <c r="TE18">
        <v>39.772411346435547</v>
      </c>
      <c r="TF18">
        <v>40.135749816894531</v>
      </c>
      <c r="TG18">
        <v>40.256866455078125</v>
      </c>
      <c r="TH18">
        <v>40.377983093261719</v>
      </c>
      <c r="TI18">
        <v>40.578102111816406</v>
      </c>
      <c r="TJ18">
        <v>40.778221130371094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</row>
    <row r="19" spans="1:536">
      <c r="A19" t="s">
        <v>173</v>
      </c>
      <c r="B19">
        <v>2.3586280643939972E-2</v>
      </c>
      <c r="C19">
        <v>3.4902170300483704E-2</v>
      </c>
      <c r="D19">
        <v>4.6218059957027435E-2</v>
      </c>
      <c r="E19">
        <v>3.9100572466850281E-2</v>
      </c>
      <c r="F19">
        <v>3.1983088701963425E-2</v>
      </c>
      <c r="G19">
        <v>2.3907266557216644E-2</v>
      </c>
      <c r="H19">
        <v>1.5831440687179565E-2</v>
      </c>
      <c r="I19">
        <v>4.8690838739275932E-3</v>
      </c>
      <c r="J19">
        <v>-6.0932799242436886E-3</v>
      </c>
      <c r="K19">
        <v>-1.0024483315646648E-2</v>
      </c>
      <c r="L19">
        <v>-1.3955689966678619E-2</v>
      </c>
      <c r="M19">
        <v>-3.7961453199386597E-4</v>
      </c>
      <c r="N19">
        <v>1.3196459971368313E-2</v>
      </c>
      <c r="O19">
        <v>2.3620877414941788E-2</v>
      </c>
      <c r="P19">
        <v>3.4045308828353882E-2</v>
      </c>
      <c r="Q19">
        <v>0</v>
      </c>
      <c r="R19">
        <v>0</v>
      </c>
      <c r="S19">
        <v>0</v>
      </c>
      <c r="T19">
        <v>0</v>
      </c>
      <c r="U19">
        <v>0</v>
      </c>
      <c r="V19">
        <v>3.4054100513458252E-2</v>
      </c>
      <c r="W19">
        <v>4.6438269317150116E-2</v>
      </c>
      <c r="X19">
        <v>5.8822467923164368E-2</v>
      </c>
      <c r="Y19">
        <v>7.6808169484138489E-2</v>
      </c>
      <c r="Z19">
        <v>9.4793893396854401E-2</v>
      </c>
      <c r="AA19">
        <v>9.0219825506210327E-2</v>
      </c>
      <c r="AB19">
        <v>8.5645757615566254E-2</v>
      </c>
      <c r="AC19">
        <v>5.4502487182617188E-2</v>
      </c>
      <c r="AD19">
        <v>2.33592689037323E-2</v>
      </c>
      <c r="AE19">
        <v>-1.6646794974803925E-3</v>
      </c>
      <c r="AF19">
        <v>-2.6688560843467712E-2</v>
      </c>
      <c r="AG19">
        <v>-2.5652326643466949E-2</v>
      </c>
      <c r="AH19">
        <v>-2.4616090580821037E-2</v>
      </c>
      <c r="AI19">
        <v>-2.6924753561615944E-2</v>
      </c>
      <c r="AJ19">
        <v>-2.9233438894152641E-2</v>
      </c>
      <c r="AK19">
        <v>-4.5155636966228485E-2</v>
      </c>
      <c r="AL19">
        <v>-6.1077840626239777E-2</v>
      </c>
      <c r="AM19">
        <v>-6.4553424715995789E-2</v>
      </c>
      <c r="AN19">
        <v>-6.802898645401001E-2</v>
      </c>
      <c r="AO19">
        <v>-4.8272371292114258E-2</v>
      </c>
      <c r="AP19">
        <v>-2.8515800833702087E-2</v>
      </c>
      <c r="AQ19">
        <v>3.6349520087242126E-3</v>
      </c>
      <c r="AR19">
        <v>3.5786524415016174E-2</v>
      </c>
      <c r="AS19">
        <v>5.7683922350406647E-2</v>
      </c>
      <c r="AT19">
        <v>7.9581178724765778E-2</v>
      </c>
      <c r="AU19">
        <v>8.2294143736362457E-2</v>
      </c>
      <c r="AV19">
        <v>8.5007108747959137E-2</v>
      </c>
      <c r="AW19">
        <v>7.9381585121154785E-2</v>
      </c>
      <c r="AX19">
        <v>7.3756039142608643E-2</v>
      </c>
      <c r="AY19">
        <v>7.3104336857795715E-2</v>
      </c>
      <c r="AZ19">
        <v>7.2452642023563385E-2</v>
      </c>
      <c r="BA19">
        <v>8.8951796293258667E-2</v>
      </c>
      <c r="BB19">
        <v>0.10545094311237335</v>
      </c>
      <c r="BC19">
        <v>0.11897696554660797</v>
      </c>
      <c r="BD19">
        <v>0.13250288367271423</v>
      </c>
      <c r="BE19">
        <v>0.11928687244653702</v>
      </c>
      <c r="BF19">
        <v>0.1060708612203598</v>
      </c>
      <c r="BG19">
        <v>8.7272211909294128E-2</v>
      </c>
      <c r="BH19">
        <v>6.8473495543003082E-2</v>
      </c>
      <c r="BI19">
        <v>5.7580523192882538E-2</v>
      </c>
      <c r="BJ19">
        <v>4.668755829334259E-2</v>
      </c>
      <c r="BK19">
        <v>4.3325252830982208E-2</v>
      </c>
      <c r="BL19">
        <v>3.9970237761735916E-2</v>
      </c>
      <c r="BM19">
        <v>3.3742330968379974E-2</v>
      </c>
      <c r="BN19">
        <v>2.7514444664120674E-2</v>
      </c>
      <c r="BO19">
        <v>1.0746542364358902E-2</v>
      </c>
      <c r="BP19">
        <v>-6.0213599354028702E-3</v>
      </c>
      <c r="BQ19">
        <v>-7.7098365873098373E-3</v>
      </c>
      <c r="BR19">
        <v>-9.3982545658946037E-3</v>
      </c>
      <c r="BS19">
        <v>1.6068214550614357E-2</v>
      </c>
      <c r="BT19">
        <v>4.1534680873155594E-2</v>
      </c>
      <c r="BU19">
        <v>9.8589107394218445E-2</v>
      </c>
      <c r="BV19">
        <v>0.1556435227394104</v>
      </c>
      <c r="BW19">
        <v>0.23098543286323547</v>
      </c>
      <c r="BX19">
        <v>0.30632698535919189</v>
      </c>
      <c r="BY19">
        <v>0.35745090246200562</v>
      </c>
      <c r="BZ19">
        <v>0.40857481956481934</v>
      </c>
      <c r="CA19">
        <v>0.47137320041656494</v>
      </c>
      <c r="CB19">
        <v>0.53417205810546875</v>
      </c>
      <c r="CC19">
        <v>0.65752780437469482</v>
      </c>
      <c r="CD19">
        <v>0.7808835506439209</v>
      </c>
      <c r="CE19">
        <v>0.87127673625946045</v>
      </c>
      <c r="CF19">
        <v>0.96163922548294067</v>
      </c>
      <c r="CG19">
        <v>0.93385714292526245</v>
      </c>
      <c r="CH19">
        <v>0.906075119972229</v>
      </c>
      <c r="CI19">
        <v>0.85456711053848267</v>
      </c>
      <c r="CJ19">
        <v>0.80305922031402588</v>
      </c>
      <c r="CK19">
        <v>0.81171196699142456</v>
      </c>
      <c r="CL19">
        <v>0.82036495208740234</v>
      </c>
      <c r="CM19">
        <v>0.89178192615509033</v>
      </c>
      <c r="CN19">
        <v>0.96319961547851563</v>
      </c>
      <c r="CO19">
        <v>0.6982572078704834</v>
      </c>
      <c r="CP19">
        <v>0.43331736326217651</v>
      </c>
      <c r="CQ19">
        <v>0.23608183860778809</v>
      </c>
      <c r="CR19">
        <v>3.8848429918289185E-2</v>
      </c>
      <c r="CS19">
        <v>5.8710686862468719E-2</v>
      </c>
      <c r="CT19">
        <v>7.8573361039161682E-2</v>
      </c>
      <c r="CU19">
        <v>-4.1761025786399841E-3</v>
      </c>
      <c r="CV19">
        <v>-8.692670613527298E-2</v>
      </c>
      <c r="CW19">
        <v>-0.31391915678977966</v>
      </c>
      <c r="CX19">
        <v>-0.54091376066207886</v>
      </c>
      <c r="CY19">
        <v>-0.27045544981956482</v>
      </c>
      <c r="CZ19">
        <v>-5.3644180297851563E-7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-1.5481388568878174</v>
      </c>
      <c r="DN19">
        <v>-3.0962722301483154</v>
      </c>
      <c r="DO19">
        <v>-1.5481415987014771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-1.1133166551589966</v>
      </c>
      <c r="DX19">
        <v>-2.2266294956207275</v>
      </c>
      <c r="DY19">
        <v>-1.1133190393447876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1.2662920951843262</v>
      </c>
      <c r="EF19">
        <v>2.5325751304626465</v>
      </c>
      <c r="EG19">
        <v>3.1396889686584473</v>
      </c>
      <c r="EH19">
        <v>3.7467987537384033</v>
      </c>
      <c r="EI19">
        <v>3.9528751373291016</v>
      </c>
      <c r="EJ19">
        <v>4.1589531898498535</v>
      </c>
      <c r="EK19">
        <v>4.1703157424926758</v>
      </c>
      <c r="EL19">
        <v>4.181678295135498</v>
      </c>
      <c r="EM19">
        <v>3.5962061882019043</v>
      </c>
      <c r="EN19">
        <v>3.0106697082519531</v>
      </c>
      <c r="EO19">
        <v>2.3400039672851563</v>
      </c>
      <c r="EP19">
        <v>1.6693443059921265</v>
      </c>
      <c r="EQ19">
        <v>0.92975533008575439</v>
      </c>
      <c r="ER19">
        <v>0.19016838073730469</v>
      </c>
      <c r="ES19">
        <v>9.508456289768219E-2</v>
      </c>
      <c r="ET19">
        <v>-6.5941571847361047E-7</v>
      </c>
      <c r="EU19">
        <v>-0.3687705397605896</v>
      </c>
      <c r="EV19">
        <v>-0.73754394054412842</v>
      </c>
      <c r="EW19">
        <v>-0.80560129880905151</v>
      </c>
      <c r="EX19">
        <v>-0.87365800142288208</v>
      </c>
      <c r="EY19">
        <v>-0.77085083723068237</v>
      </c>
      <c r="EZ19">
        <v>-0.66804426908493042</v>
      </c>
      <c r="FA19">
        <v>-0.49660784006118774</v>
      </c>
      <c r="FB19">
        <v>-0.32517117261886597</v>
      </c>
      <c r="FC19">
        <v>-0.16258618235588074</v>
      </c>
      <c r="FD19">
        <v>0</v>
      </c>
      <c r="FE19">
        <v>0</v>
      </c>
      <c r="FF19">
        <v>0</v>
      </c>
      <c r="FG19">
        <v>-1.3303300365805626E-2</v>
      </c>
      <c r="FH19">
        <v>-2.6606399565935135E-2</v>
      </c>
      <c r="FI19">
        <v>-1.3303352519869804E-2</v>
      </c>
      <c r="FJ19">
        <v>-5.029141902923584E-8</v>
      </c>
      <c r="FK19">
        <v>0.13890440762042999</v>
      </c>
      <c r="FL19">
        <v>0.27781036496162415</v>
      </c>
      <c r="FM19">
        <v>0.70372343063354492</v>
      </c>
      <c r="FN19">
        <v>1.1296284198760986</v>
      </c>
      <c r="FO19">
        <v>1.6233315467834473</v>
      </c>
      <c r="FP19">
        <v>2.1170351505279541</v>
      </c>
      <c r="FQ19">
        <v>1.9178495407104492</v>
      </c>
      <c r="FR19">
        <v>1.7186592817306519</v>
      </c>
      <c r="FS19">
        <v>0.85933941602706909</v>
      </c>
      <c r="FT19">
        <v>3.0994415283203125E-6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-4.5385487377643585E-2</v>
      </c>
      <c r="GL19">
        <v>-9.0770319104194641E-2</v>
      </c>
      <c r="GM19">
        <v>-4.5385673642158508E-2</v>
      </c>
      <c r="GN19">
        <v>-1.6391277313232422E-7</v>
      </c>
      <c r="GO19">
        <v>0</v>
      </c>
      <c r="GP19">
        <v>0</v>
      </c>
      <c r="GQ19">
        <v>0</v>
      </c>
      <c r="GR19">
        <v>0</v>
      </c>
      <c r="GS19">
        <v>0.44457656145095825</v>
      </c>
      <c r="GT19">
        <v>0.8891562819480896</v>
      </c>
      <c r="GU19">
        <v>1.0220317840576172</v>
      </c>
      <c r="GV19">
        <v>1.1548956632614136</v>
      </c>
      <c r="GW19">
        <v>1.2192094326019287</v>
      </c>
      <c r="GX19">
        <v>1.2835245132446289</v>
      </c>
      <c r="GY19">
        <v>1.4935880899429321</v>
      </c>
      <c r="GZ19">
        <v>1.7036514282226563</v>
      </c>
      <c r="HA19">
        <v>1.6669995784759521</v>
      </c>
      <c r="HB19">
        <v>1.6303483247756958</v>
      </c>
      <c r="HC19">
        <v>1.1696974039077759</v>
      </c>
      <c r="HD19">
        <v>0.70904314517974854</v>
      </c>
      <c r="HE19">
        <v>0.3545202910900116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-0.13498848676681519</v>
      </c>
      <c r="HX19">
        <v>-0.26997801661491394</v>
      </c>
      <c r="HY19">
        <v>-0.26249814033508301</v>
      </c>
      <c r="HZ19">
        <v>-0.25501736998558044</v>
      </c>
      <c r="IA19">
        <v>-0.12751013040542603</v>
      </c>
      <c r="IB19">
        <v>-4.4703483581542969E-7</v>
      </c>
      <c r="IC19">
        <v>0.31683602929115295</v>
      </c>
      <c r="ID19">
        <v>0.63367259502410889</v>
      </c>
      <c r="IE19">
        <v>0.78701061010360718</v>
      </c>
      <c r="IF19">
        <v>0.9403456449508667</v>
      </c>
      <c r="IG19">
        <v>0.93017822504043579</v>
      </c>
      <c r="IH19">
        <v>0.9200095534324646</v>
      </c>
      <c r="II19">
        <v>1.1808445453643799</v>
      </c>
      <c r="IJ19">
        <v>1.441699743270874</v>
      </c>
      <c r="IK19">
        <v>1.4398384094238281</v>
      </c>
      <c r="IL19">
        <v>1.4379769563674927</v>
      </c>
      <c r="IM19">
        <v>0.71898853778839111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9.7385367325841798E-8</v>
      </c>
      <c r="JI19">
        <v>2.723112516105175E-2</v>
      </c>
      <c r="JJ19">
        <v>5.4461628198623657E-2</v>
      </c>
      <c r="JK19">
        <v>2.7231026440858841E-2</v>
      </c>
      <c r="JL19">
        <v>0</v>
      </c>
      <c r="JM19">
        <v>0</v>
      </c>
      <c r="JN19">
        <v>3.608667611842975E-6</v>
      </c>
      <c r="JO19">
        <v>0.50452417135238647</v>
      </c>
      <c r="JP19">
        <v>1.00905442237854</v>
      </c>
      <c r="JQ19">
        <v>1.0456781387329102</v>
      </c>
      <c r="JR19">
        <v>1.0822997093200684</v>
      </c>
      <c r="JS19">
        <v>0.9772026538848877</v>
      </c>
      <c r="JT19">
        <v>0.87210762500762939</v>
      </c>
      <c r="JU19">
        <v>0.98696774244308472</v>
      </c>
      <c r="JV19">
        <v>1.1018294095993042</v>
      </c>
      <c r="JW19">
        <v>1.1785730123519897</v>
      </c>
      <c r="JX19">
        <v>1.2553091049194336</v>
      </c>
      <c r="JY19">
        <v>0.89286166429519653</v>
      </c>
      <c r="JZ19">
        <v>0.53040724992752075</v>
      </c>
      <c r="KA19">
        <v>0.26520296931266785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-1.9129568045173073E-6</v>
      </c>
      <c r="KS19">
        <v>-0.25171640515327454</v>
      </c>
      <c r="KT19">
        <v>-0.50343573093414307</v>
      </c>
      <c r="KU19">
        <v>-0.25171837210655212</v>
      </c>
      <c r="KV19">
        <v>0</v>
      </c>
      <c r="KW19">
        <v>0</v>
      </c>
      <c r="KX19">
        <v>0</v>
      </c>
      <c r="KY19">
        <v>0.25261282920837402</v>
      </c>
      <c r="KZ19">
        <v>0.50522762537002563</v>
      </c>
      <c r="LA19">
        <v>0.74334549903869629</v>
      </c>
      <c r="LB19">
        <v>0.98146188259124756</v>
      </c>
      <c r="LC19">
        <v>1.0079364776611328</v>
      </c>
      <c r="LD19">
        <v>1.0344115495681763</v>
      </c>
      <c r="LE19">
        <v>0.90110188722610474</v>
      </c>
      <c r="LF19">
        <v>0.76779258251190186</v>
      </c>
      <c r="LG19">
        <v>0.89894849061965942</v>
      </c>
      <c r="LH19">
        <v>1.0301018953323364</v>
      </c>
      <c r="LI19">
        <v>0.9211045503616333</v>
      </c>
      <c r="LJ19">
        <v>0.81210547685623169</v>
      </c>
      <c r="LK19">
        <v>0.40606534481048584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-0.29529303312301636</v>
      </c>
      <c r="MN19">
        <v>-0.59057706594467163</v>
      </c>
      <c r="MO19">
        <v>-0.71386146545410156</v>
      </c>
      <c r="MP19">
        <v>-0.8371511697769165</v>
      </c>
      <c r="MQ19">
        <v>-1.046154260635376</v>
      </c>
      <c r="MR19">
        <v>-1.2551631927490234</v>
      </c>
      <c r="MS19">
        <v>-1.3296544551849365</v>
      </c>
      <c r="MT19">
        <v>-1.4041457176208496</v>
      </c>
      <c r="MU19">
        <v>-1.3717367649078369</v>
      </c>
      <c r="MV19">
        <v>-1.339327335357666</v>
      </c>
      <c r="MW19">
        <v>-1.3113980293273926</v>
      </c>
      <c r="MX19">
        <v>-1.2834699153900146</v>
      </c>
      <c r="MY19">
        <v>-1.338788628578186</v>
      </c>
      <c r="MZ19">
        <v>-1.3941104412078857</v>
      </c>
      <c r="NA19">
        <v>-1.3403044939041138</v>
      </c>
      <c r="NB19">
        <v>-1.286493182182312</v>
      </c>
      <c r="NC19">
        <v>-1.0120949745178223</v>
      </c>
      <c r="ND19">
        <v>-0.73769676685333252</v>
      </c>
      <c r="NE19">
        <v>-0.38161781430244446</v>
      </c>
      <c r="NF19">
        <v>-2.5551199913024902E-2</v>
      </c>
      <c r="NG19">
        <v>0.16884416341781616</v>
      </c>
      <c r="NH19">
        <v>0.36323082447052002</v>
      </c>
      <c r="NI19">
        <v>0.36739009618759155</v>
      </c>
      <c r="NJ19">
        <v>0.37154814600944519</v>
      </c>
      <c r="NK19">
        <v>0.18577618896961212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1.0038843356596772E-5</v>
      </c>
      <c r="NW19">
        <v>0.66048562526702881</v>
      </c>
      <c r="NX19">
        <v>1.3209611177444458</v>
      </c>
      <c r="NY19">
        <v>1.0583288669586182</v>
      </c>
      <c r="NZ19">
        <v>0.7956923246383667</v>
      </c>
      <c r="OA19">
        <v>0.40512508153915405</v>
      </c>
      <c r="OB19">
        <v>1.4571810141205788E-2</v>
      </c>
      <c r="OC19">
        <v>-0.61387437582015991</v>
      </c>
      <c r="OD19">
        <v>-1.2423355579376221</v>
      </c>
      <c r="OE19">
        <v>-0.62117481231689453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-3.0379023883142509E-6</v>
      </c>
      <c r="OO19">
        <v>-0.39974236488342285</v>
      </c>
      <c r="OP19">
        <v>-0.79948538541793823</v>
      </c>
      <c r="OQ19">
        <v>-0.43975073099136353</v>
      </c>
      <c r="OR19">
        <v>-8.0016136169433594E-2</v>
      </c>
      <c r="OS19">
        <v>-4.0004957467317581E-2</v>
      </c>
      <c r="OT19">
        <v>-3.1292438507080078E-7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6.7101113927492406E-6</v>
      </c>
      <c r="PI19">
        <v>0.88294994831085205</v>
      </c>
      <c r="PJ19">
        <v>1.7659119367599487</v>
      </c>
      <c r="PK19">
        <v>1.6627732515335083</v>
      </c>
      <c r="PL19">
        <v>1.5596344470977783</v>
      </c>
      <c r="PM19">
        <v>0.88322269916534424</v>
      </c>
      <c r="PN19">
        <v>0.20682787895202637</v>
      </c>
      <c r="PO19">
        <v>2.5235280394554138E-2</v>
      </c>
      <c r="PP19">
        <v>-0.15634648501873016</v>
      </c>
      <c r="PQ19">
        <v>-0.23931886255741119</v>
      </c>
      <c r="PR19">
        <v>-0.32229456305503845</v>
      </c>
      <c r="PS19">
        <v>-0.42565810680389404</v>
      </c>
      <c r="PT19">
        <v>-0.52902513742446899</v>
      </c>
      <c r="PU19">
        <v>-0.60252976417541504</v>
      </c>
      <c r="PV19">
        <v>-0.67603445053100586</v>
      </c>
      <c r="PW19">
        <v>-0.66817319393157959</v>
      </c>
      <c r="PX19">
        <v>-0.66031104326248169</v>
      </c>
      <c r="PY19">
        <v>-0.61940830945968628</v>
      </c>
      <c r="PZ19">
        <v>-0.57850688695907593</v>
      </c>
      <c r="QA19">
        <v>-0.5572238564491272</v>
      </c>
      <c r="QB19">
        <v>-0.53591769933700562</v>
      </c>
      <c r="QC19">
        <v>-0.53325843811035156</v>
      </c>
      <c r="QD19">
        <v>-0.53059905767440796</v>
      </c>
      <c r="QE19">
        <v>-0.52475523948669434</v>
      </c>
      <c r="QF19">
        <v>-0.51891142129898071</v>
      </c>
      <c r="QG19">
        <v>-0.51868969202041626</v>
      </c>
      <c r="QH19">
        <v>-0.51846814155578613</v>
      </c>
      <c r="QI19">
        <v>-0.63065379858016968</v>
      </c>
      <c r="QJ19">
        <v>-0.74283605813980103</v>
      </c>
      <c r="QK19">
        <v>-0.82351851463317871</v>
      </c>
      <c r="QL19">
        <v>-0.90420383214950562</v>
      </c>
      <c r="QM19">
        <v>-0.94634819030761719</v>
      </c>
      <c r="QN19">
        <v>-0.98849070072174072</v>
      </c>
      <c r="QO19">
        <v>-0.80947971343994141</v>
      </c>
      <c r="QP19">
        <v>-0.63046872615814209</v>
      </c>
      <c r="QQ19">
        <v>-0.50000733137130737</v>
      </c>
      <c r="QR19">
        <v>-0.36955159902572632</v>
      </c>
      <c r="QS19">
        <v>-0.29619583487510681</v>
      </c>
      <c r="QT19">
        <v>-0.22284328937530518</v>
      </c>
      <c r="QU19">
        <v>-0.25143563747406006</v>
      </c>
      <c r="QV19">
        <v>-0.28013378381729126</v>
      </c>
      <c r="QW19">
        <v>-0.23655033111572266</v>
      </c>
      <c r="QX19">
        <v>-0.19296334683895111</v>
      </c>
      <c r="QY19">
        <v>-2.6950016617774963E-2</v>
      </c>
      <c r="QZ19">
        <v>0.13906329870223999</v>
      </c>
      <c r="RA19">
        <v>0.29367351531982422</v>
      </c>
      <c r="RB19">
        <v>0.44827771186828613</v>
      </c>
      <c r="RC19">
        <v>0.49030336737632751</v>
      </c>
      <c r="RD19">
        <v>0.53232657909393311</v>
      </c>
      <c r="RE19">
        <v>0.48664963245391846</v>
      </c>
      <c r="RF19">
        <v>0.44097131490707397</v>
      </c>
      <c r="RG19">
        <v>0.45038139820098877</v>
      </c>
      <c r="RH19">
        <v>0.45979279279708862</v>
      </c>
      <c r="RI19">
        <v>0.53250205516815186</v>
      </c>
      <c r="RJ19">
        <v>0.60521137714385986</v>
      </c>
      <c r="RK19">
        <v>0.64216476678848267</v>
      </c>
      <c r="RL19">
        <v>0.67911618947982788</v>
      </c>
      <c r="RM19">
        <v>0.64805716276168823</v>
      </c>
      <c r="RN19">
        <v>0.61699891090393066</v>
      </c>
      <c r="RO19">
        <v>0.55031609535217285</v>
      </c>
      <c r="RP19">
        <v>0.48366907238960266</v>
      </c>
      <c r="RQ19">
        <v>0.52017152309417725</v>
      </c>
      <c r="RR19">
        <v>0.55667394399642944</v>
      </c>
      <c r="RS19">
        <v>0.50190967321395874</v>
      </c>
      <c r="RT19">
        <v>0.44714546203613281</v>
      </c>
      <c r="RU19">
        <v>0.45992797613143921</v>
      </c>
      <c r="RV19">
        <v>0.47271105647087097</v>
      </c>
      <c r="RW19">
        <v>0.45842546224594116</v>
      </c>
      <c r="RX19">
        <v>0.44414019584655762</v>
      </c>
      <c r="RY19">
        <v>0.39542284607887268</v>
      </c>
      <c r="RZ19">
        <v>0.34670376777648926</v>
      </c>
      <c r="SA19">
        <v>0.31343916058540344</v>
      </c>
      <c r="SB19">
        <v>0.28017386794090271</v>
      </c>
      <c r="SC19">
        <v>0.28467428684234619</v>
      </c>
      <c r="SD19">
        <v>0.28917473554611206</v>
      </c>
      <c r="SE19">
        <v>0.29143381118774414</v>
      </c>
      <c r="SF19">
        <v>0.29369276762008667</v>
      </c>
      <c r="SG19">
        <v>0.26629066467285156</v>
      </c>
      <c r="SH19">
        <v>0.23888939619064331</v>
      </c>
      <c r="SI19">
        <v>0.1884065568447113</v>
      </c>
      <c r="SJ19">
        <v>0.13792125880718231</v>
      </c>
      <c r="SK19">
        <v>0.12266909331083298</v>
      </c>
      <c r="SL19">
        <v>0.10741695761680603</v>
      </c>
      <c r="SM19">
        <v>0.13313260674476624</v>
      </c>
      <c r="SN19">
        <v>0.15884825587272644</v>
      </c>
      <c r="SO19">
        <v>0.17352578043937683</v>
      </c>
      <c r="SP19">
        <v>0.18820257484912872</v>
      </c>
      <c r="SQ19">
        <v>0.15963834524154663</v>
      </c>
      <c r="SR19">
        <v>0.13107487559318542</v>
      </c>
      <c r="SS19">
        <v>6.9421961903572083E-2</v>
      </c>
      <c r="ST19">
        <v>7.7668791636824608E-3</v>
      </c>
      <c r="SU19">
        <v>-3.0149070546030998E-2</v>
      </c>
      <c r="SV19">
        <v>-6.8065695464611053E-2</v>
      </c>
      <c r="SW19">
        <v>-5.6079313158988953E-2</v>
      </c>
      <c r="SX19">
        <v>-4.4092927128076553E-2</v>
      </c>
      <c r="SY19">
        <v>-5.0137266516685486E-3</v>
      </c>
      <c r="SZ19">
        <v>3.4064400941133499E-2</v>
      </c>
      <c r="TA19">
        <v>5.9856541454792023E-2</v>
      </c>
      <c r="TB19">
        <v>8.5647597908973694E-2</v>
      </c>
      <c r="TC19">
        <v>8.510088175535202E-2</v>
      </c>
      <c r="TD19">
        <v>8.4557816386222839E-2</v>
      </c>
      <c r="TE19">
        <v>9.422726184129715E-2</v>
      </c>
      <c r="TF19">
        <v>0.10389731824398041</v>
      </c>
      <c r="TG19">
        <v>0.12956224381923676</v>
      </c>
      <c r="TH19">
        <v>0.1552271693944931</v>
      </c>
      <c r="TI19">
        <v>0.1704753190279007</v>
      </c>
      <c r="TJ19">
        <v>0.1857227087020874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</row>
    <row r="20" spans="1:536">
      <c r="A20" t="s">
        <v>174</v>
      </c>
      <c r="B20">
        <v>11.806734085083008</v>
      </c>
      <c r="C20">
        <v>11.70551872253418</v>
      </c>
      <c r="D20">
        <v>11.604303359985352</v>
      </c>
      <c r="E20">
        <v>11.490750312805176</v>
      </c>
      <c r="F20">
        <v>11.377198219299316</v>
      </c>
      <c r="G20">
        <v>11.252017974853516</v>
      </c>
      <c r="H20">
        <v>11.126836776733398</v>
      </c>
      <c r="I20">
        <v>10.921025276184082</v>
      </c>
      <c r="J20">
        <v>10.715212821960449</v>
      </c>
      <c r="K20">
        <v>10.517175674438477</v>
      </c>
      <c r="L20">
        <v>10.319138526916504</v>
      </c>
      <c r="M20">
        <v>10.22149658203125</v>
      </c>
      <c r="N20">
        <v>10.12385368347168</v>
      </c>
      <c r="O20">
        <v>9.9496955871582031</v>
      </c>
      <c r="P20">
        <v>9.7755365371704102</v>
      </c>
      <c r="Q20">
        <v>0</v>
      </c>
      <c r="R20">
        <v>0</v>
      </c>
      <c r="S20">
        <v>0</v>
      </c>
      <c r="T20">
        <v>0</v>
      </c>
      <c r="U20">
        <v>0</v>
      </c>
      <c r="V20">
        <v>9.7729454040527344</v>
      </c>
      <c r="W20">
        <v>9.5226573944091797</v>
      </c>
      <c r="X20">
        <v>9.2723684310913086</v>
      </c>
      <c r="Y20">
        <v>9.0433063507080078</v>
      </c>
      <c r="Z20">
        <v>8.814244270324707</v>
      </c>
      <c r="AA20">
        <v>8.517695426940918</v>
      </c>
      <c r="AB20">
        <v>8.2211456298828125</v>
      </c>
      <c r="AC20">
        <v>7.9008769989013672</v>
      </c>
      <c r="AD20">
        <v>7.5806083679199219</v>
      </c>
      <c r="AE20">
        <v>7.3569197654724121</v>
      </c>
      <c r="AF20">
        <v>7.1332311630249023</v>
      </c>
      <c r="AG20">
        <v>6.9807095527648926</v>
      </c>
      <c r="AH20">
        <v>6.8281874656677246</v>
      </c>
      <c r="AI20">
        <v>6.5661325454711914</v>
      </c>
      <c r="AJ20">
        <v>6.3040766716003418</v>
      </c>
      <c r="AK20">
        <v>5.9202718734741211</v>
      </c>
      <c r="AL20">
        <v>5.5364665985107422</v>
      </c>
      <c r="AM20">
        <v>5.1934752464294434</v>
      </c>
      <c r="AN20">
        <v>4.8504843711853027</v>
      </c>
      <c r="AO20">
        <v>4.6440815925598145</v>
      </c>
      <c r="AP20">
        <v>4.4376792907714844</v>
      </c>
      <c r="AQ20">
        <v>4.3361654281616211</v>
      </c>
      <c r="AR20">
        <v>4.2346234321594238</v>
      </c>
      <c r="AS20">
        <v>4.1132268905639648</v>
      </c>
      <c r="AT20">
        <v>3.9918303489685059</v>
      </c>
      <c r="AU20">
        <v>3.7953572273254395</v>
      </c>
      <c r="AV20">
        <v>3.598884105682373</v>
      </c>
      <c r="AW20">
        <v>3.3827667236328125</v>
      </c>
      <c r="AX20">
        <v>3.1666483879089355</v>
      </c>
      <c r="AY20">
        <v>2.9704923629760742</v>
      </c>
      <c r="AZ20">
        <v>2.774336576461792</v>
      </c>
      <c r="BA20">
        <v>2.6215183734893799</v>
      </c>
      <c r="BB20">
        <v>2.4687004089355469</v>
      </c>
      <c r="BC20">
        <v>2.3255748748779297</v>
      </c>
      <c r="BD20">
        <v>2.1824500560760498</v>
      </c>
      <c r="BE20">
        <v>2.0000514984130859</v>
      </c>
      <c r="BF20">
        <v>1.8176530599594116</v>
      </c>
      <c r="BG20">
        <v>1.6526153087615967</v>
      </c>
      <c r="BH20">
        <v>1.487576961517334</v>
      </c>
      <c r="BI20">
        <v>1.3820061683654785</v>
      </c>
      <c r="BJ20">
        <v>1.276435375213623</v>
      </c>
      <c r="BK20">
        <v>1.2112975120544434</v>
      </c>
      <c r="BL20">
        <v>1.1461092233657837</v>
      </c>
      <c r="BM20">
        <v>1.0551173686981201</v>
      </c>
      <c r="BN20">
        <v>0.96412593126296997</v>
      </c>
      <c r="BO20">
        <v>0.824593186378479</v>
      </c>
      <c r="BP20">
        <v>0.68506050109863281</v>
      </c>
      <c r="BQ20">
        <v>0.56732040643692017</v>
      </c>
      <c r="BR20">
        <v>0.4495798647403717</v>
      </c>
      <c r="BS20">
        <v>0.35180288553237915</v>
      </c>
      <c r="BT20">
        <v>0.2540259063243866</v>
      </c>
      <c r="BU20">
        <v>0.23263664543628693</v>
      </c>
      <c r="BV20">
        <v>0.21124738454818726</v>
      </c>
      <c r="BW20">
        <v>0.20177198946475983</v>
      </c>
      <c r="BX20">
        <v>0.19229623675346375</v>
      </c>
      <c r="BY20">
        <v>-0.19698919355869293</v>
      </c>
      <c r="BZ20">
        <v>-0.58627462387084961</v>
      </c>
      <c r="CA20">
        <v>-1.2592730522155762</v>
      </c>
      <c r="CB20">
        <v>-1.9322744607925415</v>
      </c>
      <c r="CC20">
        <v>-2.4079418182373047</v>
      </c>
      <c r="CD20">
        <v>-2.8836095333099365</v>
      </c>
      <c r="CE20">
        <v>-3.6480414867401123</v>
      </c>
      <c r="CF20">
        <v>-4.410008430480957</v>
      </c>
      <c r="CG20">
        <v>-6.1528940200805664</v>
      </c>
      <c r="CH20">
        <v>-7.8957653045654297</v>
      </c>
      <c r="CI20">
        <v>-10.109606742858887</v>
      </c>
      <c r="CJ20">
        <v>-12.323450088500977</v>
      </c>
      <c r="CK20">
        <v>-14.34089469909668</v>
      </c>
      <c r="CL20">
        <v>-16.358367919921875</v>
      </c>
      <c r="CM20">
        <v>-22.354990005493164</v>
      </c>
      <c r="CN20">
        <v>-28.35167121887207</v>
      </c>
      <c r="CO20">
        <v>-33.471527099609375</v>
      </c>
      <c r="CP20">
        <v>-38.591335296630859</v>
      </c>
      <c r="CQ20">
        <v>-37.793983459472656</v>
      </c>
      <c r="CR20">
        <v>-36.996623992919922</v>
      </c>
      <c r="CS20">
        <v>-47.71246337890625</v>
      </c>
      <c r="CT20">
        <v>-58.428318023681641</v>
      </c>
      <c r="CU20">
        <v>-62.325336456298828</v>
      </c>
      <c r="CV20">
        <v>-66.222396850585938</v>
      </c>
      <c r="CW20">
        <v>-72.010177612304688</v>
      </c>
      <c r="CX20">
        <v>-77.798019409179688</v>
      </c>
      <c r="CY20">
        <v>-38.898475646972656</v>
      </c>
      <c r="CZ20">
        <v>-7.62939453125E-5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-72.606361389160156</v>
      </c>
      <c r="DN20">
        <v>-145.21246337890625</v>
      </c>
      <c r="DO20">
        <v>-72.606491088867188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-90.651374816894531</v>
      </c>
      <c r="DX20">
        <v>-181.30244445800781</v>
      </c>
      <c r="DY20">
        <v>-90.651573181152344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-52.24774169921875</v>
      </c>
      <c r="EF20">
        <v>-104.4951171875</v>
      </c>
      <c r="EG20">
        <v>-113.41731262207031</v>
      </c>
      <c r="EH20">
        <v>-122.33931732177734</v>
      </c>
      <c r="EI20">
        <v>-123.13648986816406</v>
      </c>
      <c r="EJ20">
        <v>-123.93366241455078</v>
      </c>
      <c r="EK20">
        <v>-124.31740570068359</v>
      </c>
      <c r="EL20">
        <v>-124.70114898681641</v>
      </c>
      <c r="EM20">
        <v>-114.81539916992188</v>
      </c>
      <c r="EN20">
        <v>-104.92990112304688</v>
      </c>
      <c r="EO20">
        <v>-105.04554748535156</v>
      </c>
      <c r="EP20">
        <v>-105.16121673583984</v>
      </c>
      <c r="EQ20">
        <v>-98.793495178222656</v>
      </c>
      <c r="ER20">
        <v>-92.425605773925781</v>
      </c>
      <c r="ES20">
        <v>-46.212982177734375</v>
      </c>
      <c r="ET20">
        <v>-6.5056301536969841E-5</v>
      </c>
      <c r="EU20">
        <v>-36.381977081298828</v>
      </c>
      <c r="EV20">
        <v>-72.764236450195313</v>
      </c>
      <c r="EW20">
        <v>-72.328773498535156</v>
      </c>
      <c r="EX20">
        <v>-71.893318176269531</v>
      </c>
      <c r="EY20">
        <v>-71.427627563476563</v>
      </c>
      <c r="EZ20">
        <v>-70.961944580078125</v>
      </c>
      <c r="FA20">
        <v>-70.563446044921875</v>
      </c>
      <c r="FB20">
        <v>-70.164817810058594</v>
      </c>
      <c r="FC20">
        <v>-35.082530975341797</v>
      </c>
      <c r="FD20">
        <v>0</v>
      </c>
      <c r="FE20">
        <v>0</v>
      </c>
      <c r="FF20">
        <v>0</v>
      </c>
      <c r="FG20">
        <v>-37.109302520751953</v>
      </c>
      <c r="FH20">
        <v>-74.218040466308594</v>
      </c>
      <c r="FI20">
        <v>-37.109447479248047</v>
      </c>
      <c r="FJ20">
        <v>-1.4495849609375E-4</v>
      </c>
      <c r="FK20">
        <v>-39.970973968505859</v>
      </c>
      <c r="FL20">
        <v>-79.941986083984375</v>
      </c>
      <c r="FM20">
        <v>-88.357154846191406</v>
      </c>
      <c r="FN20">
        <v>-96.77215576171875</v>
      </c>
      <c r="FO20">
        <v>-107.10681915283203</v>
      </c>
      <c r="FP20">
        <v>-117.44149780273438</v>
      </c>
      <c r="FQ20">
        <v>-109.56391906738281</v>
      </c>
      <c r="FR20">
        <v>-101.68602752685547</v>
      </c>
      <c r="FS20">
        <v>-50.843589782714844</v>
      </c>
      <c r="FT20">
        <v>-1.8310546875E-4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-33.237159729003906</v>
      </c>
      <c r="GL20">
        <v>-66.473846435546875</v>
      </c>
      <c r="GM20">
        <v>-33.237300872802734</v>
      </c>
      <c r="GN20">
        <v>-1.220703125E-4</v>
      </c>
      <c r="GO20">
        <v>0</v>
      </c>
      <c r="GP20">
        <v>0</v>
      </c>
      <c r="GQ20">
        <v>0</v>
      </c>
      <c r="GR20">
        <v>0</v>
      </c>
      <c r="GS20">
        <v>-35.009410858154297</v>
      </c>
      <c r="GT20">
        <v>-70.019073486328125</v>
      </c>
      <c r="GU20">
        <v>-73.359092712402344</v>
      </c>
      <c r="GV20">
        <v>-76.699134826660156</v>
      </c>
      <c r="GW20">
        <v>-76.904762268066406</v>
      </c>
      <c r="GX20">
        <v>-77.110389709472656</v>
      </c>
      <c r="GY20">
        <v>-77.806510925292969</v>
      </c>
      <c r="GZ20">
        <v>-78.502647399902344</v>
      </c>
      <c r="HA20">
        <v>-80.682342529296875</v>
      </c>
      <c r="HB20">
        <v>-82.861991882324219</v>
      </c>
      <c r="HC20">
        <v>-83.715690612792969</v>
      </c>
      <c r="HD20">
        <v>-84.569381713867188</v>
      </c>
      <c r="HE20">
        <v>-42.284538269042969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-36.921310424804688</v>
      </c>
      <c r="HX20">
        <v>-73.842903137207031</v>
      </c>
      <c r="HY20">
        <v>-73.035438537597656</v>
      </c>
      <c r="HZ20">
        <v>-72.227714538574219</v>
      </c>
      <c r="IA20">
        <v>-36.114265441894531</v>
      </c>
      <c r="IB20">
        <v>-1.2969970703125E-4</v>
      </c>
      <c r="IC20">
        <v>-39.413188934326172</v>
      </c>
      <c r="ID20">
        <v>-78.826362609863281</v>
      </c>
      <c r="IE20">
        <v>-75.094520568847656</v>
      </c>
      <c r="IF20">
        <v>-71.362747192382813</v>
      </c>
      <c r="IG20">
        <v>-74.785797119140625</v>
      </c>
      <c r="IH20">
        <v>-78.208900451660156</v>
      </c>
      <c r="II20">
        <v>-96.52752685546875</v>
      </c>
      <c r="IJ20">
        <v>-114.84580993652344</v>
      </c>
      <c r="IK20">
        <v>-99.193016052246094</v>
      </c>
      <c r="IL20">
        <v>-83.539924621582031</v>
      </c>
      <c r="IM20">
        <v>-41.769935607910156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-1.3015753938816488E-4</v>
      </c>
      <c r="JI20">
        <v>-36.39495849609375</v>
      </c>
      <c r="JJ20">
        <v>-72.789085388183594</v>
      </c>
      <c r="JK20">
        <v>-36.394824981689453</v>
      </c>
      <c r="JL20">
        <v>0</v>
      </c>
      <c r="JM20">
        <v>0</v>
      </c>
      <c r="JN20">
        <v>-2.506920718587935E-4</v>
      </c>
      <c r="JO20">
        <v>-35.049007415771484</v>
      </c>
      <c r="JP20">
        <v>-70.098434448242188</v>
      </c>
      <c r="JQ20">
        <v>-69.819351196289063</v>
      </c>
      <c r="JR20">
        <v>-69.5401611328125</v>
      </c>
      <c r="JS20">
        <v>-72.8731689453125</v>
      </c>
      <c r="JT20">
        <v>-76.206123352050781</v>
      </c>
      <c r="JU20">
        <v>-76.527450561523438</v>
      </c>
      <c r="JV20">
        <v>-76.8487548828125</v>
      </c>
      <c r="JW20">
        <v>-73.716239929199219</v>
      </c>
      <c r="JX20">
        <v>-70.583831787109375</v>
      </c>
      <c r="JY20">
        <v>-70.687911987304688</v>
      </c>
      <c r="JZ20">
        <v>-70.7919921875</v>
      </c>
      <c r="KA20">
        <v>-35.395999908447266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-2.6843464002013206E-4</v>
      </c>
      <c r="KS20">
        <v>-35.321971893310547</v>
      </c>
      <c r="KT20">
        <v>-70.64434814453125</v>
      </c>
      <c r="KU20">
        <v>-35.322246551513672</v>
      </c>
      <c r="KV20">
        <v>0</v>
      </c>
      <c r="KW20">
        <v>0</v>
      </c>
      <c r="KX20">
        <v>0</v>
      </c>
      <c r="KY20">
        <v>-34.182079315185547</v>
      </c>
      <c r="KZ20">
        <v>-68.364425659179688</v>
      </c>
      <c r="LA20">
        <v>-68.38525390625</v>
      </c>
      <c r="LB20">
        <v>-68.406097412109375</v>
      </c>
      <c r="LC20">
        <v>-71.817207336425781</v>
      </c>
      <c r="LD20">
        <v>-75.228378295898438</v>
      </c>
      <c r="LE20">
        <v>-71.8443603515625</v>
      </c>
      <c r="LF20">
        <v>-68.460357666015625</v>
      </c>
      <c r="LG20">
        <v>-74.021980285644531</v>
      </c>
      <c r="LH20">
        <v>-79.583503723144531</v>
      </c>
      <c r="LI20">
        <v>-74.784866333007813</v>
      </c>
      <c r="LJ20">
        <v>-69.986160278320313</v>
      </c>
      <c r="LK20">
        <v>-34.993637084960938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-34.79962158203125</v>
      </c>
      <c r="MN20">
        <v>-69.598182678222656</v>
      </c>
      <c r="MO20">
        <v>-69.666984558105469</v>
      </c>
      <c r="MP20">
        <v>-69.735824584960938</v>
      </c>
      <c r="MQ20">
        <v>-73.902420043945313</v>
      </c>
      <c r="MR20">
        <v>-78.069107055664063</v>
      </c>
      <c r="MS20">
        <v>-77.962669372558594</v>
      </c>
      <c r="MT20">
        <v>-77.856231689453125</v>
      </c>
      <c r="MU20">
        <v>-77.694755554199219</v>
      </c>
      <c r="MV20">
        <v>-77.533279418945313</v>
      </c>
      <c r="MW20">
        <v>-77.413742065429688</v>
      </c>
      <c r="MX20">
        <v>-77.294212341308594</v>
      </c>
      <c r="MY20">
        <v>-77.274299621582031</v>
      </c>
      <c r="MZ20">
        <v>-77.254325866699219</v>
      </c>
      <c r="NA20">
        <v>-77.169174194335938</v>
      </c>
      <c r="NB20">
        <v>-77.084007263183594</v>
      </c>
      <c r="NC20">
        <v>-76.805892944335938</v>
      </c>
      <c r="ND20">
        <v>-76.52777099609375</v>
      </c>
      <c r="NE20">
        <v>-76.121322631835938</v>
      </c>
      <c r="NF20">
        <v>-75.714881896972656</v>
      </c>
      <c r="NG20">
        <v>-75.396171569824219</v>
      </c>
      <c r="NH20">
        <v>-75.077468872070313</v>
      </c>
      <c r="NI20">
        <v>-74.968048095703125</v>
      </c>
      <c r="NJ20">
        <v>-74.858352661132813</v>
      </c>
      <c r="NK20">
        <v>-37.429599761962891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-9.5959805184975266E-4</v>
      </c>
      <c r="NW20">
        <v>-63.134834289550781</v>
      </c>
      <c r="NX20">
        <v>-126.26870727539063</v>
      </c>
      <c r="NY20">
        <v>-123.59806823730469</v>
      </c>
      <c r="NZ20">
        <v>-120.926513671875</v>
      </c>
      <c r="OA20">
        <v>-135.86727905273438</v>
      </c>
      <c r="OB20">
        <v>-150.80760192871094</v>
      </c>
      <c r="OC20">
        <v>-149.67973327636719</v>
      </c>
      <c r="OD20">
        <v>-148.55130004882813</v>
      </c>
      <c r="OE20">
        <v>-74.2764892578125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-3.7292906199581921E-4</v>
      </c>
      <c r="OO20">
        <v>-49.071868896484375</v>
      </c>
      <c r="OP20">
        <v>-98.144493103027344</v>
      </c>
      <c r="OQ20">
        <v>-98.213249206542969</v>
      </c>
      <c r="OR20">
        <v>-98.282005310058594</v>
      </c>
      <c r="OS20">
        <v>-49.140632629394531</v>
      </c>
      <c r="OT20">
        <v>-3.814697265625E-4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-3.6021997220814228E-4</v>
      </c>
      <c r="PI20">
        <v>-47.399543762207031</v>
      </c>
      <c r="PJ20">
        <v>-94.800033569335938</v>
      </c>
      <c r="PK20">
        <v>-109.01725769042969</v>
      </c>
      <c r="PL20">
        <v>-123.23448181152344</v>
      </c>
      <c r="PM20">
        <v>-88.407608032226563</v>
      </c>
      <c r="PN20">
        <v>-53.581314086914063</v>
      </c>
      <c r="PO20">
        <v>-48.670841217041016</v>
      </c>
      <c r="PP20">
        <v>-43.760787963867188</v>
      </c>
      <c r="PQ20">
        <v>-39.515220642089844</v>
      </c>
      <c r="PR20">
        <v>-35.269493103027344</v>
      </c>
      <c r="PS20">
        <v>-31.365505218505859</v>
      </c>
      <c r="PT20">
        <v>-27.461372375488281</v>
      </c>
      <c r="PU20">
        <v>-23.642959594726563</v>
      </c>
      <c r="PV20">
        <v>-19.824544906616211</v>
      </c>
      <c r="PW20">
        <v>-16.248178482055664</v>
      </c>
      <c r="PX20">
        <v>-12.671953201293945</v>
      </c>
      <c r="PY20">
        <v>-9.8930864334106445</v>
      </c>
      <c r="PZ20">
        <v>-7.1143317222595215</v>
      </c>
      <c r="QA20">
        <v>-5.5685958862304688</v>
      </c>
      <c r="QB20">
        <v>-4.0224800109863281</v>
      </c>
      <c r="QC20">
        <v>-2.9670557975769043</v>
      </c>
      <c r="QD20">
        <v>-1.9115891456604004</v>
      </c>
      <c r="QE20">
        <v>-0.70717167854309082</v>
      </c>
      <c r="QF20">
        <v>0.49724578857421875</v>
      </c>
      <c r="QG20">
        <v>1.685880184173584</v>
      </c>
      <c r="QH20">
        <v>2.8744685649871826</v>
      </c>
      <c r="QI20">
        <v>3.9383070468902588</v>
      </c>
      <c r="QJ20">
        <v>5.0021038055419922</v>
      </c>
      <c r="QK20">
        <v>4.4045071601867676</v>
      </c>
      <c r="QL20">
        <v>3.806891918182373</v>
      </c>
      <c r="QM20">
        <v>3.7879106998443604</v>
      </c>
      <c r="QN20">
        <v>3.7689359188079834</v>
      </c>
      <c r="QO20">
        <v>4.2373075485229492</v>
      </c>
      <c r="QP20">
        <v>4.7056794166564941</v>
      </c>
      <c r="QQ20">
        <v>5.2814698219299316</v>
      </c>
      <c r="QR20">
        <v>5.8572402000427246</v>
      </c>
      <c r="QS20">
        <v>5.0622448921203613</v>
      </c>
      <c r="QT20">
        <v>4.2672691345214844</v>
      </c>
      <c r="QU20">
        <v>2.4405932426452637</v>
      </c>
      <c r="QV20">
        <v>0.61511421203613281</v>
      </c>
      <c r="QW20">
        <v>-0.65847086906433105</v>
      </c>
      <c r="QX20">
        <v>-1.9320911169052124</v>
      </c>
      <c r="QY20">
        <v>-2.3218321800231934</v>
      </c>
      <c r="QZ20">
        <v>-2.7115733623504639</v>
      </c>
      <c r="RA20">
        <v>-3.2267680168151855</v>
      </c>
      <c r="RB20">
        <v>-3.7419452667236328</v>
      </c>
      <c r="RC20">
        <v>-4.8204803466796875</v>
      </c>
      <c r="RD20">
        <v>-5.8989791870117188</v>
      </c>
      <c r="RE20">
        <v>-7.1609025001525879</v>
      </c>
      <c r="RF20">
        <v>-8.4228715896606445</v>
      </c>
      <c r="RG20">
        <v>-9.2997837066650391</v>
      </c>
      <c r="RH20">
        <v>-10.176725387573242</v>
      </c>
      <c r="RI20">
        <v>-10.737751007080078</v>
      </c>
      <c r="RJ20">
        <v>-11.298775672912598</v>
      </c>
      <c r="RK20">
        <v>-11.823756217956543</v>
      </c>
      <c r="RL20">
        <v>-12.348716735839844</v>
      </c>
      <c r="RM20">
        <v>-12.646757125854492</v>
      </c>
      <c r="RN20">
        <v>-12.944784164428711</v>
      </c>
      <c r="RO20">
        <v>-12.80925178527832</v>
      </c>
      <c r="RP20">
        <v>-12.674517631530762</v>
      </c>
      <c r="RQ20">
        <v>-13.737093925476074</v>
      </c>
      <c r="RR20">
        <v>-14.79964542388916</v>
      </c>
      <c r="RS20">
        <v>-11.568269729614258</v>
      </c>
      <c r="RT20">
        <v>-8.3368930816650391</v>
      </c>
      <c r="RU20">
        <v>-6.5603981018066406</v>
      </c>
      <c r="RV20">
        <v>-4.7839937210083008</v>
      </c>
      <c r="RW20">
        <v>-2.965268611907959</v>
      </c>
      <c r="RX20">
        <v>-1.1466127634048462</v>
      </c>
      <c r="RY20">
        <v>0.44933652877807617</v>
      </c>
      <c r="RZ20">
        <v>2.0453450679779053</v>
      </c>
      <c r="SA20">
        <v>3.4456336498260498</v>
      </c>
      <c r="SB20">
        <v>4.845973014831543</v>
      </c>
      <c r="SC20">
        <v>6.0623836517333984</v>
      </c>
      <c r="SD20">
        <v>7.2787942886352539</v>
      </c>
      <c r="SE20">
        <v>8.2353572845458984</v>
      </c>
      <c r="SF20">
        <v>9.1918811798095703</v>
      </c>
      <c r="SG20">
        <v>9.8599357604980469</v>
      </c>
      <c r="SH20">
        <v>10.527962684631348</v>
      </c>
      <c r="SI20">
        <v>10.951042175292969</v>
      </c>
      <c r="SJ20">
        <v>11.373140335083008</v>
      </c>
      <c r="SK20">
        <v>11.703669548034668</v>
      </c>
      <c r="SL20">
        <v>12.034210205078125</v>
      </c>
      <c r="SM20">
        <v>12.265256881713867</v>
      </c>
      <c r="SN20">
        <v>12.496304512023926</v>
      </c>
      <c r="SO20">
        <v>12.491920471191406</v>
      </c>
      <c r="SP20">
        <v>12.487532615661621</v>
      </c>
      <c r="SQ20">
        <v>12.210990905761719</v>
      </c>
      <c r="SR20">
        <v>11.934457778930664</v>
      </c>
      <c r="SS20">
        <v>11.493934631347656</v>
      </c>
      <c r="ST20">
        <v>11.05339527130127</v>
      </c>
      <c r="SU20">
        <v>10.597105026245117</v>
      </c>
      <c r="SV20">
        <v>10.140798568725586</v>
      </c>
      <c r="SW20">
        <v>9.7611942291259766</v>
      </c>
      <c r="SX20">
        <v>9.3815898895263672</v>
      </c>
      <c r="SY20">
        <v>9.1076993942260742</v>
      </c>
      <c r="SZ20">
        <v>8.8338203430175781</v>
      </c>
      <c r="TA20">
        <v>8.6012954711914063</v>
      </c>
      <c r="TB20">
        <v>8.3687801361083984</v>
      </c>
      <c r="TC20">
        <v>8.1552515029907227</v>
      </c>
      <c r="TD20">
        <v>7.9409213066101074</v>
      </c>
      <c r="TE20">
        <v>7.8242802619934082</v>
      </c>
      <c r="TF20">
        <v>7.7076358795166016</v>
      </c>
      <c r="TG20">
        <v>7.6764278411865234</v>
      </c>
      <c r="TH20">
        <v>7.6452193260192871</v>
      </c>
      <c r="TI20">
        <v>7.6098518371582031</v>
      </c>
      <c r="TJ20">
        <v>7.5744853019714355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</row>
    <row r="21" spans="1:536">
      <c r="A21" t="s">
        <v>175</v>
      </c>
      <c r="B21">
        <v>8.6772918701171875E-2</v>
      </c>
      <c r="C21">
        <v>8.7246254086494446E-2</v>
      </c>
      <c r="D21">
        <v>8.7719589471817017E-2</v>
      </c>
      <c r="E21">
        <v>8.8205203413963318E-2</v>
      </c>
      <c r="F21">
        <v>8.8690809905529022E-2</v>
      </c>
      <c r="G21">
        <v>8.9133545756340027E-2</v>
      </c>
      <c r="H21">
        <v>8.9576289057731628E-2</v>
      </c>
      <c r="I21">
        <v>8.9924260973930359E-2</v>
      </c>
      <c r="J21">
        <v>9.0272232890129089E-2</v>
      </c>
      <c r="K21">
        <v>9.0494036674499512E-2</v>
      </c>
      <c r="L21">
        <v>9.0715840458869934E-2</v>
      </c>
      <c r="M21">
        <v>9.0811260044574738E-2</v>
      </c>
      <c r="N21">
        <v>9.0906679630279541E-2</v>
      </c>
      <c r="O21">
        <v>9.0908214449882507E-2</v>
      </c>
      <c r="P21">
        <v>9.0909756720066071E-2</v>
      </c>
      <c r="Q21">
        <v>0</v>
      </c>
      <c r="R21">
        <v>0</v>
      </c>
      <c r="S21">
        <v>0</v>
      </c>
      <c r="T21">
        <v>0</v>
      </c>
      <c r="U21">
        <v>0</v>
      </c>
      <c r="V21">
        <v>9.0909756720066071E-2</v>
      </c>
      <c r="W21">
        <v>9.0850502252578735E-2</v>
      </c>
      <c r="X21">
        <v>9.07912477850914E-2</v>
      </c>
      <c r="Y21">
        <v>9.0731382369995117E-2</v>
      </c>
      <c r="Z21">
        <v>9.0671516954898834E-2</v>
      </c>
      <c r="AA21">
        <v>9.0696454048156738E-2</v>
      </c>
      <c r="AB21">
        <v>9.0721391141414642E-2</v>
      </c>
      <c r="AC21">
        <v>9.0871930122375488E-2</v>
      </c>
      <c r="AD21">
        <v>9.1022469103336334E-2</v>
      </c>
      <c r="AE21">
        <v>9.127749502658844E-2</v>
      </c>
      <c r="AF21">
        <v>9.1532513499259949E-2</v>
      </c>
      <c r="AG21">
        <v>9.1801002621650696E-2</v>
      </c>
      <c r="AH21">
        <v>9.206949919462204E-2</v>
      </c>
      <c r="AI21">
        <v>9.2372521758079529E-2</v>
      </c>
      <c r="AJ21">
        <v>9.2675551772117615E-2</v>
      </c>
      <c r="AK21">
        <v>9.3030340969562531E-2</v>
      </c>
      <c r="AL21">
        <v>9.3385130167007446E-2</v>
      </c>
      <c r="AM21">
        <v>9.3778274953365326E-2</v>
      </c>
      <c r="AN21">
        <v>9.4171412289142609E-2</v>
      </c>
      <c r="AO21">
        <v>9.4575546681880951E-2</v>
      </c>
      <c r="AP21">
        <v>9.4979673624038696E-2</v>
      </c>
      <c r="AQ21">
        <v>9.5367439091205597E-2</v>
      </c>
      <c r="AR21">
        <v>9.5755212008953094E-2</v>
      </c>
      <c r="AS21">
        <v>9.611867368221283E-2</v>
      </c>
      <c r="AT21">
        <v>9.6482127904891968E-2</v>
      </c>
      <c r="AU21">
        <v>9.6785537898540497E-2</v>
      </c>
      <c r="AV21">
        <v>9.7088947892189026E-2</v>
      </c>
      <c r="AW21">
        <v>9.7288034856319427E-2</v>
      </c>
      <c r="AX21">
        <v>9.7487129271030426E-2</v>
      </c>
      <c r="AY21">
        <v>9.755997359752655E-2</v>
      </c>
      <c r="AZ21">
        <v>9.7632817924022675E-2</v>
      </c>
      <c r="BA21">
        <v>9.7571037709712982E-2</v>
      </c>
      <c r="BB21">
        <v>9.750925749540329E-2</v>
      </c>
      <c r="BC21">
        <v>9.7347699105739594E-2</v>
      </c>
      <c r="BD21">
        <v>9.7186148166656494E-2</v>
      </c>
      <c r="BE21">
        <v>9.6919648349285126E-2</v>
      </c>
      <c r="BF21">
        <v>9.6653148531913757E-2</v>
      </c>
      <c r="BG21">
        <v>9.6220828592777252E-2</v>
      </c>
      <c r="BH21">
        <v>9.578850120306015E-2</v>
      </c>
      <c r="BI21">
        <v>9.5224484801292419E-2</v>
      </c>
      <c r="BJ21">
        <v>9.4660468399524689E-2</v>
      </c>
      <c r="BK21">
        <v>9.4084784388542175E-2</v>
      </c>
      <c r="BL21">
        <v>9.3509100377559662E-2</v>
      </c>
      <c r="BM21">
        <v>9.2934377491474152E-2</v>
      </c>
      <c r="BN21">
        <v>9.2359662055969238E-2</v>
      </c>
      <c r="BO21">
        <v>9.1743916273117065E-2</v>
      </c>
      <c r="BP21">
        <v>9.1128163039684296E-2</v>
      </c>
      <c r="BQ21">
        <v>9.05047208070755E-2</v>
      </c>
      <c r="BR21">
        <v>8.9881271123886108E-2</v>
      </c>
      <c r="BS21">
        <v>8.9277878403663635E-2</v>
      </c>
      <c r="BT21">
        <v>8.8674493134021759E-2</v>
      </c>
      <c r="BU21">
        <v>8.8098421692848206E-2</v>
      </c>
      <c r="BV21">
        <v>8.7522342801094055E-2</v>
      </c>
      <c r="BW21">
        <v>8.6977645754814148E-2</v>
      </c>
      <c r="BX21">
        <v>8.6432948708534241E-2</v>
      </c>
      <c r="BY21">
        <v>8.5923060774803162E-2</v>
      </c>
      <c r="BZ21">
        <v>8.5413172841072083E-2</v>
      </c>
      <c r="CA21">
        <v>8.5002809762954712E-2</v>
      </c>
      <c r="CB21">
        <v>8.4592446684837341E-2</v>
      </c>
      <c r="CC21">
        <v>8.4442779421806335E-2</v>
      </c>
      <c r="CD21">
        <v>8.4293119609355927E-2</v>
      </c>
      <c r="CE21">
        <v>8.4514051675796509E-2</v>
      </c>
      <c r="CF21">
        <v>8.4734976291656494E-2</v>
      </c>
      <c r="CG21">
        <v>8.5375271737575531E-2</v>
      </c>
      <c r="CH21">
        <v>8.6015559732913971E-2</v>
      </c>
      <c r="CI21">
        <v>8.7060384452342987E-2</v>
      </c>
      <c r="CJ21">
        <v>8.8105224072933197E-2</v>
      </c>
      <c r="CK21">
        <v>8.9276634156703949E-2</v>
      </c>
      <c r="CL21">
        <v>9.0448051691055298E-2</v>
      </c>
      <c r="CM21">
        <v>9.0448051691055298E-2</v>
      </c>
      <c r="CN21">
        <v>9.0448051691055298E-2</v>
      </c>
      <c r="CO21">
        <v>9.0917401015758514E-2</v>
      </c>
      <c r="CP21">
        <v>9.1386742889881134E-2</v>
      </c>
      <c r="CQ21">
        <v>9.1386742889881134E-2</v>
      </c>
      <c r="CR21">
        <v>9.1386742889881134E-2</v>
      </c>
      <c r="CS21">
        <v>4.342968761920929E-2</v>
      </c>
      <c r="CT21">
        <v>-4.5279213227331638E-3</v>
      </c>
      <c r="CU21">
        <v>-0.15870827436447144</v>
      </c>
      <c r="CV21">
        <v>-0.31288972496986389</v>
      </c>
      <c r="CW21">
        <v>-0.31371444463729858</v>
      </c>
      <c r="CX21">
        <v>-0.31453916430473328</v>
      </c>
      <c r="CY21">
        <v>-0.25385782122612</v>
      </c>
      <c r="CZ21">
        <v>-0.19317707419395447</v>
      </c>
      <c r="DA21">
        <v>-0.18989306688308716</v>
      </c>
      <c r="DB21">
        <v>-0.18660920858383179</v>
      </c>
      <c r="DC21">
        <v>-0.23351691663265228</v>
      </c>
      <c r="DD21">
        <v>-0.28042459487915039</v>
      </c>
      <c r="DE21">
        <v>-0.26652586460113525</v>
      </c>
      <c r="DF21">
        <v>-0.25262701511383057</v>
      </c>
      <c r="DG21">
        <v>-0.23450666666030884</v>
      </c>
      <c r="DH21">
        <v>-0.21638615429401398</v>
      </c>
      <c r="DI21">
        <v>-0.19478733837604523</v>
      </c>
      <c r="DJ21">
        <v>-0.17318874597549438</v>
      </c>
      <c r="DK21">
        <v>-0.17318868637084961</v>
      </c>
      <c r="DL21">
        <v>-0.17318868637084961</v>
      </c>
      <c r="DM21">
        <v>-8.6594343185424805E-2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-2.5783352342045873E-8</v>
      </c>
      <c r="EA21">
        <v>-1.4419038780033588E-2</v>
      </c>
      <c r="EB21">
        <v>-2.8838189318776131E-2</v>
      </c>
      <c r="EC21">
        <v>-2.8838189318776131E-2</v>
      </c>
      <c r="ED21">
        <v>-2.8838189318776131E-2</v>
      </c>
      <c r="EE21">
        <v>-1.3123277574777603E-2</v>
      </c>
      <c r="EF21">
        <v>2.5915224105119705E-3</v>
      </c>
      <c r="EG21">
        <v>2.591579919680953E-3</v>
      </c>
      <c r="EH21">
        <v>2.5915752630680799E-3</v>
      </c>
      <c r="EI21">
        <v>1.2957922881469131E-3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-1.5182929473667173E-6</v>
      </c>
      <c r="ES21">
        <v>-0.4245445728302002</v>
      </c>
      <c r="ET21">
        <v>-0.84909093379974365</v>
      </c>
      <c r="EU21">
        <v>-0.84909093379974365</v>
      </c>
      <c r="EV21">
        <v>-0.84909093379974365</v>
      </c>
      <c r="EW21">
        <v>-0.85289329290390015</v>
      </c>
      <c r="EX21">
        <v>-0.85669565200805664</v>
      </c>
      <c r="EY21">
        <v>-0.86123919486999512</v>
      </c>
      <c r="EZ21">
        <v>-0.86578273773193359</v>
      </c>
      <c r="FA21">
        <v>-0.87110722064971924</v>
      </c>
      <c r="FB21">
        <v>-0.87643170356750488</v>
      </c>
      <c r="FC21">
        <v>-0.88305026292800903</v>
      </c>
      <c r="FD21">
        <v>-0.88966888189315796</v>
      </c>
      <c r="FE21">
        <v>-0.88966888189315796</v>
      </c>
      <c r="FF21">
        <v>-0.88966888189315796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-2.0915333607263165E-6</v>
      </c>
      <c r="FW21">
        <v>-0.58483940362930298</v>
      </c>
      <c r="FX21">
        <v>-1.1696655750274658</v>
      </c>
      <c r="FY21">
        <v>-1.1696697473526001</v>
      </c>
      <c r="FZ21">
        <v>-1.1696697473526001</v>
      </c>
      <c r="GA21">
        <v>-1.1800636053085327</v>
      </c>
      <c r="GB21">
        <v>-1.1904575824737549</v>
      </c>
      <c r="GC21">
        <v>-1.1991478204727173</v>
      </c>
      <c r="GD21">
        <v>-1.2078382968902588</v>
      </c>
      <c r="GE21">
        <v>-1.2165243625640869</v>
      </c>
      <c r="GF21">
        <v>-1.2252106666564941</v>
      </c>
      <c r="GG21">
        <v>-1.2497670650482178</v>
      </c>
      <c r="GH21">
        <v>-1.2743229866027832</v>
      </c>
      <c r="GI21">
        <v>-1.2928602695465088</v>
      </c>
      <c r="GJ21">
        <v>-1.3113975524902344</v>
      </c>
      <c r="GK21">
        <v>-1.2934346199035645</v>
      </c>
      <c r="GL21">
        <v>-1.2754719257354736</v>
      </c>
      <c r="GM21">
        <v>-1.2754719257354736</v>
      </c>
      <c r="GN21">
        <v>-1.2754719257354736</v>
      </c>
      <c r="GO21">
        <v>-0.63773596286773682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-5.8003547565022018E-6</v>
      </c>
      <c r="HG21">
        <v>-0.81094181537628174</v>
      </c>
      <c r="HH21">
        <v>-1.6218932867050171</v>
      </c>
      <c r="HI21">
        <v>-1.6218961477279663</v>
      </c>
      <c r="HJ21">
        <v>-1.6218961477279663</v>
      </c>
      <c r="HK21">
        <v>-1.6316332817077637</v>
      </c>
      <c r="HL21">
        <v>-1.6413701772689819</v>
      </c>
      <c r="HM21">
        <v>-1.6489142179489136</v>
      </c>
      <c r="HN21">
        <v>-1.6564582586288452</v>
      </c>
      <c r="HO21">
        <v>-1.663170337677002</v>
      </c>
      <c r="HP21">
        <v>-1.6698824167251587</v>
      </c>
      <c r="HQ21">
        <v>-1.6767942905426025</v>
      </c>
      <c r="HR21">
        <v>-1.6837061643600464</v>
      </c>
      <c r="HS21">
        <v>-1.6906266212463379</v>
      </c>
      <c r="HT21">
        <v>-1.6975470781326294</v>
      </c>
      <c r="HU21">
        <v>-1.6975470781326294</v>
      </c>
      <c r="HV21">
        <v>-1.6975470781326294</v>
      </c>
      <c r="HW21">
        <v>-0.84877681732177734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-1.0649392604827881</v>
      </c>
      <c r="IR21">
        <v>-2.1298868656158447</v>
      </c>
      <c r="IS21">
        <v>-2.1298868656158447</v>
      </c>
      <c r="IT21">
        <v>-2.1298868656158447</v>
      </c>
      <c r="IU21">
        <v>-2.1402647495269775</v>
      </c>
      <c r="IV21">
        <v>-2.1506428718566895</v>
      </c>
      <c r="IW21">
        <v>-2.158390998840332</v>
      </c>
      <c r="IX21">
        <v>-2.1661388874053955</v>
      </c>
      <c r="IY21">
        <v>-2.171661376953125</v>
      </c>
      <c r="IZ21">
        <v>-2.1771836280822754</v>
      </c>
      <c r="JA21">
        <v>-2.181875467300415</v>
      </c>
      <c r="JB21">
        <v>-2.1865675449371338</v>
      </c>
      <c r="JC21">
        <v>-2.1865675449371338</v>
      </c>
      <c r="JD21">
        <v>-2.1865592002868652</v>
      </c>
      <c r="JE21">
        <v>-1.093292236328125</v>
      </c>
      <c r="JF21">
        <v>-4.0531158447265625E-6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-4.4681401050183922E-6</v>
      </c>
      <c r="KC21">
        <v>-1.2493919134140015</v>
      </c>
      <c r="KD21">
        <v>-2.4987552165985107</v>
      </c>
      <c r="KE21">
        <v>-2.4987649917602539</v>
      </c>
      <c r="KF21">
        <v>-2.4987649917602539</v>
      </c>
      <c r="KG21">
        <v>-2.5075192451477051</v>
      </c>
      <c r="KH21">
        <v>-2.5162732601165771</v>
      </c>
      <c r="KI21">
        <v>-2.5233361721038818</v>
      </c>
      <c r="KJ21">
        <v>-2.5303993225097656</v>
      </c>
      <c r="KK21">
        <v>-2.5363731384277344</v>
      </c>
      <c r="KL21">
        <v>-2.5423469543457031</v>
      </c>
      <c r="KM21">
        <v>-2.5486407279968262</v>
      </c>
      <c r="KN21">
        <v>-2.5549345016479492</v>
      </c>
      <c r="KO21">
        <v>-2.5618484020233154</v>
      </c>
      <c r="KP21">
        <v>-2.5687623023986816</v>
      </c>
      <c r="KQ21">
        <v>-2.5687625408172607</v>
      </c>
      <c r="KR21">
        <v>-2.5687527656555176</v>
      </c>
      <c r="KS21">
        <v>-1.2843911647796631</v>
      </c>
      <c r="KT21">
        <v>-5.0067901611328125E-6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-2.3096212316886522E-5</v>
      </c>
      <c r="LO21">
        <v>-1.5195690393447876</v>
      </c>
      <c r="LP21">
        <v>-3.0391149520874023</v>
      </c>
      <c r="LQ21">
        <v>-3.0391385555267334</v>
      </c>
      <c r="LR21">
        <v>-3.0391385555267334</v>
      </c>
      <c r="LS21">
        <v>-3.0494906902313232</v>
      </c>
      <c r="LT21">
        <v>-3.0598423480987549</v>
      </c>
      <c r="LU21">
        <v>-3.0671470165252686</v>
      </c>
      <c r="LV21">
        <v>-3.0744519233703613</v>
      </c>
      <c r="LW21">
        <v>-3.0792641639709473</v>
      </c>
      <c r="LX21">
        <v>-3.0840766429901123</v>
      </c>
      <c r="LY21">
        <v>-3.086266040802002</v>
      </c>
      <c r="LZ21">
        <v>-3.0884552001953125</v>
      </c>
      <c r="MA21">
        <v>-3.0880520343780518</v>
      </c>
      <c r="MB21">
        <v>-3.087648868560791</v>
      </c>
      <c r="MC21">
        <v>-3.0852658748626709</v>
      </c>
      <c r="MD21">
        <v>-3.0828831195831299</v>
      </c>
      <c r="ME21">
        <v>-3.0792145729064941</v>
      </c>
      <c r="MF21">
        <v>-3.0755457878112793</v>
      </c>
      <c r="MG21">
        <v>-3.0707521438598633</v>
      </c>
      <c r="MH21">
        <v>-3.0659582614898682</v>
      </c>
      <c r="MI21">
        <v>-3.0600299835205078</v>
      </c>
      <c r="MJ21">
        <v>-3.0541017055511475</v>
      </c>
      <c r="MK21">
        <v>-3.0471274852752686</v>
      </c>
      <c r="ML21">
        <v>-3.0401532649993896</v>
      </c>
      <c r="MM21">
        <v>-3.0322682857513428</v>
      </c>
      <c r="MN21">
        <v>-3.0243837833404541</v>
      </c>
      <c r="MO21">
        <v>-3.0158426761627197</v>
      </c>
      <c r="MP21">
        <v>-3.0073015689849854</v>
      </c>
      <c r="MQ21">
        <v>-3.024406909942627</v>
      </c>
      <c r="MR21">
        <v>-3.0415129661560059</v>
      </c>
      <c r="MS21">
        <v>-3.0411670207977295</v>
      </c>
      <c r="MT21">
        <v>-3.0408210754394531</v>
      </c>
      <c r="MU21">
        <v>-3.040264368057251</v>
      </c>
      <c r="MV21">
        <v>-3.0397078990936279</v>
      </c>
      <c r="MW21">
        <v>-3.0390467643737793</v>
      </c>
      <c r="MX21">
        <v>-3.0383858680725098</v>
      </c>
      <c r="MY21">
        <v>-3.0377128124237061</v>
      </c>
      <c r="MZ21">
        <v>-3.0370399951934814</v>
      </c>
      <c r="NA21">
        <v>-3.0362999439239502</v>
      </c>
      <c r="NB21">
        <v>-3.0355596542358398</v>
      </c>
      <c r="NC21">
        <v>-3.0346686840057373</v>
      </c>
      <c r="ND21">
        <v>-3.0337774753570557</v>
      </c>
      <c r="NE21">
        <v>-3.0327503681182861</v>
      </c>
      <c r="NF21">
        <v>-3.0317232608795166</v>
      </c>
      <c r="NG21">
        <v>-3.0305564403533936</v>
      </c>
      <c r="NH21">
        <v>-3.0293896198272705</v>
      </c>
      <c r="NI21">
        <v>-3.0280842781066895</v>
      </c>
      <c r="NJ21">
        <v>-3.0267789363861084</v>
      </c>
      <c r="NK21">
        <v>-3.0267789363861084</v>
      </c>
      <c r="NL21">
        <v>-3.0267555713653564</v>
      </c>
      <c r="NM21">
        <v>-1.5133894681930542</v>
      </c>
      <c r="NN21">
        <v>-2.3365020751953125E-5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-2.4306998252868652</v>
      </c>
      <c r="ON21">
        <v>-2.4306981563568115</v>
      </c>
      <c r="OO21">
        <v>-2.2243514060974121</v>
      </c>
      <c r="OP21">
        <v>-2.0179998874664307</v>
      </c>
      <c r="OQ21">
        <v>-2.0214855670928955</v>
      </c>
      <c r="OR21">
        <v>-2.0249714851379395</v>
      </c>
      <c r="OS21">
        <v>-2.3139650821685791</v>
      </c>
      <c r="OT21">
        <v>-2.6029520034790039</v>
      </c>
      <c r="OU21">
        <v>-2.6252532005310059</v>
      </c>
      <c r="OV21">
        <v>-2.6475515365600586</v>
      </c>
      <c r="OW21">
        <v>-2.6657593250274658</v>
      </c>
      <c r="OX21">
        <v>-2.6839673519134521</v>
      </c>
      <c r="OY21">
        <v>-2.6411256790161133</v>
      </c>
      <c r="OZ21">
        <v>-2.5982835292816162</v>
      </c>
      <c r="PA21">
        <v>-2.6088528633117676</v>
      </c>
      <c r="PB21">
        <v>-2.6194221973419189</v>
      </c>
      <c r="PC21">
        <v>-2.6263282299041748</v>
      </c>
      <c r="PD21">
        <v>-2.6332340240478516</v>
      </c>
      <c r="PE21">
        <v>-2.6362314224243164</v>
      </c>
      <c r="PF21">
        <v>-2.6392285823822021</v>
      </c>
      <c r="PG21">
        <v>-2.6387813091278076</v>
      </c>
      <c r="PH21">
        <v>-2.6383342742919922</v>
      </c>
      <c r="PI21">
        <v>-2.6987066268920898</v>
      </c>
      <c r="PJ21">
        <v>-2.7590804100036621</v>
      </c>
      <c r="PK21">
        <v>-2.7590804100036621</v>
      </c>
      <c r="PL21">
        <v>-2.7590804100036621</v>
      </c>
      <c r="PM21">
        <v>-2.5460994243621826</v>
      </c>
      <c r="PN21">
        <v>-2.3331234455108643</v>
      </c>
      <c r="PO21">
        <v>-2.3541731834411621</v>
      </c>
      <c r="PP21">
        <v>-2.3752238750457764</v>
      </c>
      <c r="PQ21">
        <v>-2.3936097621917725</v>
      </c>
      <c r="PR21">
        <v>-2.411996603012085</v>
      </c>
      <c r="PS21">
        <v>-2.4288144111633301</v>
      </c>
      <c r="PT21">
        <v>-2.4456329345703125</v>
      </c>
      <c r="PU21">
        <v>-2.460463285446167</v>
      </c>
      <c r="PV21">
        <v>-2.4752936363220215</v>
      </c>
      <c r="PW21">
        <v>-2.4867901802062988</v>
      </c>
      <c r="PX21">
        <v>-2.4982864856719971</v>
      </c>
      <c r="PY21">
        <v>-2.5055489540100098</v>
      </c>
      <c r="PZ21">
        <v>-2.5128114223480225</v>
      </c>
      <c r="QA21">
        <v>-2.5157816410064697</v>
      </c>
      <c r="QB21">
        <v>-2.518751859664917</v>
      </c>
      <c r="QC21">
        <v>-2.5178089141845703</v>
      </c>
      <c r="QD21">
        <v>-2.5168659687042236</v>
      </c>
      <c r="QE21">
        <v>-2.5120017528533936</v>
      </c>
      <c r="QF21">
        <v>-2.5071372985839844</v>
      </c>
      <c r="QG21">
        <v>-2.4990904331207275</v>
      </c>
      <c r="QH21">
        <v>-2.4910435676574707</v>
      </c>
      <c r="QI21">
        <v>-2.4910435676574707</v>
      </c>
      <c r="QJ21">
        <v>-2.4910435676574707</v>
      </c>
      <c r="QK21">
        <v>-1.2455410957336426</v>
      </c>
      <c r="QL21">
        <v>-8.55072994454531E-6</v>
      </c>
      <c r="QM21">
        <v>-1.1954689025878906</v>
      </c>
      <c r="QN21">
        <v>-2.3909564018249512</v>
      </c>
      <c r="QO21">
        <v>-2.3909564018249512</v>
      </c>
      <c r="QP21">
        <v>-2.3909564018249512</v>
      </c>
      <c r="QQ21">
        <v>-2.3742618560791016</v>
      </c>
      <c r="QR21">
        <v>-2.3575677871704102</v>
      </c>
      <c r="QS21">
        <v>-2.3400604724884033</v>
      </c>
      <c r="QT21">
        <v>-2.3225536346435547</v>
      </c>
      <c r="QU21">
        <v>-2.3052322864532471</v>
      </c>
      <c r="QV21">
        <v>-2.287909984588623</v>
      </c>
      <c r="QW21">
        <v>-2.270824670791626</v>
      </c>
      <c r="QX21">
        <v>-2.2537386417388916</v>
      </c>
      <c r="QY21">
        <v>-2.2377927303314209</v>
      </c>
      <c r="QZ21">
        <v>-2.2218468189239502</v>
      </c>
      <c r="RA21">
        <v>-2.2079401016235352</v>
      </c>
      <c r="RB21">
        <v>-2.1940336227416992</v>
      </c>
      <c r="RC21">
        <v>-2.1823740005493164</v>
      </c>
      <c r="RD21">
        <v>-2.1707148551940918</v>
      </c>
      <c r="RE21">
        <v>-2.1612772941589355</v>
      </c>
      <c r="RF21">
        <v>-2.1518392562866211</v>
      </c>
      <c r="RG21">
        <v>-2.1438579559326172</v>
      </c>
      <c r="RH21">
        <v>-2.1358766555786133</v>
      </c>
      <c r="RI21">
        <v>-2.1294355392456055</v>
      </c>
      <c r="RJ21">
        <v>-2.1229946613311768</v>
      </c>
      <c r="RK21">
        <v>-2.1184871196746826</v>
      </c>
      <c r="RL21">
        <v>-2.1139798164367676</v>
      </c>
      <c r="RM21">
        <v>-2.1116108894348145</v>
      </c>
      <c r="RN21">
        <v>-2.1092422008514404</v>
      </c>
      <c r="RO21">
        <v>-2.1090540885925293</v>
      </c>
      <c r="RP21">
        <v>-2.1088669300079346</v>
      </c>
      <c r="RQ21">
        <v>-2.2373981475830078</v>
      </c>
      <c r="RR21">
        <v>-2.3659305572509766</v>
      </c>
      <c r="RS21">
        <v>-2.2440540790557861</v>
      </c>
      <c r="RT21">
        <v>-2.1221773624420166</v>
      </c>
      <c r="RU21">
        <v>-2.127795934677124</v>
      </c>
      <c r="RV21">
        <v>-2.1334161758422852</v>
      </c>
      <c r="RW21">
        <v>-2.1391172409057617</v>
      </c>
      <c r="RX21">
        <v>-2.1448180675506592</v>
      </c>
      <c r="RY21">
        <v>-2.1500129699707031</v>
      </c>
      <c r="RZ21">
        <v>-2.1552081108093262</v>
      </c>
      <c r="SA21">
        <v>-2.1599586009979248</v>
      </c>
      <c r="SB21">
        <v>-2.1647090911865234</v>
      </c>
      <c r="SC21">
        <v>-2.1687717437744141</v>
      </c>
      <c r="SD21">
        <v>-2.1728346347808838</v>
      </c>
      <c r="SE21">
        <v>-2.1759128570556641</v>
      </c>
      <c r="SF21">
        <v>-2.1789910793304443</v>
      </c>
      <c r="SG21">
        <v>-2.1810274124145508</v>
      </c>
      <c r="SH21">
        <v>-2.1830635070800781</v>
      </c>
      <c r="SI21">
        <v>-2.1841578483581543</v>
      </c>
      <c r="SJ21">
        <v>-2.1852524280548096</v>
      </c>
      <c r="SK21">
        <v>-2.18556809425354</v>
      </c>
      <c r="SL21">
        <v>-2.1858839988708496</v>
      </c>
      <c r="SM21">
        <v>-2.1853733062744141</v>
      </c>
      <c r="SN21">
        <v>-2.1848623752593994</v>
      </c>
      <c r="SO21">
        <v>-2.1835322380065918</v>
      </c>
      <c r="SP21">
        <v>-2.1822021007537842</v>
      </c>
      <c r="SQ21">
        <v>-2.1802728176116943</v>
      </c>
      <c r="SR21">
        <v>-2.1783437728881836</v>
      </c>
      <c r="SS21">
        <v>-2.1761641502380371</v>
      </c>
      <c r="ST21">
        <v>-2.1739842891693115</v>
      </c>
      <c r="SU21">
        <v>-2.1715309619903564</v>
      </c>
      <c r="SV21">
        <v>-2.1690776348114014</v>
      </c>
      <c r="SW21">
        <v>-2.1663546562194824</v>
      </c>
      <c r="SX21">
        <v>-2.1636314392089844</v>
      </c>
      <c r="SY21">
        <v>-2.1608855724334717</v>
      </c>
      <c r="SZ21">
        <v>-2.158139705657959</v>
      </c>
      <c r="TA21">
        <v>-2.1555612087249756</v>
      </c>
      <c r="TB21">
        <v>-2.1529827117919922</v>
      </c>
      <c r="TC21">
        <v>-2.1507077217102051</v>
      </c>
      <c r="TD21">
        <v>-2.148432731628418</v>
      </c>
      <c r="TE21">
        <v>-2.1463265419006348</v>
      </c>
      <c r="TF21">
        <v>-2.1442201137542725</v>
      </c>
      <c r="TG21">
        <v>-2.1422810554504395</v>
      </c>
      <c r="TH21">
        <v>-2.1403419971466064</v>
      </c>
      <c r="TI21">
        <v>-2.1386198997497559</v>
      </c>
      <c r="TJ21">
        <v>-2.1368975639343262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</row>
    <row r="22" spans="1:536">
      <c r="A22" t="s">
        <v>176</v>
      </c>
      <c r="B22">
        <v>0.812400221824646</v>
      </c>
      <c r="C22">
        <v>0.81130349636077881</v>
      </c>
      <c r="D22">
        <v>0.81020677089691162</v>
      </c>
      <c r="E22">
        <v>0.80910015106201172</v>
      </c>
      <c r="F22">
        <v>0.80799353122711182</v>
      </c>
      <c r="G22">
        <v>0.8069646954536438</v>
      </c>
      <c r="H22">
        <v>0.80593585968017578</v>
      </c>
      <c r="I22">
        <v>0.80503439903259277</v>
      </c>
      <c r="J22">
        <v>0.80413293838500977</v>
      </c>
      <c r="K22">
        <v>0.80342072248458862</v>
      </c>
      <c r="L22">
        <v>0.80270850658416748</v>
      </c>
      <c r="M22">
        <v>0.80220961570739746</v>
      </c>
      <c r="N22">
        <v>0.80171072483062744</v>
      </c>
      <c r="O22">
        <v>0.80135822296142578</v>
      </c>
      <c r="P22">
        <v>0.80100566148757935</v>
      </c>
      <c r="Q22">
        <v>0</v>
      </c>
      <c r="R22">
        <v>0</v>
      </c>
      <c r="S22">
        <v>0</v>
      </c>
      <c r="T22">
        <v>0</v>
      </c>
      <c r="U22">
        <v>0</v>
      </c>
      <c r="V22">
        <v>0.80100470781326294</v>
      </c>
      <c r="W22">
        <v>0.80083537101745605</v>
      </c>
      <c r="X22">
        <v>0.80066603422164917</v>
      </c>
      <c r="Y22">
        <v>0.8006168007850647</v>
      </c>
      <c r="Z22">
        <v>0.80056750774383545</v>
      </c>
      <c r="AA22">
        <v>0.80056875944137573</v>
      </c>
      <c r="AB22">
        <v>0.80057007074356079</v>
      </c>
      <c r="AC22">
        <v>0.80063611268997192</v>
      </c>
      <c r="AD22">
        <v>0.80070209503173828</v>
      </c>
      <c r="AE22">
        <v>0.80084174871444702</v>
      </c>
      <c r="AF22">
        <v>0.80098134279251099</v>
      </c>
      <c r="AG22">
        <v>0.80118858814239502</v>
      </c>
      <c r="AH22">
        <v>0.80139583349227905</v>
      </c>
      <c r="AI22">
        <v>0.80167710781097412</v>
      </c>
      <c r="AJ22">
        <v>0.80195838212966919</v>
      </c>
      <c r="AK22">
        <v>0.80231863260269165</v>
      </c>
      <c r="AL22">
        <v>0.80267888307571411</v>
      </c>
      <c r="AM22">
        <v>0.80311363935470581</v>
      </c>
      <c r="AN22">
        <v>0.80354833602905273</v>
      </c>
      <c r="AO22">
        <v>0.80401873588562012</v>
      </c>
      <c r="AP22">
        <v>0.80448907613754272</v>
      </c>
      <c r="AQ22">
        <v>0.80495357513427734</v>
      </c>
      <c r="AR22">
        <v>0.80541813373565674</v>
      </c>
      <c r="AS22">
        <v>0.80586433410644531</v>
      </c>
      <c r="AT22">
        <v>0.80631047487258911</v>
      </c>
      <c r="AU22">
        <v>0.80673402547836304</v>
      </c>
      <c r="AV22">
        <v>0.80715757608413696</v>
      </c>
      <c r="AW22">
        <v>0.80753940343856812</v>
      </c>
      <c r="AX22">
        <v>0.80792129039764404</v>
      </c>
      <c r="AY22">
        <v>0.80823814868927002</v>
      </c>
      <c r="AZ22">
        <v>0.80855494737625122</v>
      </c>
      <c r="BA22">
        <v>0.80879396200180054</v>
      </c>
      <c r="BB22">
        <v>0.80903303623199463</v>
      </c>
      <c r="BC22">
        <v>0.80923336744308472</v>
      </c>
      <c r="BD22">
        <v>0.80943363904953003</v>
      </c>
      <c r="BE22">
        <v>0.80964541435241699</v>
      </c>
      <c r="BF22">
        <v>0.80985724925994873</v>
      </c>
      <c r="BG22">
        <v>0.810097336769104</v>
      </c>
      <c r="BH22">
        <v>0.81033748388290405</v>
      </c>
      <c r="BI22">
        <v>0.81059861183166504</v>
      </c>
      <c r="BJ22">
        <v>0.81085968017578125</v>
      </c>
      <c r="BK22">
        <v>0.81110703945159912</v>
      </c>
      <c r="BL22">
        <v>0.81135439872741699</v>
      </c>
      <c r="BM22">
        <v>0.81159549951553345</v>
      </c>
      <c r="BN22">
        <v>0.8118366003036499</v>
      </c>
      <c r="BO22">
        <v>0.81209850311279297</v>
      </c>
      <c r="BP22">
        <v>0.81236040592193604</v>
      </c>
      <c r="BQ22">
        <v>0.81266206502914429</v>
      </c>
      <c r="BR22">
        <v>0.81296378374099731</v>
      </c>
      <c r="BS22">
        <v>0.81330126523971558</v>
      </c>
      <c r="BT22">
        <v>0.81363868713378906</v>
      </c>
      <c r="BU22">
        <v>0.81400549411773682</v>
      </c>
      <c r="BV22">
        <v>0.81437230110168457</v>
      </c>
      <c r="BW22">
        <v>0.81477540731430054</v>
      </c>
      <c r="BX22">
        <v>0.81517845392227173</v>
      </c>
      <c r="BY22">
        <v>0.81559717655181885</v>
      </c>
      <c r="BZ22">
        <v>0.81601583957672119</v>
      </c>
      <c r="CA22">
        <v>0.81634098291397095</v>
      </c>
      <c r="CB22">
        <v>0.8166661262512207</v>
      </c>
      <c r="CC22">
        <v>0.8167763352394104</v>
      </c>
      <c r="CD22">
        <v>0.81688648462295532</v>
      </c>
      <c r="CE22">
        <v>0.81673681735992432</v>
      </c>
      <c r="CF22">
        <v>0.81658715009689331</v>
      </c>
      <c r="CG22">
        <v>0.81614881753921509</v>
      </c>
      <c r="CH22">
        <v>0.81571054458618164</v>
      </c>
      <c r="CI22">
        <v>0.81517088413238525</v>
      </c>
      <c r="CJ22">
        <v>0.81463116407394409</v>
      </c>
      <c r="CK22">
        <v>0.81433486938476563</v>
      </c>
      <c r="CL22">
        <v>0.81403851509094238</v>
      </c>
      <c r="CM22">
        <v>0.81403851509094238</v>
      </c>
      <c r="CN22">
        <v>0.81403851509094238</v>
      </c>
      <c r="CO22">
        <v>0.81841075420379639</v>
      </c>
      <c r="CP22">
        <v>0.82278293371200562</v>
      </c>
      <c r="CQ22">
        <v>0.82278293371200562</v>
      </c>
      <c r="CR22">
        <v>0.82278293371200562</v>
      </c>
      <c r="CS22">
        <v>0.77628302574157715</v>
      </c>
      <c r="CT22">
        <v>0.72978305816650391</v>
      </c>
      <c r="CU22">
        <v>0.72980433702468872</v>
      </c>
      <c r="CV22">
        <v>0.72982567548751831</v>
      </c>
      <c r="CW22">
        <v>0.72585403919219971</v>
      </c>
      <c r="CX22">
        <v>0.72188234329223633</v>
      </c>
      <c r="CY22">
        <v>0.74661648273468018</v>
      </c>
      <c r="CZ22">
        <v>0.77135038375854492</v>
      </c>
      <c r="DA22">
        <v>0.76739192008972168</v>
      </c>
      <c r="DB22">
        <v>0.76343339681625366</v>
      </c>
      <c r="DC22">
        <v>0.72880542278289795</v>
      </c>
      <c r="DD22">
        <v>0.69417744874954224</v>
      </c>
      <c r="DE22">
        <v>0.69046306610107422</v>
      </c>
      <c r="DF22">
        <v>0.6867486834526062</v>
      </c>
      <c r="DG22">
        <v>0.6850045919418335</v>
      </c>
      <c r="DH22">
        <v>0.68326044082641602</v>
      </c>
      <c r="DI22">
        <v>0.68416506052017212</v>
      </c>
      <c r="DJ22">
        <v>0.68506962060928345</v>
      </c>
      <c r="DK22">
        <v>0.68506962060928345</v>
      </c>
      <c r="DL22">
        <v>0.68506962060928345</v>
      </c>
      <c r="DM22">
        <v>0.34253481030464172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6.5459022380309762E-7</v>
      </c>
      <c r="EA22">
        <v>0.36607193946838379</v>
      </c>
      <c r="EB22">
        <v>0.7321467399597168</v>
      </c>
      <c r="EC22">
        <v>0.7321467399597168</v>
      </c>
      <c r="ED22">
        <v>0.7321467399597168</v>
      </c>
      <c r="EE22">
        <v>0.73727279901504517</v>
      </c>
      <c r="EF22">
        <v>0.74239879846572876</v>
      </c>
      <c r="EG22">
        <v>0.74239879846572876</v>
      </c>
      <c r="EH22">
        <v>0.7423974871635437</v>
      </c>
      <c r="EI22">
        <v>0.37120005488395691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1.3841471400155569E-6</v>
      </c>
      <c r="ES22">
        <v>0.38703477382659912</v>
      </c>
      <c r="ET22">
        <v>0.77407115697860718</v>
      </c>
      <c r="EU22">
        <v>0.77407115697860718</v>
      </c>
      <c r="EV22">
        <v>0.77407115697860718</v>
      </c>
      <c r="EW22">
        <v>0.76637232303619385</v>
      </c>
      <c r="EX22">
        <v>0.75867348909378052</v>
      </c>
      <c r="EY22">
        <v>0.75242078304290771</v>
      </c>
      <c r="EZ22">
        <v>0.74616813659667969</v>
      </c>
      <c r="FA22">
        <v>0.74140310287475586</v>
      </c>
      <c r="FB22">
        <v>0.73663812875747681</v>
      </c>
      <c r="FC22">
        <v>0.73292165994644165</v>
      </c>
      <c r="FD22">
        <v>0.72920513153076172</v>
      </c>
      <c r="FE22">
        <v>0.72920513153076172</v>
      </c>
      <c r="FF22">
        <v>0.72920513153076172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1.2778563132087584E-6</v>
      </c>
      <c r="FW22">
        <v>0.35731714963912964</v>
      </c>
      <c r="FX22">
        <v>0.71462619304656982</v>
      </c>
      <c r="FY22">
        <v>0.71462875604629517</v>
      </c>
      <c r="FZ22">
        <v>0.71462875604629517</v>
      </c>
      <c r="GA22">
        <v>0.71358239650726318</v>
      </c>
      <c r="GB22">
        <v>0.7125360369682312</v>
      </c>
      <c r="GC22">
        <v>0.71162360906600952</v>
      </c>
      <c r="GD22">
        <v>0.71071112155914307</v>
      </c>
      <c r="GE22">
        <v>0.70995467901229858</v>
      </c>
      <c r="GF22">
        <v>0.70919817686080933</v>
      </c>
      <c r="GG22">
        <v>0.70884889364242554</v>
      </c>
      <c r="GH22">
        <v>0.70849961042404175</v>
      </c>
      <c r="GI22">
        <v>0.70842474699020386</v>
      </c>
      <c r="GJ22">
        <v>0.70834988355636597</v>
      </c>
      <c r="GK22">
        <v>0.7083316445350647</v>
      </c>
      <c r="GL22">
        <v>0.7083134651184082</v>
      </c>
      <c r="GM22">
        <v>0.7083134651184082</v>
      </c>
      <c r="GN22">
        <v>0.7083134651184082</v>
      </c>
      <c r="GO22">
        <v>0.3541567325592041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2.5935839857993415E-6</v>
      </c>
      <c r="HG22">
        <v>0.36260637640953064</v>
      </c>
      <c r="HH22">
        <v>0.72521704435348511</v>
      </c>
      <c r="HI22">
        <v>0.72521835565567017</v>
      </c>
      <c r="HJ22">
        <v>0.72521835565567017</v>
      </c>
      <c r="HK22">
        <v>0.72645652294158936</v>
      </c>
      <c r="HL22">
        <v>0.72769463062286377</v>
      </c>
      <c r="HM22">
        <v>0.7286338210105896</v>
      </c>
      <c r="HN22">
        <v>0.72957301139831543</v>
      </c>
      <c r="HO22">
        <v>0.73025864362716675</v>
      </c>
      <c r="HP22">
        <v>0.73094427585601807</v>
      </c>
      <c r="HQ22">
        <v>0.7315710186958313</v>
      </c>
      <c r="HR22">
        <v>0.73219782114028931</v>
      </c>
      <c r="HS22">
        <v>0.73296815156936646</v>
      </c>
      <c r="HT22">
        <v>0.7337384819984436</v>
      </c>
      <c r="HU22">
        <v>0.7337384819984436</v>
      </c>
      <c r="HV22">
        <v>0.7337384819984436</v>
      </c>
      <c r="HW22">
        <v>0.36687067151069641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0.35910242795944214</v>
      </c>
      <c r="IR22">
        <v>0.71820765733718872</v>
      </c>
      <c r="IS22">
        <v>0.71820765733718872</v>
      </c>
      <c r="IT22">
        <v>0.71820765733718872</v>
      </c>
      <c r="IU22">
        <v>0.7189483642578125</v>
      </c>
      <c r="IV22">
        <v>0.71968913078308105</v>
      </c>
      <c r="IW22">
        <v>0.720162034034729</v>
      </c>
      <c r="IX22">
        <v>0.72063487768173218</v>
      </c>
      <c r="IY22">
        <v>0.72067785263061523</v>
      </c>
      <c r="IZ22">
        <v>0.72072076797485352</v>
      </c>
      <c r="JA22">
        <v>0.72036820650100708</v>
      </c>
      <c r="JB22">
        <v>0.72001558542251587</v>
      </c>
      <c r="JC22">
        <v>0.72001558542251587</v>
      </c>
      <c r="JD22">
        <v>0.7200128436088562</v>
      </c>
      <c r="JE22">
        <v>0.36001056432723999</v>
      </c>
      <c r="JF22">
        <v>1.3709068298339844E-6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1.2982168300368357E-6</v>
      </c>
      <c r="KC22">
        <v>0.36301043629646301</v>
      </c>
      <c r="KD22">
        <v>0.72601264715194702</v>
      </c>
      <c r="KE22">
        <v>0.72601544857025146</v>
      </c>
      <c r="KF22">
        <v>0.72601544857025146</v>
      </c>
      <c r="KG22">
        <v>0.72607690095901489</v>
      </c>
      <c r="KH22">
        <v>0.72613835334777832</v>
      </c>
      <c r="KI22">
        <v>0.72623944282531738</v>
      </c>
      <c r="KJ22">
        <v>0.72634059190750122</v>
      </c>
      <c r="KK22">
        <v>0.72635602951049805</v>
      </c>
      <c r="KL22">
        <v>0.72637152671813965</v>
      </c>
      <c r="KM22">
        <v>0.72629815340042114</v>
      </c>
      <c r="KN22">
        <v>0.72622483968734741</v>
      </c>
      <c r="KO22">
        <v>0.72626179456710815</v>
      </c>
      <c r="KP22">
        <v>0.72629880905151367</v>
      </c>
      <c r="KQ22">
        <v>0.72629904747009277</v>
      </c>
      <c r="KR22">
        <v>0.72629630565643311</v>
      </c>
      <c r="KS22">
        <v>0.36315232515335083</v>
      </c>
      <c r="KT22">
        <v>1.3709068298339844E-6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5.3230305638862774E-6</v>
      </c>
      <c r="LO22">
        <v>0.35021814703941345</v>
      </c>
      <c r="LP22">
        <v>0.70043092966079712</v>
      </c>
      <c r="LQ22">
        <v>0.70043635368347168</v>
      </c>
      <c r="LR22">
        <v>0.70043635368347168</v>
      </c>
      <c r="LS22">
        <v>0.70285004377365112</v>
      </c>
      <c r="LT22">
        <v>0.70526367425918579</v>
      </c>
      <c r="LU22">
        <v>0.70805954933166504</v>
      </c>
      <c r="LV22">
        <v>0.71085554361343384</v>
      </c>
      <c r="LW22">
        <v>0.71389800310134888</v>
      </c>
      <c r="LX22">
        <v>0.71694052219390869</v>
      </c>
      <c r="LY22">
        <v>0.72020304203033447</v>
      </c>
      <c r="LZ22">
        <v>0.72346556186676025</v>
      </c>
      <c r="MA22">
        <v>0.72694313526153564</v>
      </c>
      <c r="MB22">
        <v>0.73042064905166626</v>
      </c>
      <c r="MC22">
        <v>0.73418796062469482</v>
      </c>
      <c r="MD22">
        <v>0.73795521259307861</v>
      </c>
      <c r="ME22">
        <v>0.74212348461151123</v>
      </c>
      <c r="MF22">
        <v>0.74629199504852295</v>
      </c>
      <c r="MG22">
        <v>0.75141429901123047</v>
      </c>
      <c r="MH22">
        <v>0.75653684139251709</v>
      </c>
      <c r="MI22">
        <v>0.76299411058425903</v>
      </c>
      <c r="MJ22">
        <v>0.76945137977600098</v>
      </c>
      <c r="MK22">
        <v>0.77726519107818604</v>
      </c>
      <c r="ML22">
        <v>0.78507876396179199</v>
      </c>
      <c r="MM22">
        <v>0.79403620958328247</v>
      </c>
      <c r="MN22">
        <v>0.8029932975769043</v>
      </c>
      <c r="MO22">
        <v>0.81269598007202148</v>
      </c>
      <c r="MP22">
        <v>0.82239872217178345</v>
      </c>
      <c r="MQ22">
        <v>0.78563696146011353</v>
      </c>
      <c r="MR22">
        <v>0.74887436628341675</v>
      </c>
      <c r="MS22">
        <v>0.74897027015686035</v>
      </c>
      <c r="MT22">
        <v>0.74906623363494873</v>
      </c>
      <c r="MU22">
        <v>0.74864065647125244</v>
      </c>
      <c r="MV22">
        <v>0.74821513891220093</v>
      </c>
      <c r="MW22">
        <v>0.74735474586486816</v>
      </c>
      <c r="MX22">
        <v>0.74649441242218018</v>
      </c>
      <c r="MY22">
        <v>0.74549567699432373</v>
      </c>
      <c r="MZ22">
        <v>0.74449706077575684</v>
      </c>
      <c r="NA22">
        <v>0.74374747276306152</v>
      </c>
      <c r="NB22">
        <v>0.74299782514572144</v>
      </c>
      <c r="NC22">
        <v>0.74296754598617554</v>
      </c>
      <c r="ND22">
        <v>0.74293720722198486</v>
      </c>
      <c r="NE22">
        <v>0.74410039186477661</v>
      </c>
      <c r="NF22">
        <v>0.74526351690292358</v>
      </c>
      <c r="NG22">
        <v>0.74795937538146973</v>
      </c>
      <c r="NH22">
        <v>0.75065511465072632</v>
      </c>
      <c r="NI22">
        <v>0.75511270761489868</v>
      </c>
      <c r="NJ22">
        <v>0.75957047939300537</v>
      </c>
      <c r="NK22">
        <v>0.75957047939300537</v>
      </c>
      <c r="NL22">
        <v>0.75956457853317261</v>
      </c>
      <c r="NM22">
        <v>0.37978523969650269</v>
      </c>
      <c r="NN22">
        <v>5.9008598327636719E-6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0.67670345306396484</v>
      </c>
      <c r="ON22">
        <v>0.6767038106918335</v>
      </c>
      <c r="OO22">
        <v>0.72672027349472046</v>
      </c>
      <c r="OP22">
        <v>0.77673780918121338</v>
      </c>
      <c r="OQ22">
        <v>0.77555525302886963</v>
      </c>
      <c r="OR22">
        <v>0.7743726372718811</v>
      </c>
      <c r="OS22">
        <v>0.73968088626861572</v>
      </c>
      <c r="OT22">
        <v>0.70498991012573242</v>
      </c>
      <c r="OU22">
        <v>0.7118147611618042</v>
      </c>
      <c r="OV22">
        <v>0.71863961219787598</v>
      </c>
      <c r="OW22">
        <v>0.7249942421913147</v>
      </c>
      <c r="OX22">
        <v>0.73134928941726685</v>
      </c>
      <c r="OY22">
        <v>0.76076936721801758</v>
      </c>
      <c r="OZ22">
        <v>0.79019010066986084</v>
      </c>
      <c r="PA22">
        <v>0.79161930084228516</v>
      </c>
      <c r="PB22">
        <v>0.79304856061935425</v>
      </c>
      <c r="PC22">
        <v>0.79452049732208252</v>
      </c>
      <c r="PD22">
        <v>0.79599243402481079</v>
      </c>
      <c r="PE22">
        <v>0.79745805263519287</v>
      </c>
      <c r="PF22">
        <v>0.79892361164093018</v>
      </c>
      <c r="PG22">
        <v>0.80028241872787476</v>
      </c>
      <c r="PH22">
        <v>0.80164110660552979</v>
      </c>
      <c r="PI22">
        <v>0.78751957416534424</v>
      </c>
      <c r="PJ22">
        <v>0.77339774370193481</v>
      </c>
      <c r="PK22">
        <v>0.77339774370193481</v>
      </c>
      <c r="PL22">
        <v>0.77339774370193481</v>
      </c>
      <c r="PM22">
        <v>0.80197906494140625</v>
      </c>
      <c r="PN22">
        <v>0.83055973052978516</v>
      </c>
      <c r="PO22">
        <v>0.82908868789672852</v>
      </c>
      <c r="PP22">
        <v>0.82761740684509277</v>
      </c>
      <c r="PQ22">
        <v>0.8270077109336853</v>
      </c>
      <c r="PR22">
        <v>0.82639795541763306</v>
      </c>
      <c r="PS22">
        <v>0.8261992335319519</v>
      </c>
      <c r="PT22">
        <v>0.82600045204162598</v>
      </c>
      <c r="PU22">
        <v>0.82589566707611084</v>
      </c>
      <c r="PV22">
        <v>0.82579082250595093</v>
      </c>
      <c r="PW22">
        <v>0.82552307844161987</v>
      </c>
      <c r="PX22">
        <v>0.82525539398193359</v>
      </c>
      <c r="PY22">
        <v>0.82473886013031006</v>
      </c>
      <c r="PZ22">
        <v>0.8242223858833313</v>
      </c>
      <c r="QA22">
        <v>0.82343500852584839</v>
      </c>
      <c r="QB22">
        <v>0.82264763116836548</v>
      </c>
      <c r="QC22">
        <v>0.82151269912719727</v>
      </c>
      <c r="QD22">
        <v>0.82037776708602905</v>
      </c>
      <c r="QE22">
        <v>0.81901580095291138</v>
      </c>
      <c r="QF22">
        <v>0.8176538348197937</v>
      </c>
      <c r="QG22">
        <v>0.81634420156478882</v>
      </c>
      <c r="QH22">
        <v>0.81503462791442871</v>
      </c>
      <c r="QI22">
        <v>0.81503462791442871</v>
      </c>
      <c r="QJ22">
        <v>0.81503462791442871</v>
      </c>
      <c r="QK22">
        <v>0.40752363204956055</v>
      </c>
      <c r="QL22">
        <v>2.896427986343042E-6</v>
      </c>
      <c r="QM22">
        <v>0.4049467146396637</v>
      </c>
      <c r="QN22">
        <v>0.80989968776702881</v>
      </c>
      <c r="QO22">
        <v>0.80989968776702881</v>
      </c>
      <c r="QP22">
        <v>0.80989968776702881</v>
      </c>
      <c r="QQ22">
        <v>0.80982524156570435</v>
      </c>
      <c r="QR22">
        <v>0.80975085496902466</v>
      </c>
      <c r="QS22">
        <v>0.8099820613861084</v>
      </c>
      <c r="QT22">
        <v>0.81021320819854736</v>
      </c>
      <c r="QU22">
        <v>0.81065601110458374</v>
      </c>
      <c r="QV22">
        <v>0.81109887361526489</v>
      </c>
      <c r="QW22">
        <v>0.81160920858383179</v>
      </c>
      <c r="QX22">
        <v>0.81211960315704346</v>
      </c>
      <c r="QY22">
        <v>0.81269311904907227</v>
      </c>
      <c r="QZ22">
        <v>0.81326663494110107</v>
      </c>
      <c r="RA22">
        <v>0.81394147872924805</v>
      </c>
      <c r="RB22">
        <v>0.81461632251739502</v>
      </c>
      <c r="RC22">
        <v>0.81533390283584595</v>
      </c>
      <c r="RD22">
        <v>0.8160514235496521</v>
      </c>
      <c r="RE22">
        <v>0.81678038835525513</v>
      </c>
      <c r="RF22">
        <v>0.81750941276550293</v>
      </c>
      <c r="RG22">
        <v>0.81830650568008423</v>
      </c>
      <c r="RH22">
        <v>0.8191036581993103</v>
      </c>
      <c r="RI22">
        <v>0.81996798515319824</v>
      </c>
      <c r="RJ22">
        <v>0.82083231210708618</v>
      </c>
      <c r="RK22">
        <v>0.8216518759727478</v>
      </c>
      <c r="RL22">
        <v>0.82247138023376465</v>
      </c>
      <c r="RM22">
        <v>0.82309627532958984</v>
      </c>
      <c r="RN22">
        <v>0.82372111082077026</v>
      </c>
      <c r="RO22">
        <v>0.82400327920913696</v>
      </c>
      <c r="RP22">
        <v>0.82428544759750366</v>
      </c>
      <c r="RQ22">
        <v>0.81557267904281616</v>
      </c>
      <c r="RR22">
        <v>0.80685979127883911</v>
      </c>
      <c r="RS22">
        <v>0.81461435556411743</v>
      </c>
      <c r="RT22">
        <v>0.82236891984939575</v>
      </c>
      <c r="RU22">
        <v>0.82145935297012329</v>
      </c>
      <c r="RV22">
        <v>0.82054966688156128</v>
      </c>
      <c r="RW22">
        <v>0.81967318058013916</v>
      </c>
      <c r="RX22">
        <v>0.81879675388336182</v>
      </c>
      <c r="RY22">
        <v>0.81804400682449341</v>
      </c>
      <c r="RZ22">
        <v>0.81729120016098022</v>
      </c>
      <c r="SA22">
        <v>0.81668299436569214</v>
      </c>
      <c r="SB22">
        <v>0.81607478857040405</v>
      </c>
      <c r="SC22">
        <v>0.81555604934692383</v>
      </c>
      <c r="SD22">
        <v>0.81503725051879883</v>
      </c>
      <c r="SE22">
        <v>0.81453931331634521</v>
      </c>
      <c r="SF22">
        <v>0.8140413761138916</v>
      </c>
      <c r="SG22">
        <v>0.81355619430541992</v>
      </c>
      <c r="SH22">
        <v>0.81307107210159302</v>
      </c>
      <c r="SI22">
        <v>0.81263095140457153</v>
      </c>
      <c r="SJ22">
        <v>0.81219077110290527</v>
      </c>
      <c r="SK22">
        <v>0.81178110837936401</v>
      </c>
      <c r="SL22">
        <v>0.81137144565582275</v>
      </c>
      <c r="SM22">
        <v>0.81102246046066284</v>
      </c>
      <c r="SN22">
        <v>0.81067341566085815</v>
      </c>
      <c r="SO22">
        <v>0.81047344207763672</v>
      </c>
      <c r="SP22">
        <v>0.81027352809906006</v>
      </c>
      <c r="SQ22">
        <v>0.81023859977722168</v>
      </c>
      <c r="SR22">
        <v>0.8102036714553833</v>
      </c>
      <c r="SS22">
        <v>0.81024539470672607</v>
      </c>
      <c r="ST22">
        <v>0.81028711795806885</v>
      </c>
      <c r="SU22">
        <v>0.81033694744110107</v>
      </c>
      <c r="SV22">
        <v>0.81038683652877808</v>
      </c>
      <c r="SW22">
        <v>0.81031924486160278</v>
      </c>
      <c r="SX22">
        <v>0.81025165319442749</v>
      </c>
      <c r="SY22">
        <v>0.80997753143310547</v>
      </c>
      <c r="SZ22">
        <v>0.80970340967178345</v>
      </c>
      <c r="TA22">
        <v>0.80933445692062378</v>
      </c>
      <c r="TB22">
        <v>0.80896550416946411</v>
      </c>
      <c r="TC22">
        <v>0.80860215425491333</v>
      </c>
      <c r="TD22">
        <v>0.80823880434036255</v>
      </c>
      <c r="TE22">
        <v>0.80788201093673706</v>
      </c>
      <c r="TF22">
        <v>0.8075251579284668</v>
      </c>
      <c r="TG22">
        <v>0.80716222524642944</v>
      </c>
      <c r="TH22">
        <v>0.80679929256439209</v>
      </c>
      <c r="TI22">
        <v>0.80642563104629517</v>
      </c>
      <c r="TJ22">
        <v>0.80605202913284302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</row>
    <row r="23" spans="1:536">
      <c r="A23" t="s">
        <v>177</v>
      </c>
      <c r="B23">
        <v>0.15760816633701324</v>
      </c>
      <c r="C23">
        <v>0.15712715685367584</v>
      </c>
      <c r="D23">
        <v>0.15664614737033844</v>
      </c>
      <c r="E23">
        <v>0.15611359477043152</v>
      </c>
      <c r="F23">
        <v>0.15558105707168579</v>
      </c>
      <c r="G23">
        <v>0.15502141416072845</v>
      </c>
      <c r="H23">
        <v>0.15446175634860992</v>
      </c>
      <c r="I23">
        <v>0.15387646853923798</v>
      </c>
      <c r="J23">
        <v>0.15329116582870483</v>
      </c>
      <c r="K23">
        <v>0.15270979702472687</v>
      </c>
      <c r="L23">
        <v>0.15212841331958771</v>
      </c>
      <c r="M23">
        <v>0.15161553025245667</v>
      </c>
      <c r="N23">
        <v>0.15110264718532562</v>
      </c>
      <c r="O23">
        <v>0.15061154961585999</v>
      </c>
      <c r="P23">
        <v>0.15012043714523315</v>
      </c>
      <c r="Q23">
        <v>0</v>
      </c>
      <c r="R23">
        <v>0</v>
      </c>
      <c r="S23">
        <v>0</v>
      </c>
      <c r="T23">
        <v>0</v>
      </c>
      <c r="U23">
        <v>0</v>
      </c>
      <c r="V23">
        <v>0.15012043714523315</v>
      </c>
      <c r="W23">
        <v>0.14973855018615723</v>
      </c>
      <c r="X23">
        <v>0.1493566483259201</v>
      </c>
      <c r="Y23">
        <v>0.1491544097661972</v>
      </c>
      <c r="Z23">
        <v>0.14895215630531311</v>
      </c>
      <c r="AA23">
        <v>0.14885914325714111</v>
      </c>
      <c r="AB23">
        <v>0.14876613020896912</v>
      </c>
      <c r="AC23">
        <v>0.14872945845127106</v>
      </c>
      <c r="AD23">
        <v>0.148692786693573</v>
      </c>
      <c r="AE23">
        <v>0.14879393577575684</v>
      </c>
      <c r="AF23">
        <v>0.14889508485794067</v>
      </c>
      <c r="AG23">
        <v>0.14919863641262054</v>
      </c>
      <c r="AH23">
        <v>0.14950220286846161</v>
      </c>
      <c r="AI23">
        <v>0.1500106006860733</v>
      </c>
      <c r="AJ23">
        <v>0.15051901340484619</v>
      </c>
      <c r="AK23">
        <v>0.15123982727527618</v>
      </c>
      <c r="AL23">
        <v>0.15196064114570618</v>
      </c>
      <c r="AM23">
        <v>0.15281866490840912</v>
      </c>
      <c r="AN23">
        <v>0.15367667376995087</v>
      </c>
      <c r="AO23">
        <v>0.15456065535545349</v>
      </c>
      <c r="AP23">
        <v>0.15544463694095612</v>
      </c>
      <c r="AQ23">
        <v>0.15625633299350739</v>
      </c>
      <c r="AR23">
        <v>0.15706804394721985</v>
      </c>
      <c r="AS23">
        <v>0.15779523551464081</v>
      </c>
      <c r="AT23">
        <v>0.15852241218090057</v>
      </c>
      <c r="AU23">
        <v>0.15911979973316193</v>
      </c>
      <c r="AV23">
        <v>0.15971720218658447</v>
      </c>
      <c r="AW23">
        <v>0.16011007130146027</v>
      </c>
      <c r="AX23">
        <v>0.16050294041633606</v>
      </c>
      <c r="AY23">
        <v>0.16072461009025574</v>
      </c>
      <c r="AZ23">
        <v>0.16094627976417542</v>
      </c>
      <c r="BA23">
        <v>0.1610424667596817</v>
      </c>
      <c r="BB23">
        <v>0.16113865375518799</v>
      </c>
      <c r="BC23">
        <v>0.16113132238388062</v>
      </c>
      <c r="BD23">
        <v>0.16112399101257324</v>
      </c>
      <c r="BE23">
        <v>0.1611042320728302</v>
      </c>
      <c r="BF23">
        <v>0.16108445823192596</v>
      </c>
      <c r="BG23">
        <v>0.16112962365150452</v>
      </c>
      <c r="BH23">
        <v>0.16117480397224426</v>
      </c>
      <c r="BI23">
        <v>0.16128337383270264</v>
      </c>
      <c r="BJ23">
        <v>0.16139192879199982</v>
      </c>
      <c r="BK23">
        <v>0.1615041196346283</v>
      </c>
      <c r="BL23">
        <v>0.16161631047725677</v>
      </c>
      <c r="BM23">
        <v>0.16174972057342529</v>
      </c>
      <c r="BN23">
        <v>0.16188311576843262</v>
      </c>
      <c r="BO23">
        <v>0.16207383573055267</v>
      </c>
      <c r="BP23">
        <v>0.16226455569267273</v>
      </c>
      <c r="BQ23">
        <v>0.16251756250858307</v>
      </c>
      <c r="BR23">
        <v>0.16277056932449341</v>
      </c>
      <c r="BS23">
        <v>0.16309478878974915</v>
      </c>
      <c r="BT23">
        <v>0.16341899335384369</v>
      </c>
      <c r="BU23">
        <v>0.16381555795669556</v>
      </c>
      <c r="BV23">
        <v>0.16421213746070862</v>
      </c>
      <c r="BW23">
        <v>0.16471573710441589</v>
      </c>
      <c r="BX23">
        <v>0.16521933674812317</v>
      </c>
      <c r="BY23">
        <v>0.16591343283653259</v>
      </c>
      <c r="BZ23">
        <v>0.16660754382610321</v>
      </c>
      <c r="CA23">
        <v>0.16755148768424988</v>
      </c>
      <c r="CB23">
        <v>0.16849543154239655</v>
      </c>
      <c r="CC23">
        <v>0.16957627236843109</v>
      </c>
      <c r="CD23">
        <v>0.17065709829330444</v>
      </c>
      <c r="CE23">
        <v>0.1718418151140213</v>
      </c>
      <c r="CF23">
        <v>0.17302651703357697</v>
      </c>
      <c r="CG23">
        <v>0.17417217791080475</v>
      </c>
      <c r="CH23">
        <v>0.17531782388687134</v>
      </c>
      <c r="CI23">
        <v>0.17631220817565918</v>
      </c>
      <c r="CJ23">
        <v>0.17730659246444702</v>
      </c>
      <c r="CK23">
        <v>0.17827396094799042</v>
      </c>
      <c r="CL23">
        <v>0.17924132943153381</v>
      </c>
      <c r="CM23">
        <v>0.17924132943153381</v>
      </c>
      <c r="CN23">
        <v>0.17924132943153381</v>
      </c>
      <c r="CO23">
        <v>0.18353727459907532</v>
      </c>
      <c r="CP23">
        <v>0.18783317506313324</v>
      </c>
      <c r="CQ23">
        <v>0.18783318996429443</v>
      </c>
      <c r="CR23">
        <v>0.18783318996429443</v>
      </c>
      <c r="CS23">
        <v>0.20497846603393555</v>
      </c>
      <c r="CT23">
        <v>0.22212304174900055</v>
      </c>
      <c r="CU23">
        <v>2.1597728133201599E-2</v>
      </c>
      <c r="CV23">
        <v>-0.17892901599407196</v>
      </c>
      <c r="CW23">
        <v>-0.18496833741664886</v>
      </c>
      <c r="CX23">
        <v>-0.19100770354270935</v>
      </c>
      <c r="CY23">
        <v>-0.17470076680183411</v>
      </c>
      <c r="CZ23">
        <v>-0.1583939790725708</v>
      </c>
      <c r="DA23">
        <v>-0.16376233100891113</v>
      </c>
      <c r="DB23">
        <v>-0.16913068294525146</v>
      </c>
      <c r="DC23">
        <v>-0.20847544074058533</v>
      </c>
      <c r="DD23">
        <v>-0.24782022833824158</v>
      </c>
      <c r="DE23">
        <v>-0.2614729106426239</v>
      </c>
      <c r="DF23">
        <v>-0.27512571215629578</v>
      </c>
      <c r="DG23">
        <v>-0.29022860527038574</v>
      </c>
      <c r="DH23">
        <v>-0.30533164739608765</v>
      </c>
      <c r="DI23">
        <v>-0.32108569145202637</v>
      </c>
      <c r="DJ23">
        <v>-0.33683961629867554</v>
      </c>
      <c r="DK23">
        <v>-0.33683964610099792</v>
      </c>
      <c r="DL23">
        <v>-0.33683964610099792</v>
      </c>
      <c r="DM23">
        <v>-0.16841982305049896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3.4212845889669552E-7</v>
      </c>
      <c r="EA23">
        <v>0.19133134186267853</v>
      </c>
      <c r="EB23">
        <v>0.38266417384147644</v>
      </c>
      <c r="EC23">
        <v>0.38266417384147644</v>
      </c>
      <c r="ED23">
        <v>0.38266417384147644</v>
      </c>
      <c r="EE23">
        <v>0.38250690698623657</v>
      </c>
      <c r="EF23">
        <v>0.38234966993331909</v>
      </c>
      <c r="EG23">
        <v>0.38234966993331909</v>
      </c>
      <c r="EH23">
        <v>0.38234898447990417</v>
      </c>
      <c r="EI23">
        <v>0.191175177693367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8.5595951304640039E-7</v>
      </c>
      <c r="ES23">
        <v>0.23934310674667358</v>
      </c>
      <c r="ET23">
        <v>0.47868722677230835</v>
      </c>
      <c r="EU23">
        <v>0.47868722677230835</v>
      </c>
      <c r="EV23">
        <v>0.47868722677230835</v>
      </c>
      <c r="EW23">
        <v>0.47991213202476501</v>
      </c>
      <c r="EX23">
        <v>0.48113700747489929</v>
      </c>
      <c r="EY23">
        <v>0.48183390498161316</v>
      </c>
      <c r="EZ23">
        <v>0.48253077268600464</v>
      </c>
      <c r="FA23">
        <v>0.48273372650146484</v>
      </c>
      <c r="FB23">
        <v>0.48293668031692505</v>
      </c>
      <c r="FC23">
        <v>0.48274543881416321</v>
      </c>
      <c r="FD23">
        <v>0.48255419731140137</v>
      </c>
      <c r="FE23">
        <v>0.48255419731140137</v>
      </c>
      <c r="FF23">
        <v>0.48255419731140137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9.1101890120626194E-7</v>
      </c>
      <c r="FW23">
        <v>0.25474122166633606</v>
      </c>
      <c r="FX23">
        <v>0.50947666168212891</v>
      </c>
      <c r="FY23">
        <v>0.50947850942611694</v>
      </c>
      <c r="FZ23">
        <v>0.50947850942611694</v>
      </c>
      <c r="GA23">
        <v>0.51254826784133911</v>
      </c>
      <c r="GB23">
        <v>0.5156179666519165</v>
      </c>
      <c r="GC23">
        <v>0.51842570304870605</v>
      </c>
      <c r="GD23">
        <v>0.52123349905014038</v>
      </c>
      <c r="GE23">
        <v>0.52400654554367065</v>
      </c>
      <c r="GF23">
        <v>0.5267786979675293</v>
      </c>
      <c r="GG23">
        <v>0.25845980644226074</v>
      </c>
      <c r="GH23">
        <v>-9.8538994789123535E-3</v>
      </c>
      <c r="GI23">
        <v>-7.242484949529171E-3</v>
      </c>
      <c r="GJ23">
        <v>-4.628949798643589E-3</v>
      </c>
      <c r="GK23">
        <v>0.26846787333488464</v>
      </c>
      <c r="GL23">
        <v>0.54156273603439331</v>
      </c>
      <c r="GM23">
        <v>0.54156273603439331</v>
      </c>
      <c r="GN23">
        <v>0.54156273603439331</v>
      </c>
      <c r="GO23">
        <v>0.27078136801719666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2.1925543478573672E-6</v>
      </c>
      <c r="HG23">
        <v>0.30653882026672363</v>
      </c>
      <c r="HH23">
        <v>0.61308133602142334</v>
      </c>
      <c r="HI23">
        <v>0.6130824089050293</v>
      </c>
      <c r="HJ23">
        <v>0.6130824089050293</v>
      </c>
      <c r="HK23">
        <v>0.6189570426940918</v>
      </c>
      <c r="HL23">
        <v>0.62483149766921997</v>
      </c>
      <c r="HM23">
        <v>0.63046157360076904</v>
      </c>
      <c r="HN23">
        <v>0.63609164953231812</v>
      </c>
      <c r="HO23">
        <v>0.64184069633483887</v>
      </c>
      <c r="HP23">
        <v>0.64758980274200439</v>
      </c>
      <c r="HQ23">
        <v>0.65386456251144409</v>
      </c>
      <c r="HR23">
        <v>0.66013950109481812</v>
      </c>
      <c r="HS23">
        <v>0.66612547636032104</v>
      </c>
      <c r="HT23">
        <v>0.67211145162582397</v>
      </c>
      <c r="HU23">
        <v>0.67211145162582397</v>
      </c>
      <c r="HV23">
        <v>0.67211145162582397</v>
      </c>
      <c r="HW23">
        <v>0.33605703711509705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0.36728665232658386</v>
      </c>
      <c r="IR23">
        <v>0.73457616567611694</v>
      </c>
      <c r="IS23">
        <v>0.73457616567611694</v>
      </c>
      <c r="IT23">
        <v>0.73457616567611694</v>
      </c>
      <c r="IU23">
        <v>0.73631662130355835</v>
      </c>
      <c r="IV23">
        <v>0.73805707693099976</v>
      </c>
      <c r="IW23">
        <v>0.74012559652328491</v>
      </c>
      <c r="IX23">
        <v>0.74219411611557007</v>
      </c>
      <c r="IY23">
        <v>0.744384765625</v>
      </c>
      <c r="IZ23">
        <v>0.74657535552978516</v>
      </c>
      <c r="JA23">
        <v>0.74894255399703979</v>
      </c>
      <c r="JB23">
        <v>0.75130975246429443</v>
      </c>
      <c r="JC23">
        <v>0.75130975246429443</v>
      </c>
      <c r="JD23">
        <v>0.75130689144134521</v>
      </c>
      <c r="JE23">
        <v>0.37565776705741882</v>
      </c>
      <c r="JF23">
        <v>1.430511474609375E-6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1.54897759330197E-6</v>
      </c>
      <c r="KC23">
        <v>0.43312874436378479</v>
      </c>
      <c r="KD23">
        <v>0.86624765396118164</v>
      </c>
      <c r="KE23">
        <v>0.86625099182128906</v>
      </c>
      <c r="KF23">
        <v>0.86625099182128906</v>
      </c>
      <c r="KG23">
        <v>0.86971557140350342</v>
      </c>
      <c r="KH23">
        <v>0.87318015098571777</v>
      </c>
      <c r="KI23">
        <v>0.8764309287071228</v>
      </c>
      <c r="KJ23">
        <v>0.87968176603317261</v>
      </c>
      <c r="KK23">
        <v>0.88274931907653809</v>
      </c>
      <c r="KL23">
        <v>0.88581681251525879</v>
      </c>
      <c r="KM23">
        <v>0.88905006647109985</v>
      </c>
      <c r="KN23">
        <v>0.89228332042694092</v>
      </c>
      <c r="KO23">
        <v>0.89575999975204468</v>
      </c>
      <c r="KP23">
        <v>0.89923667907714844</v>
      </c>
      <c r="KQ23">
        <v>0.89923679828643799</v>
      </c>
      <c r="KR23">
        <v>0.89923340082168579</v>
      </c>
      <c r="KS23">
        <v>0.44962185621261597</v>
      </c>
      <c r="KT23">
        <v>1.7285346984863281E-6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7.3134983722411562E-6</v>
      </c>
      <c r="LO23">
        <v>0.48117700219154358</v>
      </c>
      <c r="LP23">
        <v>0.96234667301177979</v>
      </c>
      <c r="LQ23">
        <v>0.96235412359237671</v>
      </c>
      <c r="LR23">
        <v>0.96235412359237671</v>
      </c>
      <c r="LS23">
        <v>0.96105396747589111</v>
      </c>
      <c r="LT23">
        <v>0.95975387096405029</v>
      </c>
      <c r="LU23">
        <v>0.95946955680847168</v>
      </c>
      <c r="LV23">
        <v>0.95918524265289307</v>
      </c>
      <c r="LW23">
        <v>0.96012520790100098</v>
      </c>
      <c r="LX23">
        <v>0.96106523275375366</v>
      </c>
      <c r="LY23">
        <v>0.96342527866363525</v>
      </c>
      <c r="LZ23">
        <v>0.96578532457351685</v>
      </c>
      <c r="MA23">
        <v>0.96943372488021851</v>
      </c>
      <c r="MB23">
        <v>0.97308200597763062</v>
      </c>
      <c r="MC23">
        <v>0.97763544321060181</v>
      </c>
      <c r="MD23">
        <v>0.98218870162963867</v>
      </c>
      <c r="ME23">
        <v>0.98713392019271851</v>
      </c>
      <c r="MF23">
        <v>0.99207937717437744</v>
      </c>
      <c r="MG23">
        <v>0.99740856885910034</v>
      </c>
      <c r="MH23">
        <v>1.0027379989624023</v>
      </c>
      <c r="MI23">
        <v>1.0083432197570801</v>
      </c>
      <c r="MJ23">
        <v>1.0139485597610474</v>
      </c>
      <c r="MK23">
        <v>1.0194568634033203</v>
      </c>
      <c r="ML23">
        <v>1.0249649286270142</v>
      </c>
      <c r="MM23">
        <v>1.0298795700073242</v>
      </c>
      <c r="MN23">
        <v>1.0347939729690552</v>
      </c>
      <c r="MO23">
        <v>1.0386130809783936</v>
      </c>
      <c r="MP23">
        <v>1.0424302816390991</v>
      </c>
      <c r="MQ23">
        <v>0.7643502950668335</v>
      </c>
      <c r="MR23">
        <v>0.48626402020454407</v>
      </c>
      <c r="MS23">
        <v>0.48498833179473877</v>
      </c>
      <c r="MT23">
        <v>0.48371264338493347</v>
      </c>
      <c r="MU23">
        <v>0.48219335079193115</v>
      </c>
      <c r="MV23">
        <v>0.48067411780357361</v>
      </c>
      <c r="MW23">
        <v>0.47907543182373047</v>
      </c>
      <c r="MX23">
        <v>0.47747677564620972</v>
      </c>
      <c r="MY23">
        <v>0.47594335675239563</v>
      </c>
      <c r="MZ23">
        <v>0.47441011667251587</v>
      </c>
      <c r="NA23">
        <v>0.47296592593193054</v>
      </c>
      <c r="NB23">
        <v>0.47152167558670044</v>
      </c>
      <c r="NC23">
        <v>0.47034117579460144</v>
      </c>
      <c r="ND23">
        <v>0.46916064620018005</v>
      </c>
      <c r="NE23">
        <v>0.46847766637802124</v>
      </c>
      <c r="NF23">
        <v>0.4677947461605072</v>
      </c>
      <c r="NG23">
        <v>0.46778276562690735</v>
      </c>
      <c r="NH23">
        <v>0.4677707850933075</v>
      </c>
      <c r="NI23">
        <v>0.46867513656616211</v>
      </c>
      <c r="NJ23">
        <v>0.46957948803901672</v>
      </c>
      <c r="NK23">
        <v>0.46957948803901672</v>
      </c>
      <c r="NL23">
        <v>0.46957585215568542</v>
      </c>
      <c r="NM23">
        <v>0.23478974401950836</v>
      </c>
      <c r="NN23">
        <v>3.6358833312988281E-6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0.25950667262077332</v>
      </c>
      <c r="ON23">
        <v>0.2595084011554718</v>
      </c>
      <c r="OO23">
        <v>0.48510468006134033</v>
      </c>
      <c r="OP23">
        <v>0.71070623397827148</v>
      </c>
      <c r="OQ23">
        <v>0.71582740545272827</v>
      </c>
      <c r="OR23">
        <v>0.72094857692718506</v>
      </c>
      <c r="OS23">
        <v>0.46604910492897034</v>
      </c>
      <c r="OT23">
        <v>0.21115535497665405</v>
      </c>
      <c r="OU23">
        <v>0.20279799401760101</v>
      </c>
      <c r="OV23">
        <v>0.19444288313388824</v>
      </c>
      <c r="OW23">
        <v>0.18662485480308533</v>
      </c>
      <c r="OX23">
        <v>0.17880673706531525</v>
      </c>
      <c r="OY23">
        <v>0.20150810480117798</v>
      </c>
      <c r="OZ23">
        <v>0.22420985996723175</v>
      </c>
      <c r="PA23">
        <v>0.21699410676956177</v>
      </c>
      <c r="PB23">
        <v>0.20977833867073059</v>
      </c>
      <c r="PC23">
        <v>0.20334164798259735</v>
      </c>
      <c r="PD23">
        <v>0.19690521061420441</v>
      </c>
      <c r="PE23">
        <v>0.1918635368347168</v>
      </c>
      <c r="PF23">
        <v>0.1868220716714859</v>
      </c>
      <c r="PG23">
        <v>0.18411113321781158</v>
      </c>
      <c r="PH23">
        <v>0.18139992654323578</v>
      </c>
      <c r="PI23">
        <v>0.15704496204853058</v>
      </c>
      <c r="PJ23">
        <v>0.13268944621086121</v>
      </c>
      <c r="PK23">
        <v>0.13268944621086121</v>
      </c>
      <c r="PL23">
        <v>0.13268944621086121</v>
      </c>
      <c r="PM23">
        <v>0.39442136883735657</v>
      </c>
      <c r="PN23">
        <v>0.65614736080169678</v>
      </c>
      <c r="PO23">
        <v>0.64984333515167236</v>
      </c>
      <c r="PP23">
        <v>0.64353752136230469</v>
      </c>
      <c r="PQ23">
        <v>0.63802331686019897</v>
      </c>
      <c r="PR23">
        <v>0.63250893354415894</v>
      </c>
      <c r="PS23">
        <v>0.62734884023666382</v>
      </c>
      <c r="PT23">
        <v>0.6221885085105896</v>
      </c>
      <c r="PU23">
        <v>0.61719691753387451</v>
      </c>
      <c r="PV23">
        <v>0.61220532655715942</v>
      </c>
      <c r="PW23">
        <v>0.60730469226837158</v>
      </c>
      <c r="PX23">
        <v>0.60240429639816284</v>
      </c>
      <c r="PY23">
        <v>0.59792822599411011</v>
      </c>
      <c r="PZ23">
        <v>0.59345239400863647</v>
      </c>
      <c r="QA23">
        <v>0.58970797061920166</v>
      </c>
      <c r="QB23">
        <v>0.58596348762512207</v>
      </c>
      <c r="QC23">
        <v>0.5824204683303833</v>
      </c>
      <c r="QD23">
        <v>0.57887732982635498</v>
      </c>
      <c r="QE23">
        <v>0.57502281665802002</v>
      </c>
      <c r="QF23">
        <v>0.57116824388504028</v>
      </c>
      <c r="QG23">
        <v>0.56718277931213379</v>
      </c>
      <c r="QH23">
        <v>0.56319749355316162</v>
      </c>
      <c r="QI23">
        <v>0.56319743394851685</v>
      </c>
      <c r="QJ23">
        <v>0.56319743394851685</v>
      </c>
      <c r="QK23">
        <v>0.28160306811332703</v>
      </c>
      <c r="QL23">
        <v>1.9015409407074912E-6</v>
      </c>
      <c r="QM23">
        <v>0.26585254073143005</v>
      </c>
      <c r="QN23">
        <v>0.53170919418334961</v>
      </c>
      <c r="QO23">
        <v>0.53170919418334961</v>
      </c>
      <c r="QP23">
        <v>0.53170919418334961</v>
      </c>
      <c r="QQ23">
        <v>0.52711594104766846</v>
      </c>
      <c r="QR23">
        <v>0.52252280712127686</v>
      </c>
      <c r="QS23">
        <v>0.51750421524047852</v>
      </c>
      <c r="QT23">
        <v>0.5124858021736145</v>
      </c>
      <c r="QU23">
        <v>0.50733840465545654</v>
      </c>
      <c r="QV23">
        <v>0.50219082832336426</v>
      </c>
      <c r="QW23">
        <v>0.49694660305976868</v>
      </c>
      <c r="QX23">
        <v>0.49170219898223877</v>
      </c>
      <c r="QY23">
        <v>0.48690488934516907</v>
      </c>
      <c r="QZ23">
        <v>0.48210757970809937</v>
      </c>
      <c r="RA23">
        <v>0.47829145193099976</v>
      </c>
      <c r="RB23">
        <v>0.47447550296783447</v>
      </c>
      <c r="RC23">
        <v>0.47193065285682678</v>
      </c>
      <c r="RD23">
        <v>0.46938589215278625</v>
      </c>
      <c r="RE23">
        <v>0.46827104687690735</v>
      </c>
      <c r="RF23">
        <v>0.46715614199638367</v>
      </c>
      <c r="RG23">
        <v>0.4676474928855896</v>
      </c>
      <c r="RH23">
        <v>0.46813890337944031</v>
      </c>
      <c r="RI23">
        <v>0.47069171071052551</v>
      </c>
      <c r="RJ23">
        <v>0.47324451804161072</v>
      </c>
      <c r="RK23">
        <v>0.47811093926429749</v>
      </c>
      <c r="RL23">
        <v>0.48297721147537231</v>
      </c>
      <c r="RM23">
        <v>0.49004092812538147</v>
      </c>
      <c r="RN23">
        <v>0.49710437655448914</v>
      </c>
      <c r="RO23">
        <v>0.50588893890380859</v>
      </c>
      <c r="RP23">
        <v>0.51467323303222656</v>
      </c>
      <c r="RQ23">
        <v>0.43781030178070068</v>
      </c>
      <c r="RR23">
        <v>0.36094707250595093</v>
      </c>
      <c r="RS23">
        <v>0.4597664475440979</v>
      </c>
      <c r="RT23">
        <v>0.55858582258224487</v>
      </c>
      <c r="RU23">
        <v>0.56962472200393677</v>
      </c>
      <c r="RV23">
        <v>0.58066189289093018</v>
      </c>
      <c r="RW23">
        <v>0.59042304754257202</v>
      </c>
      <c r="RX23">
        <v>0.60018384456634521</v>
      </c>
      <c r="RY23">
        <v>0.60847920179367065</v>
      </c>
      <c r="RZ23">
        <v>0.61677485704421997</v>
      </c>
      <c r="SA23">
        <v>0.62432795763015747</v>
      </c>
      <c r="SB23">
        <v>0.63188129663467407</v>
      </c>
      <c r="SC23">
        <v>0.6390082836151123</v>
      </c>
      <c r="SD23">
        <v>0.64613527059555054</v>
      </c>
      <c r="SE23">
        <v>0.65278679132461548</v>
      </c>
      <c r="SF23">
        <v>0.65943801403045654</v>
      </c>
      <c r="SG23">
        <v>0.66566246747970581</v>
      </c>
      <c r="SH23">
        <v>0.6718866229057312</v>
      </c>
      <c r="SI23">
        <v>0.67778694629669189</v>
      </c>
      <c r="SJ23">
        <v>0.68368750810623169</v>
      </c>
      <c r="SK23">
        <v>0.68979281187057495</v>
      </c>
      <c r="SL23">
        <v>0.69589835405349731</v>
      </c>
      <c r="SM23">
        <v>0.70237183570861816</v>
      </c>
      <c r="SN23">
        <v>0.70884537696838379</v>
      </c>
      <c r="SO23">
        <v>0.71563816070556641</v>
      </c>
      <c r="SP23">
        <v>0.72243064641952515</v>
      </c>
      <c r="SQ23">
        <v>0.7295880913734436</v>
      </c>
      <c r="SR23">
        <v>0.73674523830413818</v>
      </c>
      <c r="SS23">
        <v>0.74429231882095337</v>
      </c>
      <c r="ST23">
        <v>0.75183963775634766</v>
      </c>
      <c r="SU23">
        <v>0.76033049821853638</v>
      </c>
      <c r="SV23">
        <v>0.76882165670394897</v>
      </c>
      <c r="SW23">
        <v>0.7782365083694458</v>
      </c>
      <c r="SX23">
        <v>0.78765130043029785</v>
      </c>
      <c r="SY23">
        <v>0.79705512523651123</v>
      </c>
      <c r="SZ23">
        <v>0.80645865201950073</v>
      </c>
      <c r="TA23">
        <v>0.81496059894561768</v>
      </c>
      <c r="TB23">
        <v>0.82346224784851074</v>
      </c>
      <c r="TC23">
        <v>0.8308301568031311</v>
      </c>
      <c r="TD23">
        <v>0.83819830417633057</v>
      </c>
      <c r="TE23">
        <v>0.84495675563812256</v>
      </c>
      <c r="TF23">
        <v>0.85171544551849365</v>
      </c>
      <c r="TG23">
        <v>0.85785031318664551</v>
      </c>
      <c r="TH23">
        <v>0.86398524045944214</v>
      </c>
      <c r="TI23">
        <v>0.8693312406539917</v>
      </c>
      <c r="TJ23">
        <v>0.87467706203460693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</row>
    <row r="24" spans="1:536">
      <c r="A24" t="s">
        <v>178</v>
      </c>
      <c r="B24">
        <v>-0.24210210144519806</v>
      </c>
      <c r="C24">
        <v>-0.27170732617378235</v>
      </c>
      <c r="D24">
        <v>-0.30131253600120544</v>
      </c>
      <c r="E24">
        <v>-0.33523356914520264</v>
      </c>
      <c r="F24">
        <v>-0.36915460228919983</v>
      </c>
      <c r="G24">
        <v>-0.40194612741470337</v>
      </c>
      <c r="H24">
        <v>-0.43473765254020691</v>
      </c>
      <c r="I24">
        <v>-0.41540473699569702</v>
      </c>
      <c r="J24">
        <v>-0.39607182145118713</v>
      </c>
      <c r="K24">
        <v>-0.37272804975509644</v>
      </c>
      <c r="L24">
        <v>-0.34938427805900574</v>
      </c>
      <c r="M24">
        <v>-0.3777373731136322</v>
      </c>
      <c r="N24">
        <v>-0.40609046816825867</v>
      </c>
      <c r="O24">
        <v>-0.38604450225830078</v>
      </c>
      <c r="P24">
        <v>-0.36599850654602051</v>
      </c>
      <c r="Q24">
        <v>0</v>
      </c>
      <c r="R24">
        <v>0</v>
      </c>
      <c r="S24">
        <v>0</v>
      </c>
      <c r="T24">
        <v>0</v>
      </c>
      <c r="U24">
        <v>0</v>
      </c>
      <c r="V24">
        <v>-0.36599120497703552</v>
      </c>
      <c r="W24">
        <v>-0.30498415231704712</v>
      </c>
      <c r="X24">
        <v>-0.24397698044776917</v>
      </c>
      <c r="Y24">
        <v>-0.20072656869888306</v>
      </c>
      <c r="Z24">
        <v>-0.15747605264186859</v>
      </c>
      <c r="AA24">
        <v>-8.5321716964244843E-2</v>
      </c>
      <c r="AB24">
        <v>-1.3167396187782288E-2</v>
      </c>
      <c r="AC24">
        <v>5.6054279208183289E-2</v>
      </c>
      <c r="AD24">
        <v>0.12527576088905334</v>
      </c>
      <c r="AE24">
        <v>0.11407389491796494</v>
      </c>
      <c r="AF24">
        <v>0.10287199914455414</v>
      </c>
      <c r="AG24">
        <v>4.1049979627132416E-2</v>
      </c>
      <c r="AH24">
        <v>-2.0772190764546394E-2</v>
      </c>
      <c r="AI24">
        <v>-1.0509557090699673E-2</v>
      </c>
      <c r="AJ24">
        <v>-2.468026359565556E-4</v>
      </c>
      <c r="AK24">
        <v>8.9810483157634735E-2</v>
      </c>
      <c r="AL24">
        <v>0.17986777424812317</v>
      </c>
      <c r="AM24">
        <v>0.23630160093307495</v>
      </c>
      <c r="AN24">
        <v>0.29273524880409241</v>
      </c>
      <c r="AO24">
        <v>0.25008368492126465</v>
      </c>
      <c r="AP24">
        <v>0.20743224024772644</v>
      </c>
      <c r="AQ24">
        <v>9.2695839703083038E-2</v>
      </c>
      <c r="AR24">
        <v>-2.2028043866157532E-2</v>
      </c>
      <c r="AS24">
        <v>-0.11754594743251801</v>
      </c>
      <c r="AT24">
        <v>-0.21306329965591431</v>
      </c>
      <c r="AU24">
        <v>-0.24292425811290741</v>
      </c>
      <c r="AV24">
        <v>-0.27278521656990051</v>
      </c>
      <c r="AW24">
        <v>-0.26719850301742554</v>
      </c>
      <c r="AX24">
        <v>-0.26161172986030579</v>
      </c>
      <c r="AY24">
        <v>-0.25287604331970215</v>
      </c>
      <c r="AZ24">
        <v>-0.2441403716802597</v>
      </c>
      <c r="BA24">
        <v>-0.27433633804321289</v>
      </c>
      <c r="BB24">
        <v>-0.30453228950500488</v>
      </c>
      <c r="BC24">
        <v>-0.34969779849052429</v>
      </c>
      <c r="BD24">
        <v>-0.39486309885978699</v>
      </c>
      <c r="BE24">
        <v>-0.38642272353172302</v>
      </c>
      <c r="BF24">
        <v>-0.37798234820365906</v>
      </c>
      <c r="BG24">
        <v>-0.33773860335350037</v>
      </c>
      <c r="BH24">
        <v>-0.29749467968940735</v>
      </c>
      <c r="BI24">
        <v>-0.28465768694877625</v>
      </c>
      <c r="BJ24">
        <v>-0.27182069420814514</v>
      </c>
      <c r="BK24">
        <v>-0.33249455690383911</v>
      </c>
      <c r="BL24">
        <v>-0.39317691326141357</v>
      </c>
      <c r="BM24">
        <v>-0.47207716107368469</v>
      </c>
      <c r="BN24">
        <v>-0.55097705125808716</v>
      </c>
      <c r="BO24">
        <v>-0.59336519241333008</v>
      </c>
      <c r="BP24">
        <v>-0.63575339317321777</v>
      </c>
      <c r="BQ24">
        <v>-0.70702385902404785</v>
      </c>
      <c r="BR24">
        <v>-0.77829474210739136</v>
      </c>
      <c r="BS24">
        <v>-0.91261100769042969</v>
      </c>
      <c r="BT24">
        <v>-1.0469272136688232</v>
      </c>
      <c r="BU24">
        <v>-1.3240424394607544</v>
      </c>
      <c r="BV24">
        <v>-1.6011576652526855</v>
      </c>
      <c r="BW24">
        <v>-1.9805126190185547</v>
      </c>
      <c r="BX24">
        <v>-2.359865665435791</v>
      </c>
      <c r="BY24">
        <v>-2.5136914253234863</v>
      </c>
      <c r="BZ24">
        <v>-2.6675174236297607</v>
      </c>
      <c r="CA24">
        <v>-2.7454061508178711</v>
      </c>
      <c r="CB24">
        <v>-2.823296070098877</v>
      </c>
      <c r="CC24">
        <v>-3.291201114654541</v>
      </c>
      <c r="CD24">
        <v>-3.7591061592102051</v>
      </c>
      <c r="CE24">
        <v>-4.2365856170654297</v>
      </c>
      <c r="CF24">
        <v>-4.7141432762145996</v>
      </c>
      <c r="CG24">
        <v>-4.6597213745117188</v>
      </c>
      <c r="CH24">
        <v>-4.6052989959716797</v>
      </c>
      <c r="CI24">
        <v>-4.5004148483276367</v>
      </c>
      <c r="CJ24">
        <v>-4.395531177520752</v>
      </c>
      <c r="CK24">
        <v>-4.7210712432861328</v>
      </c>
      <c r="CL24">
        <v>-5.0466094017028809</v>
      </c>
      <c r="CM24">
        <v>-2.5233166217803955</v>
      </c>
      <c r="CN24">
        <v>0</v>
      </c>
      <c r="CO24">
        <v>0</v>
      </c>
      <c r="CP24">
        <v>0</v>
      </c>
      <c r="CQ24">
        <v>-1.5300122499465942</v>
      </c>
      <c r="CR24">
        <v>-3.0600135326385498</v>
      </c>
      <c r="CS24">
        <v>-3.8792681694030762</v>
      </c>
      <c r="CT24">
        <v>-4.6985154151916504</v>
      </c>
      <c r="CU24">
        <v>-4.1372156143188477</v>
      </c>
      <c r="CV24">
        <v>-3.5759079456329346</v>
      </c>
      <c r="CW24">
        <v>-2.0500359535217285</v>
      </c>
      <c r="CX24">
        <v>-0.52414917945861816</v>
      </c>
      <c r="CY24">
        <v>0.6973835825920105</v>
      </c>
      <c r="CZ24">
        <v>1.918964147567749</v>
      </c>
      <c r="DA24">
        <v>2.4777655601501465</v>
      </c>
      <c r="DB24">
        <v>3.03656005859375</v>
      </c>
      <c r="DC24">
        <v>4.2760353088378906</v>
      </c>
      <c r="DD24">
        <v>5.5155158042907715</v>
      </c>
      <c r="DE24">
        <v>7.4786691665649414</v>
      </c>
      <c r="DF24">
        <v>9.441838264465332</v>
      </c>
      <c r="DG24">
        <v>10.018496513366699</v>
      </c>
      <c r="DH24">
        <v>10.595159530639648</v>
      </c>
      <c r="DI24">
        <v>10.680355072021484</v>
      </c>
      <c r="DJ24">
        <v>10.76555061340332</v>
      </c>
      <c r="DK24">
        <v>5.3827657699584961</v>
      </c>
      <c r="DL24">
        <v>1.9073486328125E-5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-0.92466086149215698</v>
      </c>
      <c r="ED24">
        <v>-1.8493130207061768</v>
      </c>
      <c r="EE24">
        <v>-1.9238979816436768</v>
      </c>
      <c r="EF24">
        <v>-1.9984802007675171</v>
      </c>
      <c r="EG24">
        <v>-0.9992402195930481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-1.8984070493388572E-6</v>
      </c>
      <c r="EU24">
        <v>-1.061661958694458</v>
      </c>
      <c r="EV24">
        <v>-2.1233322620391846</v>
      </c>
      <c r="EW24">
        <v>-1.8708064556121826</v>
      </c>
      <c r="EX24">
        <v>-1.6182830333709717</v>
      </c>
      <c r="EY24">
        <v>-1.5575859546661377</v>
      </c>
      <c r="EZ24">
        <v>-1.4968899488449097</v>
      </c>
      <c r="FA24">
        <v>-1.6563410758972168</v>
      </c>
      <c r="FB24">
        <v>-1.8157922029495239</v>
      </c>
      <c r="FC24">
        <v>-1.7699704170227051</v>
      </c>
      <c r="FD24">
        <v>-1.7241462469100952</v>
      </c>
      <c r="FE24">
        <v>-0.86207723617553711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0.55577844381332397</v>
      </c>
      <c r="FZ24">
        <v>1.1115608215332031</v>
      </c>
      <c r="GA24">
        <v>0.91510415077209473</v>
      </c>
      <c r="GB24">
        <v>0.71865034103393555</v>
      </c>
      <c r="GC24">
        <v>-0.10561329126358032</v>
      </c>
      <c r="GD24">
        <v>-0.92989271879196167</v>
      </c>
      <c r="GE24">
        <v>-0.80757105350494385</v>
      </c>
      <c r="GF24">
        <v>-0.68524444103240967</v>
      </c>
      <c r="GG24">
        <v>-0.17370831966400146</v>
      </c>
      <c r="GH24">
        <v>0.33781808614730835</v>
      </c>
      <c r="GI24">
        <v>-0.21381837129592896</v>
      </c>
      <c r="GJ24">
        <v>-0.76546305418014526</v>
      </c>
      <c r="GK24">
        <v>-1.0503166913986206</v>
      </c>
      <c r="GL24">
        <v>-1.3351635932922363</v>
      </c>
      <c r="GM24">
        <v>-0.66758936643600464</v>
      </c>
      <c r="GN24">
        <v>-2.384185791015625E-6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-0.1740269809961319</v>
      </c>
      <c r="HJ24">
        <v>-0.34805256128311157</v>
      </c>
      <c r="HK24">
        <v>4.0175557136535645E-2</v>
      </c>
      <c r="HL24">
        <v>0.42839625477790833</v>
      </c>
      <c r="HM24">
        <v>-0.15930747985839844</v>
      </c>
      <c r="HN24">
        <v>-0.74701821804046631</v>
      </c>
      <c r="HO24">
        <v>-1.3701379299163818</v>
      </c>
      <c r="HP24">
        <v>-1.9932292699813843</v>
      </c>
      <c r="HQ24">
        <v>-1.4925537109375</v>
      </c>
      <c r="HR24">
        <v>-0.99186837673187256</v>
      </c>
      <c r="HS24">
        <v>-0.56412023305892944</v>
      </c>
      <c r="HT24">
        <v>-0.13637356460094452</v>
      </c>
      <c r="HU24">
        <v>-6.8186387419700623E-2</v>
      </c>
      <c r="HV24">
        <v>-5.2154064178466797E-7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-0.21162870526313782</v>
      </c>
      <c r="IT24">
        <v>-0.4232543408870697</v>
      </c>
      <c r="IU24">
        <v>-0.20845045149326324</v>
      </c>
      <c r="IV24">
        <v>6.3575506210327148E-3</v>
      </c>
      <c r="IW24">
        <v>7.9409569501876831E-2</v>
      </c>
      <c r="IX24">
        <v>0.15245822072029114</v>
      </c>
      <c r="IY24">
        <v>-0.56711739301681519</v>
      </c>
      <c r="IZ24">
        <v>-1.2866792678833008</v>
      </c>
      <c r="JA24">
        <v>-1.5937622785568237</v>
      </c>
      <c r="JB24">
        <v>-1.9008424282073975</v>
      </c>
      <c r="JC24">
        <v>-0.95041978359222412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8.2532726228237152E-2</v>
      </c>
      <c r="KF24">
        <v>0.16506609320640564</v>
      </c>
      <c r="KG24">
        <v>0.50411510467529297</v>
      </c>
      <c r="KH24">
        <v>0.84316068887710571</v>
      </c>
      <c r="KI24">
        <v>0.71133023500442505</v>
      </c>
      <c r="KJ24">
        <v>0.57949727773666382</v>
      </c>
      <c r="KK24">
        <v>-8.5578858852386475E-2</v>
      </c>
      <c r="KL24">
        <v>-0.75065469741821289</v>
      </c>
      <c r="KM24">
        <v>-0.78211528062820435</v>
      </c>
      <c r="KN24">
        <v>-0.81357526779174805</v>
      </c>
      <c r="KO24">
        <v>-0.27347069978713989</v>
      </c>
      <c r="KP24">
        <v>0.26663792133331299</v>
      </c>
      <c r="KQ24">
        <v>0.13331882655620575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0.74515408277511597</v>
      </c>
      <c r="LR24">
        <v>1.4902912378311157</v>
      </c>
      <c r="LS24">
        <v>1.3655784130096436</v>
      </c>
      <c r="LT24">
        <v>1.2408636808395386</v>
      </c>
      <c r="LU24">
        <v>1.0951308012008667</v>
      </c>
      <c r="LV24">
        <v>0.94939351081848145</v>
      </c>
      <c r="LW24">
        <v>0.96852827072143555</v>
      </c>
      <c r="LX24">
        <v>0.98766541481018066</v>
      </c>
      <c r="LY24">
        <v>1.1199686527252197</v>
      </c>
      <c r="LZ24">
        <v>1.2522720098495483</v>
      </c>
      <c r="MA24">
        <v>1.3055651187896729</v>
      </c>
      <c r="MB24">
        <v>1.3588550090789795</v>
      </c>
      <c r="MC24">
        <v>1.2937861680984497</v>
      </c>
      <c r="MD24">
        <v>1.2287189960479736</v>
      </c>
      <c r="ME24">
        <v>1.1218687295913696</v>
      </c>
      <c r="MF24">
        <v>1.0151573419570923</v>
      </c>
      <c r="MG24">
        <v>0.91252380609512329</v>
      </c>
      <c r="MH24">
        <v>0.80988591909408569</v>
      </c>
      <c r="MI24">
        <v>0.68535023927688599</v>
      </c>
      <c r="MJ24">
        <v>0.56081461906433105</v>
      </c>
      <c r="MK24">
        <v>0.43540480732917786</v>
      </c>
      <c r="ML24">
        <v>0.30999982357025146</v>
      </c>
      <c r="MM24">
        <v>0.26122108101844788</v>
      </c>
      <c r="MN24">
        <v>0.21244482696056366</v>
      </c>
      <c r="MO24">
        <v>0.2789827287197113</v>
      </c>
      <c r="MP24">
        <v>0.34552350640296936</v>
      </c>
      <c r="MQ24">
        <v>0.45954251289367676</v>
      </c>
      <c r="MR24">
        <v>0.57356464862823486</v>
      </c>
      <c r="MS24">
        <v>0.6090356707572937</v>
      </c>
      <c r="MT24">
        <v>0.64450669288635254</v>
      </c>
      <c r="MU24">
        <v>0.63597667217254639</v>
      </c>
      <c r="MV24">
        <v>0.62744635343551636</v>
      </c>
      <c r="MW24">
        <v>0.6506199836730957</v>
      </c>
      <c r="MX24">
        <v>0.67379289865493774</v>
      </c>
      <c r="MY24">
        <v>0.77464538812637329</v>
      </c>
      <c r="MZ24">
        <v>0.87555772066116333</v>
      </c>
      <c r="NA24">
        <v>0.93131649494171143</v>
      </c>
      <c r="NB24">
        <v>0.9870750904083252</v>
      </c>
      <c r="NC24">
        <v>0.89201295375823975</v>
      </c>
      <c r="ND24">
        <v>0.7969508171081543</v>
      </c>
      <c r="NE24">
        <v>0.61144447326660156</v>
      </c>
      <c r="NF24">
        <v>0.42594382166862488</v>
      </c>
      <c r="NG24">
        <v>0.3340911865234375</v>
      </c>
      <c r="NH24">
        <v>0.24224279820919037</v>
      </c>
      <c r="NI24">
        <v>0.29197981953620911</v>
      </c>
      <c r="NJ24">
        <v>0.34171715378761292</v>
      </c>
      <c r="NK24">
        <v>0.17086051404476166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-1.7777878046035767</v>
      </c>
      <c r="ON24">
        <v>-3.5556273460388184</v>
      </c>
      <c r="OO24">
        <v>-3.2041761875152588</v>
      </c>
      <c r="OP24">
        <v>-2.8527140617370605</v>
      </c>
      <c r="OQ24">
        <v>-2.6557126045227051</v>
      </c>
      <c r="OR24">
        <v>-2.4587109088897705</v>
      </c>
      <c r="OS24">
        <v>-2.2528042793273926</v>
      </c>
      <c r="OT24">
        <v>-2.046905517578125</v>
      </c>
      <c r="OU24">
        <v>-1.6718372106552124</v>
      </c>
      <c r="OV24">
        <v>-1.2967820167541504</v>
      </c>
      <c r="OW24">
        <v>-1.430241584777832</v>
      </c>
      <c r="OX24">
        <v>-1.5637062788009644</v>
      </c>
      <c r="OY24">
        <v>-1.7147407531738281</v>
      </c>
      <c r="OZ24">
        <v>-1.8657593727111816</v>
      </c>
      <c r="PA24">
        <v>-0.62769711017608643</v>
      </c>
      <c r="PB24">
        <v>0.61036527156829834</v>
      </c>
      <c r="PC24">
        <v>2.1639416217803955</v>
      </c>
      <c r="PD24">
        <v>3.7174637317657471</v>
      </c>
      <c r="PE24">
        <v>4.6134533882141113</v>
      </c>
      <c r="PF24">
        <v>5.5094037055969238</v>
      </c>
      <c r="PG24">
        <v>5.7235431671142578</v>
      </c>
      <c r="PH24">
        <v>5.9371271133422852</v>
      </c>
      <c r="PI24">
        <v>5.2854452133178711</v>
      </c>
      <c r="PJ24">
        <v>4.6337137222290039</v>
      </c>
      <c r="PK24">
        <v>2.3168747425079346</v>
      </c>
      <c r="PL24">
        <v>3.5762786865234375E-5</v>
      </c>
      <c r="PM24">
        <v>2.106273889541626</v>
      </c>
      <c r="PN24">
        <v>4.2125000953674316</v>
      </c>
      <c r="PO24">
        <v>4.1281442642211914</v>
      </c>
      <c r="PP24">
        <v>4.0437746047973633</v>
      </c>
      <c r="PQ24">
        <v>4.1146373748779297</v>
      </c>
      <c r="PR24">
        <v>4.1855039596557617</v>
      </c>
      <c r="PS24">
        <v>4.4803805351257324</v>
      </c>
      <c r="PT24">
        <v>4.7752676010131836</v>
      </c>
      <c r="PU24">
        <v>5.0210800170898438</v>
      </c>
      <c r="PV24">
        <v>5.2668924331665039</v>
      </c>
      <c r="PW24">
        <v>5.2808489799499512</v>
      </c>
      <c r="PX24">
        <v>5.2948017120361328</v>
      </c>
      <c r="PY24">
        <v>5.3454055786132813</v>
      </c>
      <c r="PZ24">
        <v>5.3960075378417969</v>
      </c>
      <c r="QA24">
        <v>5.8094615936279297</v>
      </c>
      <c r="QB24">
        <v>6.2227869033813477</v>
      </c>
      <c r="QC24">
        <v>6.4928035736083984</v>
      </c>
      <c r="QD24">
        <v>6.7628202438354492</v>
      </c>
      <c r="QE24">
        <v>6.3824372291564941</v>
      </c>
      <c r="QF24">
        <v>6.0020542144775391</v>
      </c>
      <c r="QG24">
        <v>5.2391366958618164</v>
      </c>
      <c r="QH24">
        <v>4.4762420654296875</v>
      </c>
      <c r="QI24">
        <v>2.2380838394165039</v>
      </c>
      <c r="QJ24">
        <v>0</v>
      </c>
      <c r="QK24">
        <v>0</v>
      </c>
      <c r="QL24">
        <v>0</v>
      </c>
      <c r="QM24">
        <v>0</v>
      </c>
      <c r="QN24">
        <v>7.208463557617506E-6</v>
      </c>
      <c r="QO24">
        <v>0.46514606475830078</v>
      </c>
      <c r="QP24">
        <v>0.93028491735458374</v>
      </c>
      <c r="QQ24">
        <v>-0.63142359256744385</v>
      </c>
      <c r="QR24">
        <v>-2.1931037902832031</v>
      </c>
      <c r="QS24">
        <v>-2.8653905391693115</v>
      </c>
      <c r="QT24">
        <v>-3.5376448631286621</v>
      </c>
      <c r="QU24">
        <v>-3.3470914363861084</v>
      </c>
      <c r="QV24">
        <v>-3.1570069789886475</v>
      </c>
      <c r="QW24">
        <v>-3.5095412731170654</v>
      </c>
      <c r="QX24">
        <v>-3.8620996475219727</v>
      </c>
      <c r="QY24">
        <v>-4.9302644729614258</v>
      </c>
      <c r="QZ24">
        <v>-5.9984292984008789</v>
      </c>
      <c r="RA24">
        <v>-6.7015171051025391</v>
      </c>
      <c r="RB24">
        <v>-7.4045724868774414</v>
      </c>
      <c r="RC24">
        <v>-7.2704958915710449</v>
      </c>
      <c r="RD24">
        <v>-7.1364178657531738</v>
      </c>
      <c r="RE24">
        <v>-6.5411524772644043</v>
      </c>
      <c r="RF24">
        <v>-5.9458661079406738</v>
      </c>
      <c r="RG24">
        <v>-5.6185340881347656</v>
      </c>
      <c r="RH24">
        <v>-5.2911930084228516</v>
      </c>
      <c r="RI24">
        <v>-5.1589450836181641</v>
      </c>
      <c r="RJ24">
        <v>-5.0266976356506348</v>
      </c>
      <c r="RK24">
        <v>-4.6435952186584473</v>
      </c>
      <c r="RL24">
        <v>-4.2605032920837402</v>
      </c>
      <c r="RM24">
        <v>-3.6895966529846191</v>
      </c>
      <c r="RN24">
        <v>-3.1187105178833008</v>
      </c>
      <c r="RO24">
        <v>-2.5566248893737793</v>
      </c>
      <c r="RP24">
        <v>-1.9946407079696655</v>
      </c>
      <c r="RQ24">
        <v>-1.7249195575714111</v>
      </c>
      <c r="RR24">
        <v>-1.4551846981048584</v>
      </c>
      <c r="RS24">
        <v>-0.95227146148681641</v>
      </c>
      <c r="RT24">
        <v>-0.44935822486877441</v>
      </c>
      <c r="RU24">
        <v>-0.23494817316532135</v>
      </c>
      <c r="RV24">
        <v>-2.0550787448883057E-2</v>
      </c>
      <c r="RW24">
        <v>6.780330091714859E-2</v>
      </c>
      <c r="RX24">
        <v>0.15615302324295044</v>
      </c>
      <c r="RY24">
        <v>0.20298059284687042</v>
      </c>
      <c r="RZ24">
        <v>0.24981003999710083</v>
      </c>
      <c r="SA24">
        <v>0.30824995040893555</v>
      </c>
      <c r="SB24">
        <v>0.36669179797172546</v>
      </c>
      <c r="SC24">
        <v>0.40719401836395264</v>
      </c>
      <c r="SD24">
        <v>0.44769623875617981</v>
      </c>
      <c r="SE24">
        <v>0.45179733633995056</v>
      </c>
      <c r="SF24">
        <v>0.45589768886566162</v>
      </c>
      <c r="SG24">
        <v>0.45202189683914185</v>
      </c>
      <c r="SH24">
        <v>0.44814610481262207</v>
      </c>
      <c r="SI24">
        <v>0.46545800566673279</v>
      </c>
      <c r="SJ24">
        <v>0.48291534185409546</v>
      </c>
      <c r="SK24">
        <v>0.45172601938247681</v>
      </c>
      <c r="SL24">
        <v>0.42053437232971191</v>
      </c>
      <c r="SM24">
        <v>0.31460314989089966</v>
      </c>
      <c r="SN24">
        <v>0.20867195725440979</v>
      </c>
      <c r="SO24">
        <v>0.11850409954786301</v>
      </c>
      <c r="SP24">
        <v>2.8339937329292297E-2</v>
      </c>
      <c r="SQ24">
        <v>4.652850329875946E-2</v>
      </c>
      <c r="SR24">
        <v>6.4717210829257965E-2</v>
      </c>
      <c r="SS24">
        <v>0.18984904885292053</v>
      </c>
      <c r="ST24">
        <v>0.31498545408248901</v>
      </c>
      <c r="SU24">
        <v>0.40893101692199707</v>
      </c>
      <c r="SV24">
        <v>0.50287818908691406</v>
      </c>
      <c r="SW24">
        <v>0.46740531921386719</v>
      </c>
      <c r="SX24">
        <v>0.43193244934082031</v>
      </c>
      <c r="SY24">
        <v>0.3069608211517334</v>
      </c>
      <c r="SZ24">
        <v>0.18199262022972107</v>
      </c>
      <c r="TA24">
        <v>9.4798050820827484E-2</v>
      </c>
      <c r="TB24">
        <v>7.6070725917816162E-3</v>
      </c>
      <c r="TC24">
        <v>-2.6850034482777119E-3</v>
      </c>
      <c r="TD24">
        <v>-1.2933826074004173E-2</v>
      </c>
      <c r="TE24">
        <v>-7.4251972138881683E-2</v>
      </c>
      <c r="TF24">
        <v>-0.13557343184947968</v>
      </c>
      <c r="TG24">
        <v>-0.26114857196807861</v>
      </c>
      <c r="TH24">
        <v>-0.38672369718551636</v>
      </c>
      <c r="TI24">
        <v>-0.47408008575439453</v>
      </c>
      <c r="TJ24">
        <v>-0.56143254041671753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</row>
    <row r="25" spans="1:536">
      <c r="A25" t="s">
        <v>179</v>
      </c>
      <c r="B25">
        <v>210.65170288085938</v>
      </c>
      <c r="C25">
        <v>210.59512329101563</v>
      </c>
      <c r="D25">
        <v>210.53852844238281</v>
      </c>
      <c r="E25">
        <v>210.58061218261719</v>
      </c>
      <c r="F25">
        <v>210.6226806640625</v>
      </c>
      <c r="G25">
        <v>210.64779663085938</v>
      </c>
      <c r="H25">
        <v>210.67291259765625</v>
      </c>
      <c r="I25">
        <v>210.68319702148438</v>
      </c>
      <c r="J25">
        <v>210.6934814453125</v>
      </c>
      <c r="K25">
        <v>210.6270751953125</v>
      </c>
      <c r="L25">
        <v>210.5606689453125</v>
      </c>
      <c r="M25">
        <v>210.40953063964844</v>
      </c>
      <c r="N25">
        <v>210.25839233398438</v>
      </c>
      <c r="O25">
        <v>210.12210083007813</v>
      </c>
      <c r="P25">
        <v>209.98579406738281</v>
      </c>
      <c r="Q25">
        <v>0</v>
      </c>
      <c r="R25">
        <v>0</v>
      </c>
      <c r="S25">
        <v>0</v>
      </c>
      <c r="T25">
        <v>0</v>
      </c>
      <c r="U25">
        <v>0</v>
      </c>
      <c r="V25">
        <v>209.98574829101563</v>
      </c>
      <c r="W25">
        <v>209.84657287597656</v>
      </c>
      <c r="X25">
        <v>209.7073974609375</v>
      </c>
      <c r="Y25">
        <v>209.60604858398438</v>
      </c>
      <c r="Z25">
        <v>209.50468444824219</v>
      </c>
      <c r="AA25">
        <v>209.52699279785156</v>
      </c>
      <c r="AB25">
        <v>209.54931640625</v>
      </c>
      <c r="AC25">
        <v>209.59483337402344</v>
      </c>
      <c r="AD25">
        <v>209.64033508300781</v>
      </c>
      <c r="AE25">
        <v>209.62773132324219</v>
      </c>
      <c r="AF25">
        <v>209.61514282226563</v>
      </c>
      <c r="AG25">
        <v>209.58985900878906</v>
      </c>
      <c r="AH25">
        <v>209.5645751953125</v>
      </c>
      <c r="AI25">
        <v>209.57295227050781</v>
      </c>
      <c r="AJ25">
        <v>209.58132934570313</v>
      </c>
      <c r="AK25">
        <v>209.59791564941406</v>
      </c>
      <c r="AL25">
        <v>209.614501953125</v>
      </c>
      <c r="AM25">
        <v>209.59243774414063</v>
      </c>
      <c r="AN25">
        <v>209.57037353515625</v>
      </c>
      <c r="AO25">
        <v>209.51702880859375</v>
      </c>
      <c r="AP25">
        <v>209.46368408203125</v>
      </c>
      <c r="AQ25">
        <v>209.43138122558594</v>
      </c>
      <c r="AR25">
        <v>209.39913940429688</v>
      </c>
      <c r="AS25">
        <v>209.39419555664063</v>
      </c>
      <c r="AT25">
        <v>209.38925170898438</v>
      </c>
      <c r="AU25">
        <v>209.35932922363281</v>
      </c>
      <c r="AV25">
        <v>209.32939147949219</v>
      </c>
      <c r="AW25">
        <v>209.24673461914063</v>
      </c>
      <c r="AX25">
        <v>209.1640625</v>
      </c>
      <c r="AY25">
        <v>209.06317138671875</v>
      </c>
      <c r="AZ25">
        <v>208.96229553222656</v>
      </c>
      <c r="BA25">
        <v>208.88473510742188</v>
      </c>
      <c r="BB25">
        <v>208.80715942382813</v>
      </c>
      <c r="BC25">
        <v>208.70927429199219</v>
      </c>
      <c r="BD25">
        <v>208.61140441894531</v>
      </c>
      <c r="BE25">
        <v>208.4588623046875</v>
      </c>
      <c r="BF25">
        <v>208.30632019042969</v>
      </c>
      <c r="BG25">
        <v>208.17256164550781</v>
      </c>
      <c r="BH25">
        <v>208.03878784179688</v>
      </c>
      <c r="BI25">
        <v>208.01164245605469</v>
      </c>
      <c r="BJ25">
        <v>207.98451232910156</v>
      </c>
      <c r="BK25">
        <v>208.08226013183594</v>
      </c>
      <c r="BL25">
        <v>208.17988586425781</v>
      </c>
      <c r="BM25">
        <v>208.35169982910156</v>
      </c>
      <c r="BN25">
        <v>208.52351379394531</v>
      </c>
      <c r="BO25">
        <v>208.68939208984375</v>
      </c>
      <c r="BP25">
        <v>208.85528564453125</v>
      </c>
      <c r="BQ25">
        <v>208.92694091796875</v>
      </c>
      <c r="BR25">
        <v>208.99861145019531</v>
      </c>
      <c r="BS25">
        <v>208.92092895507813</v>
      </c>
      <c r="BT25">
        <v>208.84326171875</v>
      </c>
      <c r="BU25">
        <v>208.59194946289063</v>
      </c>
      <c r="BV25">
        <v>208.34062194824219</v>
      </c>
      <c r="BW25">
        <v>207.87847900390625</v>
      </c>
      <c r="BX25">
        <v>207.41635131835938</v>
      </c>
      <c r="BY25">
        <v>206.82644653320313</v>
      </c>
      <c r="BZ25">
        <v>206.23655700683594</v>
      </c>
      <c r="CA25">
        <v>205.64901733398438</v>
      </c>
      <c r="CB25">
        <v>205.06147766113281</v>
      </c>
      <c r="CC25">
        <v>204.37435913085938</v>
      </c>
      <c r="CD25">
        <v>203.687255859375</v>
      </c>
      <c r="CE25">
        <v>203.06378173828125</v>
      </c>
      <c r="CF25">
        <v>202.44044494628906</v>
      </c>
      <c r="CG25">
        <v>202.35305786132813</v>
      </c>
      <c r="CH25">
        <v>202.26567077636719</v>
      </c>
      <c r="CI25">
        <v>202.48081970214844</v>
      </c>
      <c r="CJ25">
        <v>202.69596862792969</v>
      </c>
      <c r="CK25">
        <v>202.53204345703125</v>
      </c>
      <c r="CL25">
        <v>202.367919921875</v>
      </c>
      <c r="CM25">
        <v>101.18444061279297</v>
      </c>
      <c r="CN25">
        <v>0</v>
      </c>
      <c r="CO25">
        <v>0</v>
      </c>
      <c r="CP25">
        <v>0</v>
      </c>
      <c r="CQ25">
        <v>102.69464111328125</v>
      </c>
      <c r="CR25">
        <v>205.3885498046875</v>
      </c>
      <c r="CS25">
        <v>241.88630676269531</v>
      </c>
      <c r="CT25">
        <v>278.38369750976563</v>
      </c>
      <c r="CU25">
        <v>274.79855346679688</v>
      </c>
      <c r="CV25">
        <v>271.21337890625</v>
      </c>
      <c r="CW25">
        <v>274.25418090820313</v>
      </c>
      <c r="CX25">
        <v>277.29501342773438</v>
      </c>
      <c r="CY25">
        <v>349.237548828125</v>
      </c>
      <c r="CZ25">
        <v>421.17889404296875</v>
      </c>
      <c r="DA25">
        <v>420.90103149414063</v>
      </c>
      <c r="DB25">
        <v>420.623046875</v>
      </c>
      <c r="DC25">
        <v>356.29489135742188</v>
      </c>
      <c r="DD25">
        <v>291.96670532226563</v>
      </c>
      <c r="DE25">
        <v>289.65994262695313</v>
      </c>
      <c r="DF25">
        <v>287.35317993164063</v>
      </c>
      <c r="DG25">
        <v>283.400634765625</v>
      </c>
      <c r="DH25">
        <v>279.44808959960938</v>
      </c>
      <c r="DI25">
        <v>274.98089599609375</v>
      </c>
      <c r="DJ25">
        <v>270.51373291015625</v>
      </c>
      <c r="DK25">
        <v>135.25662231445313</v>
      </c>
      <c r="DL25">
        <v>4.8828125E-4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67.781471252441406</v>
      </c>
      <c r="ED25">
        <v>135.56228637695313</v>
      </c>
      <c r="EE25">
        <v>126.21582794189453</v>
      </c>
      <c r="EF25">
        <v>116.8692626953125</v>
      </c>
      <c r="EG25">
        <v>58.434616088867188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7.2964830906130373E-5</v>
      </c>
      <c r="EU25">
        <v>40.804733276367188</v>
      </c>
      <c r="EV25">
        <v>81.609779357910156</v>
      </c>
      <c r="EW25">
        <v>81.434066772460938</v>
      </c>
      <c r="EX25">
        <v>81.25836181640625</v>
      </c>
      <c r="EY25">
        <v>80.969093322753906</v>
      </c>
      <c r="EZ25">
        <v>80.679832458496094</v>
      </c>
      <c r="FA25">
        <v>80.332412719726563</v>
      </c>
      <c r="FB25">
        <v>79.985000610351563</v>
      </c>
      <c r="FC25">
        <v>83.165512084960938</v>
      </c>
      <c r="FD25">
        <v>86.345939636230469</v>
      </c>
      <c r="FE25">
        <v>43.173171997070313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42.243904113769531</v>
      </c>
      <c r="FZ25">
        <v>84.488113403320313</v>
      </c>
      <c r="GA25">
        <v>84.832954406738281</v>
      </c>
      <c r="GB25">
        <v>85.178123474121094</v>
      </c>
      <c r="GC25">
        <v>85.65789794921875</v>
      </c>
      <c r="GD25">
        <v>86.137680053710938</v>
      </c>
      <c r="GE25">
        <v>85.90625</v>
      </c>
      <c r="GF25">
        <v>85.67486572265625</v>
      </c>
      <c r="GG25">
        <v>99.791572570800781</v>
      </c>
      <c r="GH25">
        <v>113.90801239013672</v>
      </c>
      <c r="GI25">
        <v>105.04315185546875</v>
      </c>
      <c r="GJ25">
        <v>96.178123474121094</v>
      </c>
      <c r="GK25">
        <v>86.1009521484375</v>
      </c>
      <c r="GL25">
        <v>76.023574829101563</v>
      </c>
      <c r="GM25">
        <v>38.012218475341797</v>
      </c>
      <c r="GN25">
        <v>1.373291015625E-4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41.639541625976563</v>
      </c>
      <c r="HJ25">
        <v>83.279083251953125</v>
      </c>
      <c r="HK25">
        <v>83.63006591796875</v>
      </c>
      <c r="HL25">
        <v>83.981040954589844</v>
      </c>
      <c r="HM25">
        <v>84.599006652832031</v>
      </c>
      <c r="HN25">
        <v>85.216972351074219</v>
      </c>
      <c r="HO25">
        <v>85.594245910644531</v>
      </c>
      <c r="HP25">
        <v>85.971473693847656</v>
      </c>
      <c r="HQ25">
        <v>85.492828369140625</v>
      </c>
      <c r="HR25">
        <v>85.014175415039063</v>
      </c>
      <c r="HS25">
        <v>84.360450744628906</v>
      </c>
      <c r="HT25">
        <v>83.706565856933594</v>
      </c>
      <c r="HU25">
        <v>41.853046417236328</v>
      </c>
      <c r="HV25">
        <v>3.2806396484375E-4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42.008731842041016</v>
      </c>
      <c r="IT25">
        <v>84.017166137695313</v>
      </c>
      <c r="IU25">
        <v>84.400871276855469</v>
      </c>
      <c r="IV25">
        <v>84.784584045410156</v>
      </c>
      <c r="IW25">
        <v>85.041389465332031</v>
      </c>
      <c r="IX25">
        <v>85.298194885253906</v>
      </c>
      <c r="IY25">
        <v>85.737548828125</v>
      </c>
      <c r="IZ25">
        <v>86.176902770996094</v>
      </c>
      <c r="JA25">
        <v>86.168701171875</v>
      </c>
      <c r="JB25">
        <v>86.160499572753906</v>
      </c>
      <c r="JC25">
        <v>43.079963684082031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40.567489624023438</v>
      </c>
      <c r="KF25">
        <v>81.135292053222656</v>
      </c>
      <c r="KG25">
        <v>81.321975708007813</v>
      </c>
      <c r="KH25">
        <v>81.508659362792969</v>
      </c>
      <c r="KI25">
        <v>81.709693908691406</v>
      </c>
      <c r="KJ25">
        <v>81.910736083984375</v>
      </c>
      <c r="KK25">
        <v>82.17791748046875</v>
      </c>
      <c r="KL25">
        <v>82.445091247558594</v>
      </c>
      <c r="KM25">
        <v>82.212875366210938</v>
      </c>
      <c r="KN25">
        <v>81.980667114257813</v>
      </c>
      <c r="KO25">
        <v>81.293418884277344</v>
      </c>
      <c r="KP25">
        <v>80.606163024902344</v>
      </c>
      <c r="KQ25">
        <v>40.302978515625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42.675277709960938</v>
      </c>
      <c r="LR25">
        <v>85.349586486816406</v>
      </c>
      <c r="LS25">
        <v>86.894515991210938</v>
      </c>
      <c r="LT25">
        <v>88.439071655273438</v>
      </c>
      <c r="LU25">
        <v>89.862434387207031</v>
      </c>
      <c r="LV25">
        <v>91.285850524902344</v>
      </c>
      <c r="LW25">
        <v>92.565177917480469</v>
      </c>
      <c r="LX25">
        <v>93.844551086425781</v>
      </c>
      <c r="LY25">
        <v>94.985748291015625</v>
      </c>
      <c r="LZ25">
        <v>96.126953125</v>
      </c>
      <c r="MA25">
        <v>97.123062133789063</v>
      </c>
      <c r="MB25">
        <v>98.119125366210938</v>
      </c>
      <c r="MC25">
        <v>98.945510864257813</v>
      </c>
      <c r="MD25">
        <v>99.771865844726563</v>
      </c>
      <c r="ME25">
        <v>100.41203308105469</v>
      </c>
      <c r="MF25">
        <v>101.05210876464844</v>
      </c>
      <c r="MG25">
        <v>101.561767578125</v>
      </c>
      <c r="MH25">
        <v>102.07144927978516</v>
      </c>
      <c r="MI25">
        <v>102.47463226318359</v>
      </c>
      <c r="MJ25">
        <v>102.87782287597656</v>
      </c>
      <c r="MK25">
        <v>103.14971160888672</v>
      </c>
      <c r="ML25">
        <v>103.42158508300781</v>
      </c>
      <c r="MM25">
        <v>99.41278076171875</v>
      </c>
      <c r="MN25">
        <v>95.404106140136719</v>
      </c>
      <c r="MO25">
        <v>95.477882385253906</v>
      </c>
      <c r="MP25">
        <v>95.551704406738281</v>
      </c>
      <c r="MQ25">
        <v>101.26145935058594</v>
      </c>
      <c r="MR25">
        <v>106.97133636474609</v>
      </c>
      <c r="MS25">
        <v>106.89427185058594</v>
      </c>
      <c r="MT25">
        <v>106.81721496582031</v>
      </c>
      <c r="MU25">
        <v>106.72370147705078</v>
      </c>
      <c r="MV25">
        <v>106.63019561767578</v>
      </c>
      <c r="MW25">
        <v>106.58055114746094</v>
      </c>
      <c r="MX25">
        <v>106.53091430664063</v>
      </c>
      <c r="MY25">
        <v>106.55422210693359</v>
      </c>
      <c r="MZ25">
        <v>106.57754516601563</v>
      </c>
      <c r="NA25">
        <v>106.57460021972656</v>
      </c>
      <c r="NB25">
        <v>106.57164764404297</v>
      </c>
      <c r="NC25">
        <v>106.45980834960938</v>
      </c>
      <c r="ND25">
        <v>106.34796142578125</v>
      </c>
      <c r="NE25">
        <v>106.15879058837891</v>
      </c>
      <c r="NF25">
        <v>105.96962738037109</v>
      </c>
      <c r="NG25">
        <v>105.81027984619141</v>
      </c>
      <c r="NH25">
        <v>105.65093994140625</v>
      </c>
      <c r="NI25">
        <v>105.59999084472656</v>
      </c>
      <c r="NJ25">
        <v>105.54866027832031</v>
      </c>
      <c r="NK25">
        <v>52.774925231933594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136.3187255859375</v>
      </c>
      <c r="ON25">
        <v>272.64138793945313</v>
      </c>
      <c r="OO25">
        <v>245.49674987792969</v>
      </c>
      <c r="OP25">
        <v>218.35150146484375</v>
      </c>
      <c r="OQ25">
        <v>220.04872131347656</v>
      </c>
      <c r="OR25">
        <v>221.74595642089844</v>
      </c>
      <c r="OS25">
        <v>254.46932983398438</v>
      </c>
      <c r="OT25">
        <v>287.19192504882813</v>
      </c>
      <c r="OU25">
        <v>289.99478149414063</v>
      </c>
      <c r="OV25">
        <v>292.79730224609375</v>
      </c>
      <c r="OW25">
        <v>296.42498779296875</v>
      </c>
      <c r="OX25">
        <v>300.05325317382813</v>
      </c>
      <c r="OY25">
        <v>365.46099853515625</v>
      </c>
      <c r="OZ25">
        <v>430.87020874023438</v>
      </c>
      <c r="PA25">
        <v>429.7220458984375</v>
      </c>
      <c r="PB25">
        <v>428.5738525390625</v>
      </c>
      <c r="PC25">
        <v>425.78836059570313</v>
      </c>
      <c r="PD25">
        <v>423.00296020507813</v>
      </c>
      <c r="PE25">
        <v>421.20639038085938</v>
      </c>
      <c r="PF25">
        <v>419.409912109375</v>
      </c>
      <c r="PG25">
        <v>419.16986083984375</v>
      </c>
      <c r="PH25">
        <v>418.92919921875</v>
      </c>
      <c r="PI25">
        <v>351.86016845703125</v>
      </c>
      <c r="PJ25">
        <v>284.78738403320313</v>
      </c>
      <c r="PK25">
        <v>142.39479064941406</v>
      </c>
      <c r="PL25">
        <v>2.197265625E-3</v>
      </c>
      <c r="PM25">
        <v>105.01001739501953</v>
      </c>
      <c r="PN25">
        <v>210.01765441894531</v>
      </c>
      <c r="PO25">
        <v>208.16764831542969</v>
      </c>
      <c r="PP25">
        <v>206.31687927246094</v>
      </c>
      <c r="PQ25">
        <v>205.12318420410156</v>
      </c>
      <c r="PR25">
        <v>203.92942810058594</v>
      </c>
      <c r="PS25">
        <v>202.390869140625</v>
      </c>
      <c r="PT25">
        <v>200.85224914550781</v>
      </c>
      <c r="PU25">
        <v>199.18443298339844</v>
      </c>
      <c r="PV25">
        <v>197.51661682128906</v>
      </c>
      <c r="PW25">
        <v>196.55108642578125</v>
      </c>
      <c r="PX25">
        <v>195.58558654785156</v>
      </c>
      <c r="PY25">
        <v>195.40713500976563</v>
      </c>
      <c r="PZ25">
        <v>195.22869873046875</v>
      </c>
      <c r="QA25">
        <v>195.40426635742188</v>
      </c>
      <c r="QB25">
        <v>195.58012390136719</v>
      </c>
      <c r="QC25">
        <v>195.72349548339844</v>
      </c>
      <c r="QD25">
        <v>195.86686706542969</v>
      </c>
      <c r="QE25">
        <v>196.06573486328125</v>
      </c>
      <c r="QF25">
        <v>196.26460266113281</v>
      </c>
      <c r="QG25">
        <v>196.61004638671875</v>
      </c>
      <c r="QH25">
        <v>196.95547485351563</v>
      </c>
      <c r="QI25">
        <v>98.476234436035156</v>
      </c>
      <c r="QJ25">
        <v>0</v>
      </c>
      <c r="QK25">
        <v>0</v>
      </c>
      <c r="QL25">
        <v>0</v>
      </c>
      <c r="QM25">
        <v>0</v>
      </c>
      <c r="QN25">
        <v>1.5487065538764E-3</v>
      </c>
      <c r="QO25">
        <v>99.934577941894531</v>
      </c>
      <c r="QP25">
        <v>199.86761474609375</v>
      </c>
      <c r="QQ25">
        <v>200.83810424804688</v>
      </c>
      <c r="QR25">
        <v>201.80705261230469</v>
      </c>
      <c r="QS25">
        <v>202.45285034179688</v>
      </c>
      <c r="QT25">
        <v>203.0986328125</v>
      </c>
      <c r="QU25">
        <v>203.57696533203125</v>
      </c>
      <c r="QV25">
        <v>204.05497741699219</v>
      </c>
      <c r="QW25">
        <v>204.59866333007813</v>
      </c>
      <c r="QX25">
        <v>205.14236450195313</v>
      </c>
      <c r="QY25">
        <v>205.61152648925781</v>
      </c>
      <c r="QZ25">
        <v>206.0806884765625</v>
      </c>
      <c r="RA25">
        <v>206.35733032226563</v>
      </c>
      <c r="RB25">
        <v>206.63395690917969</v>
      </c>
      <c r="RC25">
        <v>206.87016296386719</v>
      </c>
      <c r="RD25">
        <v>207.10635375976563</v>
      </c>
      <c r="RE25">
        <v>207.39482116699219</v>
      </c>
      <c r="RF25">
        <v>207.68328857421875</v>
      </c>
      <c r="RG25">
        <v>207.91085815429688</v>
      </c>
      <c r="RH25">
        <v>208.13844299316406</v>
      </c>
      <c r="RI25">
        <v>208.24906921386719</v>
      </c>
      <c r="RJ25">
        <v>208.35969543457031</v>
      </c>
      <c r="RK25">
        <v>208.41938781738281</v>
      </c>
      <c r="RL25">
        <v>208.47908020019531</v>
      </c>
      <c r="RM25">
        <v>208.64271545410156</v>
      </c>
      <c r="RN25">
        <v>208.80633544921875</v>
      </c>
      <c r="RO25">
        <v>209.15003967285156</v>
      </c>
      <c r="RP25">
        <v>209.49427795410156</v>
      </c>
      <c r="RQ25">
        <v>243.93278503417969</v>
      </c>
      <c r="RR25">
        <v>278.37155151367188</v>
      </c>
      <c r="RS25">
        <v>244.33517456054688</v>
      </c>
      <c r="RT25">
        <v>210.29879760742188</v>
      </c>
      <c r="RU25">
        <v>210.292724609375</v>
      </c>
      <c r="RV25">
        <v>210.28720092773438</v>
      </c>
      <c r="RW25">
        <v>210.39639282226563</v>
      </c>
      <c r="RX25">
        <v>210.50558471679688</v>
      </c>
      <c r="RY25">
        <v>210.76744079589844</v>
      </c>
      <c r="RZ25">
        <v>211.02931213378906</v>
      </c>
      <c r="SA25">
        <v>211.15591430664063</v>
      </c>
      <c r="SB25">
        <v>211.28253173828125</v>
      </c>
      <c r="SC25">
        <v>211.19522094726563</v>
      </c>
      <c r="SD25">
        <v>211.10789489746094</v>
      </c>
      <c r="SE25">
        <v>210.99249267578125</v>
      </c>
      <c r="SF25">
        <v>210.87709045410156</v>
      </c>
      <c r="SG25">
        <v>210.90516662597656</v>
      </c>
      <c r="SH25">
        <v>210.9332275390625</v>
      </c>
      <c r="SI25">
        <v>211.11488342285156</v>
      </c>
      <c r="SJ25">
        <v>211.29638671875</v>
      </c>
      <c r="SK25">
        <v>211.35794067382813</v>
      </c>
      <c r="SL25">
        <v>211.41950988769531</v>
      </c>
      <c r="SM25">
        <v>211.30427551269531</v>
      </c>
      <c r="SN25">
        <v>211.18902587890625</v>
      </c>
      <c r="SO25">
        <v>211.10655212402344</v>
      </c>
      <c r="SP25">
        <v>211.02409362792969</v>
      </c>
      <c r="SQ25">
        <v>211.11294555664063</v>
      </c>
      <c r="SR25">
        <v>211.20179748535156</v>
      </c>
      <c r="SS25">
        <v>211.43487548828125</v>
      </c>
      <c r="ST25">
        <v>211.66796875</v>
      </c>
      <c r="SU25">
        <v>211.86015319824219</v>
      </c>
      <c r="SV25">
        <v>212.05235290527344</v>
      </c>
      <c r="SW25">
        <v>212.16233825683594</v>
      </c>
      <c r="SX25">
        <v>212.27232360839844</v>
      </c>
      <c r="SY25">
        <v>212.34539794921875</v>
      </c>
      <c r="SZ25">
        <v>212.41847229003906</v>
      </c>
      <c r="TA25">
        <v>212.47171020507813</v>
      </c>
      <c r="TB25">
        <v>212.52493286132813</v>
      </c>
      <c r="TC25">
        <v>212.55999755859375</v>
      </c>
      <c r="TD25">
        <v>212.59428405761719</v>
      </c>
      <c r="TE25">
        <v>212.50439453125</v>
      </c>
      <c r="TF25">
        <v>212.41450500488281</v>
      </c>
      <c r="TG25">
        <v>212.23335266113281</v>
      </c>
      <c r="TH25">
        <v>212.05220031738281</v>
      </c>
      <c r="TI25">
        <v>211.92854309082031</v>
      </c>
      <c r="TJ25">
        <v>211.80490112304688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</row>
    <row r="26" spans="1:536">
      <c r="A26" t="s">
        <v>180</v>
      </c>
      <c r="B26">
        <v>1.8935870379209518E-2</v>
      </c>
      <c r="C26">
        <v>3.0822699889540672E-2</v>
      </c>
      <c r="D26">
        <v>4.2709529399871826E-2</v>
      </c>
      <c r="E26">
        <v>5.4804660379886627E-2</v>
      </c>
      <c r="F26">
        <v>6.6899791359901428E-2</v>
      </c>
      <c r="G26">
        <v>7.1932584047317505E-2</v>
      </c>
      <c r="H26">
        <v>7.6965376734733582E-2</v>
      </c>
      <c r="I26">
        <v>6.438542902469635E-2</v>
      </c>
      <c r="J26">
        <v>5.1805470138788223E-2</v>
      </c>
      <c r="K26">
        <v>5.4112005978822708E-2</v>
      </c>
      <c r="L26">
        <v>5.6418541818857193E-2</v>
      </c>
      <c r="M26">
        <v>8.3039559423923492E-2</v>
      </c>
      <c r="N26">
        <v>0.10966057330369949</v>
      </c>
      <c r="O26">
        <v>0.11281903088092804</v>
      </c>
      <c r="P26">
        <v>0.11597749590873718</v>
      </c>
      <c r="Q26">
        <v>0</v>
      </c>
      <c r="R26">
        <v>0</v>
      </c>
      <c r="S26">
        <v>0</v>
      </c>
      <c r="T26">
        <v>0</v>
      </c>
      <c r="U26">
        <v>0</v>
      </c>
      <c r="V26">
        <v>0.11595910787582397</v>
      </c>
      <c r="W26">
        <v>0.11894907057285309</v>
      </c>
      <c r="X26">
        <v>0.12193905562162399</v>
      </c>
      <c r="Y26">
        <v>0.17445412278175354</v>
      </c>
      <c r="Z26">
        <v>0.22696933150291443</v>
      </c>
      <c r="AA26">
        <v>0.28420966863632202</v>
      </c>
      <c r="AB26">
        <v>0.341450035572052</v>
      </c>
      <c r="AC26">
        <v>0.35531014204025269</v>
      </c>
      <c r="AD26">
        <v>0.36917015910148621</v>
      </c>
      <c r="AE26">
        <v>0.3759094774723053</v>
      </c>
      <c r="AF26">
        <v>0.382648766040802</v>
      </c>
      <c r="AG26">
        <v>0.41778755187988281</v>
      </c>
      <c r="AH26">
        <v>0.4529263973236084</v>
      </c>
      <c r="AI26">
        <v>0.45025929808616638</v>
      </c>
      <c r="AJ26">
        <v>0.4475921094417572</v>
      </c>
      <c r="AK26">
        <v>0.3623766303062439</v>
      </c>
      <c r="AL26">
        <v>0.2771611213684082</v>
      </c>
      <c r="AM26">
        <v>0.15616658329963684</v>
      </c>
      <c r="AN26">
        <v>3.5172298550605774E-2</v>
      </c>
      <c r="AO26">
        <v>-6.7009411752223969E-2</v>
      </c>
      <c r="AP26">
        <v>-0.16919088363647461</v>
      </c>
      <c r="AQ26">
        <v>-0.21778860688209534</v>
      </c>
      <c r="AR26">
        <v>-0.2663860023021698</v>
      </c>
      <c r="AS26">
        <v>-0.30533039569854736</v>
      </c>
      <c r="AT26">
        <v>-0.3442746102809906</v>
      </c>
      <c r="AU26">
        <v>-0.42946651577949524</v>
      </c>
      <c r="AV26">
        <v>-0.51465839147567749</v>
      </c>
      <c r="AW26">
        <v>-0.61966449022293091</v>
      </c>
      <c r="AX26">
        <v>-0.72467100620269775</v>
      </c>
      <c r="AY26">
        <v>-0.78017407655715942</v>
      </c>
      <c r="AZ26">
        <v>-0.83567720651626587</v>
      </c>
      <c r="BA26">
        <v>-0.84438610076904297</v>
      </c>
      <c r="BB26">
        <v>-0.85309499502182007</v>
      </c>
      <c r="BC26">
        <v>-0.89718961715698242</v>
      </c>
      <c r="BD26">
        <v>-0.9412841796875</v>
      </c>
      <c r="BE26">
        <v>-0.98078489303588867</v>
      </c>
      <c r="BF26">
        <v>-1.0202856063842773</v>
      </c>
      <c r="BG26">
        <v>-0.93671935796737671</v>
      </c>
      <c r="BH26">
        <v>-0.85315239429473877</v>
      </c>
      <c r="BI26">
        <v>-0.67158842086791992</v>
      </c>
      <c r="BJ26">
        <v>-0.49002444744110107</v>
      </c>
      <c r="BK26">
        <v>-0.29929417371749878</v>
      </c>
      <c r="BL26">
        <v>-0.10854503512382507</v>
      </c>
      <c r="BM26">
        <v>0.11490404605865479</v>
      </c>
      <c r="BN26">
        <v>0.33835217356681824</v>
      </c>
      <c r="BO26">
        <v>0.64122825860977173</v>
      </c>
      <c r="BP26">
        <v>0.94410431385040283</v>
      </c>
      <c r="BQ26">
        <v>1.2253487110137939</v>
      </c>
      <c r="BR26">
        <v>1.506594181060791</v>
      </c>
      <c r="BS26">
        <v>1.651559591293335</v>
      </c>
      <c r="BT26">
        <v>1.7965250015258789</v>
      </c>
      <c r="BU26">
        <v>1.8532129526138306</v>
      </c>
      <c r="BV26">
        <v>1.9099010229110718</v>
      </c>
      <c r="BW26">
        <v>1.9383776187896729</v>
      </c>
      <c r="BX26">
        <v>1.9668539762496948</v>
      </c>
      <c r="BY26">
        <v>1.9120314121246338</v>
      </c>
      <c r="BZ26">
        <v>1.8572089672088623</v>
      </c>
      <c r="CA26">
        <v>1.8287920951843262</v>
      </c>
      <c r="CB26">
        <v>1.8003755807876587</v>
      </c>
      <c r="CC26">
        <v>1.9454708099365234</v>
      </c>
      <c r="CD26">
        <v>2.0905659198760986</v>
      </c>
      <c r="CE26">
        <v>2.1556463241577148</v>
      </c>
      <c r="CF26">
        <v>2.2207531929016113</v>
      </c>
      <c r="CG26">
        <v>1.9793339967727661</v>
      </c>
      <c r="CH26">
        <v>1.7379163503646851</v>
      </c>
      <c r="CI26">
        <v>1.4645413160324097</v>
      </c>
      <c r="CJ26">
        <v>1.1911669969558716</v>
      </c>
      <c r="CK26">
        <v>1.1345288753509521</v>
      </c>
      <c r="CL26">
        <v>1.0778892040252686</v>
      </c>
      <c r="CM26">
        <v>0.53894716501235962</v>
      </c>
      <c r="CN26">
        <v>0</v>
      </c>
      <c r="CO26">
        <v>0</v>
      </c>
      <c r="CP26">
        <v>0</v>
      </c>
      <c r="CQ26">
        <v>8.2135707139968872E-2</v>
      </c>
      <c r="CR26">
        <v>0.16427081823348999</v>
      </c>
      <c r="CS26">
        <v>0.37163069844245911</v>
      </c>
      <c r="CT26">
        <v>0.57898986339569092</v>
      </c>
      <c r="CU26">
        <v>0.45519039034843445</v>
      </c>
      <c r="CV26">
        <v>0.33138895034790039</v>
      </c>
      <c r="CW26">
        <v>-0.12534356117248535</v>
      </c>
      <c r="CX26">
        <v>-0.58208036422729492</v>
      </c>
      <c r="CY26">
        <v>-1.0711718797683716</v>
      </c>
      <c r="CZ26">
        <v>-1.5602977275848389</v>
      </c>
      <c r="DA26">
        <v>-1.4692034721374512</v>
      </c>
      <c r="DB26">
        <v>-1.3781089782714844</v>
      </c>
      <c r="DC26">
        <v>-1.3360564708709717</v>
      </c>
      <c r="DD26">
        <v>-1.294005274772644</v>
      </c>
      <c r="DE26">
        <v>-1.5972470045089722</v>
      </c>
      <c r="DF26">
        <v>-1.9004912376403809</v>
      </c>
      <c r="DG26">
        <v>-2.008786678314209</v>
      </c>
      <c r="DH26">
        <v>-2.1170833110809326</v>
      </c>
      <c r="DI26">
        <v>-2.2314064502716064</v>
      </c>
      <c r="DJ26">
        <v>-2.3457283973693848</v>
      </c>
      <c r="DK26">
        <v>-1.17286217212677</v>
      </c>
      <c r="DL26">
        <v>-4.291534423828125E-6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0.40064319968223572</v>
      </c>
      <c r="ED26">
        <v>0.80128258466720581</v>
      </c>
      <c r="EE26">
        <v>1.0258766412734985</v>
      </c>
      <c r="EF26">
        <v>1.2504680156707764</v>
      </c>
      <c r="EG26">
        <v>0.62523442506790161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-1.0773899248306407E-6</v>
      </c>
      <c r="EU26">
        <v>-0.60251772403717041</v>
      </c>
      <c r="EV26">
        <v>-1.2050400972366333</v>
      </c>
      <c r="EW26">
        <v>-1.1781129837036133</v>
      </c>
      <c r="EX26">
        <v>-1.1511862277984619</v>
      </c>
      <c r="EY26">
        <v>-1.0169570446014404</v>
      </c>
      <c r="EZ26">
        <v>-0.88272881507873535</v>
      </c>
      <c r="FA26">
        <v>-0.74752289056777954</v>
      </c>
      <c r="FB26">
        <v>-0.61231714487075806</v>
      </c>
      <c r="FC26">
        <v>-0.53709554672241211</v>
      </c>
      <c r="FD26">
        <v>-0.46187281608581543</v>
      </c>
      <c r="FE26">
        <v>-0.23093749582767487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-0.3085639476776123</v>
      </c>
      <c r="FZ26">
        <v>-0.6171301007270813</v>
      </c>
      <c r="GA26">
        <v>-0.66012239456176758</v>
      </c>
      <c r="GB26">
        <v>-0.703166663646698</v>
      </c>
      <c r="GC26">
        <v>-0.60950601100921631</v>
      </c>
      <c r="GD26">
        <v>-0.51584351062774658</v>
      </c>
      <c r="GE26">
        <v>-0.46022894978523254</v>
      </c>
      <c r="GF26">
        <v>-0.40461474657058716</v>
      </c>
      <c r="GG26">
        <v>-0.41199925541877747</v>
      </c>
      <c r="GH26">
        <v>-0.41938361525535583</v>
      </c>
      <c r="GI26">
        <v>-0.29410499334335327</v>
      </c>
      <c r="GJ26">
        <v>-0.16882537305355072</v>
      </c>
      <c r="GK26">
        <v>-7.3994867503643036E-2</v>
      </c>
      <c r="GL26">
        <v>2.0834876224398613E-2</v>
      </c>
      <c r="GM26">
        <v>1.0417556390166283E-2</v>
      </c>
      <c r="GN26">
        <v>3.7252902984619141E-8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-0.40053161978721619</v>
      </c>
      <c r="HJ26">
        <v>-0.801064133644104</v>
      </c>
      <c r="HK26">
        <v>-1.0586295127868652</v>
      </c>
      <c r="HL26">
        <v>-1.3161900043487549</v>
      </c>
      <c r="HM26">
        <v>-1.20208740234375</v>
      </c>
      <c r="HN26">
        <v>-1.087982177734375</v>
      </c>
      <c r="HO26">
        <v>-0.95938652753829956</v>
      </c>
      <c r="HP26">
        <v>-0.8307991623878479</v>
      </c>
      <c r="HQ26">
        <v>-0.85989683866500854</v>
      </c>
      <c r="HR26">
        <v>-0.88899505138397217</v>
      </c>
      <c r="HS26">
        <v>-0.79766035079956055</v>
      </c>
      <c r="HT26">
        <v>-0.70632421970367432</v>
      </c>
      <c r="HU26">
        <v>-0.35316008329391479</v>
      </c>
      <c r="HV26">
        <v>-2.7418136596679688E-6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-0.23404960334300995</v>
      </c>
      <c r="IT26">
        <v>-0.46809929609298706</v>
      </c>
      <c r="IU26">
        <v>-0.71582126617431641</v>
      </c>
      <c r="IV26">
        <v>-0.96354794502258301</v>
      </c>
      <c r="IW26">
        <v>-1.059705376625061</v>
      </c>
      <c r="IX26">
        <v>-1.1558613777160645</v>
      </c>
      <c r="IY26">
        <v>-0.97427695989608765</v>
      </c>
      <c r="IZ26">
        <v>-0.79269605875015259</v>
      </c>
      <c r="JA26">
        <v>-0.71141844987869263</v>
      </c>
      <c r="JB26">
        <v>-0.63014155626296997</v>
      </c>
      <c r="JC26">
        <v>-0.31502437591552734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-0.39775881171226501</v>
      </c>
      <c r="KF26">
        <v>-0.79552072286605835</v>
      </c>
      <c r="KG26">
        <v>-1.0896074771881104</v>
      </c>
      <c r="KH26">
        <v>-1.3836921453475952</v>
      </c>
      <c r="KI26">
        <v>-1.4061332941055298</v>
      </c>
      <c r="KJ26">
        <v>-1.4285746812820435</v>
      </c>
      <c r="KK26">
        <v>-1.2245005369186401</v>
      </c>
      <c r="KL26">
        <v>-1.0204260349273682</v>
      </c>
      <c r="KM26">
        <v>-0.95679754018783569</v>
      </c>
      <c r="KN26">
        <v>-0.89317023754119873</v>
      </c>
      <c r="KO26">
        <v>-0.87595450878143311</v>
      </c>
      <c r="KP26">
        <v>-0.85873913764953613</v>
      </c>
      <c r="KQ26">
        <v>-0.42937704920768738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-0.36877021193504333</v>
      </c>
      <c r="LR26">
        <v>-0.73753201961517334</v>
      </c>
      <c r="LS26">
        <v>-0.7837836742401123</v>
      </c>
      <c r="LT26">
        <v>-0.83003109693527222</v>
      </c>
      <c r="LU26">
        <v>-0.77933293581008911</v>
      </c>
      <c r="LV26">
        <v>-0.7286335825920105</v>
      </c>
      <c r="LW26">
        <v>-0.77544122934341431</v>
      </c>
      <c r="LX26">
        <v>-0.82225203514099121</v>
      </c>
      <c r="LY26">
        <v>-0.95273774862289429</v>
      </c>
      <c r="LZ26">
        <v>-1.0832234621047974</v>
      </c>
      <c r="MA26">
        <v>-1.1429405212402344</v>
      </c>
      <c r="MB26">
        <v>-1.202654242515564</v>
      </c>
      <c r="MC26">
        <v>-1.1595258712768555</v>
      </c>
      <c r="MD26">
        <v>-1.1163983345031738</v>
      </c>
      <c r="ME26">
        <v>-1.0374969244003296</v>
      </c>
      <c r="MF26">
        <v>-0.95858705043792725</v>
      </c>
      <c r="MG26">
        <v>-0.90139991044998169</v>
      </c>
      <c r="MH26">
        <v>-0.84421068429946899</v>
      </c>
      <c r="MI26">
        <v>-0.7885625958442688</v>
      </c>
      <c r="MJ26">
        <v>-0.73291456699371338</v>
      </c>
      <c r="MK26">
        <v>-0.69403833150863647</v>
      </c>
      <c r="ML26">
        <v>-0.65516388416290283</v>
      </c>
      <c r="MM26">
        <v>-0.67781174182891846</v>
      </c>
      <c r="MN26">
        <v>-0.70045924186706543</v>
      </c>
      <c r="MO26">
        <v>-0.85649800300598145</v>
      </c>
      <c r="MP26">
        <v>-1.0125433206558228</v>
      </c>
      <c r="MQ26">
        <v>-1.265902042388916</v>
      </c>
      <c r="MR26">
        <v>-1.5192679166793823</v>
      </c>
      <c r="MS26">
        <v>-1.6106777191162109</v>
      </c>
      <c r="MT26">
        <v>-1.7020875215530396</v>
      </c>
      <c r="MU26">
        <v>-1.664488673210144</v>
      </c>
      <c r="MV26">
        <v>-1.6268891096115112</v>
      </c>
      <c r="MW26">
        <v>-1.5889416933059692</v>
      </c>
      <c r="MX26">
        <v>-1.5509957075119019</v>
      </c>
      <c r="MY26">
        <v>-1.6146035194396973</v>
      </c>
      <c r="MZ26">
        <v>-1.678205132484436</v>
      </c>
      <c r="NA26">
        <v>-1.6311826705932617</v>
      </c>
      <c r="NB26">
        <v>-1.5841546058654785</v>
      </c>
      <c r="NC26">
        <v>-1.2910069227218628</v>
      </c>
      <c r="ND26">
        <v>-0.99785935878753662</v>
      </c>
      <c r="NE26">
        <v>-0.60697102546691895</v>
      </c>
      <c r="NF26">
        <v>-0.21609622240066528</v>
      </c>
      <c r="NG26">
        <v>7.838517427444458E-3</v>
      </c>
      <c r="NH26">
        <v>0.23176339268684387</v>
      </c>
      <c r="NI26">
        <v>0.25566405057907104</v>
      </c>
      <c r="NJ26">
        <v>0.27956441044807434</v>
      </c>
      <c r="NK26">
        <v>0.13978379964828491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-2.3526051044464111</v>
      </c>
      <c r="ON26">
        <v>-4.7052779197692871</v>
      </c>
      <c r="OO26">
        <v>-4.1288576126098633</v>
      </c>
      <c r="OP26">
        <v>-3.5524146556854248</v>
      </c>
      <c r="OQ26">
        <v>-2.8985998630523682</v>
      </c>
      <c r="OR26">
        <v>-2.2447853088378906</v>
      </c>
      <c r="OS26">
        <v>-1.2220946550369263</v>
      </c>
      <c r="OT26">
        <v>-0.19943737983703613</v>
      </c>
      <c r="OU26">
        <v>0.8157084584236145</v>
      </c>
      <c r="OV26">
        <v>1.8308154344558716</v>
      </c>
      <c r="OW26">
        <v>2.2565169334411621</v>
      </c>
      <c r="OX26">
        <v>2.6822428703308105</v>
      </c>
      <c r="OY26">
        <v>4.292238712310791</v>
      </c>
      <c r="OZ26">
        <v>5.9022984504699707</v>
      </c>
      <c r="PA26">
        <v>7.701263427734375</v>
      </c>
      <c r="PB26">
        <v>9.5002288818359375</v>
      </c>
      <c r="PC26">
        <v>10.795686721801758</v>
      </c>
      <c r="PD26">
        <v>12.091086387634277</v>
      </c>
      <c r="PE26">
        <v>12.432560920715332</v>
      </c>
      <c r="PF26">
        <v>12.774015426635742</v>
      </c>
      <c r="PG26">
        <v>12.851594924926758</v>
      </c>
      <c r="PH26">
        <v>12.929228782653809</v>
      </c>
      <c r="PI26">
        <v>10.880673408508301</v>
      </c>
      <c r="PJ26">
        <v>8.8320045471191406</v>
      </c>
      <c r="PK26">
        <v>4.4160361289978027</v>
      </c>
      <c r="PL26">
        <v>6.866455078125E-5</v>
      </c>
      <c r="PM26">
        <v>2.1142308712005615</v>
      </c>
      <c r="PN26">
        <v>4.2284135818481445</v>
      </c>
      <c r="PO26">
        <v>3.3905646800994873</v>
      </c>
      <c r="PP26">
        <v>2.552725076675415</v>
      </c>
      <c r="PQ26">
        <v>1.998568058013916</v>
      </c>
      <c r="PR26">
        <v>1.4443889856338501</v>
      </c>
      <c r="PS26">
        <v>0.7512657642364502</v>
      </c>
      <c r="PT26">
        <v>5.8113556355237961E-2</v>
      </c>
      <c r="PU26">
        <v>-0.79715228080749512</v>
      </c>
      <c r="PV26">
        <v>-1.6524181365966797</v>
      </c>
      <c r="PW26">
        <v>-2.2299103736877441</v>
      </c>
      <c r="PX26">
        <v>-2.8073763847351074</v>
      </c>
      <c r="PY26">
        <v>-2.9488687515258789</v>
      </c>
      <c r="PZ26">
        <v>-3.0903520584106445</v>
      </c>
      <c r="QA26">
        <v>-3.0342133045196533</v>
      </c>
      <c r="QB26">
        <v>-2.9779994487762451</v>
      </c>
      <c r="QC26">
        <v>-3.1418249607086182</v>
      </c>
      <c r="QD26">
        <v>-3.3056588172912598</v>
      </c>
      <c r="QE26">
        <v>-3.6139125823974609</v>
      </c>
      <c r="QF26">
        <v>-3.9221663475036621</v>
      </c>
      <c r="QG26">
        <v>-3.9963157176971436</v>
      </c>
      <c r="QH26">
        <v>-4.0704588890075684</v>
      </c>
      <c r="QI26">
        <v>-2.0351986885070801</v>
      </c>
      <c r="QJ26">
        <v>0</v>
      </c>
      <c r="QK26">
        <v>0</v>
      </c>
      <c r="QL26">
        <v>0</v>
      </c>
      <c r="QM26">
        <v>0</v>
      </c>
      <c r="QN26">
        <v>-9.6888670668704435E-6</v>
      </c>
      <c r="QO26">
        <v>-0.62520098686218262</v>
      </c>
      <c r="QP26">
        <v>-1.2503923177719116</v>
      </c>
      <c r="QQ26">
        <v>-0.39162230491638184</v>
      </c>
      <c r="QR26">
        <v>0.46713781356811523</v>
      </c>
      <c r="QS26">
        <v>1.0612344741821289</v>
      </c>
      <c r="QT26">
        <v>1.6553065776824951</v>
      </c>
      <c r="QU26">
        <v>1.9283244609832764</v>
      </c>
      <c r="QV26">
        <v>2.2013874053955078</v>
      </c>
      <c r="QW26">
        <v>2.4648375511169434</v>
      </c>
      <c r="QX26">
        <v>2.7282981872558594</v>
      </c>
      <c r="QY26">
        <v>3.0169508457183838</v>
      </c>
      <c r="QZ26">
        <v>3.3056032657623291</v>
      </c>
      <c r="RA26">
        <v>3.4314000606536865</v>
      </c>
      <c r="RB26">
        <v>3.5571897029876709</v>
      </c>
      <c r="RC26">
        <v>3.5938398838043213</v>
      </c>
      <c r="RD26">
        <v>3.6304879188537598</v>
      </c>
      <c r="RE26">
        <v>3.7214066982269287</v>
      </c>
      <c r="RF26">
        <v>3.8123281002044678</v>
      </c>
      <c r="RG26">
        <v>3.8168950080871582</v>
      </c>
      <c r="RH26">
        <v>3.8214585781097412</v>
      </c>
      <c r="RI26">
        <v>3.5839142799377441</v>
      </c>
      <c r="RJ26">
        <v>3.3463702201843262</v>
      </c>
      <c r="RK26">
        <v>2.960850715637207</v>
      </c>
      <c r="RL26">
        <v>2.575343132019043</v>
      </c>
      <c r="RM26">
        <v>2.4044041633605957</v>
      </c>
      <c r="RN26">
        <v>2.2334730625152588</v>
      </c>
      <c r="RO26">
        <v>2.4194490909576416</v>
      </c>
      <c r="RP26">
        <v>2.6055364608764648</v>
      </c>
      <c r="RQ26">
        <v>3.0806698799133301</v>
      </c>
      <c r="RR26">
        <v>3.5558018684387207</v>
      </c>
      <c r="RS26">
        <v>2.7349834442138672</v>
      </c>
      <c r="RT26">
        <v>1.9141652584075928</v>
      </c>
      <c r="RU26">
        <v>1.3543763160705566</v>
      </c>
      <c r="RV26">
        <v>0.79461276531219482</v>
      </c>
      <c r="RW26">
        <v>0.48493379354476929</v>
      </c>
      <c r="RX26">
        <v>0.17526863515377045</v>
      </c>
      <c r="RY26">
        <v>0.22228062152862549</v>
      </c>
      <c r="RZ26">
        <v>0.26929274201393127</v>
      </c>
      <c r="SA26">
        <v>8.542141318321228E-2</v>
      </c>
      <c r="SB26">
        <v>-9.8462164402008057E-2</v>
      </c>
      <c r="SC26">
        <v>-0.61841541528701782</v>
      </c>
      <c r="SD26">
        <v>-1.1383686065673828</v>
      </c>
      <c r="SE26">
        <v>-1.5036135911941528</v>
      </c>
      <c r="SF26">
        <v>-1.8688422441482544</v>
      </c>
      <c r="SG26">
        <v>-1.770440936088562</v>
      </c>
      <c r="SH26">
        <v>-1.6720402240753174</v>
      </c>
      <c r="SI26">
        <v>-1.2407097816467285</v>
      </c>
      <c r="SJ26">
        <v>-0.80940163135528564</v>
      </c>
      <c r="SK26">
        <v>-0.67035329341888428</v>
      </c>
      <c r="SL26">
        <v>-0.53130561113357544</v>
      </c>
      <c r="SM26">
        <v>-0.7848125696182251</v>
      </c>
      <c r="SN26">
        <v>-1.03831946849823</v>
      </c>
      <c r="SO26">
        <v>-1.2401870489120483</v>
      </c>
      <c r="SP26">
        <v>-1.4420461654663086</v>
      </c>
      <c r="SQ26">
        <v>-1.2611725330352783</v>
      </c>
      <c r="SR26">
        <v>-1.0803029537200928</v>
      </c>
      <c r="SS26">
        <v>-0.54165130853652954</v>
      </c>
      <c r="ST26">
        <v>-2.9804811347275972E-3</v>
      </c>
      <c r="SU26">
        <v>0.35055500268936157</v>
      </c>
      <c r="SV26">
        <v>0.70409685373306274</v>
      </c>
      <c r="SW26">
        <v>0.59960722923278809</v>
      </c>
      <c r="SX26">
        <v>0.4951176643371582</v>
      </c>
      <c r="SY26">
        <v>0.15708592534065247</v>
      </c>
      <c r="SZ26">
        <v>-0.18093648552894592</v>
      </c>
      <c r="TA26">
        <v>-0.38558703660964966</v>
      </c>
      <c r="TB26">
        <v>-0.59022879600524902</v>
      </c>
      <c r="TC26">
        <v>-0.59603017568588257</v>
      </c>
      <c r="TD26">
        <v>-0.60179018974304199</v>
      </c>
      <c r="TE26">
        <v>-0.81237787008285522</v>
      </c>
      <c r="TF26">
        <v>-1.0229763984680176</v>
      </c>
      <c r="TG26">
        <v>-1.4143974781036377</v>
      </c>
      <c r="TH26">
        <v>-1.8058185577392578</v>
      </c>
      <c r="TI26">
        <v>-2.0111441612243652</v>
      </c>
      <c r="TJ26">
        <v>-2.2164590358734131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</row>
    <row r="27" spans="1:536">
      <c r="A27" t="s">
        <v>181</v>
      </c>
      <c r="B27">
        <v>-41.217010498046875</v>
      </c>
      <c r="C27">
        <v>-41.276992797851563</v>
      </c>
      <c r="D27">
        <v>-41.336978912353516</v>
      </c>
      <c r="E27">
        <v>-41.432373046875</v>
      </c>
      <c r="F27">
        <v>-41.527763366699219</v>
      </c>
      <c r="G27">
        <v>-41.639064788818359</v>
      </c>
      <c r="H27">
        <v>-41.750370025634766</v>
      </c>
      <c r="I27">
        <v>-41.904331207275391</v>
      </c>
      <c r="J27">
        <v>-42.058292388916016</v>
      </c>
      <c r="K27">
        <v>-42.168998718261719</v>
      </c>
      <c r="L27">
        <v>-42.279705047607422</v>
      </c>
      <c r="M27">
        <v>-42.302604675292969</v>
      </c>
      <c r="N27">
        <v>-42.325504302978516</v>
      </c>
      <c r="O27">
        <v>-42.39910888671875</v>
      </c>
      <c r="P27">
        <v>-42.472713470458984</v>
      </c>
      <c r="Q27">
        <v>0</v>
      </c>
      <c r="R27">
        <v>0</v>
      </c>
      <c r="S27">
        <v>0</v>
      </c>
      <c r="T27">
        <v>0</v>
      </c>
      <c r="U27">
        <v>0</v>
      </c>
      <c r="V27">
        <v>-42.472690582275391</v>
      </c>
      <c r="W27">
        <v>-42.537200927734375</v>
      </c>
      <c r="X27">
        <v>-42.601715087890625</v>
      </c>
      <c r="Y27">
        <v>-42.569416046142578</v>
      </c>
      <c r="Z27">
        <v>-42.537117004394531</v>
      </c>
      <c r="AA27">
        <v>-42.539600372314453</v>
      </c>
      <c r="AB27">
        <v>-42.542087554931641</v>
      </c>
      <c r="AC27">
        <v>-42.638698577880859</v>
      </c>
      <c r="AD27">
        <v>-42.735305786132813</v>
      </c>
      <c r="AE27">
        <v>-42.806503295898438</v>
      </c>
      <c r="AF27">
        <v>-42.877700805664063</v>
      </c>
      <c r="AG27">
        <v>-42.877483367919922</v>
      </c>
      <c r="AH27">
        <v>-42.877265930175781</v>
      </c>
      <c r="AI27">
        <v>-42.922035217285156</v>
      </c>
      <c r="AJ27">
        <v>-42.966804504394531</v>
      </c>
      <c r="AK27">
        <v>-43.086311340332031</v>
      </c>
      <c r="AL27">
        <v>-43.205821990966797</v>
      </c>
      <c r="AM27">
        <v>-43.325435638427734</v>
      </c>
      <c r="AN27">
        <v>-43.445045471191406</v>
      </c>
      <c r="AO27">
        <v>-43.520473480224609</v>
      </c>
      <c r="AP27">
        <v>-43.595897674560547</v>
      </c>
      <c r="AQ27">
        <v>-43.616966247558594</v>
      </c>
      <c r="AR27">
        <v>-43.637985229492188</v>
      </c>
      <c r="AS27">
        <v>-43.669300079345703</v>
      </c>
      <c r="AT27">
        <v>-43.700614929199219</v>
      </c>
      <c r="AU27">
        <v>-43.804859161376953</v>
      </c>
      <c r="AV27">
        <v>-43.909103393554688</v>
      </c>
      <c r="AW27">
        <v>-44.045448303222656</v>
      </c>
      <c r="AX27">
        <v>-44.181793212890625</v>
      </c>
      <c r="AY27">
        <v>-44.252914428710938</v>
      </c>
      <c r="AZ27">
        <v>-44.32403564453125</v>
      </c>
      <c r="BA27">
        <v>-44.331253051757813</v>
      </c>
      <c r="BB27">
        <v>-44.338474273681641</v>
      </c>
      <c r="BC27">
        <v>-44.375080108642578</v>
      </c>
      <c r="BD27">
        <v>-44.411685943603516</v>
      </c>
      <c r="BE27">
        <v>-44.415443420410156</v>
      </c>
      <c r="BF27">
        <v>-44.419204711914063</v>
      </c>
      <c r="BG27">
        <v>-44.244285583496094</v>
      </c>
      <c r="BH27">
        <v>-44.069366455078125</v>
      </c>
      <c r="BI27">
        <v>-43.745960235595703</v>
      </c>
      <c r="BJ27">
        <v>-43.422557830810547</v>
      </c>
      <c r="BK27">
        <v>-43.093986511230469</v>
      </c>
      <c r="BL27">
        <v>-42.7657470703125</v>
      </c>
      <c r="BM27">
        <v>-42.4268798828125</v>
      </c>
      <c r="BN27">
        <v>-42.0880126953125</v>
      </c>
      <c r="BO27">
        <v>-41.649337768554688</v>
      </c>
      <c r="BP27">
        <v>-41.210659027099609</v>
      </c>
      <c r="BQ27">
        <v>-40.746036529541016</v>
      </c>
      <c r="BR27">
        <v>-40.281414031982422</v>
      </c>
      <c r="BS27">
        <v>-39.923015594482422</v>
      </c>
      <c r="BT27">
        <v>-39.564620971679688</v>
      </c>
      <c r="BU27">
        <v>-39.319007873535156</v>
      </c>
      <c r="BV27">
        <v>-39.073394775390625</v>
      </c>
      <c r="BW27">
        <v>-38.876438140869141</v>
      </c>
      <c r="BX27">
        <v>-38.679485321044922</v>
      </c>
      <c r="BY27">
        <v>-38.531486511230469</v>
      </c>
      <c r="BZ27">
        <v>-38.383491516113281</v>
      </c>
      <c r="CA27">
        <v>-38.223583221435547</v>
      </c>
      <c r="CB27">
        <v>-38.063671112060547</v>
      </c>
      <c r="CC27">
        <v>-37.803001403808594</v>
      </c>
      <c r="CD27">
        <v>-37.542335510253906</v>
      </c>
      <c r="CE27">
        <v>-37.413917541503906</v>
      </c>
      <c r="CF27">
        <v>-37.285659790039063</v>
      </c>
      <c r="CG27">
        <v>-37.610637664794922</v>
      </c>
      <c r="CH27">
        <v>-37.935615539550781</v>
      </c>
      <c r="CI27">
        <v>-38.423397064208984</v>
      </c>
      <c r="CJ27">
        <v>-38.911178588867188</v>
      </c>
      <c r="CK27">
        <v>-39.177928924560547</v>
      </c>
      <c r="CL27">
        <v>-39.444644927978516</v>
      </c>
      <c r="CM27">
        <v>-19.722415924072266</v>
      </c>
      <c r="CN27">
        <v>0</v>
      </c>
      <c r="CO27">
        <v>0</v>
      </c>
      <c r="CP27">
        <v>0</v>
      </c>
      <c r="CQ27">
        <v>-22.127851486206055</v>
      </c>
      <c r="CR27">
        <v>-44.255542755126953</v>
      </c>
      <c r="CS27">
        <v>-53.194938659667969</v>
      </c>
      <c r="CT27">
        <v>-62.134254455566406</v>
      </c>
      <c r="CU27">
        <v>-62.884777069091797</v>
      </c>
      <c r="CV27">
        <v>-63.635311126708984</v>
      </c>
      <c r="CW27">
        <v>-66.56280517578125</v>
      </c>
      <c r="CX27">
        <v>-69.490325927734375</v>
      </c>
      <c r="CY27">
        <v>-91.12884521484375</v>
      </c>
      <c r="CZ27">
        <v>-112.76962280273438</v>
      </c>
      <c r="DA27">
        <v>-116.55246734619141</v>
      </c>
      <c r="DB27">
        <v>-120.33525085449219</v>
      </c>
      <c r="DC27">
        <v>-105.54009246826172</v>
      </c>
      <c r="DD27">
        <v>-90.74493408203125</v>
      </c>
      <c r="DE27">
        <v>-94.333297729492188</v>
      </c>
      <c r="DF27">
        <v>-97.921699523925781</v>
      </c>
      <c r="DG27">
        <v>-101.06258392333984</v>
      </c>
      <c r="DH27">
        <v>-104.20349884033203</v>
      </c>
      <c r="DI27">
        <v>-107.11724090576172</v>
      </c>
      <c r="DJ27">
        <v>-110.03096008300781</v>
      </c>
      <c r="DK27">
        <v>-55.015384674072266</v>
      </c>
      <c r="DL27">
        <v>-1.983642578125E-4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-38.742321014404297</v>
      </c>
      <c r="ED27">
        <v>-77.484275817871094</v>
      </c>
      <c r="EE27">
        <v>-71.735282897949219</v>
      </c>
      <c r="EF27">
        <v>-65.986236572265625</v>
      </c>
      <c r="EG27">
        <v>-32.993106842041016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-3.3457992685725912E-5</v>
      </c>
      <c r="EU27">
        <v>-18.710992813110352</v>
      </c>
      <c r="EV27">
        <v>-37.422130584716797</v>
      </c>
      <c r="EW27">
        <v>-36.555274963378906</v>
      </c>
      <c r="EX27">
        <v>-35.688426971435547</v>
      </c>
      <c r="EY27">
        <v>-34.814010620117188</v>
      </c>
      <c r="EZ27">
        <v>-33.939605712890625</v>
      </c>
      <c r="FA27">
        <v>-33.1561279296875</v>
      </c>
      <c r="FB27">
        <v>-32.372661590576172</v>
      </c>
      <c r="FC27">
        <v>-33.062282562255859</v>
      </c>
      <c r="FD27">
        <v>-33.751865386962891</v>
      </c>
      <c r="FE27">
        <v>-16.876014709472656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-13.626399040222168</v>
      </c>
      <c r="FZ27">
        <v>-27.252895355224609</v>
      </c>
      <c r="GA27">
        <v>-27.482898712158203</v>
      </c>
      <c r="GB27">
        <v>-27.713081359863281</v>
      </c>
      <c r="GC27">
        <v>-28.071090698242188</v>
      </c>
      <c r="GD27">
        <v>-28.429103851318359</v>
      </c>
      <c r="GE27">
        <v>-28.715665817260742</v>
      </c>
      <c r="GF27">
        <v>-29.00224494934082</v>
      </c>
      <c r="GG27">
        <v>-34.482341766357422</v>
      </c>
      <c r="GH27">
        <v>-39.962333679199219</v>
      </c>
      <c r="GI27">
        <v>-37.514354705810547</v>
      </c>
      <c r="GJ27">
        <v>-35.066314697265625</v>
      </c>
      <c r="GK27">
        <v>-31.995023727416992</v>
      </c>
      <c r="GL27">
        <v>-28.923650741577148</v>
      </c>
      <c r="GM27">
        <v>-14.461989402770996</v>
      </c>
      <c r="GN27">
        <v>-5.14984130859375E-5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-15.245685577392578</v>
      </c>
      <c r="HJ27">
        <v>-30.491371154785156</v>
      </c>
      <c r="HK27">
        <v>-30.425376892089844</v>
      </c>
      <c r="HL27">
        <v>-30.359382629394531</v>
      </c>
      <c r="HM27">
        <v>-30.585472106933594</v>
      </c>
      <c r="HN27">
        <v>-30.811561584472656</v>
      </c>
      <c r="HO27">
        <v>-31.151788711547852</v>
      </c>
      <c r="HP27">
        <v>-31.491979598999023</v>
      </c>
      <c r="HQ27">
        <v>-31.748388290405273</v>
      </c>
      <c r="HR27">
        <v>-32.004802703857422</v>
      </c>
      <c r="HS27">
        <v>-32.304237365722656</v>
      </c>
      <c r="HT27">
        <v>-32.603614807128906</v>
      </c>
      <c r="HU27">
        <v>-16.301713943481445</v>
      </c>
      <c r="HV27">
        <v>-1.25885009765625E-4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-14.036138534545898</v>
      </c>
      <c r="IT27">
        <v>-28.072175979614258</v>
      </c>
      <c r="IU27">
        <v>-27.956729888916016</v>
      </c>
      <c r="IV27">
        <v>-27.841281890869141</v>
      </c>
      <c r="IW27">
        <v>-27.942939758300781</v>
      </c>
      <c r="IX27">
        <v>-28.044599533081055</v>
      </c>
      <c r="IY27">
        <v>-28.416868209838867</v>
      </c>
      <c r="IZ27">
        <v>-28.789131164550781</v>
      </c>
      <c r="JA27">
        <v>-29.242748260498047</v>
      </c>
      <c r="JB27">
        <v>-29.696365356445313</v>
      </c>
      <c r="JC27">
        <v>-14.847918510437012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-15.343793869018555</v>
      </c>
      <c r="KF27">
        <v>-30.687705993652344</v>
      </c>
      <c r="KG27">
        <v>-30.591028213500977</v>
      </c>
      <c r="KH27">
        <v>-30.494354248046875</v>
      </c>
      <c r="KI27">
        <v>-30.636240005493164</v>
      </c>
      <c r="KJ27">
        <v>-30.778129577636719</v>
      </c>
      <c r="KK27">
        <v>-31.159080505371094</v>
      </c>
      <c r="KL27">
        <v>-31.540031433105469</v>
      </c>
      <c r="KM27">
        <v>-31.953151702880859</v>
      </c>
      <c r="KN27">
        <v>-32.366264343261719</v>
      </c>
      <c r="KO27">
        <v>-32.771484375</v>
      </c>
      <c r="KP27">
        <v>-33.176700592041016</v>
      </c>
      <c r="KQ27">
        <v>-16.588045120239258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-11.5823974609375</v>
      </c>
      <c r="LR27">
        <v>-23.164531707763672</v>
      </c>
      <c r="LS27">
        <v>-22.764551162719727</v>
      </c>
      <c r="LT27">
        <v>-22.364494323730469</v>
      </c>
      <c r="LU27">
        <v>-22.066095352172852</v>
      </c>
      <c r="LV27">
        <v>-21.767684936523438</v>
      </c>
      <c r="LW27">
        <v>-21.532785415649414</v>
      </c>
      <c r="LX27">
        <v>-21.297878265380859</v>
      </c>
      <c r="LY27">
        <v>-21.141429901123047</v>
      </c>
      <c r="LZ27">
        <v>-20.984981536865234</v>
      </c>
      <c r="MA27">
        <v>-20.922344207763672</v>
      </c>
      <c r="MB27">
        <v>-20.859708786010742</v>
      </c>
      <c r="MC27">
        <v>-20.889389038085938</v>
      </c>
      <c r="MD27">
        <v>-20.9190673828125</v>
      </c>
      <c r="ME27">
        <v>-21.038431167602539</v>
      </c>
      <c r="MF27">
        <v>-21.15837287902832</v>
      </c>
      <c r="MG27">
        <v>-21.361183166503906</v>
      </c>
      <c r="MH27">
        <v>-21.564001083374023</v>
      </c>
      <c r="MI27">
        <v>-21.813966751098633</v>
      </c>
      <c r="MJ27">
        <v>-22.063932418823242</v>
      </c>
      <c r="MK27">
        <v>-22.309669494628906</v>
      </c>
      <c r="ML27">
        <v>-22.555398941040039</v>
      </c>
      <c r="MM27">
        <v>-21.844585418701172</v>
      </c>
      <c r="MN27">
        <v>-21.133792877197266</v>
      </c>
      <c r="MO27">
        <v>-21.280168533325195</v>
      </c>
      <c r="MP27">
        <v>-21.426559448242188</v>
      </c>
      <c r="MQ27">
        <v>-22.778387069702148</v>
      </c>
      <c r="MR27">
        <v>-24.130245208740234</v>
      </c>
      <c r="MS27">
        <v>-24.072158813476563</v>
      </c>
      <c r="MT27">
        <v>-24.014070510864258</v>
      </c>
      <c r="MU27">
        <v>-23.832788467407227</v>
      </c>
      <c r="MV27">
        <v>-23.651510238647461</v>
      </c>
      <c r="MW27">
        <v>-23.394882202148438</v>
      </c>
      <c r="MX27">
        <v>-23.138263702392578</v>
      </c>
      <c r="MY27">
        <v>-22.848003387451172</v>
      </c>
      <c r="MZ27">
        <v>-22.557645797729492</v>
      </c>
      <c r="NA27">
        <v>-22.142372131347656</v>
      </c>
      <c r="NB27">
        <v>-21.727077484130859</v>
      </c>
      <c r="NC27">
        <v>-21.154701232910156</v>
      </c>
      <c r="ND27">
        <v>-20.582324981689453</v>
      </c>
      <c r="NE27">
        <v>-19.95475959777832</v>
      </c>
      <c r="NF27">
        <v>-19.327219009399414</v>
      </c>
      <c r="NG27">
        <v>-18.779674530029297</v>
      </c>
      <c r="NH27">
        <v>-18.232151031494141</v>
      </c>
      <c r="NI27">
        <v>-17.824058532714844</v>
      </c>
      <c r="NJ27">
        <v>-17.415891647338867</v>
      </c>
      <c r="NK27">
        <v>-8.7080450057983398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-26.825588226318359</v>
      </c>
      <c r="ON27">
        <v>-53.651954650878906</v>
      </c>
      <c r="OO27">
        <v>-48.237739562988281</v>
      </c>
      <c r="OP27">
        <v>-42.823402404785156</v>
      </c>
      <c r="OQ27">
        <v>-42.789924621582031</v>
      </c>
      <c r="OR27">
        <v>-42.756443023681641</v>
      </c>
      <c r="OS27">
        <v>-48.273914337158203</v>
      </c>
      <c r="OT27">
        <v>-53.791263580322266</v>
      </c>
      <c r="OU27">
        <v>-53.74261474609375</v>
      </c>
      <c r="OV27">
        <v>-53.693927764892578</v>
      </c>
      <c r="OW27">
        <v>-54.279796600341797</v>
      </c>
      <c r="OX27">
        <v>-54.865764617919922</v>
      </c>
      <c r="OY27">
        <v>-66.518379211425781</v>
      </c>
      <c r="OZ27">
        <v>-78.171241760253906</v>
      </c>
      <c r="PA27">
        <v>-77.174186706542969</v>
      </c>
      <c r="PB27">
        <v>-76.177131652832031</v>
      </c>
      <c r="PC27">
        <v>-75.524215698242188</v>
      </c>
      <c r="PD27">
        <v>-74.871337890625</v>
      </c>
      <c r="PE27">
        <v>-75.305221557617188</v>
      </c>
      <c r="PF27">
        <v>-75.739097595214844</v>
      </c>
      <c r="PG27">
        <v>-76.0814208984375</v>
      </c>
      <c r="PH27">
        <v>-76.423904418945313</v>
      </c>
      <c r="PI27">
        <v>-64.25714111328125</v>
      </c>
      <c r="PJ27">
        <v>-52.089702606201172</v>
      </c>
      <c r="PK27">
        <v>-26.045053482055664</v>
      </c>
      <c r="PL27">
        <v>-4.0435791015625E-4</v>
      </c>
      <c r="PM27">
        <v>-20.480890274047852</v>
      </c>
      <c r="PN27">
        <v>-40.961311340332031</v>
      </c>
      <c r="PO27">
        <v>-41.243968963623047</v>
      </c>
      <c r="PP27">
        <v>-41.526458740234375</v>
      </c>
      <c r="PQ27">
        <v>-41.687129974365234</v>
      </c>
      <c r="PR27">
        <v>-41.847808837890625</v>
      </c>
      <c r="PS27">
        <v>-42.17291259765625</v>
      </c>
      <c r="PT27">
        <v>-42.498035430908203</v>
      </c>
      <c r="PU27">
        <v>-43.133834838867188</v>
      </c>
      <c r="PV27">
        <v>-43.769638061523438</v>
      </c>
      <c r="PW27">
        <v>-44.487770080566406</v>
      </c>
      <c r="PX27">
        <v>-45.205879211425781</v>
      </c>
      <c r="PY27">
        <v>-45.789966583251953</v>
      </c>
      <c r="PZ27">
        <v>-46.374031066894531</v>
      </c>
      <c r="QA27">
        <v>-46.828849792480469</v>
      </c>
      <c r="QB27">
        <v>-47.282779693603516</v>
      </c>
      <c r="QC27">
        <v>-48.078319549560547</v>
      </c>
      <c r="QD27">
        <v>-48.873897552490234</v>
      </c>
      <c r="QE27">
        <v>-50.032463073730469</v>
      </c>
      <c r="QF27">
        <v>-51.191032409667969</v>
      </c>
      <c r="QG27">
        <v>-52.07159423828125</v>
      </c>
      <c r="QH27">
        <v>-52.952114105224609</v>
      </c>
      <c r="QI27">
        <v>-26.475656509399414</v>
      </c>
      <c r="QJ27">
        <v>0</v>
      </c>
      <c r="QK27">
        <v>0</v>
      </c>
      <c r="QL27">
        <v>0</v>
      </c>
      <c r="QM27">
        <v>0</v>
      </c>
      <c r="QN27">
        <v>-3.9697522879578173E-4</v>
      </c>
      <c r="QO27">
        <v>-25.615926742553711</v>
      </c>
      <c r="QP27">
        <v>-51.231456756591797</v>
      </c>
      <c r="QQ27">
        <v>-49.896469116210938</v>
      </c>
      <c r="QR27">
        <v>-48.561111450195313</v>
      </c>
      <c r="QS27">
        <v>-47.247791290283203</v>
      </c>
      <c r="QT27">
        <v>-45.934520721435547</v>
      </c>
      <c r="QU27">
        <v>-44.950550079345703</v>
      </c>
      <c r="QV27">
        <v>-43.967891693115234</v>
      </c>
      <c r="QW27">
        <v>-43.053462982177734</v>
      </c>
      <c r="QX27">
        <v>-42.138996124267578</v>
      </c>
      <c r="QY27">
        <v>-41.217994689941406</v>
      </c>
      <c r="QZ27">
        <v>-40.296989440917969</v>
      </c>
      <c r="RA27">
        <v>-39.610122680664063</v>
      </c>
      <c r="RB27">
        <v>-38.923282623291016</v>
      </c>
      <c r="RC27">
        <v>-38.481983184814453</v>
      </c>
      <c r="RD27">
        <v>-38.040702819824219</v>
      </c>
      <c r="RE27">
        <v>-37.693241119384766</v>
      </c>
      <c r="RF27">
        <v>-37.345771789550781</v>
      </c>
      <c r="RG27">
        <v>-37.081272125244141</v>
      </c>
      <c r="RH27">
        <v>-36.816764831542969</v>
      </c>
      <c r="RI27">
        <v>-36.690155029296875</v>
      </c>
      <c r="RJ27">
        <v>-36.563549041748047</v>
      </c>
      <c r="RK27">
        <v>-36.507354736328125</v>
      </c>
      <c r="RL27">
        <v>-36.451168060302734</v>
      </c>
      <c r="RM27">
        <v>-36.168552398681641</v>
      </c>
      <c r="RN27">
        <v>-35.885944366455078</v>
      </c>
      <c r="RO27">
        <v>-35.253627777099609</v>
      </c>
      <c r="RP27">
        <v>-34.619670867919922</v>
      </c>
      <c r="RQ27">
        <v>-39.262626647949219</v>
      </c>
      <c r="RR27">
        <v>-43.905597686767578</v>
      </c>
      <c r="RS27">
        <v>-37.840099334716797</v>
      </c>
      <c r="RT27">
        <v>-31.774604797363281</v>
      </c>
      <c r="RU27">
        <v>-31.152133941650391</v>
      </c>
      <c r="RV27">
        <v>-30.529773712158203</v>
      </c>
      <c r="RW27">
        <v>-29.785678863525391</v>
      </c>
      <c r="RX27">
        <v>-29.041610717773438</v>
      </c>
      <c r="RY27">
        <v>-28.123924255371094</v>
      </c>
      <c r="RZ27">
        <v>-27.206203460693359</v>
      </c>
      <c r="SA27">
        <v>-26.459218978881836</v>
      </c>
      <c r="SB27">
        <v>-25.712209701538086</v>
      </c>
      <c r="SC27">
        <v>-25.321090698242188</v>
      </c>
      <c r="SD27">
        <v>-24.929971694946289</v>
      </c>
      <c r="SE27">
        <v>-24.705516815185547</v>
      </c>
      <c r="SF27">
        <v>-24.481071472167969</v>
      </c>
      <c r="SG27">
        <v>-24.125486373901367</v>
      </c>
      <c r="SH27">
        <v>-23.769912719726563</v>
      </c>
      <c r="SI27">
        <v>-23.294532775878906</v>
      </c>
      <c r="SJ27">
        <v>-22.819574356079102</v>
      </c>
      <c r="SK27">
        <v>-22.720157623291016</v>
      </c>
      <c r="SL27">
        <v>-22.620746612548828</v>
      </c>
      <c r="SM27">
        <v>-23.002864837646484</v>
      </c>
      <c r="SN27">
        <v>-23.384984970092773</v>
      </c>
      <c r="SO27">
        <v>-23.851119995117188</v>
      </c>
      <c r="SP27">
        <v>-24.317237854003906</v>
      </c>
      <c r="SQ27">
        <v>-24.550786972045898</v>
      </c>
      <c r="SR27">
        <v>-24.784324645996094</v>
      </c>
      <c r="SS27">
        <v>-24.783594131469727</v>
      </c>
      <c r="ST27">
        <v>-24.782865524291992</v>
      </c>
      <c r="SU27">
        <v>-25.053203582763672</v>
      </c>
      <c r="SV27">
        <v>-25.32356071472168</v>
      </c>
      <c r="SW27">
        <v>-26.165245056152344</v>
      </c>
      <c r="SX27">
        <v>-27.006927490234375</v>
      </c>
      <c r="SY27">
        <v>-28.24488639831543</v>
      </c>
      <c r="SZ27">
        <v>-29.482803344726563</v>
      </c>
      <c r="TA27">
        <v>-30.689355850219727</v>
      </c>
      <c r="TB27">
        <v>-31.89586067199707</v>
      </c>
      <c r="TC27">
        <v>-32.888427734375</v>
      </c>
      <c r="TD27">
        <v>-33.884056091308594</v>
      </c>
      <c r="TE27">
        <v>-35.042694091796875</v>
      </c>
      <c r="TF27">
        <v>-36.201374053955078</v>
      </c>
      <c r="TG27">
        <v>-37.456821441650391</v>
      </c>
      <c r="TH27">
        <v>-38.712272644042969</v>
      </c>
      <c r="TI27">
        <v>-39.711997985839844</v>
      </c>
      <c r="TJ27">
        <v>-40.711677551269531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</row>
    <row r="28" spans="1:536">
      <c r="A28" t="s">
        <v>182</v>
      </c>
      <c r="B28">
        <v>-6.656666100025177E-2</v>
      </c>
      <c r="C28">
        <v>-6.5961435437202454E-2</v>
      </c>
      <c r="D28">
        <v>-6.5356217324733734E-2</v>
      </c>
      <c r="E28">
        <v>-8.4344938397407532E-2</v>
      </c>
      <c r="F28">
        <v>-0.10333365947008133</v>
      </c>
      <c r="G28">
        <v>-0.12344729155302048</v>
      </c>
      <c r="H28">
        <v>-0.14356093108654022</v>
      </c>
      <c r="I28">
        <v>-0.14796924591064453</v>
      </c>
      <c r="J28">
        <v>-0.15237757563591003</v>
      </c>
      <c r="K28">
        <v>-0.14719280600547791</v>
      </c>
      <c r="L28">
        <v>-0.14200803637504578</v>
      </c>
      <c r="M28">
        <v>-0.13775265216827393</v>
      </c>
      <c r="N28">
        <v>-0.13349725306034088</v>
      </c>
      <c r="O28">
        <v>-0.11561059951782227</v>
      </c>
      <c r="P28">
        <v>-9.7723923623561859E-2</v>
      </c>
      <c r="Q28">
        <v>0</v>
      </c>
      <c r="R28">
        <v>0</v>
      </c>
      <c r="S28">
        <v>0</v>
      </c>
      <c r="T28">
        <v>0</v>
      </c>
      <c r="U28">
        <v>0</v>
      </c>
      <c r="V28">
        <v>-9.7714081406593323E-2</v>
      </c>
      <c r="W28">
        <v>-6.2451682984828949E-2</v>
      </c>
      <c r="X28">
        <v>-2.7189202606678009E-2</v>
      </c>
      <c r="Y28">
        <v>1.0197551921010017E-2</v>
      </c>
      <c r="Z28">
        <v>4.7584380954504013E-2</v>
      </c>
      <c r="AA28">
        <v>7.4383854866027832E-2</v>
      </c>
      <c r="AB28">
        <v>0.10118332505226135</v>
      </c>
      <c r="AC28">
        <v>9.8145186901092529E-2</v>
      </c>
      <c r="AD28">
        <v>9.5107018947601318E-2</v>
      </c>
      <c r="AE28">
        <v>6.6994547843933105E-2</v>
      </c>
      <c r="AF28">
        <v>3.8882121443748474E-2</v>
      </c>
      <c r="AG28">
        <v>1.8389435485005379E-2</v>
      </c>
      <c r="AH28">
        <v>-2.1033000666648149E-3</v>
      </c>
      <c r="AI28">
        <v>-1.0544606484472752E-3</v>
      </c>
      <c r="AJ28">
        <v>-5.60414537176257E-6</v>
      </c>
      <c r="AK28">
        <v>1.3294490054249763E-2</v>
      </c>
      <c r="AL28">
        <v>2.6594582945108414E-2</v>
      </c>
      <c r="AM28">
        <v>3.7393748760223389E-2</v>
      </c>
      <c r="AN28">
        <v>4.8192888498306274E-2</v>
      </c>
      <c r="AO28">
        <v>4.5085959136486053E-2</v>
      </c>
      <c r="AP28">
        <v>4.1979044675827026E-2</v>
      </c>
      <c r="AQ28">
        <v>2.6526499539613724E-2</v>
      </c>
      <c r="AR28">
        <v>1.1079499498009682E-2</v>
      </c>
      <c r="AS28">
        <v>-6.2581095844507217E-3</v>
      </c>
      <c r="AT28">
        <v>-2.3595631122589111E-2</v>
      </c>
      <c r="AU28">
        <v>-3.6638066172599792E-2</v>
      </c>
      <c r="AV28">
        <v>-4.9680504947900772E-2</v>
      </c>
      <c r="AW28">
        <v>-5.8073908090591431E-2</v>
      </c>
      <c r="AX28">
        <v>-6.6467329859733582E-2</v>
      </c>
      <c r="AY28">
        <v>-6.6389262676239014E-2</v>
      </c>
      <c r="AZ28">
        <v>-6.6311202943325043E-2</v>
      </c>
      <c r="BA28">
        <v>-6.2566272914409637E-2</v>
      </c>
      <c r="BB28">
        <v>-5.8821339160203934E-2</v>
      </c>
      <c r="BC28">
        <v>-6.5528795123100281E-2</v>
      </c>
      <c r="BD28">
        <v>-7.2236247360706329E-2</v>
      </c>
      <c r="BE28">
        <v>-8.3742782473564148E-2</v>
      </c>
      <c r="BF28">
        <v>-9.5249317586421967E-2</v>
      </c>
      <c r="BG28">
        <v>-9.3804329633712769E-2</v>
      </c>
      <c r="BH28">
        <v>-9.235931932926178E-2</v>
      </c>
      <c r="BI28">
        <v>-8.8724657893180847E-2</v>
      </c>
      <c r="BJ28">
        <v>-8.5089996457099915E-2</v>
      </c>
      <c r="BK28">
        <v>-0.10151785612106323</v>
      </c>
      <c r="BL28">
        <v>-0.11794111132621765</v>
      </c>
      <c r="BM28">
        <v>-0.14192980527877808</v>
      </c>
      <c r="BN28">
        <v>-0.16591839492321014</v>
      </c>
      <c r="BO28">
        <v>-0.18118284642696381</v>
      </c>
      <c r="BP28">
        <v>-0.19644729793071747</v>
      </c>
      <c r="BQ28">
        <v>-0.20912769436836243</v>
      </c>
      <c r="BR28">
        <v>-0.22180816531181335</v>
      </c>
      <c r="BS28">
        <v>-0.24047629535198212</v>
      </c>
      <c r="BT28">
        <v>-0.25914442539215088</v>
      </c>
      <c r="BU28">
        <v>-0.30813580751419067</v>
      </c>
      <c r="BV28">
        <v>-0.35712718963623047</v>
      </c>
      <c r="BW28">
        <v>-0.43023967742919922</v>
      </c>
      <c r="BX28">
        <v>-0.50335174798965454</v>
      </c>
      <c r="BY28">
        <v>-0.51969420909881592</v>
      </c>
      <c r="BZ28">
        <v>-0.53603661060333252</v>
      </c>
      <c r="CA28">
        <v>-0.51324361562728882</v>
      </c>
      <c r="CB28">
        <v>-0.49045073986053467</v>
      </c>
      <c r="CC28">
        <v>-0.55459380149841309</v>
      </c>
      <c r="CD28">
        <v>-0.6187368631362915</v>
      </c>
      <c r="CE28">
        <v>-0.72728580236434937</v>
      </c>
      <c r="CF28">
        <v>-0.83589303493499756</v>
      </c>
      <c r="CG28">
        <v>-0.86217188835144043</v>
      </c>
      <c r="CH28">
        <v>-0.88845038414001465</v>
      </c>
      <c r="CI28">
        <v>-0.90754282474517822</v>
      </c>
      <c r="CJ28">
        <v>-0.92663562297821045</v>
      </c>
      <c r="CK28">
        <v>-1.0483096837997437</v>
      </c>
      <c r="CL28">
        <v>-1.1699836254119873</v>
      </c>
      <c r="CM28">
        <v>-0.5849946141242981</v>
      </c>
      <c r="CN28">
        <v>0</v>
      </c>
      <c r="CO28">
        <v>0</v>
      </c>
      <c r="CP28">
        <v>0</v>
      </c>
      <c r="CQ28">
        <v>-0.55169916152954102</v>
      </c>
      <c r="CR28">
        <v>-1.1033942699432373</v>
      </c>
      <c r="CS28">
        <v>-1.4267131090164185</v>
      </c>
      <c r="CT28">
        <v>-1.750029444694519</v>
      </c>
      <c r="CU28">
        <v>-1.613226056098938</v>
      </c>
      <c r="CV28">
        <v>-1.4764206409454346</v>
      </c>
      <c r="CW28">
        <v>-1.0413111448287964</v>
      </c>
      <c r="CX28">
        <v>-0.60619741678237915</v>
      </c>
      <c r="CY28">
        <v>-0.34402287006378174</v>
      </c>
      <c r="CZ28">
        <v>-8.1818759441375732E-2</v>
      </c>
      <c r="DA28">
        <v>0.11849384009838104</v>
      </c>
      <c r="DB28">
        <v>0.31880444288253784</v>
      </c>
      <c r="DC28">
        <v>0.86337924003601074</v>
      </c>
      <c r="DD28">
        <v>1.4079560041427612</v>
      </c>
      <c r="DE28">
        <v>2.1427891254425049</v>
      </c>
      <c r="DF28">
        <v>2.8776285648345947</v>
      </c>
      <c r="DG28">
        <v>3.1630184650421143</v>
      </c>
      <c r="DH28">
        <v>3.448411226272583</v>
      </c>
      <c r="DI28">
        <v>3.5546977519989014</v>
      </c>
      <c r="DJ28">
        <v>3.6609833240509033</v>
      </c>
      <c r="DK28">
        <v>1.8304885625839233</v>
      </c>
      <c r="DL28">
        <v>6.4373016357421875E-6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6.466461718082428E-2</v>
      </c>
      <c r="ED28">
        <v>0.12932862341403961</v>
      </c>
      <c r="EE28">
        <v>0.27128514647483826</v>
      </c>
      <c r="EF28">
        <v>0.41324049234390259</v>
      </c>
      <c r="EG28">
        <v>0.20662049949169159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-1.7701316892271279E-6</v>
      </c>
      <c r="EU28">
        <v>-0.98992550373077393</v>
      </c>
      <c r="EV28">
        <v>-1.9798586368560791</v>
      </c>
      <c r="EW28">
        <v>-1.8608975410461426</v>
      </c>
      <c r="EX28">
        <v>-1.741937518119812</v>
      </c>
      <c r="EY28">
        <v>-1.6112444400787354</v>
      </c>
      <c r="EZ28">
        <v>-1.4805525541305542</v>
      </c>
      <c r="FA28">
        <v>-1.4188380241394043</v>
      </c>
      <c r="FB28">
        <v>-1.3571234941482544</v>
      </c>
      <c r="FC28">
        <v>-1.2474489212036133</v>
      </c>
      <c r="FD28">
        <v>-1.1377723217010498</v>
      </c>
      <c r="FE28">
        <v>-0.56888884305953979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-5.0280772149562836E-2</v>
      </c>
      <c r="FZ28">
        <v>-0.10056190192699432</v>
      </c>
      <c r="GA28">
        <v>-0.23168238997459412</v>
      </c>
      <c r="GB28">
        <v>-0.36283525824546814</v>
      </c>
      <c r="GC28">
        <v>-0.56629049777984619</v>
      </c>
      <c r="GD28">
        <v>-0.76974964141845703</v>
      </c>
      <c r="GE28">
        <v>-0.72934025526046753</v>
      </c>
      <c r="GF28">
        <v>-0.68892979621887207</v>
      </c>
      <c r="GG28">
        <v>-0.60714644193649292</v>
      </c>
      <c r="GH28">
        <v>-0.52536469697952271</v>
      </c>
      <c r="GI28">
        <v>-0.61847776174545288</v>
      </c>
      <c r="GJ28">
        <v>-0.71159219741821289</v>
      </c>
      <c r="GK28">
        <v>-0.73838770389556885</v>
      </c>
      <c r="GL28">
        <v>-0.76518028974533081</v>
      </c>
      <c r="GM28">
        <v>-0.38259446620941162</v>
      </c>
      <c r="GN28">
        <v>-1.3709068298339844E-6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-0.21238066256046295</v>
      </c>
      <c r="HJ28">
        <v>-0.42476186156272888</v>
      </c>
      <c r="HK28">
        <v>-0.5752825140953064</v>
      </c>
      <c r="HL28">
        <v>-0.7258002758026123</v>
      </c>
      <c r="HM28">
        <v>-0.91095513105392456</v>
      </c>
      <c r="HN28">
        <v>-1.0961102247238159</v>
      </c>
      <c r="HO28">
        <v>-1.2858060598373413</v>
      </c>
      <c r="HP28">
        <v>-1.4754999876022339</v>
      </c>
      <c r="HQ28">
        <v>-1.4122426509857178</v>
      </c>
      <c r="HR28">
        <v>-1.3489840030670166</v>
      </c>
      <c r="HS28">
        <v>-1.1815245151519775</v>
      </c>
      <c r="HT28">
        <v>-1.0140634775161743</v>
      </c>
      <c r="HU28">
        <v>-0.50702881813049316</v>
      </c>
      <c r="HV28">
        <v>-3.9339065551757813E-6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-2.6036443188786507E-2</v>
      </c>
      <c r="IT28">
        <v>-5.2074108272790909E-2</v>
      </c>
      <c r="IU28">
        <v>-0.24876001477241516</v>
      </c>
      <c r="IV28">
        <v>-0.44544965028762817</v>
      </c>
      <c r="IW28">
        <v>-0.60030150413513184</v>
      </c>
      <c r="IX28">
        <v>-0.75515329837799072</v>
      </c>
      <c r="IY28">
        <v>-0.93407011032104492</v>
      </c>
      <c r="IZ28">
        <v>-1.1129834651947021</v>
      </c>
      <c r="JA28">
        <v>-1.2218021154403687</v>
      </c>
      <c r="JB28">
        <v>-1.3306201696395874</v>
      </c>
      <c r="JC28">
        <v>-0.66527658700942993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-0.15493188798427582</v>
      </c>
      <c r="KF28">
        <v>-0.30986496806144714</v>
      </c>
      <c r="KG28">
        <v>-0.45354342460632324</v>
      </c>
      <c r="KH28">
        <v>-0.59722185134887695</v>
      </c>
      <c r="KI28">
        <v>-0.7267305850982666</v>
      </c>
      <c r="KJ28">
        <v>-0.85624176263809204</v>
      </c>
      <c r="KK28">
        <v>-1.0309967994689941</v>
      </c>
      <c r="KL28">
        <v>-1.2057514190673828</v>
      </c>
      <c r="KM28">
        <v>-1.2351745367050171</v>
      </c>
      <c r="KN28">
        <v>-1.2645970582962036</v>
      </c>
      <c r="KO28">
        <v>-1.0656659603118896</v>
      </c>
      <c r="KP28">
        <v>-0.86673319339752197</v>
      </c>
      <c r="KQ28">
        <v>-0.43336963653564453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0.1377565860748291</v>
      </c>
      <c r="LR28">
        <v>0.2755100429058075</v>
      </c>
      <c r="LS28">
        <v>0.14340922236442566</v>
      </c>
      <c r="LT28">
        <v>1.1311359703540802E-2</v>
      </c>
      <c r="LU28">
        <v>-4.1640143841505051E-2</v>
      </c>
      <c r="LV28">
        <v>-9.4593740999698639E-2</v>
      </c>
      <c r="LW28">
        <v>-0.15771061182022095</v>
      </c>
      <c r="LX28">
        <v>-0.22083032131195068</v>
      </c>
      <c r="LY28">
        <v>-0.31065607070922852</v>
      </c>
      <c r="LZ28">
        <v>-0.40048182010650635</v>
      </c>
      <c r="MA28">
        <v>-0.45122122764587402</v>
      </c>
      <c r="MB28">
        <v>-0.50195807218551636</v>
      </c>
      <c r="MC28">
        <v>-0.49993306398391724</v>
      </c>
      <c r="MD28">
        <v>-0.49790778756141663</v>
      </c>
      <c r="ME28">
        <v>-0.47879943251609802</v>
      </c>
      <c r="MF28">
        <v>-0.4596514105796814</v>
      </c>
      <c r="MG28">
        <v>-0.4450649619102478</v>
      </c>
      <c r="MH28">
        <v>-0.43047776818275452</v>
      </c>
      <c r="MI28">
        <v>-0.40535065531730652</v>
      </c>
      <c r="MJ28">
        <v>-0.38022351264953613</v>
      </c>
      <c r="MK28">
        <v>-0.35746148228645325</v>
      </c>
      <c r="ML28">
        <v>-0.33470037579536438</v>
      </c>
      <c r="MM28">
        <v>-0.33468109369277954</v>
      </c>
      <c r="MN28">
        <v>-0.33466202020645142</v>
      </c>
      <c r="MO28">
        <v>-0.38791733980178833</v>
      </c>
      <c r="MP28">
        <v>-0.44117501378059387</v>
      </c>
      <c r="MQ28">
        <v>-0.53639966249465942</v>
      </c>
      <c r="MR28">
        <v>-0.63162702322006226</v>
      </c>
      <c r="MS28">
        <v>-0.66443067789077759</v>
      </c>
      <c r="MT28">
        <v>-0.6972343921661377</v>
      </c>
      <c r="MU28">
        <v>-0.67540132999420166</v>
      </c>
      <c r="MV28">
        <v>-0.6535683274269104</v>
      </c>
      <c r="MW28">
        <v>-0.62537699937820435</v>
      </c>
      <c r="MX28">
        <v>-0.59718668460845947</v>
      </c>
      <c r="MY28">
        <v>-0.59201216697692871</v>
      </c>
      <c r="MZ28">
        <v>-0.58682054281234741</v>
      </c>
      <c r="NA28">
        <v>-0.51381337642669678</v>
      </c>
      <c r="NB28">
        <v>-0.44080200791358948</v>
      </c>
      <c r="NC28">
        <v>-0.27105259895324707</v>
      </c>
      <c r="ND28">
        <v>-0.10130316019058228</v>
      </c>
      <c r="NE28">
        <v>8.4476359188556671E-2</v>
      </c>
      <c r="NF28">
        <v>0.27024900913238525</v>
      </c>
      <c r="NG28">
        <v>0.36838400363922119</v>
      </c>
      <c r="NH28">
        <v>0.46651458740234375</v>
      </c>
      <c r="NI28">
        <v>0.47884917259216309</v>
      </c>
      <c r="NJ28">
        <v>0.49118238687515259</v>
      </c>
      <c r="NK28">
        <v>0.24559397995471954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-0.63454639911651611</v>
      </c>
      <c r="ON28">
        <v>-1.2691099643707275</v>
      </c>
      <c r="OO28">
        <v>-0.98067927360534668</v>
      </c>
      <c r="OP28">
        <v>-0.6922382116317749</v>
      </c>
      <c r="OQ28">
        <v>-0.44161173701286316</v>
      </c>
      <c r="OR28">
        <v>-0.19098526239395142</v>
      </c>
      <c r="OS28">
        <v>6.8991541862487793E-2</v>
      </c>
      <c r="OT28">
        <v>0.32895851135253906</v>
      </c>
      <c r="OU28">
        <v>0.41476726531982422</v>
      </c>
      <c r="OV28">
        <v>0.50057137012481689</v>
      </c>
      <c r="OW28">
        <v>0.38915950059890747</v>
      </c>
      <c r="OX28">
        <v>0.27774417400360107</v>
      </c>
      <c r="OY28">
        <v>0.27330222725868225</v>
      </c>
      <c r="OZ28">
        <v>0.26886346936225891</v>
      </c>
      <c r="PA28">
        <v>0.48077660799026489</v>
      </c>
      <c r="PB28">
        <v>0.69268971681594849</v>
      </c>
      <c r="PC28">
        <v>0.95752441883087158</v>
      </c>
      <c r="PD28">
        <v>1.2223497629165649</v>
      </c>
      <c r="PE28">
        <v>1.3542014360427856</v>
      </c>
      <c r="PF28">
        <v>1.4860470294952393</v>
      </c>
      <c r="PG28">
        <v>1.5761146545410156</v>
      </c>
      <c r="PH28">
        <v>1.6662387847900391</v>
      </c>
      <c r="PI28">
        <v>1.5547754764556885</v>
      </c>
      <c r="PJ28">
        <v>1.4432985782623291</v>
      </c>
      <c r="PK28">
        <v>0.72165483236312866</v>
      </c>
      <c r="PL28">
        <v>1.1205673217773438E-5</v>
      </c>
      <c r="PM28">
        <v>0.71365624666213989</v>
      </c>
      <c r="PN28">
        <v>1.4272962808609009</v>
      </c>
      <c r="PO28">
        <v>1.3974783420562744</v>
      </c>
      <c r="PP28">
        <v>1.367655873298645</v>
      </c>
      <c r="PQ28">
        <v>1.3861609697341919</v>
      </c>
      <c r="PR28">
        <v>1.4046667814254761</v>
      </c>
      <c r="PS28">
        <v>1.4399394989013672</v>
      </c>
      <c r="PT28">
        <v>1.475212574005127</v>
      </c>
      <c r="PU28">
        <v>1.4445178508758545</v>
      </c>
      <c r="PV28">
        <v>1.413823127746582</v>
      </c>
      <c r="PW28">
        <v>1.3247990608215332</v>
      </c>
      <c r="PX28">
        <v>1.2357774972915649</v>
      </c>
      <c r="PY28">
        <v>1.2186048030853271</v>
      </c>
      <c r="PZ28">
        <v>1.2014331817626953</v>
      </c>
      <c r="QA28">
        <v>1.3434547185897827</v>
      </c>
      <c r="QB28">
        <v>1.4854530096054077</v>
      </c>
      <c r="QC28">
        <v>1.5535701513290405</v>
      </c>
      <c r="QD28">
        <v>1.6216861009597778</v>
      </c>
      <c r="QE28">
        <v>1.4505277872085571</v>
      </c>
      <c r="QF28">
        <v>1.2793693542480469</v>
      </c>
      <c r="QG28">
        <v>1.0017702579498291</v>
      </c>
      <c r="QH28">
        <v>0.72417998313903809</v>
      </c>
      <c r="QI28">
        <v>0.36208340525627136</v>
      </c>
      <c r="QJ28">
        <v>0</v>
      </c>
      <c r="QK28">
        <v>0</v>
      </c>
      <c r="QL28">
        <v>0</v>
      </c>
      <c r="QM28">
        <v>0</v>
      </c>
      <c r="QN28">
        <v>-2.2310553049464943E-6</v>
      </c>
      <c r="QO28">
        <v>-0.14396502077579498</v>
      </c>
      <c r="QP28">
        <v>-0.28792780637741089</v>
      </c>
      <c r="QQ28">
        <v>-0.72819066047668457</v>
      </c>
      <c r="QR28">
        <v>-1.1684412956237793</v>
      </c>
      <c r="QS28">
        <v>-1.3483972549438477</v>
      </c>
      <c r="QT28">
        <v>-1.5283445119857788</v>
      </c>
      <c r="QU28">
        <v>-1.4884865283966064</v>
      </c>
      <c r="QV28">
        <v>-1.4489061832427979</v>
      </c>
      <c r="QW28">
        <v>-1.5549317598342896</v>
      </c>
      <c r="QX28">
        <v>-1.6609635353088379</v>
      </c>
      <c r="QY28">
        <v>-1.9085322618484497</v>
      </c>
      <c r="QZ28">
        <v>-2.1561009883880615</v>
      </c>
      <c r="RA28">
        <v>-2.2555413246154785</v>
      </c>
      <c r="RB28">
        <v>-2.3549754619598389</v>
      </c>
      <c r="RC28">
        <v>-2.2519261837005615</v>
      </c>
      <c r="RD28">
        <v>-2.1488795280456543</v>
      </c>
      <c r="RE28">
        <v>-1.977764368057251</v>
      </c>
      <c r="RF28">
        <v>-1.806643009185791</v>
      </c>
      <c r="RG28">
        <v>-1.6706342697143555</v>
      </c>
      <c r="RH28">
        <v>-1.5346202850341797</v>
      </c>
      <c r="RI28">
        <v>-1.3856165409088135</v>
      </c>
      <c r="RJ28">
        <v>-1.2366127967834473</v>
      </c>
      <c r="RK28">
        <v>-1.0367225408554077</v>
      </c>
      <c r="RL28">
        <v>-0.83683902025222778</v>
      </c>
      <c r="RM28">
        <v>-0.66152411699295044</v>
      </c>
      <c r="RN28">
        <v>-0.48621606826782227</v>
      </c>
      <c r="RO28">
        <v>-0.36434075236320496</v>
      </c>
      <c r="RP28">
        <v>-0.2424648255109787</v>
      </c>
      <c r="RQ28">
        <v>-0.10815858840942383</v>
      </c>
      <c r="RR28">
        <v>2.6152787730097771E-2</v>
      </c>
      <c r="RS28">
        <v>0.16219554841518402</v>
      </c>
      <c r="RT28">
        <v>0.29823830723762512</v>
      </c>
      <c r="RU28">
        <v>0.38132381439208984</v>
      </c>
      <c r="RV28">
        <v>0.464405357837677</v>
      </c>
      <c r="RW28">
        <v>0.47036197781562805</v>
      </c>
      <c r="RX28">
        <v>0.47631779313087463</v>
      </c>
      <c r="RY28">
        <v>0.44646579027175903</v>
      </c>
      <c r="RZ28">
        <v>0.41661262512207031</v>
      </c>
      <c r="SA28">
        <v>0.3867955207824707</v>
      </c>
      <c r="SB28">
        <v>0.35697722434997559</v>
      </c>
      <c r="SC28">
        <v>0.32344180345535278</v>
      </c>
      <c r="SD28">
        <v>0.28990638256072998</v>
      </c>
      <c r="SE28">
        <v>0.25065985321998596</v>
      </c>
      <c r="SF28">
        <v>0.21141473948955536</v>
      </c>
      <c r="SG28">
        <v>0.18694573640823364</v>
      </c>
      <c r="SH28">
        <v>0.1624777615070343</v>
      </c>
      <c r="SI28">
        <v>0.1598334014415741</v>
      </c>
      <c r="SJ28">
        <v>0.1572175920009613</v>
      </c>
      <c r="SK28">
        <v>0.14956426620483398</v>
      </c>
      <c r="SL28">
        <v>0.1419103592634201</v>
      </c>
      <c r="SM28">
        <v>0.11511582136154175</v>
      </c>
      <c r="SN28">
        <v>8.8321298360824585E-2</v>
      </c>
      <c r="SO28">
        <v>6.1046410351991653E-2</v>
      </c>
      <c r="SP28">
        <v>3.3772561699151993E-2</v>
      </c>
      <c r="SQ28">
        <v>3.2058898359537125E-2</v>
      </c>
      <c r="SR28">
        <v>3.0345499515533447E-2</v>
      </c>
      <c r="SS28">
        <v>5.9008937329053879E-2</v>
      </c>
      <c r="ST28">
        <v>8.7673433125019073E-2</v>
      </c>
      <c r="SU28">
        <v>0.11193408817052841</v>
      </c>
      <c r="SV28">
        <v>0.13619519770145416</v>
      </c>
      <c r="SW28">
        <v>0.13088248670101166</v>
      </c>
      <c r="SX28">
        <v>0.12556976079940796</v>
      </c>
      <c r="SY28">
        <v>9.9786825478076935E-2</v>
      </c>
      <c r="SZ28">
        <v>7.400454580783844E-2</v>
      </c>
      <c r="TA28">
        <v>5.6816589087247849E-2</v>
      </c>
      <c r="TB28">
        <v>3.9629355072975159E-2</v>
      </c>
      <c r="TC28">
        <v>3.656763955950737E-2</v>
      </c>
      <c r="TD28">
        <v>3.3526200801134109E-2</v>
      </c>
      <c r="TE28">
        <v>7.5871832668781281E-3</v>
      </c>
      <c r="TF28">
        <v>-1.8353132531046867E-2</v>
      </c>
      <c r="TG28">
        <v>-6.4505532383918762E-2</v>
      </c>
      <c r="TH28">
        <v>-0.11065793037414551</v>
      </c>
      <c r="TI28">
        <v>-0.14117732644081116</v>
      </c>
      <c r="TJ28">
        <v>-0.17169532179832458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</row>
    <row r="29" spans="1:536">
      <c r="A29" t="s">
        <v>183</v>
      </c>
      <c r="B29">
        <v>-6.6055846214294434</v>
      </c>
      <c r="C29">
        <v>-6.4436802864074707</v>
      </c>
      <c r="D29">
        <v>-6.281775951385498</v>
      </c>
      <c r="E29">
        <v>-6.1284589767456055</v>
      </c>
      <c r="F29">
        <v>-5.9751420021057129</v>
      </c>
      <c r="G29">
        <v>-5.8484911918640137</v>
      </c>
      <c r="H29">
        <v>-5.7218399047851563</v>
      </c>
      <c r="I29">
        <v>-5.7106423377990723</v>
      </c>
      <c r="J29">
        <v>-5.6994447708129883</v>
      </c>
      <c r="K29">
        <v>-5.7241272926330566</v>
      </c>
      <c r="L29">
        <v>-5.748809814453125</v>
      </c>
      <c r="M29">
        <v>-5.7246370315551758</v>
      </c>
      <c r="N29">
        <v>-5.7004637718200684</v>
      </c>
      <c r="O29">
        <v>-5.7883667945861816</v>
      </c>
      <c r="P29">
        <v>-5.8762702941894531</v>
      </c>
      <c r="Q29">
        <v>0</v>
      </c>
      <c r="R29">
        <v>0</v>
      </c>
      <c r="S29">
        <v>0</v>
      </c>
      <c r="T29">
        <v>0</v>
      </c>
      <c r="U29">
        <v>0</v>
      </c>
      <c r="V29">
        <v>-5.8787693977355957</v>
      </c>
      <c r="W29">
        <v>-6.0623874664306641</v>
      </c>
      <c r="X29">
        <v>-6.2460060119628906</v>
      </c>
      <c r="Y29">
        <v>-6.4014873504638672</v>
      </c>
      <c r="Z29">
        <v>-6.556969165802002</v>
      </c>
      <c r="AA29">
        <v>-6.7276115417480469</v>
      </c>
      <c r="AB29">
        <v>-6.8982539176940918</v>
      </c>
      <c r="AC29">
        <v>-7.0319480895996094</v>
      </c>
      <c r="AD29">
        <v>-7.1656417846679688</v>
      </c>
      <c r="AE29">
        <v>-7.1605501174926758</v>
      </c>
      <c r="AF29">
        <v>-7.155458927154541</v>
      </c>
      <c r="AG29">
        <v>-7.089848518371582</v>
      </c>
      <c r="AH29">
        <v>-7.0242376327514648</v>
      </c>
      <c r="AI29">
        <v>-7.0619821548461914</v>
      </c>
      <c r="AJ29">
        <v>-7.099726676940918</v>
      </c>
      <c r="AK29">
        <v>-7.2490625381469727</v>
      </c>
      <c r="AL29">
        <v>-7.3983988761901855</v>
      </c>
      <c r="AM29">
        <v>-7.5134706497192383</v>
      </c>
      <c r="AN29">
        <v>-7.6285419464111328</v>
      </c>
      <c r="AO29">
        <v>-7.6292080879211426</v>
      </c>
      <c r="AP29">
        <v>-7.6298737525939941</v>
      </c>
      <c r="AQ29">
        <v>-7.552487850189209</v>
      </c>
      <c r="AR29">
        <v>-7.475130558013916</v>
      </c>
      <c r="AS29">
        <v>-7.4337801933288574</v>
      </c>
      <c r="AT29">
        <v>-7.3924298286437988</v>
      </c>
      <c r="AU29">
        <v>-7.4403085708618164</v>
      </c>
      <c r="AV29">
        <v>-7.488187313079834</v>
      </c>
      <c r="AW29">
        <v>-7.5854244232177734</v>
      </c>
      <c r="AX29">
        <v>-7.6826615333557129</v>
      </c>
      <c r="AY29">
        <v>-7.8008637428283691</v>
      </c>
      <c r="AZ29">
        <v>-7.9190659523010254</v>
      </c>
      <c r="BA29">
        <v>-8.0416078567504883</v>
      </c>
      <c r="BB29">
        <v>-8.1641502380371094</v>
      </c>
      <c r="BC29">
        <v>-8.3011331558227539</v>
      </c>
      <c r="BD29">
        <v>-8.438115119934082</v>
      </c>
      <c r="BE29">
        <v>-8.6301488876342773</v>
      </c>
      <c r="BF29">
        <v>-8.8221826553344727</v>
      </c>
      <c r="BG29">
        <v>-9.0435314178466797</v>
      </c>
      <c r="BH29">
        <v>-9.2648811340332031</v>
      </c>
      <c r="BI29">
        <v>-9.4741115570068359</v>
      </c>
      <c r="BJ29">
        <v>-9.6833429336547852</v>
      </c>
      <c r="BK29">
        <v>-9.8661222457885742</v>
      </c>
      <c r="BL29">
        <v>-10.048943519592285</v>
      </c>
      <c r="BM29">
        <v>-10.258967399597168</v>
      </c>
      <c r="BN29">
        <v>-10.468991279602051</v>
      </c>
      <c r="BO29">
        <v>-10.724163055419922</v>
      </c>
      <c r="BP29">
        <v>-10.979335784912109</v>
      </c>
      <c r="BQ29">
        <v>-11.184914588928223</v>
      </c>
      <c r="BR29">
        <v>-11.390494346618652</v>
      </c>
      <c r="BS29">
        <v>-11.476901054382324</v>
      </c>
      <c r="BT29">
        <v>-11.563307762145996</v>
      </c>
      <c r="BU29">
        <v>-11.389235496520996</v>
      </c>
      <c r="BV29">
        <v>-11.215163230895996</v>
      </c>
      <c r="BW29">
        <v>-10.813798904418945</v>
      </c>
      <c r="BX29">
        <v>-10.412436485290527</v>
      </c>
      <c r="BY29">
        <v>-10.105926513671875</v>
      </c>
      <c r="BZ29">
        <v>-9.7994174957275391</v>
      </c>
      <c r="CA29">
        <v>-9.4703960418701172</v>
      </c>
      <c r="CB29">
        <v>-9.1413717269897461</v>
      </c>
      <c r="CC29">
        <v>-8.3376340866088867</v>
      </c>
      <c r="CD29">
        <v>-7.5338959693908691</v>
      </c>
      <c r="CE29">
        <v>-6.5847601890563965</v>
      </c>
      <c r="CF29">
        <v>-5.6332812309265137</v>
      </c>
      <c r="CG29">
        <v>-5.0841774940490723</v>
      </c>
      <c r="CH29">
        <v>-4.5350799560546875</v>
      </c>
      <c r="CI29">
        <v>-3.9849472045898438</v>
      </c>
      <c r="CJ29">
        <v>-3.4348130226135254</v>
      </c>
      <c r="CK29">
        <v>-2.4670605659484863</v>
      </c>
      <c r="CL29">
        <v>-1.4992990493774414</v>
      </c>
      <c r="CM29">
        <v>-0.74965310096740723</v>
      </c>
      <c r="CN29">
        <v>0</v>
      </c>
      <c r="CO29">
        <v>0</v>
      </c>
      <c r="CP29">
        <v>0</v>
      </c>
      <c r="CQ29">
        <v>-1.289905309677124</v>
      </c>
      <c r="CR29">
        <v>-2.5798015594482422</v>
      </c>
      <c r="CS29">
        <v>-4.3052120208740234</v>
      </c>
      <c r="CT29">
        <v>-6.0306277275085449</v>
      </c>
      <c r="CU29">
        <v>-8.7291717529296875</v>
      </c>
      <c r="CV29">
        <v>-11.427745819091797</v>
      </c>
      <c r="CW29">
        <v>-15.977500915527344</v>
      </c>
      <c r="CX29">
        <v>-20.527297973632813</v>
      </c>
      <c r="CY29">
        <v>-32.626873016357422</v>
      </c>
      <c r="CZ29">
        <v>-44.726799011230469</v>
      </c>
      <c r="DA29">
        <v>-51.689170837402344</v>
      </c>
      <c r="DB29">
        <v>-58.651470184326172</v>
      </c>
      <c r="DC29">
        <v>-56.633163452148438</v>
      </c>
      <c r="DD29">
        <v>-54.614856719970703</v>
      </c>
      <c r="DE29">
        <v>-62.190845489501953</v>
      </c>
      <c r="DF29">
        <v>-69.76690673828125</v>
      </c>
      <c r="DG29">
        <v>-76.331993103027344</v>
      </c>
      <c r="DH29">
        <v>-82.897148132324219</v>
      </c>
      <c r="DI29">
        <v>-89.010528564453125</v>
      </c>
      <c r="DJ29">
        <v>-95.123855590820313</v>
      </c>
      <c r="DK29">
        <v>-47.561851501464844</v>
      </c>
      <c r="DL29">
        <v>-1.678466796875E-4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-45.7608642578125</v>
      </c>
      <c r="ED29">
        <v>-91.521293640136719</v>
      </c>
      <c r="EE29">
        <v>-85.396675109863281</v>
      </c>
      <c r="EF29">
        <v>-79.271995544433594</v>
      </c>
      <c r="EG29">
        <v>-39.635986328125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-4.9022066377801821E-5</v>
      </c>
      <c r="EU29">
        <v>-27.415018081665039</v>
      </c>
      <c r="EV29">
        <v>-54.830249786376953</v>
      </c>
      <c r="EW29">
        <v>-54.904956817626953</v>
      </c>
      <c r="EX29">
        <v>-54.979660034179688</v>
      </c>
      <c r="EY29">
        <v>-55.068611145019531</v>
      </c>
      <c r="EZ29">
        <v>-55.157562255859375</v>
      </c>
      <c r="FA29">
        <v>-55.24664306640625</v>
      </c>
      <c r="FB29">
        <v>-55.335735321044922</v>
      </c>
      <c r="FC29">
        <v>-57.947978973388672</v>
      </c>
      <c r="FD29">
        <v>-60.560165405273438</v>
      </c>
      <c r="FE29">
        <v>-30.280227661132813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-28.390167236328125</v>
      </c>
      <c r="FZ29">
        <v>-56.780536651611328</v>
      </c>
      <c r="GA29">
        <v>-56.720535278320313</v>
      </c>
      <c r="GB29">
        <v>-56.660140991210938</v>
      </c>
      <c r="GC29">
        <v>-56.847023010253906</v>
      </c>
      <c r="GD29">
        <v>-57.033908843994141</v>
      </c>
      <c r="GE29">
        <v>-57.00274658203125</v>
      </c>
      <c r="GF29">
        <v>-56.971614837646484</v>
      </c>
      <c r="GG29">
        <v>-66.817329406738281</v>
      </c>
      <c r="GH29">
        <v>-76.662849426269531</v>
      </c>
      <c r="GI29">
        <v>-71.13946533203125</v>
      </c>
      <c r="GJ29">
        <v>-65.615959167480469</v>
      </c>
      <c r="GK29">
        <v>-59.175933837890625</v>
      </c>
      <c r="GL29">
        <v>-52.735771179199219</v>
      </c>
      <c r="GM29">
        <v>-26.368183135986328</v>
      </c>
      <c r="GN29">
        <v>-9.5367431640625E-5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-27.462131500244141</v>
      </c>
      <c r="HJ29">
        <v>-54.924263000488281</v>
      </c>
      <c r="HK29">
        <v>-54.56988525390625</v>
      </c>
      <c r="HL29">
        <v>-54.21551513671875</v>
      </c>
      <c r="HM29">
        <v>-54.303615570068359</v>
      </c>
      <c r="HN29">
        <v>-54.391719818115234</v>
      </c>
      <c r="HO29">
        <v>-54.561103820800781</v>
      </c>
      <c r="HP29">
        <v>-54.730518341064453</v>
      </c>
      <c r="HQ29">
        <v>-54.627071380615234</v>
      </c>
      <c r="HR29">
        <v>-54.52362060546875</v>
      </c>
      <c r="HS29">
        <v>-54.459266662597656</v>
      </c>
      <c r="HT29">
        <v>-54.394817352294922</v>
      </c>
      <c r="HU29">
        <v>-27.19725227355957</v>
      </c>
      <c r="HV29">
        <v>-2.09808349609375E-4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-26.844276428222656</v>
      </c>
      <c r="IT29">
        <v>-53.688358306884766</v>
      </c>
      <c r="IU29">
        <v>-53.395240783691406</v>
      </c>
      <c r="IV29">
        <v>-53.102115631103516</v>
      </c>
      <c r="IW29">
        <v>-52.959285736083984</v>
      </c>
      <c r="IX29">
        <v>-52.816455841064453</v>
      </c>
      <c r="IY29">
        <v>-53.049209594726563</v>
      </c>
      <c r="IZ29">
        <v>-53.281959533691406</v>
      </c>
      <c r="JA29">
        <v>-53.50091552734375</v>
      </c>
      <c r="JB29">
        <v>-53.719875335693359</v>
      </c>
      <c r="JC29">
        <v>-26.860025405883789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-26.017229080200195</v>
      </c>
      <c r="KF29">
        <v>-52.034660339355469</v>
      </c>
      <c r="KG29">
        <v>-51.658966064453125</v>
      </c>
      <c r="KH29">
        <v>-51.283271789550781</v>
      </c>
      <c r="KI29">
        <v>-51.159313201904297</v>
      </c>
      <c r="KJ29">
        <v>-51.035354614257813</v>
      </c>
      <c r="KK29">
        <v>-51.184394836425781</v>
      </c>
      <c r="KL29">
        <v>-51.33343505859375</v>
      </c>
      <c r="KM29">
        <v>-51.394218444824219</v>
      </c>
      <c r="KN29">
        <v>-51.454998016357422</v>
      </c>
      <c r="KO29">
        <v>-51.422271728515625</v>
      </c>
      <c r="KP29">
        <v>-51.389541625976563</v>
      </c>
      <c r="KQ29">
        <v>-25.694740295410156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-25.935304641723633</v>
      </c>
      <c r="LR29">
        <v>-51.870018005371094</v>
      </c>
      <c r="LS29">
        <v>-51.489566802978516</v>
      </c>
      <c r="LT29">
        <v>-51.108924865722656</v>
      </c>
      <c r="LU29">
        <v>-50.688926696777344</v>
      </c>
      <c r="LV29">
        <v>-50.268909454345703</v>
      </c>
      <c r="LW29">
        <v>-49.752727508544922</v>
      </c>
      <c r="LX29">
        <v>-49.236526489257813</v>
      </c>
      <c r="LY29">
        <v>-48.672214508056641</v>
      </c>
      <c r="LZ29">
        <v>-48.107902526855469</v>
      </c>
      <c r="MA29">
        <v>-47.60845947265625</v>
      </c>
      <c r="MB29">
        <v>-47.109035491943359</v>
      </c>
      <c r="MC29">
        <v>-46.721481323242188</v>
      </c>
      <c r="MD29">
        <v>-46.333946228027344</v>
      </c>
      <c r="ME29">
        <v>-46.054904937744141</v>
      </c>
      <c r="MF29">
        <v>-45.775871276855469</v>
      </c>
      <c r="MG29">
        <v>-45.577823638916016</v>
      </c>
      <c r="MH29">
        <v>-45.379776000976563</v>
      </c>
      <c r="MI29">
        <v>-45.281135559082031</v>
      </c>
      <c r="MJ29">
        <v>-45.182491302490234</v>
      </c>
      <c r="MK29">
        <v>-45.145645141601563</v>
      </c>
      <c r="ML29">
        <v>-45.108798980712891</v>
      </c>
      <c r="MM29">
        <v>-43.27276611328125</v>
      </c>
      <c r="MN29">
        <v>-41.436790466308594</v>
      </c>
      <c r="MO29">
        <v>-41.397403717041016</v>
      </c>
      <c r="MP29">
        <v>-41.3580322265625</v>
      </c>
      <c r="MQ29">
        <v>-43.735805511474609</v>
      </c>
      <c r="MR29">
        <v>-46.113624572753906</v>
      </c>
      <c r="MS29">
        <v>-45.964752197265625</v>
      </c>
      <c r="MT29">
        <v>-45.815879821777344</v>
      </c>
      <c r="MU29">
        <v>-45.652076721191406</v>
      </c>
      <c r="MV29">
        <v>-45.488277435302734</v>
      </c>
      <c r="MW29">
        <v>-45.363948822021484</v>
      </c>
      <c r="MX29">
        <v>-45.2396240234375</v>
      </c>
      <c r="MY29">
        <v>-45.187259674072266</v>
      </c>
      <c r="MZ29">
        <v>-45.134796142578125</v>
      </c>
      <c r="NA29">
        <v>-45.06475830078125</v>
      </c>
      <c r="NB29">
        <v>-44.994712829589844</v>
      </c>
      <c r="NC29">
        <v>-44.813247680664063</v>
      </c>
      <c r="ND29">
        <v>-44.631778717041016</v>
      </c>
      <c r="NE29">
        <v>-44.348094940185547</v>
      </c>
      <c r="NF29">
        <v>-44.064426422119141</v>
      </c>
      <c r="NG29">
        <v>-43.826995849609375</v>
      </c>
      <c r="NH29">
        <v>-43.589572906494141</v>
      </c>
      <c r="NI29">
        <v>-43.504856109619141</v>
      </c>
      <c r="NJ29">
        <v>-43.419979095458984</v>
      </c>
      <c r="NK29">
        <v>-21.710235595703125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-21.754676818847656</v>
      </c>
      <c r="ON29">
        <v>-43.509952545166016</v>
      </c>
      <c r="OO29">
        <v>-35.113151550292969</v>
      </c>
      <c r="OP29">
        <v>-26.716100692749023</v>
      </c>
      <c r="OQ29">
        <v>-22.993082046508789</v>
      </c>
      <c r="OR29">
        <v>-19.270061492919922</v>
      </c>
      <c r="OS29">
        <v>-17.903213500976563</v>
      </c>
      <c r="OT29">
        <v>-16.536453247070313</v>
      </c>
      <c r="OU29">
        <v>-13.26430606842041</v>
      </c>
      <c r="OV29">
        <v>-9.9922704696655273</v>
      </c>
      <c r="OW29">
        <v>-7.2509045600891113</v>
      </c>
      <c r="OX29">
        <v>-4.5094399452209473</v>
      </c>
      <c r="OY29">
        <v>-2.6091773509979248</v>
      </c>
      <c r="OZ29">
        <v>-0.70885616540908813</v>
      </c>
      <c r="PA29">
        <v>0.27799379825592041</v>
      </c>
      <c r="PB29">
        <v>1.2648438215255737</v>
      </c>
      <c r="PC29">
        <v>0.45885699987411499</v>
      </c>
      <c r="PD29">
        <v>-0.34712684154510498</v>
      </c>
      <c r="PE29">
        <v>-2.2295072078704834</v>
      </c>
      <c r="PF29">
        <v>-4.111823558807373</v>
      </c>
      <c r="PG29">
        <v>-6.6709589958190918</v>
      </c>
      <c r="PH29">
        <v>-9.2310810089111328</v>
      </c>
      <c r="PI29">
        <v>-10.104325294494629</v>
      </c>
      <c r="PJ29">
        <v>-10.977506637573242</v>
      </c>
      <c r="PK29">
        <v>-5.488795280456543</v>
      </c>
      <c r="PL29">
        <v>-8.487701416015625E-5</v>
      </c>
      <c r="PM29">
        <v>-7.5883526802062988</v>
      </c>
      <c r="PN29">
        <v>-15.176531791687012</v>
      </c>
      <c r="PO29">
        <v>-16.353954315185547</v>
      </c>
      <c r="PP29">
        <v>-17.531280517578125</v>
      </c>
      <c r="PQ29">
        <v>-18.732362747192383</v>
      </c>
      <c r="PR29">
        <v>-19.933490753173828</v>
      </c>
      <c r="PS29">
        <v>-21.102045059204102</v>
      </c>
      <c r="PT29">
        <v>-22.270637512207031</v>
      </c>
      <c r="PU29">
        <v>-23.053194046020508</v>
      </c>
      <c r="PV29">
        <v>-23.835750579833984</v>
      </c>
      <c r="PW29">
        <v>-24.160741806030273</v>
      </c>
      <c r="PX29">
        <v>-24.485715866088867</v>
      </c>
      <c r="PY29">
        <v>-24.686916351318359</v>
      </c>
      <c r="PZ29">
        <v>-24.888107299804688</v>
      </c>
      <c r="QA29">
        <v>-25.277502059936523</v>
      </c>
      <c r="QB29">
        <v>-25.666681289672852</v>
      </c>
      <c r="QC29">
        <v>-25.762754440307617</v>
      </c>
      <c r="QD29">
        <v>-25.858819961547852</v>
      </c>
      <c r="QE29">
        <v>-25.187442779541016</v>
      </c>
      <c r="QF29">
        <v>-24.516063690185547</v>
      </c>
      <c r="QG29">
        <v>-23.307119369506836</v>
      </c>
      <c r="QH29">
        <v>-22.098213195800781</v>
      </c>
      <c r="QI29">
        <v>-11.048933029174805</v>
      </c>
      <c r="QJ29">
        <v>0</v>
      </c>
      <c r="QK29">
        <v>0</v>
      </c>
      <c r="QL29">
        <v>0</v>
      </c>
      <c r="QM29">
        <v>0</v>
      </c>
      <c r="QN29">
        <v>-8.6467989603988826E-5</v>
      </c>
      <c r="QO29">
        <v>-5.5795865058898926</v>
      </c>
      <c r="QP29">
        <v>-11.159086227416992</v>
      </c>
      <c r="QQ29">
        <v>-8.5787839889526367</v>
      </c>
      <c r="QR29">
        <v>-5.9984536170959473</v>
      </c>
      <c r="QS29">
        <v>-4.3100199699401855</v>
      </c>
      <c r="QT29">
        <v>-2.6216564178466797</v>
      </c>
      <c r="QU29">
        <v>-1.8398072719573975</v>
      </c>
      <c r="QV29">
        <v>-1.0568058490753174</v>
      </c>
      <c r="QW29">
        <v>5.6592106819152832E-2</v>
      </c>
      <c r="QX29">
        <v>1.1700389385223389</v>
      </c>
      <c r="QY29">
        <v>2.7105646133422852</v>
      </c>
      <c r="QZ29">
        <v>4.2510900497436523</v>
      </c>
      <c r="RA29">
        <v>5.2219605445861816</v>
      </c>
      <c r="RB29">
        <v>6.1927847862243652</v>
      </c>
      <c r="RC29">
        <v>6.2250227928161621</v>
      </c>
      <c r="RD29">
        <v>6.2572522163391113</v>
      </c>
      <c r="RE29">
        <v>5.7093133926391602</v>
      </c>
      <c r="RF29">
        <v>5.161353588104248</v>
      </c>
      <c r="RG29">
        <v>4.5636134147644043</v>
      </c>
      <c r="RH29">
        <v>3.965848445892334</v>
      </c>
      <c r="RI29">
        <v>3.2242317199707031</v>
      </c>
      <c r="RJ29">
        <v>2.4826147556304932</v>
      </c>
      <c r="RK29">
        <v>1.3732752799987793</v>
      </c>
      <c r="RL29">
        <v>0.26397228240966797</v>
      </c>
      <c r="RM29">
        <v>-1.0234917402267456</v>
      </c>
      <c r="RN29">
        <v>-2.3109080791473389</v>
      </c>
      <c r="RO29">
        <v>-3.5558733940124512</v>
      </c>
      <c r="RP29">
        <v>-4.8016853332519531</v>
      </c>
      <c r="RQ29">
        <v>-7.0471820831298828</v>
      </c>
      <c r="RR29">
        <v>-9.2927255630493164</v>
      </c>
      <c r="RS29">
        <v>-8.9893798828125</v>
      </c>
      <c r="RT29">
        <v>-8.6860342025756836</v>
      </c>
      <c r="RU29">
        <v>-9.2096986770629883</v>
      </c>
      <c r="RV29">
        <v>-9.7333555221557617</v>
      </c>
      <c r="RW29">
        <v>-10.002214431762695</v>
      </c>
      <c r="RX29">
        <v>-10.271060943603516</v>
      </c>
      <c r="RY29">
        <v>-10.472389221191406</v>
      </c>
      <c r="RZ29">
        <v>-10.673724174499512</v>
      </c>
      <c r="SA29">
        <v>-10.863581657409668</v>
      </c>
      <c r="SB29">
        <v>-11.053444862365723</v>
      </c>
      <c r="SC29">
        <v>-11.170587539672852</v>
      </c>
      <c r="SD29">
        <v>-11.287729263305664</v>
      </c>
      <c r="SE29">
        <v>-11.346055030822754</v>
      </c>
      <c r="SF29">
        <v>-11.404378890991211</v>
      </c>
      <c r="SG29">
        <v>-11.45499324798584</v>
      </c>
      <c r="SH29">
        <v>-11.505606651306152</v>
      </c>
      <c r="SI29">
        <v>-11.546650886535645</v>
      </c>
      <c r="SJ29">
        <v>-11.588652610778809</v>
      </c>
      <c r="SK29">
        <v>-11.510516166687012</v>
      </c>
      <c r="SL29">
        <v>-11.432374954223633</v>
      </c>
      <c r="SM29">
        <v>-11.2276611328125</v>
      </c>
      <c r="SN29">
        <v>-11.022947311401367</v>
      </c>
      <c r="SO29">
        <v>-10.829341888427734</v>
      </c>
      <c r="SP29">
        <v>-10.635745048522949</v>
      </c>
      <c r="SQ29">
        <v>-10.542646408081055</v>
      </c>
      <c r="SR29">
        <v>-10.449552536010742</v>
      </c>
      <c r="SS29">
        <v>-10.433464050292969</v>
      </c>
      <c r="ST29">
        <v>-10.417373657226563</v>
      </c>
      <c r="SU29">
        <v>-10.340916633605957</v>
      </c>
      <c r="SV29">
        <v>-10.26445484161377</v>
      </c>
      <c r="SW29">
        <v>-10.049125671386719</v>
      </c>
      <c r="SX29">
        <v>-9.8337955474853516</v>
      </c>
      <c r="SY29">
        <v>-9.5143957138061523</v>
      </c>
      <c r="SZ29">
        <v>-9.1950063705444336</v>
      </c>
      <c r="TA29">
        <v>-8.8748598098754883</v>
      </c>
      <c r="TB29">
        <v>-8.5547256469726563</v>
      </c>
      <c r="TC29">
        <v>-8.2766084671020508</v>
      </c>
      <c r="TD29">
        <v>-7.9992551803588867</v>
      </c>
      <c r="TE29">
        <v>-7.6655144691467285</v>
      </c>
      <c r="TF29">
        <v>-7.3317604064941406</v>
      </c>
      <c r="TG29">
        <v>-6.9556684494018555</v>
      </c>
      <c r="TH29">
        <v>-6.5795760154724121</v>
      </c>
      <c r="TI29">
        <v>-6.2558035850524902</v>
      </c>
      <c r="TJ29">
        <v>-5.932044506072998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</row>
    <row r="30" spans="1:536">
      <c r="A30" t="s">
        <v>184</v>
      </c>
      <c r="B30">
        <v>-4.8212770372629166E-2</v>
      </c>
      <c r="C30">
        <v>-4.7625135630369186E-2</v>
      </c>
      <c r="D30">
        <v>-4.7037500888109207E-2</v>
      </c>
      <c r="E30">
        <v>-4.6428188681602478E-2</v>
      </c>
      <c r="F30">
        <v>-4.5818880200386047E-2</v>
      </c>
      <c r="G30">
        <v>-4.5255947858095169E-2</v>
      </c>
      <c r="H30">
        <v>-4.4693011790513992E-2</v>
      </c>
      <c r="I30">
        <v>-4.4239640235900879E-2</v>
      </c>
      <c r="J30">
        <v>-4.3786268681287766E-2</v>
      </c>
      <c r="K30">
        <v>-4.3483275920152664E-2</v>
      </c>
      <c r="L30">
        <v>-4.3180279433727264E-2</v>
      </c>
      <c r="M30">
        <v>-4.3030820786952972E-2</v>
      </c>
      <c r="N30">
        <v>-4.2881358414888382E-2</v>
      </c>
      <c r="O30">
        <v>-4.2845495045185089E-2</v>
      </c>
      <c r="P30">
        <v>-4.2809631675481796E-2</v>
      </c>
      <c r="Q30">
        <v>0</v>
      </c>
      <c r="R30">
        <v>0</v>
      </c>
      <c r="S30">
        <v>0</v>
      </c>
      <c r="T30">
        <v>0</v>
      </c>
      <c r="U30">
        <v>0</v>
      </c>
      <c r="V30">
        <v>-4.2809631675481796E-2</v>
      </c>
      <c r="W30">
        <v>-4.2851109057664871E-2</v>
      </c>
      <c r="X30">
        <v>-4.2892590165138245E-2</v>
      </c>
      <c r="Y30">
        <v>-4.2939409613609314E-2</v>
      </c>
      <c r="Z30">
        <v>-4.2986229062080383E-2</v>
      </c>
      <c r="AA30">
        <v>-4.2927544564008713E-2</v>
      </c>
      <c r="AB30">
        <v>-4.2868860065937042E-2</v>
      </c>
      <c r="AC30">
        <v>-4.2661834508180618E-2</v>
      </c>
      <c r="AD30">
        <v>-4.2454808950424194E-2</v>
      </c>
      <c r="AE30">
        <v>-4.2128171771764755E-2</v>
      </c>
      <c r="AF30">
        <v>-4.1801538318395615E-2</v>
      </c>
      <c r="AG30">
        <v>-4.1467644274234772E-2</v>
      </c>
      <c r="AH30">
        <v>-4.1133750230073929E-2</v>
      </c>
      <c r="AI30">
        <v>-4.0767371654510498E-2</v>
      </c>
      <c r="AJ30">
        <v>-4.0400989353656769E-2</v>
      </c>
      <c r="AK30">
        <v>-3.9980292320251465E-2</v>
      </c>
      <c r="AL30">
        <v>-3.9559599012136459E-2</v>
      </c>
      <c r="AM30">
        <v>-3.9095554500818253E-2</v>
      </c>
      <c r="AN30">
        <v>-3.8631509989500046E-2</v>
      </c>
      <c r="AO30">
        <v>-3.8158323615789413E-2</v>
      </c>
      <c r="AP30">
        <v>-3.768514096736908E-2</v>
      </c>
      <c r="AQ30">
        <v>-3.7229981273412704E-2</v>
      </c>
      <c r="AR30">
        <v>-3.6774821579456329E-2</v>
      </c>
      <c r="AS30">
        <v>-3.6344379186630249E-2</v>
      </c>
      <c r="AT30">
        <v>-3.5913940519094467E-2</v>
      </c>
      <c r="AU30">
        <v>-3.5542406141757965E-2</v>
      </c>
      <c r="AV30">
        <v>-3.5170871764421463E-2</v>
      </c>
      <c r="AW30">
        <v>-3.4902270883321762E-2</v>
      </c>
      <c r="AX30">
        <v>-3.4633670002222061E-2</v>
      </c>
      <c r="AY30">
        <v>-3.4492097795009613E-2</v>
      </c>
      <c r="AZ30">
        <v>-3.4350529313087463E-2</v>
      </c>
      <c r="BA30">
        <v>-3.4344378858804703E-2</v>
      </c>
      <c r="BB30">
        <v>-3.4338228404521942E-2</v>
      </c>
      <c r="BC30">
        <v>-3.4423600882291794E-2</v>
      </c>
      <c r="BD30">
        <v>-3.4508969634771347E-2</v>
      </c>
      <c r="BE30">
        <v>-3.4683044999837875E-2</v>
      </c>
      <c r="BF30">
        <v>-3.4857120364904404E-2</v>
      </c>
      <c r="BG30">
        <v>-3.5189460963010788E-2</v>
      </c>
      <c r="BH30">
        <v>-3.5521801561117172E-2</v>
      </c>
      <c r="BI30">
        <v>-3.5989735275506973E-2</v>
      </c>
      <c r="BJ30">
        <v>-3.6457668989896774E-2</v>
      </c>
      <c r="BK30">
        <v>-3.6937642842531204E-2</v>
      </c>
      <c r="BL30">
        <v>-3.7417620420455933E-2</v>
      </c>
      <c r="BM30">
        <v>-3.7893511354923248E-2</v>
      </c>
      <c r="BN30">
        <v>-3.8369398564100266E-2</v>
      </c>
      <c r="BO30">
        <v>-3.8884289562702179E-2</v>
      </c>
      <c r="BP30">
        <v>-3.9399180561304092E-2</v>
      </c>
      <c r="BQ30">
        <v>-3.9921082556247711E-2</v>
      </c>
      <c r="BR30">
        <v>-4.0442988276481628E-2</v>
      </c>
      <c r="BS30">
        <v>-4.094492644071579E-2</v>
      </c>
      <c r="BT30">
        <v>-4.1446860879659653E-2</v>
      </c>
      <c r="BU30">
        <v>-4.1916940361261368E-2</v>
      </c>
      <c r="BV30">
        <v>-4.2387019842863083E-2</v>
      </c>
      <c r="BW30">
        <v>-4.2801011353731155E-2</v>
      </c>
      <c r="BX30">
        <v>-4.3214999139308929E-2</v>
      </c>
      <c r="BY30">
        <v>-4.354478046298027E-2</v>
      </c>
      <c r="BZ30">
        <v>-4.3874561786651611E-2</v>
      </c>
      <c r="CA30">
        <v>-4.4029250741004944E-2</v>
      </c>
      <c r="CB30">
        <v>-4.4183939695358276E-2</v>
      </c>
      <c r="CC30">
        <v>-4.3969277292490005E-2</v>
      </c>
      <c r="CD30">
        <v>-4.3754618614912033E-2</v>
      </c>
      <c r="CE30">
        <v>-4.2987070977687836E-2</v>
      </c>
      <c r="CF30">
        <v>-4.2219530791044235E-2</v>
      </c>
      <c r="CG30">
        <v>-4.0755536407232285E-2</v>
      </c>
      <c r="CH30">
        <v>-3.9291553199291229E-2</v>
      </c>
      <c r="CI30">
        <v>-3.7084080278873444E-2</v>
      </c>
      <c r="CJ30">
        <v>-3.4876599907875061E-2</v>
      </c>
      <c r="CK30">
        <v>-3.2125446945428848E-2</v>
      </c>
      <c r="CL30">
        <v>-2.9374264180660248E-2</v>
      </c>
      <c r="CM30">
        <v>-2.6290170848369598E-2</v>
      </c>
      <c r="CN30">
        <v>-2.3206049576401711E-2</v>
      </c>
      <c r="CO30">
        <v>-1.9897578284144402E-2</v>
      </c>
      <c r="CP30">
        <v>-1.658913679420948E-2</v>
      </c>
      <c r="CQ30">
        <v>-1.336087379604578E-2</v>
      </c>
      <c r="CR30">
        <v>-1.0132642462849617E-2</v>
      </c>
      <c r="CS30">
        <v>-1.0132630355656147E-2</v>
      </c>
      <c r="CT30">
        <v>-1.0132612660527229E-2</v>
      </c>
      <c r="CU30">
        <v>-5.149404052644968E-3</v>
      </c>
      <c r="CV30">
        <v>-1.6615772619843483E-4</v>
      </c>
      <c r="CW30">
        <v>7.8872160520404577E-4</v>
      </c>
      <c r="CX30">
        <v>1.7436109483242035E-3</v>
      </c>
      <c r="CY30">
        <v>-0.15418370068073273</v>
      </c>
      <c r="CZ30">
        <v>-0.31010952591896057</v>
      </c>
      <c r="DA30">
        <v>-0.30474567413330078</v>
      </c>
      <c r="DB30">
        <v>-0.2993815541267395</v>
      </c>
      <c r="DC30">
        <v>-0.35840338468551636</v>
      </c>
      <c r="DD30">
        <v>-0.41742527484893799</v>
      </c>
      <c r="DE30">
        <v>-0.42513558268547058</v>
      </c>
      <c r="DF30">
        <v>-0.43284595012664795</v>
      </c>
      <c r="DG30">
        <v>-0.43617287278175354</v>
      </c>
      <c r="DH30">
        <v>-0.43949979543685913</v>
      </c>
      <c r="DI30">
        <v>-0.43831664323806763</v>
      </c>
      <c r="DJ30">
        <v>-0.43713352084159851</v>
      </c>
      <c r="DK30">
        <v>-0.43713352084159851</v>
      </c>
      <c r="DL30">
        <v>-0.43713352084159851</v>
      </c>
      <c r="DM30">
        <v>-0.21856676042079926</v>
      </c>
      <c r="DN30">
        <v>-5.864573040526011E-7</v>
      </c>
      <c r="DO30">
        <v>-0.1639849841594696</v>
      </c>
      <c r="DP30">
        <v>-0.32797056436538696</v>
      </c>
      <c r="DQ30">
        <v>-0.32797056436538696</v>
      </c>
      <c r="DR30">
        <v>-0.32797056436538696</v>
      </c>
      <c r="DS30">
        <v>-0.32797056436538696</v>
      </c>
      <c r="DT30">
        <v>-0.32797056436538696</v>
      </c>
      <c r="DU30">
        <v>-0.16398496925830841</v>
      </c>
      <c r="DV30">
        <v>-6.2584877014160156E-7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-7.0342302322387695E-2</v>
      </c>
      <c r="EP30">
        <v>-0.14068406820297241</v>
      </c>
      <c r="EQ30">
        <v>-0.1406843364238739</v>
      </c>
      <c r="ER30">
        <v>-0.14068397879600525</v>
      </c>
      <c r="ES30">
        <v>-4.1724130511283875E-2</v>
      </c>
      <c r="ET30">
        <v>5.7236477732658386E-2</v>
      </c>
      <c r="EU30">
        <v>5.0138503313064575E-2</v>
      </c>
      <c r="EV30">
        <v>4.3040461838245392E-2</v>
      </c>
      <c r="EW30">
        <v>3.3886726945638657E-2</v>
      </c>
      <c r="EX30">
        <v>2.4733081459999084E-2</v>
      </c>
      <c r="EY30">
        <v>1.3894409872591496E-2</v>
      </c>
      <c r="EZ30">
        <v>3.055838868021965E-3</v>
      </c>
      <c r="FA30">
        <v>-8.9330803602933884E-3</v>
      </c>
      <c r="FB30">
        <v>-2.0922008901834488E-2</v>
      </c>
      <c r="FC30">
        <v>-3.4698616713285446E-2</v>
      </c>
      <c r="FD30">
        <v>-4.8475552350282669E-2</v>
      </c>
      <c r="FE30">
        <v>-0.14493872225284576</v>
      </c>
      <c r="FF30">
        <v>-0.24140280485153198</v>
      </c>
      <c r="FG30">
        <v>-0.17509265244007111</v>
      </c>
      <c r="FH30">
        <v>-0.10878312587738037</v>
      </c>
      <c r="FI30">
        <v>-0.12494570761919022</v>
      </c>
      <c r="FJ30">
        <v>-0.14110860228538513</v>
      </c>
      <c r="FK30">
        <v>-0.14110866189002991</v>
      </c>
      <c r="FL30">
        <v>-0.14110840857028961</v>
      </c>
      <c r="FM30">
        <v>-7.0553801953792572E-2</v>
      </c>
      <c r="FN30">
        <v>-5.5134296417236328E-7</v>
      </c>
      <c r="FO30">
        <v>-0.12358861416578293</v>
      </c>
      <c r="FP30">
        <v>-0.24717818200588226</v>
      </c>
      <c r="FQ30">
        <v>-0.24717818200588226</v>
      </c>
      <c r="FR30">
        <v>-0.24717825651168823</v>
      </c>
      <c r="FS30">
        <v>-0.25848191976547241</v>
      </c>
      <c r="FT30">
        <v>-0.26978582143783569</v>
      </c>
      <c r="FU30">
        <v>-0.26978585124015808</v>
      </c>
      <c r="FV30">
        <v>-0.26978597044944763</v>
      </c>
      <c r="FW30">
        <v>-0.30502027273178101</v>
      </c>
      <c r="FX30">
        <v>-0.34025388956069946</v>
      </c>
      <c r="FY30">
        <v>-0.34025415778160095</v>
      </c>
      <c r="FZ30">
        <v>-0.34025415778160095</v>
      </c>
      <c r="GA30">
        <v>-0.3526376485824585</v>
      </c>
      <c r="GB30">
        <v>-0.36502110958099365</v>
      </c>
      <c r="GC30">
        <v>-0.37738785147666931</v>
      </c>
      <c r="GD30">
        <v>-0.38975480198860168</v>
      </c>
      <c r="GE30">
        <v>-0.40392786264419556</v>
      </c>
      <c r="GF30">
        <v>-0.41810134053230286</v>
      </c>
      <c r="GG30">
        <v>-0.54233956336975098</v>
      </c>
      <c r="GH30">
        <v>-0.66657537221908569</v>
      </c>
      <c r="GI30">
        <v>-0.67435765266418457</v>
      </c>
      <c r="GJ30">
        <v>-0.68213909864425659</v>
      </c>
      <c r="GK30">
        <v>-0.59807455539703369</v>
      </c>
      <c r="GL30">
        <v>-0.51401078701019287</v>
      </c>
      <c r="GM30">
        <v>-0.53328585624694824</v>
      </c>
      <c r="GN30">
        <v>-0.55256134271621704</v>
      </c>
      <c r="GO30">
        <v>-0.57199233770370483</v>
      </c>
      <c r="GP30">
        <v>-0.59142327308654785</v>
      </c>
      <c r="GQ30">
        <v>-0.59142327308654785</v>
      </c>
      <c r="GR30">
        <v>-0.59142327308654785</v>
      </c>
      <c r="GS30">
        <v>-0.2957126796245575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-0.76734435558319092</v>
      </c>
      <c r="GZ30">
        <v>-1.5346889495849609</v>
      </c>
      <c r="HA30">
        <v>-1.5346889495849609</v>
      </c>
      <c r="HB30">
        <v>-1.5346889495849609</v>
      </c>
      <c r="HC30">
        <v>-1.1519066095352173</v>
      </c>
      <c r="HD30">
        <v>-0.76912122964859009</v>
      </c>
      <c r="HE30">
        <v>-0.76912122964859009</v>
      </c>
      <c r="HF30">
        <v>-0.76912140846252441</v>
      </c>
      <c r="HG30">
        <v>-0.79391962289810181</v>
      </c>
      <c r="HH30">
        <v>-0.8187183141708374</v>
      </c>
      <c r="HI30">
        <v>-0.81871843338012695</v>
      </c>
      <c r="HJ30">
        <v>-0.81871849298477173</v>
      </c>
      <c r="HK30">
        <v>-0.82898539304733276</v>
      </c>
      <c r="HL30">
        <v>-0.83925217390060425</v>
      </c>
      <c r="HM30">
        <v>-0.84961599111557007</v>
      </c>
      <c r="HN30">
        <v>-0.85997986793518066</v>
      </c>
      <c r="HO30">
        <v>-0.87147802114486694</v>
      </c>
      <c r="HP30">
        <v>-0.882976233959198</v>
      </c>
      <c r="HQ30">
        <v>-0.89725738763809204</v>
      </c>
      <c r="HR30">
        <v>-0.91153877973556519</v>
      </c>
      <c r="HS30">
        <v>-0.92738664150238037</v>
      </c>
      <c r="HT30">
        <v>-0.94323456287384033</v>
      </c>
      <c r="HU30">
        <v>-0.9591221809387207</v>
      </c>
      <c r="HV30">
        <v>-0.97500956058502197</v>
      </c>
      <c r="HW30">
        <v>-0.99235492944717407</v>
      </c>
      <c r="HX30">
        <v>-1.0097002983093262</v>
      </c>
      <c r="HY30">
        <v>-1.0289872884750366</v>
      </c>
      <c r="HZ30">
        <v>-1.048274040222168</v>
      </c>
      <c r="IA30">
        <v>-1.048274040222168</v>
      </c>
      <c r="IB30">
        <v>-1.048274040222168</v>
      </c>
      <c r="IC30">
        <v>-0.52413702011108398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-0.60926139354705811</v>
      </c>
      <c r="IJ30">
        <v>-1.2185181379318237</v>
      </c>
      <c r="IK30">
        <v>-1.2185181379318237</v>
      </c>
      <c r="IL30">
        <v>-1.2185181379318237</v>
      </c>
      <c r="IM30">
        <v>-1.2185181379318237</v>
      </c>
      <c r="IN30">
        <v>-1.2185159921646118</v>
      </c>
      <c r="IO30">
        <v>-0.60925447940826416</v>
      </c>
      <c r="IP30">
        <v>-4.76837158203125E-6</v>
      </c>
      <c r="IQ30">
        <v>-0.64443129301071167</v>
      </c>
      <c r="IR30">
        <v>-1.2888675928115845</v>
      </c>
      <c r="IS30">
        <v>-1.2888675928115845</v>
      </c>
      <c r="IT30">
        <v>-1.288867712020874</v>
      </c>
      <c r="IU30">
        <v>-1.2983608245849609</v>
      </c>
      <c r="IV30">
        <v>-1.307854175567627</v>
      </c>
      <c r="IW30">
        <v>-1.3180515766143799</v>
      </c>
      <c r="IX30">
        <v>-1.3282490968704224</v>
      </c>
      <c r="IY30">
        <v>-1.3385993242263794</v>
      </c>
      <c r="IZ30">
        <v>-1.3489491939544678</v>
      </c>
      <c r="JA30">
        <v>-1.3609644174575806</v>
      </c>
      <c r="JB30">
        <v>-1.3729796409606934</v>
      </c>
      <c r="JC30">
        <v>-1.5119121074676514</v>
      </c>
      <c r="JD30">
        <v>-1.6508433818817139</v>
      </c>
      <c r="JE30">
        <v>-1.6561625003814697</v>
      </c>
      <c r="JF30">
        <v>-1.6614816188812256</v>
      </c>
      <c r="JG30">
        <v>-1.5631811618804932</v>
      </c>
      <c r="JH30">
        <v>-1.4648808240890503</v>
      </c>
      <c r="JI30">
        <v>-1.4823331832885742</v>
      </c>
      <c r="JJ30">
        <v>-1.4997851848602295</v>
      </c>
      <c r="JK30">
        <v>-1.5188672542572021</v>
      </c>
      <c r="JL30">
        <v>-1.5379493236541748</v>
      </c>
      <c r="JM30">
        <v>-1.5379493236541748</v>
      </c>
      <c r="JN30">
        <v>-1.5379438400268555</v>
      </c>
      <c r="JO30">
        <v>-0.76898062229156494</v>
      </c>
      <c r="JP30">
        <v>-2.7418136596679688E-6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-1.7042903900146484</v>
      </c>
      <c r="JX30">
        <v>-1.704290509223938</v>
      </c>
      <c r="JY30">
        <v>-1.7132265567779541</v>
      </c>
      <c r="JZ30">
        <v>-1.7221628427505493</v>
      </c>
      <c r="KA30">
        <v>-1.7221628427505493</v>
      </c>
      <c r="KB30">
        <v>-1.7221629619598389</v>
      </c>
      <c r="KC30">
        <v>-1.744990348815918</v>
      </c>
      <c r="KD30">
        <v>-1.7678173780441284</v>
      </c>
      <c r="KE30">
        <v>-1.767817497253418</v>
      </c>
      <c r="KF30">
        <v>-1.767817497253418</v>
      </c>
      <c r="KG30">
        <v>-1.7764146327972412</v>
      </c>
      <c r="KH30">
        <v>-1.785011887550354</v>
      </c>
      <c r="KI30">
        <v>-1.7937561273574829</v>
      </c>
      <c r="KJ30">
        <v>-1.8025007247924805</v>
      </c>
      <c r="KK30">
        <v>-1.8113853931427002</v>
      </c>
      <c r="KL30">
        <v>-1.8202699422836304</v>
      </c>
      <c r="KM30">
        <v>-1.8308589458465576</v>
      </c>
      <c r="KN30">
        <v>-1.8414477109909058</v>
      </c>
      <c r="KO30">
        <v>-1.8539993762969971</v>
      </c>
      <c r="KP30">
        <v>-1.8665510416030884</v>
      </c>
      <c r="KQ30">
        <v>-1.8792222738265991</v>
      </c>
      <c r="KR30">
        <v>-1.8918936252593994</v>
      </c>
      <c r="KS30">
        <v>-1.9047167301177979</v>
      </c>
      <c r="KT30">
        <v>-1.9175401926040649</v>
      </c>
      <c r="KU30">
        <v>-1.9175401926040649</v>
      </c>
      <c r="KV30">
        <v>-1.917536735534668</v>
      </c>
      <c r="KW30">
        <v>-0.95876288414001465</v>
      </c>
      <c r="KX30">
        <v>-7.3909759521484375E-6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-1.41204833984375</v>
      </c>
      <c r="LF30">
        <v>-2.8240966796875</v>
      </c>
      <c r="LG30">
        <v>-2.8240966796875</v>
      </c>
      <c r="LH30">
        <v>-2.8240966796875</v>
      </c>
      <c r="LI30">
        <v>-2.4524314403533936</v>
      </c>
      <c r="LJ30">
        <v>-2.080763578414917</v>
      </c>
      <c r="LK30">
        <v>-2.080763578414917</v>
      </c>
      <c r="LL30">
        <v>-2.080763578414917</v>
      </c>
      <c r="LM30">
        <v>-2.0881633758544922</v>
      </c>
      <c r="LN30">
        <v>-2.0955634117126465</v>
      </c>
      <c r="LO30">
        <v>-2.0955634117126465</v>
      </c>
      <c r="LP30">
        <v>-2.0955634117126465</v>
      </c>
      <c r="LQ30">
        <v>-2.0965127944946289</v>
      </c>
      <c r="LR30">
        <v>-2.0974621772766113</v>
      </c>
      <c r="LS30">
        <v>-2.0980684757232666</v>
      </c>
      <c r="LT30">
        <v>-2.0986747741699219</v>
      </c>
      <c r="LU30">
        <v>-2.0991365909576416</v>
      </c>
      <c r="LV30">
        <v>-2.0995986461639404</v>
      </c>
      <c r="LW30">
        <v>-2.1000595092773438</v>
      </c>
      <c r="LX30">
        <v>-2.1005203723907471</v>
      </c>
      <c r="LY30">
        <v>-2.100886344909668</v>
      </c>
      <c r="LZ30">
        <v>-2.1012523174285889</v>
      </c>
      <c r="MA30">
        <v>-2.1013777256011963</v>
      </c>
      <c r="MB30">
        <v>-2.1015028953552246</v>
      </c>
      <c r="MC30">
        <v>-2.1013169288635254</v>
      </c>
      <c r="MD30">
        <v>-2.1011309623718262</v>
      </c>
      <c r="ME30">
        <v>-2.1006793975830078</v>
      </c>
      <c r="MF30">
        <v>-2.1002278327941895</v>
      </c>
      <c r="MG30">
        <v>-2.0995957851409912</v>
      </c>
      <c r="MH30">
        <v>-2.0989634990692139</v>
      </c>
      <c r="MI30">
        <v>-2.0982322692871094</v>
      </c>
      <c r="MJ30">
        <v>-2.0975008010864258</v>
      </c>
      <c r="MK30">
        <v>-2.096808910369873</v>
      </c>
      <c r="ML30">
        <v>-2.0961172580718994</v>
      </c>
      <c r="MM30">
        <v>-2.0955741405487061</v>
      </c>
      <c r="MN30">
        <v>-2.0950312614440918</v>
      </c>
      <c r="MO30">
        <v>-2.0946450233459473</v>
      </c>
      <c r="MP30">
        <v>-2.0942587852478027</v>
      </c>
      <c r="MQ30">
        <v>-2.0939505100250244</v>
      </c>
      <c r="MR30">
        <v>-2.093641996383667</v>
      </c>
      <c r="MS30">
        <v>-2.0933628082275391</v>
      </c>
      <c r="MT30">
        <v>-2.0930838584899902</v>
      </c>
      <c r="MU30">
        <v>-2.0928518772125244</v>
      </c>
      <c r="MV30">
        <v>-2.0926198959350586</v>
      </c>
      <c r="MW30">
        <v>-2.092545747756958</v>
      </c>
      <c r="MX30">
        <v>-2.0924715995788574</v>
      </c>
      <c r="MY30">
        <v>-2.0927519798278809</v>
      </c>
      <c r="MZ30">
        <v>-2.0930323600769043</v>
      </c>
      <c r="NA30">
        <v>-2.0939304828643799</v>
      </c>
      <c r="NB30">
        <v>-2.0948286056518555</v>
      </c>
      <c r="NC30">
        <v>-2.0966439247131348</v>
      </c>
      <c r="ND30">
        <v>-2.0984592437744141</v>
      </c>
      <c r="NE30">
        <v>-2.1013820171356201</v>
      </c>
      <c r="NF30">
        <v>-2.1043047904968262</v>
      </c>
      <c r="NG30">
        <v>-2.1084306240081787</v>
      </c>
      <c r="NH30">
        <v>-2.1125562191009521</v>
      </c>
      <c r="NI30">
        <v>-2.1178634166717529</v>
      </c>
      <c r="NJ30">
        <v>-2.1231708526611328</v>
      </c>
      <c r="NK30">
        <v>-2.1303222179412842</v>
      </c>
      <c r="NL30">
        <v>-2.1374735832214355</v>
      </c>
      <c r="NM30">
        <v>-2.1374735832214355</v>
      </c>
      <c r="NN30">
        <v>-2.1374735832214355</v>
      </c>
      <c r="NO30">
        <v>-2.1583852767944336</v>
      </c>
      <c r="NP30">
        <v>-2.1792964935302734</v>
      </c>
      <c r="NQ30">
        <v>-2.1924333572387695</v>
      </c>
      <c r="NR30">
        <v>-2.2055697441101074</v>
      </c>
      <c r="NS30">
        <v>-2.2198269367218018</v>
      </c>
      <c r="NT30">
        <v>-2.2340846061706543</v>
      </c>
      <c r="NU30">
        <v>-2.2340846061706543</v>
      </c>
      <c r="NV30">
        <v>-2.2340676784515381</v>
      </c>
      <c r="NW30">
        <v>-1.1170424222946167</v>
      </c>
      <c r="NX30">
        <v>-1.7404556274414063E-5</v>
      </c>
      <c r="NY30">
        <v>0</v>
      </c>
      <c r="NZ30">
        <v>0</v>
      </c>
      <c r="OA30">
        <v>0</v>
      </c>
      <c r="OB30">
        <v>0</v>
      </c>
      <c r="OC30">
        <v>-1.3224173784255981</v>
      </c>
      <c r="OD30">
        <v>-2.6448757648468018</v>
      </c>
      <c r="OE30">
        <v>-2.6448757648468018</v>
      </c>
      <c r="OF30">
        <v>-2.6448757648468018</v>
      </c>
      <c r="OG30">
        <v>-2.6448757648468018</v>
      </c>
      <c r="OH30">
        <v>-2.6448757648468018</v>
      </c>
      <c r="OI30">
        <v>-2.5555069446563721</v>
      </c>
      <c r="OJ30">
        <v>-2.4661402702331543</v>
      </c>
      <c r="OK30">
        <v>-2.466139554977417</v>
      </c>
      <c r="OL30">
        <v>-2.466139554977417</v>
      </c>
      <c r="OM30">
        <v>-2.4708678722381592</v>
      </c>
      <c r="ON30">
        <v>-2.4755964279174805</v>
      </c>
      <c r="OO30">
        <v>-2.4789483547210693</v>
      </c>
      <c r="OP30">
        <v>-2.4823005199432373</v>
      </c>
      <c r="OQ30">
        <v>-2.4845011234283447</v>
      </c>
      <c r="OR30">
        <v>-2.4867017269134521</v>
      </c>
      <c r="OS30">
        <v>-2.4881844520568848</v>
      </c>
      <c r="OT30">
        <v>-2.4896669387817383</v>
      </c>
      <c r="OU30">
        <v>-2.4909448623657227</v>
      </c>
      <c r="OV30">
        <v>-2.4922225475311279</v>
      </c>
      <c r="OW30">
        <v>-2.4936320781707764</v>
      </c>
      <c r="OX30">
        <v>-2.4950425624847412</v>
      </c>
      <c r="OY30">
        <v>-2.6047909259796143</v>
      </c>
      <c r="OZ30">
        <v>-2.7145419120788574</v>
      </c>
      <c r="PA30">
        <v>-2.7265870571136475</v>
      </c>
      <c r="PB30">
        <v>-2.7386322021484375</v>
      </c>
      <c r="PC30">
        <v>-2.7466707229614258</v>
      </c>
      <c r="PD30">
        <v>-2.754709005355835</v>
      </c>
      <c r="PE30">
        <v>-2.7586953639984131</v>
      </c>
      <c r="PF30">
        <v>-2.7626817226409912</v>
      </c>
      <c r="PG30">
        <v>-2.7631461620330811</v>
      </c>
      <c r="PH30">
        <v>-2.7636089324951172</v>
      </c>
      <c r="PI30">
        <v>-2.5384197235107422</v>
      </c>
      <c r="PJ30">
        <v>-2.3132257461547852</v>
      </c>
      <c r="PK30">
        <v>-2.3432965278625488</v>
      </c>
      <c r="PL30">
        <v>-2.3733673095703125</v>
      </c>
      <c r="PM30">
        <v>-2.4022462368011475</v>
      </c>
      <c r="PN30">
        <v>-2.4311239719390869</v>
      </c>
      <c r="PO30">
        <v>-2.456761360168457</v>
      </c>
      <c r="PP30">
        <v>-2.4823975563049316</v>
      </c>
      <c r="PQ30">
        <v>-2.5042240619659424</v>
      </c>
      <c r="PR30">
        <v>-2.5260512828826904</v>
      </c>
      <c r="PS30">
        <v>-2.5455653667449951</v>
      </c>
      <c r="PT30">
        <v>-2.5650804042816162</v>
      </c>
      <c r="PU30">
        <v>-2.5819957256317139</v>
      </c>
      <c r="PV30">
        <v>-2.5989110469818115</v>
      </c>
      <c r="PW30">
        <v>-2.6119554042816162</v>
      </c>
      <c r="PX30">
        <v>-2.6249995231628418</v>
      </c>
      <c r="PY30">
        <v>-2.6332886219024658</v>
      </c>
      <c r="PZ30">
        <v>-2.6415772438049316</v>
      </c>
      <c r="QA30">
        <v>-2.6450815200805664</v>
      </c>
      <c r="QB30">
        <v>-2.6485860347747803</v>
      </c>
      <c r="QC30">
        <v>-2.6477370262145996</v>
      </c>
      <c r="QD30">
        <v>-2.6468880176544189</v>
      </c>
      <c r="QE30">
        <v>-2.6416733264923096</v>
      </c>
      <c r="QF30">
        <v>-2.6364583969116211</v>
      </c>
      <c r="QG30">
        <v>-2.6276435852050781</v>
      </c>
      <c r="QH30">
        <v>-2.6188290119171143</v>
      </c>
      <c r="QI30">
        <v>-2.607496976852417</v>
      </c>
      <c r="QJ30">
        <v>-2.5961654186248779</v>
      </c>
      <c r="QK30">
        <v>-2.5832860469818115</v>
      </c>
      <c r="QL30">
        <v>-2.570406436920166</v>
      </c>
      <c r="QM30">
        <v>-2.555288553237915</v>
      </c>
      <c r="QN30">
        <v>-2.540170431137085</v>
      </c>
      <c r="QO30">
        <v>-2.5224909782409668</v>
      </c>
      <c r="QP30">
        <v>-2.5048115253448486</v>
      </c>
      <c r="QQ30">
        <v>-2.4852454662322998</v>
      </c>
      <c r="QR30">
        <v>-2.4656803607940674</v>
      </c>
      <c r="QS30">
        <v>-2.4451377391815186</v>
      </c>
      <c r="QT30">
        <v>-2.424595832824707</v>
      </c>
      <c r="QU30">
        <v>-2.4044878482818604</v>
      </c>
      <c r="QV30">
        <v>-2.3843789100646973</v>
      </c>
      <c r="QW30">
        <v>-2.364795446395874</v>
      </c>
      <c r="QX30">
        <v>-2.3452112674713135</v>
      </c>
      <c r="QY30">
        <v>-2.3272714614868164</v>
      </c>
      <c r="QZ30">
        <v>-2.3093314170837402</v>
      </c>
      <c r="RA30">
        <v>-2.2941229343414307</v>
      </c>
      <c r="RB30">
        <v>-2.2789146900177002</v>
      </c>
      <c r="RC30">
        <v>-2.2666761875152588</v>
      </c>
      <c r="RD30">
        <v>-2.2544379234313965</v>
      </c>
      <c r="RE30">
        <v>-2.2450671195983887</v>
      </c>
      <c r="RF30">
        <v>-2.2356958389282227</v>
      </c>
      <c r="RG30">
        <v>-2.228384256362915</v>
      </c>
      <c r="RH30">
        <v>-2.2210726737976074</v>
      </c>
      <c r="RI30">
        <v>-2.2159216403961182</v>
      </c>
      <c r="RJ30">
        <v>-2.2107706069946289</v>
      </c>
      <c r="RK30">
        <v>-2.2080910205841064</v>
      </c>
      <c r="RL30">
        <v>-2.2054116725921631</v>
      </c>
      <c r="RM30">
        <v>-2.2052717208862305</v>
      </c>
      <c r="RN30">
        <v>-2.205132007598877</v>
      </c>
      <c r="RO30">
        <v>-2.2074131965637207</v>
      </c>
      <c r="RP30">
        <v>-2.2096943855285645</v>
      </c>
      <c r="RQ30">
        <v>-2.2145969867706299</v>
      </c>
      <c r="RR30">
        <v>-2.2194995880126953</v>
      </c>
      <c r="RS30">
        <v>-2.2267475128173828</v>
      </c>
      <c r="RT30">
        <v>-2.2339954376220703</v>
      </c>
      <c r="RU30">
        <v>-2.242142915725708</v>
      </c>
      <c r="RV30">
        <v>-2.2502903938293457</v>
      </c>
      <c r="RW30">
        <v>-2.2580654621124268</v>
      </c>
      <c r="RX30">
        <v>-2.2658402919769287</v>
      </c>
      <c r="RY30">
        <v>-2.2726764678955078</v>
      </c>
      <c r="RZ30">
        <v>-2.2795126438140869</v>
      </c>
      <c r="SA30">
        <v>-2.2856276035308838</v>
      </c>
      <c r="SB30">
        <v>-2.2917428016662598</v>
      </c>
      <c r="SC30">
        <v>-2.2968988418579102</v>
      </c>
      <c r="SD30">
        <v>-2.3020546436309814</v>
      </c>
      <c r="SE30">
        <v>-2.3059501647949219</v>
      </c>
      <c r="SF30">
        <v>-2.3098456859588623</v>
      </c>
      <c r="SG30">
        <v>-2.3124635219573975</v>
      </c>
      <c r="SH30">
        <v>-2.3150811195373535</v>
      </c>
      <c r="SI30">
        <v>-2.3165733814239502</v>
      </c>
      <c r="SJ30">
        <v>-2.3180656433105469</v>
      </c>
      <c r="SK30">
        <v>-2.3186540603637695</v>
      </c>
      <c r="SL30">
        <v>-2.3192427158355713</v>
      </c>
      <c r="SM30">
        <v>-2.3188831806182861</v>
      </c>
      <c r="SN30">
        <v>-2.318523645401001</v>
      </c>
      <c r="SO30">
        <v>-2.3172166347503662</v>
      </c>
      <c r="SP30">
        <v>-2.3159098625183105</v>
      </c>
      <c r="SQ30">
        <v>-2.3139045238494873</v>
      </c>
      <c r="SR30">
        <v>-2.3118991851806641</v>
      </c>
      <c r="SS30">
        <v>-2.3095953464508057</v>
      </c>
      <c r="ST30">
        <v>-2.3072912693023682</v>
      </c>
      <c r="SU30">
        <v>-2.304685115814209</v>
      </c>
      <c r="SV30">
        <v>-2.3020789623260498</v>
      </c>
      <c r="SW30">
        <v>-2.2991728782653809</v>
      </c>
      <c r="SX30">
        <v>-2.2962667942047119</v>
      </c>
      <c r="SY30">
        <v>-2.2933456897735596</v>
      </c>
      <c r="SZ30">
        <v>-2.2904248237609863</v>
      </c>
      <c r="TA30">
        <v>-2.2877185344696045</v>
      </c>
      <c r="TB30">
        <v>-2.2850122451782227</v>
      </c>
      <c r="TC30">
        <v>-2.282644510269165</v>
      </c>
      <c r="TD30">
        <v>-2.2802767753601074</v>
      </c>
      <c r="TE30">
        <v>-2.2780992984771729</v>
      </c>
      <c r="TF30">
        <v>-2.2759218215942383</v>
      </c>
      <c r="TG30">
        <v>-2.2739248275756836</v>
      </c>
      <c r="TH30">
        <v>-2.2719275951385498</v>
      </c>
      <c r="TI30">
        <v>-2.2701616287231445</v>
      </c>
      <c r="TJ30">
        <v>-2.2683956623077393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</row>
    <row r="31" spans="1:536">
      <c r="A31" t="s">
        <v>185</v>
      </c>
      <c r="B31">
        <v>0.78941106796264648</v>
      </c>
      <c r="C31">
        <v>0.7883068323135376</v>
      </c>
      <c r="D31">
        <v>0.78720259666442871</v>
      </c>
      <c r="E31">
        <v>0.78608399629592896</v>
      </c>
      <c r="F31">
        <v>0.78496545553207397</v>
      </c>
      <c r="G31">
        <v>0.78391194343566895</v>
      </c>
      <c r="H31">
        <v>0.78285843133926392</v>
      </c>
      <c r="I31">
        <v>0.7819138765335083</v>
      </c>
      <c r="J31">
        <v>0.78096932172775269</v>
      </c>
      <c r="K31">
        <v>0.78019434213638306</v>
      </c>
      <c r="L31">
        <v>0.77941936254501343</v>
      </c>
      <c r="M31">
        <v>0.77884936332702637</v>
      </c>
      <c r="N31">
        <v>0.77827930450439453</v>
      </c>
      <c r="O31">
        <v>0.77783858776092529</v>
      </c>
      <c r="P31">
        <v>0.77739787101745605</v>
      </c>
      <c r="Q31">
        <v>0</v>
      </c>
      <c r="R31">
        <v>0</v>
      </c>
      <c r="S31">
        <v>0</v>
      </c>
      <c r="T31">
        <v>0</v>
      </c>
      <c r="U31">
        <v>0</v>
      </c>
      <c r="V31">
        <v>0.77739691734313965</v>
      </c>
      <c r="W31">
        <v>0.77711522579193115</v>
      </c>
      <c r="X31">
        <v>0.77683353424072266</v>
      </c>
      <c r="Y31">
        <v>0.77665919065475464</v>
      </c>
      <c r="Z31">
        <v>0.77648484706878662</v>
      </c>
      <c r="AA31">
        <v>0.77633547782897949</v>
      </c>
      <c r="AB31">
        <v>0.77618610858917236</v>
      </c>
      <c r="AC31">
        <v>0.7760738730430603</v>
      </c>
      <c r="AD31">
        <v>0.77596169710159302</v>
      </c>
      <c r="AE31">
        <v>0.77590614557266235</v>
      </c>
      <c r="AF31">
        <v>0.77585065364837646</v>
      </c>
      <c r="AG31">
        <v>0.77585536241531372</v>
      </c>
      <c r="AH31">
        <v>0.77586013078689575</v>
      </c>
      <c r="AI31">
        <v>0.775928795337677</v>
      </c>
      <c r="AJ31">
        <v>0.77599751949310303</v>
      </c>
      <c r="AK31">
        <v>0.77612817287445068</v>
      </c>
      <c r="AL31">
        <v>0.77625882625579834</v>
      </c>
      <c r="AM31">
        <v>0.77643764019012451</v>
      </c>
      <c r="AN31">
        <v>0.77661645412445068</v>
      </c>
      <c r="AO31">
        <v>0.77682161331176758</v>
      </c>
      <c r="AP31">
        <v>0.7770267128944397</v>
      </c>
      <c r="AQ31">
        <v>0.77722996473312378</v>
      </c>
      <c r="AR31">
        <v>0.77743321657180786</v>
      </c>
      <c r="AS31">
        <v>0.77762115001678467</v>
      </c>
      <c r="AT31">
        <v>0.77780908346176147</v>
      </c>
      <c r="AU31">
        <v>0.7779700756072998</v>
      </c>
      <c r="AV31">
        <v>0.77813106775283813</v>
      </c>
      <c r="AW31">
        <v>0.77824211120605469</v>
      </c>
      <c r="AX31">
        <v>0.77835321426391602</v>
      </c>
      <c r="AY31">
        <v>0.77839797735214233</v>
      </c>
      <c r="AZ31">
        <v>0.77844274044036865</v>
      </c>
      <c r="BA31">
        <v>0.77841413021087646</v>
      </c>
      <c r="BB31">
        <v>0.77838551998138428</v>
      </c>
      <c r="BC31">
        <v>0.77830654382705688</v>
      </c>
      <c r="BD31">
        <v>0.77822756767272949</v>
      </c>
      <c r="BE31">
        <v>0.77812182903289795</v>
      </c>
      <c r="BF31">
        <v>0.77801614999771118</v>
      </c>
      <c r="BG31">
        <v>0.77790719270706177</v>
      </c>
      <c r="BH31">
        <v>0.77779823541641235</v>
      </c>
      <c r="BI31">
        <v>0.77771782875061035</v>
      </c>
      <c r="BJ31">
        <v>0.77763742208480835</v>
      </c>
      <c r="BK31">
        <v>0.77758413553237915</v>
      </c>
      <c r="BL31">
        <v>0.77753084897994995</v>
      </c>
      <c r="BM31">
        <v>0.77749258279800415</v>
      </c>
      <c r="BN31">
        <v>0.77745431661605835</v>
      </c>
      <c r="BO31">
        <v>0.77743160724639893</v>
      </c>
      <c r="BP31">
        <v>0.7774088978767395</v>
      </c>
      <c r="BQ31">
        <v>0.77741175889968872</v>
      </c>
      <c r="BR31">
        <v>0.77741467952728271</v>
      </c>
      <c r="BS31">
        <v>0.77742892503738403</v>
      </c>
      <c r="BT31">
        <v>0.77744317054748535</v>
      </c>
      <c r="BU31">
        <v>0.77745169401168823</v>
      </c>
      <c r="BV31">
        <v>0.77746027708053589</v>
      </c>
      <c r="BW31">
        <v>0.77742564678192139</v>
      </c>
      <c r="BX31">
        <v>0.77739101648330688</v>
      </c>
      <c r="BY31">
        <v>0.77722573280334473</v>
      </c>
      <c r="BZ31">
        <v>0.77706050872802734</v>
      </c>
      <c r="CA31">
        <v>0.77662026882171631</v>
      </c>
      <c r="CB31">
        <v>0.77618002891540527</v>
      </c>
      <c r="CC31">
        <v>0.77531319856643677</v>
      </c>
      <c r="CD31">
        <v>0.77444642782211304</v>
      </c>
      <c r="CE31">
        <v>0.77294856309890747</v>
      </c>
      <c r="CF31">
        <v>0.7714506983757019</v>
      </c>
      <c r="CG31">
        <v>0.76906317472457886</v>
      </c>
      <c r="CH31">
        <v>0.76667571067810059</v>
      </c>
      <c r="CI31">
        <v>0.76345765590667725</v>
      </c>
      <c r="CJ31">
        <v>0.76023954153060913</v>
      </c>
      <c r="CK31">
        <v>0.75657671689987183</v>
      </c>
      <c r="CL31">
        <v>0.75291389226913452</v>
      </c>
      <c r="CM31">
        <v>0.74914330244064331</v>
      </c>
      <c r="CN31">
        <v>0.74537265300750732</v>
      </c>
      <c r="CO31">
        <v>0.74185985326766968</v>
      </c>
      <c r="CP31">
        <v>0.73834711313247681</v>
      </c>
      <c r="CQ31">
        <v>0.73562324047088623</v>
      </c>
      <c r="CR31">
        <v>0.73289936780929565</v>
      </c>
      <c r="CS31">
        <v>0.73289936780929565</v>
      </c>
      <c r="CT31">
        <v>0.73289936780929565</v>
      </c>
      <c r="CU31">
        <v>0.73108881711959839</v>
      </c>
      <c r="CV31">
        <v>0.72927820682525635</v>
      </c>
      <c r="CW31">
        <v>0.73050200939178467</v>
      </c>
      <c r="CX31">
        <v>0.73172587156295776</v>
      </c>
      <c r="CY31">
        <v>0.72222894430160522</v>
      </c>
      <c r="CZ31">
        <v>0.71273213624954224</v>
      </c>
      <c r="DA31">
        <v>0.70806872844696045</v>
      </c>
      <c r="DB31">
        <v>0.70340538024902344</v>
      </c>
      <c r="DC31">
        <v>0.80396538972854614</v>
      </c>
      <c r="DD31">
        <v>0.90452539920806885</v>
      </c>
      <c r="DE31">
        <v>0.88773119449615479</v>
      </c>
      <c r="DF31">
        <v>0.87093687057495117</v>
      </c>
      <c r="DG31">
        <v>0.85494512319564819</v>
      </c>
      <c r="DH31">
        <v>0.83895325660705566</v>
      </c>
      <c r="DI31">
        <v>0.82364857196807861</v>
      </c>
      <c r="DJ31">
        <v>0.80834406614303589</v>
      </c>
      <c r="DK31">
        <v>0.80834400653839111</v>
      </c>
      <c r="DL31">
        <v>0.80834400653839111</v>
      </c>
      <c r="DM31">
        <v>0.40417200326919556</v>
      </c>
      <c r="DN31">
        <v>1.2710864893961116E-6</v>
      </c>
      <c r="DO31">
        <v>0.35542076826095581</v>
      </c>
      <c r="DP31">
        <v>0.7108427882194519</v>
      </c>
      <c r="DQ31">
        <v>0.7108427882194519</v>
      </c>
      <c r="DR31">
        <v>0.7108427882194519</v>
      </c>
      <c r="DS31">
        <v>0.7108427882194519</v>
      </c>
      <c r="DT31">
        <v>0.7108427882194519</v>
      </c>
      <c r="DU31">
        <v>0.35542070865631104</v>
      </c>
      <c r="DV31">
        <v>1.3709068298339844E-6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0.38117429614067078</v>
      </c>
      <c r="EP31">
        <v>0.76234573125839233</v>
      </c>
      <c r="EQ31">
        <v>0.76234716176986694</v>
      </c>
      <c r="ER31">
        <v>0.76234716176986694</v>
      </c>
      <c r="ES31">
        <v>0.76692783832550049</v>
      </c>
      <c r="ET31">
        <v>0.77150851488113403</v>
      </c>
      <c r="EU31">
        <v>0.76979845762252808</v>
      </c>
      <c r="EV31">
        <v>0.76808840036392212</v>
      </c>
      <c r="EW31">
        <v>0.76653015613555908</v>
      </c>
      <c r="EX31">
        <v>0.76497197151184082</v>
      </c>
      <c r="EY31">
        <v>0.7636711597442627</v>
      </c>
      <c r="EZ31">
        <v>0.76237040758132935</v>
      </c>
      <c r="FA31">
        <v>0.76121234893798828</v>
      </c>
      <c r="FB31">
        <v>0.76005429029464722</v>
      </c>
      <c r="FC31">
        <v>0.75887984037399292</v>
      </c>
      <c r="FD31">
        <v>0.75770539045333862</v>
      </c>
      <c r="FE31">
        <v>0.74855458736419678</v>
      </c>
      <c r="FF31">
        <v>0.73940372467041016</v>
      </c>
      <c r="FG31">
        <v>0.74621003866195679</v>
      </c>
      <c r="FH31">
        <v>0.75301635265350342</v>
      </c>
      <c r="FI31">
        <v>0.75184828042984009</v>
      </c>
      <c r="FJ31">
        <v>0.75068020820617676</v>
      </c>
      <c r="FK31">
        <v>0.75068020820617676</v>
      </c>
      <c r="FL31">
        <v>0.75067883729934692</v>
      </c>
      <c r="FM31">
        <v>0.37533727288246155</v>
      </c>
      <c r="FN31">
        <v>2.9206275939941406E-6</v>
      </c>
      <c r="FO31">
        <v>0.37469133734703064</v>
      </c>
      <c r="FP31">
        <v>0.74938559532165527</v>
      </c>
      <c r="FQ31">
        <v>0.74938559532165527</v>
      </c>
      <c r="FR31">
        <v>0.74938559532165527</v>
      </c>
      <c r="FS31">
        <v>0.75038248300552368</v>
      </c>
      <c r="FT31">
        <v>0.75137943029403687</v>
      </c>
      <c r="FU31">
        <v>0.75137943029403687</v>
      </c>
      <c r="FV31">
        <v>0.75137943029403687</v>
      </c>
      <c r="FW31">
        <v>0.75390225648880005</v>
      </c>
      <c r="FX31">
        <v>0.75642502307891846</v>
      </c>
      <c r="FY31">
        <v>0.75642502307891846</v>
      </c>
      <c r="FZ31">
        <v>0.75642502307891846</v>
      </c>
      <c r="GA31">
        <v>0.75633406639099121</v>
      </c>
      <c r="GB31">
        <v>0.75624310970306396</v>
      </c>
      <c r="GC31">
        <v>0.75576341152191162</v>
      </c>
      <c r="GD31">
        <v>0.7552836537361145</v>
      </c>
      <c r="GE31">
        <v>0.75448131561279297</v>
      </c>
      <c r="GF31">
        <v>0.75367897748947144</v>
      </c>
      <c r="GG31">
        <v>0.74833136796951294</v>
      </c>
      <c r="GH31">
        <v>0.74298387765884399</v>
      </c>
      <c r="GI31">
        <v>0.74322342872619629</v>
      </c>
      <c r="GJ31">
        <v>0.74346309900283813</v>
      </c>
      <c r="GK31">
        <v>0.74502360820770264</v>
      </c>
      <c r="GL31">
        <v>0.74658411741256714</v>
      </c>
      <c r="GM31">
        <v>0.74514299631118774</v>
      </c>
      <c r="GN31">
        <v>0.74370181560516357</v>
      </c>
      <c r="GO31">
        <v>0.74236363172531128</v>
      </c>
      <c r="GP31">
        <v>0.74102544784545898</v>
      </c>
      <c r="GQ31">
        <v>0.74102544784545898</v>
      </c>
      <c r="GR31">
        <v>0.74102544784545898</v>
      </c>
      <c r="GS31">
        <v>0.37051403522491455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0.3566734790802002</v>
      </c>
      <c r="GZ31">
        <v>0.71334701776504517</v>
      </c>
      <c r="HA31">
        <v>0.71334701776504517</v>
      </c>
      <c r="HB31">
        <v>0.71334701776504517</v>
      </c>
      <c r="HC31">
        <v>0.72626173496246338</v>
      </c>
      <c r="HD31">
        <v>0.73917657136917114</v>
      </c>
      <c r="HE31">
        <v>0.73917657136917114</v>
      </c>
      <c r="HF31">
        <v>0.73917663097381592</v>
      </c>
      <c r="HG31">
        <v>0.74503207206726074</v>
      </c>
      <c r="HH31">
        <v>0.75088769197463989</v>
      </c>
      <c r="HI31">
        <v>0.75088769197463989</v>
      </c>
      <c r="HJ31">
        <v>0.75088769197463989</v>
      </c>
      <c r="HK31">
        <v>0.75265008211135864</v>
      </c>
      <c r="HL31">
        <v>0.75441247224807739</v>
      </c>
      <c r="HM31">
        <v>0.75573652982711792</v>
      </c>
      <c r="HN31">
        <v>0.75706058740615845</v>
      </c>
      <c r="HO31">
        <v>0.75800007581710815</v>
      </c>
      <c r="HP31">
        <v>0.75893956422805786</v>
      </c>
      <c r="HQ31">
        <v>0.75927752256393433</v>
      </c>
      <c r="HR31">
        <v>0.75961554050445557</v>
      </c>
      <c r="HS31">
        <v>0.75926798582077026</v>
      </c>
      <c r="HT31">
        <v>0.75892043113708496</v>
      </c>
      <c r="HU31">
        <v>0.75807708501815796</v>
      </c>
      <c r="HV31">
        <v>0.75723373889923096</v>
      </c>
      <c r="HW31">
        <v>0.75597476959228516</v>
      </c>
      <c r="HX31">
        <v>0.75471574068069458</v>
      </c>
      <c r="HY31">
        <v>0.7531883716583252</v>
      </c>
      <c r="HZ31">
        <v>0.75166106224060059</v>
      </c>
      <c r="IA31">
        <v>0.75166106224060059</v>
      </c>
      <c r="IB31">
        <v>0.75166106224060059</v>
      </c>
      <c r="IC31">
        <v>0.37583053112030029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0.3713691234588623</v>
      </c>
      <c r="IJ31">
        <v>0.74273538589477539</v>
      </c>
      <c r="IK31">
        <v>0.74273538589477539</v>
      </c>
      <c r="IL31">
        <v>0.74273538589477539</v>
      </c>
      <c r="IM31">
        <v>0.74273538589477539</v>
      </c>
      <c r="IN31">
        <v>0.74273407459259033</v>
      </c>
      <c r="IO31">
        <v>0.37136489152908325</v>
      </c>
      <c r="IP31">
        <v>2.86102294921875E-6</v>
      </c>
      <c r="IQ31">
        <v>0.37765413522720337</v>
      </c>
      <c r="IR31">
        <v>0.75531119108200073</v>
      </c>
      <c r="IS31">
        <v>0.75531119108200073</v>
      </c>
      <c r="IT31">
        <v>0.75531119108200073</v>
      </c>
      <c r="IU31">
        <v>0.75704151391983032</v>
      </c>
      <c r="IV31">
        <v>0.75877189636230469</v>
      </c>
      <c r="IW31">
        <v>0.759726881980896</v>
      </c>
      <c r="IX31">
        <v>0.76068180799484253</v>
      </c>
      <c r="IY31">
        <v>0.76077038049697876</v>
      </c>
      <c r="IZ31">
        <v>0.76085895299911499</v>
      </c>
      <c r="JA31">
        <v>0.75999444723129272</v>
      </c>
      <c r="JB31">
        <v>0.75912988185882568</v>
      </c>
      <c r="JC31">
        <v>0.75088614225387573</v>
      </c>
      <c r="JD31">
        <v>0.74264246225357056</v>
      </c>
      <c r="JE31">
        <v>0.7424921989440918</v>
      </c>
      <c r="JF31">
        <v>0.74234187602996826</v>
      </c>
      <c r="JG31">
        <v>0.74436098337173462</v>
      </c>
      <c r="JH31">
        <v>0.74638015031814575</v>
      </c>
      <c r="JI31">
        <v>0.7445911169052124</v>
      </c>
      <c r="JJ31">
        <v>0.74280208349227905</v>
      </c>
      <c r="JK31">
        <v>0.74138146638870239</v>
      </c>
      <c r="JL31">
        <v>0.73996078968048096</v>
      </c>
      <c r="JM31">
        <v>0.73996078968048096</v>
      </c>
      <c r="JN31">
        <v>0.73995816707611084</v>
      </c>
      <c r="JO31">
        <v>0.3699832558631897</v>
      </c>
      <c r="JP31">
        <v>1.3113021850585938E-6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0.73360121250152588</v>
      </c>
      <c r="JX31">
        <v>0.73360121250152588</v>
      </c>
      <c r="JY31">
        <v>0.73402506113052368</v>
      </c>
      <c r="JZ31">
        <v>0.73444890975952148</v>
      </c>
      <c r="KA31">
        <v>0.73444890975952148</v>
      </c>
      <c r="KB31">
        <v>0.73444890975952148</v>
      </c>
      <c r="KC31">
        <v>0.73724299669265747</v>
      </c>
      <c r="KD31">
        <v>0.74003708362579346</v>
      </c>
      <c r="KE31">
        <v>0.74003708362579346</v>
      </c>
      <c r="KF31">
        <v>0.74003708362579346</v>
      </c>
      <c r="KG31">
        <v>0.74069851636886597</v>
      </c>
      <c r="KH31">
        <v>0.74135994911193848</v>
      </c>
      <c r="KI31">
        <v>0.74165982007980347</v>
      </c>
      <c r="KJ31">
        <v>0.74195975065231323</v>
      </c>
      <c r="KK31">
        <v>0.74188131093978882</v>
      </c>
      <c r="KL31">
        <v>0.7418028712272644</v>
      </c>
      <c r="KM31">
        <v>0.74118101596832275</v>
      </c>
      <c r="KN31">
        <v>0.74055922031402588</v>
      </c>
      <c r="KO31">
        <v>0.73944109678268433</v>
      </c>
      <c r="KP31">
        <v>0.73832297325134277</v>
      </c>
      <c r="KQ31">
        <v>0.73711240291595459</v>
      </c>
      <c r="KR31">
        <v>0.73590183258056641</v>
      </c>
      <c r="KS31">
        <v>0.73476642370223999</v>
      </c>
      <c r="KT31">
        <v>0.7336309552192688</v>
      </c>
      <c r="KU31">
        <v>0.7336309552192688</v>
      </c>
      <c r="KV31">
        <v>0.73362964391708374</v>
      </c>
      <c r="KW31">
        <v>0.36681273579597473</v>
      </c>
      <c r="KX31">
        <v>2.86102294921875E-6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0.35243695974349976</v>
      </c>
      <c r="LF31">
        <v>0.70487391948699951</v>
      </c>
      <c r="LG31">
        <v>0.70487391948699951</v>
      </c>
      <c r="LH31">
        <v>0.70487391948699951</v>
      </c>
      <c r="LI31">
        <v>0.71317410469055176</v>
      </c>
      <c r="LJ31">
        <v>0.72147434949874878</v>
      </c>
      <c r="LK31">
        <v>0.72147434949874878</v>
      </c>
      <c r="LL31">
        <v>0.72147434949874878</v>
      </c>
      <c r="LM31">
        <v>0.72476619482040405</v>
      </c>
      <c r="LN31">
        <v>0.7280580997467041</v>
      </c>
      <c r="LO31">
        <v>0.7280580997467041</v>
      </c>
      <c r="LP31">
        <v>0.7280580997467041</v>
      </c>
      <c r="LQ31">
        <v>0.72991514205932617</v>
      </c>
      <c r="LR31">
        <v>0.73177212476730347</v>
      </c>
      <c r="LS31">
        <v>0.73394453525543213</v>
      </c>
      <c r="LT31">
        <v>0.73611682653427124</v>
      </c>
      <c r="LU31">
        <v>0.73835152387619019</v>
      </c>
      <c r="LV31">
        <v>0.74058628082275391</v>
      </c>
      <c r="LW31">
        <v>0.74261081218719482</v>
      </c>
      <c r="LX31">
        <v>0.74463534355163574</v>
      </c>
      <c r="LY31">
        <v>0.74614483118057251</v>
      </c>
      <c r="LZ31">
        <v>0.74765431880950928</v>
      </c>
      <c r="MA31">
        <v>0.74851453304290771</v>
      </c>
      <c r="MB31">
        <v>0.74937468767166138</v>
      </c>
      <c r="MC31">
        <v>0.74966806173324585</v>
      </c>
      <c r="MD31">
        <v>0.74996137619018555</v>
      </c>
      <c r="ME31">
        <v>0.74989402294158936</v>
      </c>
      <c r="MF31">
        <v>0.74982666969299316</v>
      </c>
      <c r="MG31">
        <v>0.74956852197647095</v>
      </c>
      <c r="MH31">
        <v>0.74931037425994873</v>
      </c>
      <c r="MI31">
        <v>0.74902975559234619</v>
      </c>
      <c r="MJ31">
        <v>0.74874913692474365</v>
      </c>
      <c r="MK31">
        <v>0.74853980541229248</v>
      </c>
      <c r="ML31">
        <v>0.74833053350448608</v>
      </c>
      <c r="MM31">
        <v>0.74820482730865479</v>
      </c>
      <c r="MN31">
        <v>0.74807912111282349</v>
      </c>
      <c r="MO31">
        <v>0.74805402755737305</v>
      </c>
      <c r="MP31">
        <v>0.74802887439727783</v>
      </c>
      <c r="MQ31">
        <v>0.74810296297073364</v>
      </c>
      <c r="MR31">
        <v>0.74817705154418945</v>
      </c>
      <c r="MS31">
        <v>0.7483399510383606</v>
      </c>
      <c r="MT31">
        <v>0.74850285053253174</v>
      </c>
      <c r="MU31">
        <v>0.74872547388076782</v>
      </c>
      <c r="MV31">
        <v>0.74894803762435913</v>
      </c>
      <c r="MW31">
        <v>0.74909889698028564</v>
      </c>
      <c r="MX31">
        <v>0.74924975633621216</v>
      </c>
      <c r="MY31">
        <v>0.74903708696365356</v>
      </c>
      <c r="MZ31">
        <v>0.7488243579864502</v>
      </c>
      <c r="NA31">
        <v>0.74797952175140381</v>
      </c>
      <c r="NB31">
        <v>0.74713468551635742</v>
      </c>
      <c r="NC31">
        <v>0.74550777673721313</v>
      </c>
      <c r="ND31">
        <v>0.74388080835342407</v>
      </c>
      <c r="NE31">
        <v>0.74168550968170166</v>
      </c>
      <c r="NF31">
        <v>0.73949027061462402</v>
      </c>
      <c r="NG31">
        <v>0.73712068796157837</v>
      </c>
      <c r="NH31">
        <v>0.73475122451782227</v>
      </c>
      <c r="NI31">
        <v>0.7325407862663269</v>
      </c>
      <c r="NJ31">
        <v>0.73033028841018677</v>
      </c>
      <c r="NK31">
        <v>0.72811102867126465</v>
      </c>
      <c r="NL31">
        <v>0.72589176893234253</v>
      </c>
      <c r="NM31">
        <v>0.72589176893234253</v>
      </c>
      <c r="NN31">
        <v>0.72589176893234253</v>
      </c>
      <c r="NO31">
        <v>0.72181302309036255</v>
      </c>
      <c r="NP31">
        <v>0.71773433685302734</v>
      </c>
      <c r="NQ31">
        <v>0.71652191877365112</v>
      </c>
      <c r="NR31">
        <v>0.71530956029891968</v>
      </c>
      <c r="NS31">
        <v>0.71483874320983887</v>
      </c>
      <c r="NT31">
        <v>0.71436786651611328</v>
      </c>
      <c r="NU31">
        <v>0.71436786651611328</v>
      </c>
      <c r="NV31">
        <v>0.71436244249343872</v>
      </c>
      <c r="NW31">
        <v>0.35718396306037903</v>
      </c>
      <c r="NX31">
        <v>5.5432319641113281E-6</v>
      </c>
      <c r="NY31">
        <v>0</v>
      </c>
      <c r="NZ31">
        <v>0</v>
      </c>
      <c r="OA31">
        <v>0</v>
      </c>
      <c r="OB31">
        <v>0</v>
      </c>
      <c r="OC31">
        <v>0.44160035252571106</v>
      </c>
      <c r="OD31">
        <v>0.88321441411972046</v>
      </c>
      <c r="OE31">
        <v>0.88321441411972046</v>
      </c>
      <c r="OF31">
        <v>0.88321441411972046</v>
      </c>
      <c r="OG31">
        <v>0.88321441411972046</v>
      </c>
      <c r="OH31">
        <v>0.88321441411972046</v>
      </c>
      <c r="OI31">
        <v>0.83051705360412598</v>
      </c>
      <c r="OJ31">
        <v>0.77782082557678223</v>
      </c>
      <c r="OK31">
        <v>0.77782046794891357</v>
      </c>
      <c r="OL31">
        <v>0.77782046794891357</v>
      </c>
      <c r="OM31">
        <v>0.78502708673477173</v>
      </c>
      <c r="ON31">
        <v>0.79223394393920898</v>
      </c>
      <c r="OO31">
        <v>0.80097776651382446</v>
      </c>
      <c r="OP31">
        <v>0.80972200632095337</v>
      </c>
      <c r="OQ31">
        <v>0.82034188508987427</v>
      </c>
      <c r="OR31">
        <v>0.83096176385879517</v>
      </c>
      <c r="OS31">
        <v>0.84314250946044922</v>
      </c>
      <c r="OT31">
        <v>0.85532277822494507</v>
      </c>
      <c r="OU31">
        <v>0.86869984865188599</v>
      </c>
      <c r="OV31">
        <v>0.8820764422416687</v>
      </c>
      <c r="OW31">
        <v>0.89619737863540649</v>
      </c>
      <c r="OX31">
        <v>0.91031819581985474</v>
      </c>
      <c r="OY31">
        <v>0.82672780752182007</v>
      </c>
      <c r="OZ31">
        <v>0.74313557147979736</v>
      </c>
      <c r="PA31">
        <v>0.74829041957855225</v>
      </c>
      <c r="PB31">
        <v>0.75344520807266235</v>
      </c>
      <c r="PC31">
        <v>0.75749969482421875</v>
      </c>
      <c r="PD31">
        <v>0.7615540623664856</v>
      </c>
      <c r="PE31">
        <v>0.76445853710174561</v>
      </c>
      <c r="PF31">
        <v>0.76736289262771606</v>
      </c>
      <c r="PG31">
        <v>0.76912212371826172</v>
      </c>
      <c r="PH31">
        <v>0.77088117599487305</v>
      </c>
      <c r="PI31">
        <v>0.74752306938171387</v>
      </c>
      <c r="PJ31">
        <v>0.72416442632675171</v>
      </c>
      <c r="PK31">
        <v>0.72536051273345947</v>
      </c>
      <c r="PL31">
        <v>0.72655659914016724</v>
      </c>
      <c r="PM31">
        <v>0.72907477617263794</v>
      </c>
      <c r="PN31">
        <v>0.73159295320510864</v>
      </c>
      <c r="PO31">
        <v>0.73512780666351318</v>
      </c>
      <c r="PP31">
        <v>0.73866254091262817</v>
      </c>
      <c r="PQ31">
        <v>0.74256420135498047</v>
      </c>
      <c r="PR31">
        <v>0.74646604061126709</v>
      </c>
      <c r="PS31">
        <v>0.75044214725494385</v>
      </c>
      <c r="PT31">
        <v>0.75441837310791016</v>
      </c>
      <c r="PU31">
        <v>0.75811266899108887</v>
      </c>
      <c r="PV31">
        <v>0.76180702447891235</v>
      </c>
      <c r="PW31">
        <v>0.76491779088973999</v>
      </c>
      <c r="PX31">
        <v>0.76802843809127808</v>
      </c>
      <c r="PY31">
        <v>0.77036243677139282</v>
      </c>
      <c r="PZ31">
        <v>0.77269637584686279</v>
      </c>
      <c r="QA31">
        <v>0.77415758371353149</v>
      </c>
      <c r="QB31">
        <v>0.77561885118484497</v>
      </c>
      <c r="QC31">
        <v>0.77623885869979858</v>
      </c>
      <c r="QD31">
        <v>0.7768588662147522</v>
      </c>
      <c r="QE31">
        <v>0.77677571773529053</v>
      </c>
      <c r="QF31">
        <v>0.77669256925582886</v>
      </c>
      <c r="QG31">
        <v>0.77633076906204224</v>
      </c>
      <c r="QH31">
        <v>0.77596902847290039</v>
      </c>
      <c r="QI31">
        <v>0.77570259571075439</v>
      </c>
      <c r="QJ31">
        <v>0.7754361629486084</v>
      </c>
      <c r="QK31">
        <v>0.77539581060409546</v>
      </c>
      <c r="QL31">
        <v>0.77535545825958252</v>
      </c>
      <c r="QM31">
        <v>0.77550715208053589</v>
      </c>
      <c r="QN31">
        <v>0.77565884590148926</v>
      </c>
      <c r="QO31">
        <v>0.77597630023956299</v>
      </c>
      <c r="QP31">
        <v>0.77629369497299194</v>
      </c>
      <c r="QQ31">
        <v>0.77676057815551758</v>
      </c>
      <c r="QR31">
        <v>0.77722746133804321</v>
      </c>
      <c r="QS31">
        <v>0.77765238285064697</v>
      </c>
      <c r="QT31">
        <v>0.77807724475860596</v>
      </c>
      <c r="QU31">
        <v>0.77834564447402954</v>
      </c>
      <c r="QV31">
        <v>0.7786141037940979</v>
      </c>
      <c r="QW31">
        <v>0.77879059314727783</v>
      </c>
      <c r="QX31">
        <v>0.77896708250045776</v>
      </c>
      <c r="QY31">
        <v>0.77918225526809692</v>
      </c>
      <c r="QZ31">
        <v>0.77939748764038086</v>
      </c>
      <c r="RA31">
        <v>0.77962034940719604</v>
      </c>
      <c r="RB31">
        <v>0.77984321117401123</v>
      </c>
      <c r="RC31">
        <v>0.7800220251083374</v>
      </c>
      <c r="RD31">
        <v>0.78020083904266357</v>
      </c>
      <c r="RE31">
        <v>0.78035598993301392</v>
      </c>
      <c r="RF31">
        <v>0.78051114082336426</v>
      </c>
      <c r="RG31">
        <v>0.78069275617599487</v>
      </c>
      <c r="RH31">
        <v>0.78087443113327026</v>
      </c>
      <c r="RI31">
        <v>0.78111416101455688</v>
      </c>
      <c r="RJ31">
        <v>0.78135389089584351</v>
      </c>
      <c r="RK31">
        <v>0.78165900707244873</v>
      </c>
      <c r="RL31">
        <v>0.78196406364440918</v>
      </c>
      <c r="RM31">
        <v>0.78229397535324097</v>
      </c>
      <c r="RN31">
        <v>0.78262388706207275</v>
      </c>
      <c r="RO31">
        <v>0.78293180465698242</v>
      </c>
      <c r="RP31">
        <v>0.78323978185653687</v>
      </c>
      <c r="RQ31">
        <v>0.78354430198669434</v>
      </c>
      <c r="RR31">
        <v>0.78384888172149658</v>
      </c>
      <c r="RS31">
        <v>0.78417199850082397</v>
      </c>
      <c r="RT31">
        <v>0.78449511528015137</v>
      </c>
      <c r="RU31">
        <v>0.78483515977859497</v>
      </c>
      <c r="RV31">
        <v>0.7851751446723938</v>
      </c>
      <c r="RW31">
        <v>0.78550219535827637</v>
      </c>
      <c r="RX31">
        <v>0.78582918643951416</v>
      </c>
      <c r="RY31">
        <v>0.7861742377281189</v>
      </c>
      <c r="RZ31">
        <v>0.78651928901672363</v>
      </c>
      <c r="SA31">
        <v>0.78691577911376953</v>
      </c>
      <c r="SB31">
        <v>0.78731232881546021</v>
      </c>
      <c r="SC31">
        <v>0.78767937421798706</v>
      </c>
      <c r="SD31">
        <v>0.78804641962051392</v>
      </c>
      <c r="SE31">
        <v>0.78830122947692871</v>
      </c>
      <c r="SF31">
        <v>0.78855597972869873</v>
      </c>
      <c r="SG31">
        <v>0.7886810302734375</v>
      </c>
      <c r="SH31">
        <v>0.78880608081817627</v>
      </c>
      <c r="SI31">
        <v>0.78881710767745972</v>
      </c>
      <c r="SJ31">
        <v>0.78882813453674316</v>
      </c>
      <c r="SK31">
        <v>0.78873926401138306</v>
      </c>
      <c r="SL31">
        <v>0.78865039348602295</v>
      </c>
      <c r="SM31">
        <v>0.78845435380935669</v>
      </c>
      <c r="SN31">
        <v>0.78825831413269043</v>
      </c>
      <c r="SO31">
        <v>0.78795349597930908</v>
      </c>
      <c r="SP31">
        <v>0.78764873743057251</v>
      </c>
      <c r="SQ31">
        <v>0.78729385137557983</v>
      </c>
      <c r="SR31">
        <v>0.78693896532058716</v>
      </c>
      <c r="SS31">
        <v>0.78659582138061523</v>
      </c>
      <c r="ST31">
        <v>0.78625267744064331</v>
      </c>
      <c r="SU31">
        <v>0.78591150045394897</v>
      </c>
      <c r="SV31">
        <v>0.78557032346725464</v>
      </c>
      <c r="SW31">
        <v>0.78519845008850098</v>
      </c>
      <c r="SX31">
        <v>0.78482651710510254</v>
      </c>
      <c r="SY31">
        <v>0.78442645072937012</v>
      </c>
      <c r="SZ31">
        <v>0.78402644395828247</v>
      </c>
      <c r="TA31">
        <v>0.78370362520217896</v>
      </c>
      <c r="TB31">
        <v>0.78338080644607544</v>
      </c>
      <c r="TC31">
        <v>0.78315675258636475</v>
      </c>
      <c r="TD31">
        <v>0.78293269872665405</v>
      </c>
      <c r="TE31">
        <v>0.78278964757919312</v>
      </c>
      <c r="TF31">
        <v>0.78264659643173218</v>
      </c>
      <c r="TG31">
        <v>0.78254801034927368</v>
      </c>
      <c r="TH31">
        <v>0.78244942426681519</v>
      </c>
      <c r="TI31">
        <v>0.78238046169281006</v>
      </c>
      <c r="TJ31">
        <v>0.78231155872344971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</row>
    <row r="32" spans="1:536">
      <c r="A32" t="s">
        <v>186</v>
      </c>
      <c r="B32">
        <v>0.18311035633087158</v>
      </c>
      <c r="C32">
        <v>0.18321365118026733</v>
      </c>
      <c r="D32">
        <v>0.18331696093082428</v>
      </c>
      <c r="E32">
        <v>0.18338504433631897</v>
      </c>
      <c r="F32">
        <v>0.18345312774181366</v>
      </c>
      <c r="G32">
        <v>0.18344178795814514</v>
      </c>
      <c r="H32">
        <v>0.18343043327331543</v>
      </c>
      <c r="I32">
        <v>0.18329201638698578</v>
      </c>
      <c r="J32">
        <v>0.18315358459949493</v>
      </c>
      <c r="K32">
        <v>0.18288441002368927</v>
      </c>
      <c r="L32">
        <v>0.18261523544788361</v>
      </c>
      <c r="M32">
        <v>0.18228396773338318</v>
      </c>
      <c r="N32">
        <v>0.18195268511772156</v>
      </c>
      <c r="O32">
        <v>0.18154299259185791</v>
      </c>
      <c r="P32">
        <v>0.18113328516483307</v>
      </c>
      <c r="Q32">
        <v>0</v>
      </c>
      <c r="R32">
        <v>0</v>
      </c>
      <c r="S32">
        <v>0</v>
      </c>
      <c r="T32">
        <v>0</v>
      </c>
      <c r="U32">
        <v>0</v>
      </c>
      <c r="V32">
        <v>0.18113328516483307</v>
      </c>
      <c r="W32">
        <v>0.18074209988117218</v>
      </c>
      <c r="X32">
        <v>0.1803508996963501</v>
      </c>
      <c r="Y32">
        <v>0.18010818958282471</v>
      </c>
      <c r="Z32">
        <v>0.17986547946929932</v>
      </c>
      <c r="AA32">
        <v>0.17980021238327026</v>
      </c>
      <c r="AB32">
        <v>0.17973493039608002</v>
      </c>
      <c r="AC32">
        <v>0.1798001229763031</v>
      </c>
      <c r="AD32">
        <v>0.17986531555652618</v>
      </c>
      <c r="AE32">
        <v>0.18011613190174103</v>
      </c>
      <c r="AF32">
        <v>0.18036693334579468</v>
      </c>
      <c r="AG32">
        <v>0.18078403174877167</v>
      </c>
      <c r="AH32">
        <v>0.18120114505290985</v>
      </c>
      <c r="AI32">
        <v>0.18180269002914429</v>
      </c>
      <c r="AJ32">
        <v>0.18240423500537872</v>
      </c>
      <c r="AK32">
        <v>0.18321117758750916</v>
      </c>
      <c r="AL32">
        <v>0.18401812016963959</v>
      </c>
      <c r="AM32">
        <v>0.1849568635225296</v>
      </c>
      <c r="AN32">
        <v>0.18589559197425842</v>
      </c>
      <c r="AO32">
        <v>0.18684004247188568</v>
      </c>
      <c r="AP32">
        <v>0.18778447806835175</v>
      </c>
      <c r="AQ32">
        <v>0.18864841759204865</v>
      </c>
      <c r="AR32">
        <v>0.18951237201690674</v>
      </c>
      <c r="AS32">
        <v>0.19028815627098083</v>
      </c>
      <c r="AT32">
        <v>0.19106392562389374</v>
      </c>
      <c r="AU32">
        <v>0.19170621037483215</v>
      </c>
      <c r="AV32">
        <v>0.19234851002693176</v>
      </c>
      <c r="AW32">
        <v>0.1927797943353653</v>
      </c>
      <c r="AX32">
        <v>0.19321109354496002</v>
      </c>
      <c r="AY32">
        <v>0.19346198439598083</v>
      </c>
      <c r="AZ32">
        <v>0.19371287524700165</v>
      </c>
      <c r="BA32">
        <v>0.19383434951305389</v>
      </c>
      <c r="BB32">
        <v>0.19395583868026733</v>
      </c>
      <c r="BC32">
        <v>0.19399118423461914</v>
      </c>
      <c r="BD32">
        <v>0.19402651488780975</v>
      </c>
      <c r="BE32">
        <v>0.19407206773757935</v>
      </c>
      <c r="BF32">
        <v>0.19411763548851013</v>
      </c>
      <c r="BG32">
        <v>0.19422033429145813</v>
      </c>
      <c r="BH32">
        <v>0.19432303309440613</v>
      </c>
      <c r="BI32">
        <v>0.19447310268878937</v>
      </c>
      <c r="BJ32">
        <v>0.19462315738201141</v>
      </c>
      <c r="BK32">
        <v>0.19480925798416138</v>
      </c>
      <c r="BL32">
        <v>0.19499537348747253</v>
      </c>
      <c r="BM32">
        <v>0.1952303946018219</v>
      </c>
      <c r="BN32">
        <v>0.19546541571617126</v>
      </c>
      <c r="BO32">
        <v>0.19575436413288116</v>
      </c>
      <c r="BP32">
        <v>0.19604331254959106</v>
      </c>
      <c r="BQ32">
        <v>0.19637638330459595</v>
      </c>
      <c r="BR32">
        <v>0.19670946896076202</v>
      </c>
      <c r="BS32">
        <v>0.1970812976360321</v>
      </c>
      <c r="BT32">
        <v>0.19745312631130219</v>
      </c>
      <c r="BU32">
        <v>0.19786980748176575</v>
      </c>
      <c r="BV32">
        <v>0.1982865035533905</v>
      </c>
      <c r="BW32">
        <v>0.19880810379981995</v>
      </c>
      <c r="BX32">
        <v>0.19932970404624939</v>
      </c>
      <c r="BY32">
        <v>0.20005051791667938</v>
      </c>
      <c r="BZ32">
        <v>0.20077133178710938</v>
      </c>
      <c r="CA32">
        <v>0.20179089903831482</v>
      </c>
      <c r="CB32">
        <v>0.20281046628952026</v>
      </c>
      <c r="CC32">
        <v>0.20407316088676453</v>
      </c>
      <c r="CD32">
        <v>0.2053358405828476</v>
      </c>
      <c r="CE32">
        <v>0.20682524144649506</v>
      </c>
      <c r="CF32">
        <v>0.20831464231014252</v>
      </c>
      <c r="CG32">
        <v>0.2098003476858139</v>
      </c>
      <c r="CH32">
        <v>0.21128605306148529</v>
      </c>
      <c r="CI32">
        <v>0.21244169771671295</v>
      </c>
      <c r="CJ32">
        <v>0.21359734237194061</v>
      </c>
      <c r="CK32">
        <v>0.2144913375377655</v>
      </c>
      <c r="CL32">
        <v>0.21538534760475159</v>
      </c>
      <c r="CM32">
        <v>0.21609622240066528</v>
      </c>
      <c r="CN32">
        <v>0.21680711209774017</v>
      </c>
      <c r="CO32">
        <v>0.21745827794075012</v>
      </c>
      <c r="CP32">
        <v>0.21810944378376007</v>
      </c>
      <c r="CQ32">
        <v>0.2188989520072937</v>
      </c>
      <c r="CR32">
        <v>0.21968846023082733</v>
      </c>
      <c r="CS32">
        <v>0.21968846023082733</v>
      </c>
      <c r="CT32">
        <v>0.21968847513198853</v>
      </c>
      <c r="CU32">
        <v>0.22286239266395569</v>
      </c>
      <c r="CV32">
        <v>0.22603632509708405</v>
      </c>
      <c r="CW32">
        <v>0.22855764627456665</v>
      </c>
      <c r="CX32">
        <v>0.23107898235321045</v>
      </c>
      <c r="CY32">
        <v>1.2411609292030334E-2</v>
      </c>
      <c r="CZ32">
        <v>-0.20625367760658264</v>
      </c>
      <c r="DA32">
        <v>-0.21543699502944946</v>
      </c>
      <c r="DB32">
        <v>-0.22461982071399689</v>
      </c>
      <c r="DC32">
        <v>2.6607587933540344E-2</v>
      </c>
      <c r="DD32">
        <v>0.27783510088920593</v>
      </c>
      <c r="DE32">
        <v>0.2803918719291687</v>
      </c>
      <c r="DF32">
        <v>0.28294867277145386</v>
      </c>
      <c r="DG32">
        <v>0.28561559319496155</v>
      </c>
      <c r="DH32">
        <v>0.28828254342079163</v>
      </c>
      <c r="DI32">
        <v>0.29145774245262146</v>
      </c>
      <c r="DJ32">
        <v>0.29463291168212891</v>
      </c>
      <c r="DK32">
        <v>0.29463291168212891</v>
      </c>
      <c r="DL32">
        <v>0.29463291168212891</v>
      </c>
      <c r="DM32">
        <v>0.14731645584106445</v>
      </c>
      <c r="DN32">
        <v>6.0019306147296447E-7</v>
      </c>
      <c r="DO32">
        <v>0.16782578825950623</v>
      </c>
      <c r="DP32">
        <v>0.33565217256546021</v>
      </c>
      <c r="DQ32">
        <v>0.33565217256546021</v>
      </c>
      <c r="DR32">
        <v>0.33565217256546021</v>
      </c>
      <c r="DS32">
        <v>0.33565217256546021</v>
      </c>
      <c r="DT32">
        <v>0.33565217256546021</v>
      </c>
      <c r="DU32">
        <v>0.16782577335834503</v>
      </c>
      <c r="DV32">
        <v>6.2584877014160156E-7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-0.11701200157403946</v>
      </c>
      <c r="EP32">
        <v>-0.23402310907840729</v>
      </c>
      <c r="EQ32">
        <v>-0.2340235561132431</v>
      </c>
      <c r="ER32">
        <v>-0.23402249813079834</v>
      </c>
      <c r="ES32">
        <v>6.0182169079780579E-2</v>
      </c>
      <c r="ET32">
        <v>0.35438916087150574</v>
      </c>
      <c r="EU32">
        <v>0.35358235239982605</v>
      </c>
      <c r="EV32">
        <v>0.35277554392814636</v>
      </c>
      <c r="EW32">
        <v>0.35167229175567627</v>
      </c>
      <c r="EX32">
        <v>0.35056903958320618</v>
      </c>
      <c r="EY32">
        <v>0.34923863410949707</v>
      </c>
      <c r="EZ32">
        <v>0.34790825843811035</v>
      </c>
      <c r="FA32">
        <v>0.34665602445602417</v>
      </c>
      <c r="FB32">
        <v>0.3454037606716156</v>
      </c>
      <c r="FC32">
        <v>0.34438613057136536</v>
      </c>
      <c r="FD32">
        <v>0.3433678150177002</v>
      </c>
      <c r="FE32">
        <v>7.2893500328063965E-2</v>
      </c>
      <c r="FF32">
        <v>-0.1975833922624588</v>
      </c>
      <c r="FG32">
        <v>7.2221830487251282E-2</v>
      </c>
      <c r="FH32">
        <v>0.34202495217323303</v>
      </c>
      <c r="FI32">
        <v>0.34230720996856689</v>
      </c>
      <c r="FJ32">
        <v>0.34258949756622314</v>
      </c>
      <c r="FK32">
        <v>0.34258949756622314</v>
      </c>
      <c r="FL32">
        <v>0.342588871717453</v>
      </c>
      <c r="FM32">
        <v>0.1712934672832489</v>
      </c>
      <c r="FN32">
        <v>1.3411045074462891E-6</v>
      </c>
      <c r="FO32">
        <v>0.16622062027454376</v>
      </c>
      <c r="FP32">
        <v>0.3324425220489502</v>
      </c>
      <c r="FQ32">
        <v>0.3324425220489502</v>
      </c>
      <c r="FR32">
        <v>0.33244249224662781</v>
      </c>
      <c r="FS32">
        <v>0.32947325706481934</v>
      </c>
      <c r="FT32">
        <v>0.32650396227836609</v>
      </c>
      <c r="FU32">
        <v>0.32650396227836609</v>
      </c>
      <c r="FV32">
        <v>0.3265039324760437</v>
      </c>
      <c r="FW32">
        <v>0.32147148251533508</v>
      </c>
      <c r="FX32">
        <v>0.31643912196159363</v>
      </c>
      <c r="FY32">
        <v>0.31643909215927124</v>
      </c>
      <c r="FZ32">
        <v>0.31643909215927124</v>
      </c>
      <c r="GA32">
        <v>0.31619668006896973</v>
      </c>
      <c r="GB32">
        <v>0.31595426797866821</v>
      </c>
      <c r="GC32">
        <v>0.31630569696426392</v>
      </c>
      <c r="GD32">
        <v>0.31665712594985962</v>
      </c>
      <c r="GE32">
        <v>0.31775239109992981</v>
      </c>
      <c r="GF32">
        <v>0.31884679198265076</v>
      </c>
      <c r="GG32">
        <v>6.6351383924484253E-2</v>
      </c>
      <c r="GH32">
        <v>-0.18613913655281067</v>
      </c>
      <c r="GI32">
        <v>-0.1840527206659317</v>
      </c>
      <c r="GJ32">
        <v>-0.18196429312229156</v>
      </c>
      <c r="GK32">
        <v>7.8259304165840149E-2</v>
      </c>
      <c r="GL32">
        <v>0.33848109841346741</v>
      </c>
      <c r="GM32">
        <v>0.34484702348709106</v>
      </c>
      <c r="GN32">
        <v>0.35121309757232666</v>
      </c>
      <c r="GO32">
        <v>0.3584936261177063</v>
      </c>
      <c r="GP32">
        <v>0.36577415466308594</v>
      </c>
      <c r="GQ32">
        <v>0.36577415466308594</v>
      </c>
      <c r="GR32">
        <v>0.36577415466308594</v>
      </c>
      <c r="GS32">
        <v>0.1828877329826355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1.5799897955730557E-3</v>
      </c>
      <c r="GZ32">
        <v>3.1599800568073988E-3</v>
      </c>
      <c r="HA32">
        <v>3.1599800568073988E-3</v>
      </c>
      <c r="HB32">
        <v>3.1599800568073988E-3</v>
      </c>
      <c r="HC32">
        <v>0.20417435467243195</v>
      </c>
      <c r="HD32">
        <v>0.40519025921821594</v>
      </c>
      <c r="HE32">
        <v>0.40519025921821594</v>
      </c>
      <c r="HF32">
        <v>0.40519022941589355</v>
      </c>
      <c r="HG32">
        <v>0.39908915758132935</v>
      </c>
      <c r="HH32">
        <v>0.39298796653747559</v>
      </c>
      <c r="HI32">
        <v>0.3929879367351532</v>
      </c>
      <c r="HJ32">
        <v>0.3929879367351532</v>
      </c>
      <c r="HK32">
        <v>0.39135351777076721</v>
      </c>
      <c r="HL32">
        <v>0.38971912860870361</v>
      </c>
      <c r="HM32">
        <v>0.38870376348495483</v>
      </c>
      <c r="HN32">
        <v>0.38768839836120605</v>
      </c>
      <c r="HO32">
        <v>0.3875117301940918</v>
      </c>
      <c r="HP32">
        <v>0.38733506202697754</v>
      </c>
      <c r="HQ32">
        <v>0.38841331005096436</v>
      </c>
      <c r="HR32">
        <v>0.38949155807495117</v>
      </c>
      <c r="HS32">
        <v>0.39202523231506348</v>
      </c>
      <c r="HT32">
        <v>0.39455890655517578</v>
      </c>
      <c r="HU32">
        <v>0.39814832806587219</v>
      </c>
      <c r="HV32">
        <v>0.40173766016960144</v>
      </c>
      <c r="HW32">
        <v>0.40679314732551575</v>
      </c>
      <c r="HX32">
        <v>0.41184866428375244</v>
      </c>
      <c r="HY32">
        <v>0.41868165135383606</v>
      </c>
      <c r="HZ32">
        <v>0.4255145788192749</v>
      </c>
      <c r="IA32">
        <v>0.4255145788192749</v>
      </c>
      <c r="IB32">
        <v>0.4255145788192749</v>
      </c>
      <c r="IC32">
        <v>0.21275728940963745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0.23865589499473572</v>
      </c>
      <c r="IJ32">
        <v>0.47730997204780579</v>
      </c>
      <c r="IK32">
        <v>0.47730997204780579</v>
      </c>
      <c r="IL32">
        <v>0.47730997204780579</v>
      </c>
      <c r="IM32">
        <v>0.47730997204780579</v>
      </c>
      <c r="IN32">
        <v>0.47730910778045654</v>
      </c>
      <c r="IO32">
        <v>0.23865319788455963</v>
      </c>
      <c r="IP32">
        <v>1.8477439880371094E-6</v>
      </c>
      <c r="IQ32">
        <v>0.23523816466331482</v>
      </c>
      <c r="IR32">
        <v>0.47047814726829529</v>
      </c>
      <c r="IS32">
        <v>0.47047814726829529</v>
      </c>
      <c r="IT32">
        <v>0.47047814726829529</v>
      </c>
      <c r="IU32">
        <v>0.47006112337112427</v>
      </c>
      <c r="IV32">
        <v>0.46964409947395325</v>
      </c>
      <c r="IW32">
        <v>0.46981465816497803</v>
      </c>
      <c r="IX32">
        <v>0.4699852466583252</v>
      </c>
      <c r="IY32">
        <v>0.47105637192726135</v>
      </c>
      <c r="IZ32">
        <v>0.47212749719619751</v>
      </c>
      <c r="JA32">
        <v>0.47463369369506836</v>
      </c>
      <c r="JB32">
        <v>0.4771399199962616</v>
      </c>
      <c r="JC32">
        <v>0.24419386684894562</v>
      </c>
      <c r="JD32">
        <v>1.1249628849327564E-2</v>
      </c>
      <c r="JE32">
        <v>1.4993736520409584E-2</v>
      </c>
      <c r="JF32">
        <v>1.8737915903329849E-2</v>
      </c>
      <c r="JG32">
        <v>0.2663438618183136</v>
      </c>
      <c r="JH32">
        <v>0.5139499306678772</v>
      </c>
      <c r="JI32">
        <v>0.52346348762512207</v>
      </c>
      <c r="JJ32">
        <v>0.53297692537307739</v>
      </c>
      <c r="JK32">
        <v>0.54445856809616089</v>
      </c>
      <c r="JL32">
        <v>0.55594021081924438</v>
      </c>
      <c r="JM32">
        <v>0.55594021081924438</v>
      </c>
      <c r="JN32">
        <v>0.5559382438659668</v>
      </c>
      <c r="JO32">
        <v>0.27797225117683411</v>
      </c>
      <c r="JP32">
        <v>1.0132789611816406E-6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0.64632761478424072</v>
      </c>
      <c r="JX32">
        <v>0.64632761478424072</v>
      </c>
      <c r="JY32">
        <v>0.64817363023757935</v>
      </c>
      <c r="JZ32">
        <v>0.65001970529556274</v>
      </c>
      <c r="KA32">
        <v>0.65001970529556274</v>
      </c>
      <c r="KB32">
        <v>0.65001970529556274</v>
      </c>
      <c r="KC32">
        <v>0.65178602933883667</v>
      </c>
      <c r="KD32">
        <v>0.6535523533821106</v>
      </c>
      <c r="KE32">
        <v>0.6535523533821106</v>
      </c>
      <c r="KF32">
        <v>0.6535523533821106</v>
      </c>
      <c r="KG32">
        <v>0.65450799465179443</v>
      </c>
      <c r="KH32">
        <v>0.65546363592147827</v>
      </c>
      <c r="KI32">
        <v>0.65687739849090576</v>
      </c>
      <c r="KJ32">
        <v>0.65829122066497803</v>
      </c>
      <c r="KK32">
        <v>0.66036653518676758</v>
      </c>
      <c r="KL32">
        <v>0.66244184970855713</v>
      </c>
      <c r="KM32">
        <v>0.66590213775634766</v>
      </c>
      <c r="KN32">
        <v>0.66936236619949341</v>
      </c>
      <c r="KO32">
        <v>0.67461264133453369</v>
      </c>
      <c r="KP32">
        <v>0.67986297607421875</v>
      </c>
      <c r="KQ32">
        <v>0.68621444702148438</v>
      </c>
      <c r="KR32">
        <v>0.69256591796875</v>
      </c>
      <c r="KS32">
        <v>0.69995421171188354</v>
      </c>
      <c r="KT32">
        <v>0.70734262466430664</v>
      </c>
      <c r="KU32">
        <v>0.70734262466430664</v>
      </c>
      <c r="KV32">
        <v>0.70734137296676636</v>
      </c>
      <c r="KW32">
        <v>0.35366865992546082</v>
      </c>
      <c r="KX32">
        <v>2.7418136596679688E-6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0.17122553288936615</v>
      </c>
      <c r="LF32">
        <v>0.3424510657787323</v>
      </c>
      <c r="LG32">
        <v>0.3424510657787323</v>
      </c>
      <c r="LH32">
        <v>0.3424510657787323</v>
      </c>
      <c r="LI32">
        <v>0.57025426626205444</v>
      </c>
      <c r="LJ32">
        <v>0.79805910587310791</v>
      </c>
      <c r="LK32">
        <v>0.79805910587310791</v>
      </c>
      <c r="LL32">
        <v>0.79805910587310791</v>
      </c>
      <c r="LM32">
        <v>0.79571378231048584</v>
      </c>
      <c r="LN32">
        <v>0.79336839914321899</v>
      </c>
      <c r="LO32">
        <v>0.79336839914321899</v>
      </c>
      <c r="LP32">
        <v>0.79336839914321899</v>
      </c>
      <c r="LQ32">
        <v>0.79178744554519653</v>
      </c>
      <c r="LR32">
        <v>0.79020655155181885</v>
      </c>
      <c r="LS32">
        <v>0.78848373889923096</v>
      </c>
      <c r="LT32">
        <v>0.78676092624664307</v>
      </c>
      <c r="LU32">
        <v>0.78523933887481689</v>
      </c>
      <c r="LV32">
        <v>0.78371775150299072</v>
      </c>
      <c r="LW32">
        <v>0.78260284662246704</v>
      </c>
      <c r="LX32">
        <v>0.78148788213729858</v>
      </c>
      <c r="LY32">
        <v>0.78081738948822021</v>
      </c>
      <c r="LZ32">
        <v>0.78014695644378662</v>
      </c>
      <c r="MA32">
        <v>0.78007155656814575</v>
      </c>
      <c r="MB32">
        <v>0.77999615669250488</v>
      </c>
      <c r="MC32">
        <v>0.78038203716278076</v>
      </c>
      <c r="MD32">
        <v>0.78076791763305664</v>
      </c>
      <c r="ME32">
        <v>0.78150463104248047</v>
      </c>
      <c r="MF32">
        <v>0.7822413444519043</v>
      </c>
      <c r="MG32">
        <v>0.78331577777862549</v>
      </c>
      <c r="MH32">
        <v>0.78439027070999146</v>
      </c>
      <c r="MI32">
        <v>0.78575819730758667</v>
      </c>
      <c r="MJ32">
        <v>0.78712618350982666</v>
      </c>
      <c r="MK32">
        <v>0.78857839107513428</v>
      </c>
      <c r="ML32">
        <v>0.79003059864044189</v>
      </c>
      <c r="MM32">
        <v>0.79133808612823486</v>
      </c>
      <c r="MN32">
        <v>0.79264557361602783</v>
      </c>
      <c r="MO32">
        <v>0.79369384050369263</v>
      </c>
      <c r="MP32">
        <v>0.7947421669960022</v>
      </c>
      <c r="MQ32">
        <v>0.79551607370376587</v>
      </c>
      <c r="MR32">
        <v>0.79629004001617432</v>
      </c>
      <c r="MS32">
        <v>0.7966996431350708</v>
      </c>
      <c r="MT32">
        <v>0.79710924625396729</v>
      </c>
      <c r="MU32">
        <v>0.79710721969604492</v>
      </c>
      <c r="MV32">
        <v>0.79710519313812256</v>
      </c>
      <c r="MW32">
        <v>0.79666346311569214</v>
      </c>
      <c r="MX32">
        <v>0.79622173309326172</v>
      </c>
      <c r="MY32">
        <v>0.79537296295166016</v>
      </c>
      <c r="MZ32">
        <v>0.79452377557754517</v>
      </c>
      <c r="NA32">
        <v>0.7933119535446167</v>
      </c>
      <c r="NB32">
        <v>0.79210007190704346</v>
      </c>
      <c r="NC32">
        <v>0.79048019647598267</v>
      </c>
      <c r="ND32">
        <v>0.7888602614402771</v>
      </c>
      <c r="NE32">
        <v>0.78688448667526245</v>
      </c>
      <c r="NF32">
        <v>0.78490877151489258</v>
      </c>
      <c r="NG32">
        <v>0.78264617919921875</v>
      </c>
      <c r="NH32">
        <v>0.78038370609283447</v>
      </c>
      <c r="NI32">
        <v>0.77789992094039917</v>
      </c>
      <c r="NJ32">
        <v>0.77541601657867432</v>
      </c>
      <c r="NK32">
        <v>0.7726665735244751</v>
      </c>
      <c r="NL32">
        <v>0.7699170708656311</v>
      </c>
      <c r="NM32">
        <v>0.7699170708656311</v>
      </c>
      <c r="NN32">
        <v>0.7699170708656311</v>
      </c>
      <c r="NO32">
        <v>0.76376289129257202</v>
      </c>
      <c r="NP32">
        <v>0.75760889053344727</v>
      </c>
      <c r="NQ32">
        <v>0.75430428981781006</v>
      </c>
      <c r="NR32">
        <v>0.75099986791610718</v>
      </c>
      <c r="NS32">
        <v>0.74759173393249512</v>
      </c>
      <c r="NT32">
        <v>0.74418348073959351</v>
      </c>
      <c r="NU32">
        <v>0.74418348073959351</v>
      </c>
      <c r="NV32">
        <v>0.74417781829833984</v>
      </c>
      <c r="NW32">
        <v>0.37209177017211914</v>
      </c>
      <c r="NX32">
        <v>5.7816505432128906E-6</v>
      </c>
      <c r="NY32">
        <v>0</v>
      </c>
      <c r="NZ32">
        <v>0</v>
      </c>
      <c r="OA32">
        <v>0</v>
      </c>
      <c r="OB32">
        <v>0</v>
      </c>
      <c r="OC32">
        <v>0.13264361023902893</v>
      </c>
      <c r="OD32">
        <v>0.26529133319854736</v>
      </c>
      <c r="OE32">
        <v>0.26529133319854736</v>
      </c>
      <c r="OF32">
        <v>0.26529133319854736</v>
      </c>
      <c r="OG32">
        <v>0.26529133319854736</v>
      </c>
      <c r="OH32">
        <v>0.26529133319854736</v>
      </c>
      <c r="OI32">
        <v>0.46683937311172485</v>
      </c>
      <c r="OJ32">
        <v>0.66838282346725464</v>
      </c>
      <c r="OK32">
        <v>0.66838425397872925</v>
      </c>
      <c r="OL32">
        <v>0.66838425397872925</v>
      </c>
      <c r="OM32">
        <v>0.66444844007492065</v>
      </c>
      <c r="ON32">
        <v>0.66051244735717773</v>
      </c>
      <c r="OO32">
        <v>0.65660196542739868</v>
      </c>
      <c r="OP32">
        <v>0.65269136428833008</v>
      </c>
      <c r="OQ32">
        <v>0.6486278772354126</v>
      </c>
      <c r="OR32">
        <v>0.64456439018249512</v>
      </c>
      <c r="OS32">
        <v>0.64038217067718506</v>
      </c>
      <c r="OT32">
        <v>0.6362001895904541</v>
      </c>
      <c r="OU32">
        <v>0.63206171989440918</v>
      </c>
      <c r="OV32">
        <v>0.62792348861694336</v>
      </c>
      <c r="OW32">
        <v>0.62400317192077637</v>
      </c>
      <c r="OX32">
        <v>0.62008112668991089</v>
      </c>
      <c r="OY32">
        <v>0.3918585479259491</v>
      </c>
      <c r="OZ32">
        <v>0.16363070905208588</v>
      </c>
      <c r="PA32">
        <v>0.15661890804767609</v>
      </c>
      <c r="PB32">
        <v>0.1496071070432663</v>
      </c>
      <c r="PC32">
        <v>0.1438542902469635</v>
      </c>
      <c r="PD32">
        <v>0.13810171186923981</v>
      </c>
      <c r="PE32">
        <v>0.13434030115604401</v>
      </c>
      <c r="PF32">
        <v>0.13057905435562134</v>
      </c>
      <c r="PG32">
        <v>0.12972392141819</v>
      </c>
      <c r="PH32">
        <v>0.12887090444564819</v>
      </c>
      <c r="PI32">
        <v>0.40875250101089478</v>
      </c>
      <c r="PJ32">
        <v>0.68864035606384277</v>
      </c>
      <c r="PK32">
        <v>0.68043547868728638</v>
      </c>
      <c r="PL32">
        <v>0.67223054170608521</v>
      </c>
      <c r="PM32">
        <v>0.66470330953598022</v>
      </c>
      <c r="PN32">
        <v>0.65717631578445435</v>
      </c>
      <c r="PO32">
        <v>0.65081381797790527</v>
      </c>
      <c r="PP32">
        <v>0.6444515585899353</v>
      </c>
      <c r="PQ32">
        <v>0.63925802707672119</v>
      </c>
      <c r="PR32">
        <v>0.63406431674957275</v>
      </c>
      <c r="PS32">
        <v>0.62956315279006958</v>
      </c>
      <c r="PT32">
        <v>0.62506181001663208</v>
      </c>
      <c r="PU32">
        <v>0.62112665176391602</v>
      </c>
      <c r="PV32">
        <v>0.61719149351119995</v>
      </c>
      <c r="PW32">
        <v>0.61394602060317993</v>
      </c>
      <c r="PX32">
        <v>0.61070066690444946</v>
      </c>
      <c r="PY32">
        <v>0.60848921537399292</v>
      </c>
      <c r="PZ32">
        <v>0.60627782344818115</v>
      </c>
      <c r="QA32">
        <v>0.60522192716598511</v>
      </c>
      <c r="QB32">
        <v>0.60416597127914429</v>
      </c>
      <c r="QC32">
        <v>0.60377299785614014</v>
      </c>
      <c r="QD32">
        <v>0.60338002443313599</v>
      </c>
      <c r="QE32">
        <v>0.60307151079177856</v>
      </c>
      <c r="QF32">
        <v>0.60276299715042114</v>
      </c>
      <c r="QG32">
        <v>0.60263168811798096</v>
      </c>
      <c r="QH32">
        <v>0.60250037908554077</v>
      </c>
      <c r="QI32">
        <v>0.60257309675216675</v>
      </c>
      <c r="QJ32">
        <v>0.60264575481414795</v>
      </c>
      <c r="QK32">
        <v>0.60288715362548828</v>
      </c>
      <c r="QL32">
        <v>0.60312861204147339</v>
      </c>
      <c r="QM32">
        <v>0.6035493016242981</v>
      </c>
      <c r="QN32">
        <v>0.60397005081176758</v>
      </c>
      <c r="QO32">
        <v>0.60426658391952515</v>
      </c>
      <c r="QP32">
        <v>0.60456311702728271</v>
      </c>
      <c r="QQ32">
        <v>0.60432875156402588</v>
      </c>
      <c r="QR32">
        <v>0.60409438610076904</v>
      </c>
      <c r="QS32">
        <v>0.60288459062576294</v>
      </c>
      <c r="QT32">
        <v>0.60167479515075684</v>
      </c>
      <c r="QU32">
        <v>0.59946829080581665</v>
      </c>
      <c r="QV32">
        <v>0.59726172685623169</v>
      </c>
      <c r="QW32">
        <v>0.59431588649749756</v>
      </c>
      <c r="QX32">
        <v>0.59136998653411865</v>
      </c>
      <c r="QY32">
        <v>0.58821535110473633</v>
      </c>
      <c r="QZ32">
        <v>0.58506065607070923</v>
      </c>
      <c r="RA32">
        <v>0.58217513561248779</v>
      </c>
      <c r="RB32">
        <v>0.57928967475891113</v>
      </c>
      <c r="RC32">
        <v>0.57702833414077759</v>
      </c>
      <c r="RD32">
        <v>0.57476711273193359</v>
      </c>
      <c r="RE32">
        <v>0.57340013980865479</v>
      </c>
      <c r="RF32">
        <v>0.5720331072807312</v>
      </c>
      <c r="RG32">
        <v>0.57175850868225098</v>
      </c>
      <c r="RH32">
        <v>0.57148385047912598</v>
      </c>
      <c r="RI32">
        <v>0.57270514965057373</v>
      </c>
      <c r="RJ32">
        <v>0.57392638921737671</v>
      </c>
      <c r="RK32">
        <v>0.57692700624465942</v>
      </c>
      <c r="RL32">
        <v>0.57992756366729736</v>
      </c>
      <c r="RM32">
        <v>0.58465760946273804</v>
      </c>
      <c r="RN32">
        <v>0.58938747644424438</v>
      </c>
      <c r="RO32">
        <v>0.59547269344329834</v>
      </c>
      <c r="RP32">
        <v>0.6015581488609314</v>
      </c>
      <c r="RQ32">
        <v>0.60894668102264404</v>
      </c>
      <c r="RR32">
        <v>0.61633545160293579</v>
      </c>
      <c r="RS32">
        <v>0.62441354990005493</v>
      </c>
      <c r="RT32">
        <v>0.63249164819717407</v>
      </c>
      <c r="RU32">
        <v>0.64007699489593506</v>
      </c>
      <c r="RV32">
        <v>0.64766204357147217</v>
      </c>
      <c r="RW32">
        <v>0.65420013666152954</v>
      </c>
      <c r="RX32">
        <v>0.66073799133300781</v>
      </c>
      <c r="RY32">
        <v>0.66614925861358643</v>
      </c>
      <c r="RZ32">
        <v>0.67156070470809937</v>
      </c>
      <c r="SA32">
        <v>0.67639458179473877</v>
      </c>
      <c r="SB32">
        <v>0.6812286376953125</v>
      </c>
      <c r="SC32">
        <v>0.68589496612548828</v>
      </c>
      <c r="SD32">
        <v>0.69056129455566406</v>
      </c>
      <c r="SE32">
        <v>0.6951712965965271</v>
      </c>
      <c r="SF32">
        <v>0.69978111982345581</v>
      </c>
      <c r="SG32">
        <v>0.70442527532577515</v>
      </c>
      <c r="SH32">
        <v>0.70906925201416016</v>
      </c>
      <c r="SI32">
        <v>0.71380549669265747</v>
      </c>
      <c r="SJ32">
        <v>0.71854192018508911</v>
      </c>
      <c r="SK32">
        <v>0.72379714250564575</v>
      </c>
      <c r="SL32">
        <v>0.72905260324478149</v>
      </c>
      <c r="SM32">
        <v>0.73501288890838623</v>
      </c>
      <c r="SN32">
        <v>0.74097317457199097</v>
      </c>
      <c r="SO32">
        <v>0.74759519100189209</v>
      </c>
      <c r="SP32">
        <v>0.75421696901321411</v>
      </c>
      <c r="SQ32">
        <v>0.76146340370178223</v>
      </c>
      <c r="SR32">
        <v>0.76870954036712646</v>
      </c>
      <c r="SS32">
        <v>0.7764887809753418</v>
      </c>
      <c r="ST32">
        <v>0.78426837921142578</v>
      </c>
      <c r="SU32">
        <v>0.79308837652206421</v>
      </c>
      <c r="SV32">
        <v>0.80190879106521606</v>
      </c>
      <c r="SW32">
        <v>0.81181991100311279</v>
      </c>
      <c r="SX32">
        <v>0.8217310905456543</v>
      </c>
      <c r="SY32">
        <v>0.8317115306854248</v>
      </c>
      <c r="SZ32">
        <v>0.84169155359268188</v>
      </c>
      <c r="TA32">
        <v>0.85069900751113892</v>
      </c>
      <c r="TB32">
        <v>0.85970616340637207</v>
      </c>
      <c r="TC32">
        <v>0.86750417947769165</v>
      </c>
      <c r="TD32">
        <v>0.87530249357223511</v>
      </c>
      <c r="TE32">
        <v>0.8824542760848999</v>
      </c>
      <c r="TF32">
        <v>0.8896062970161438</v>
      </c>
      <c r="TG32">
        <v>0.89611119031906128</v>
      </c>
      <c r="TH32">
        <v>0.90261608362197876</v>
      </c>
      <c r="TI32">
        <v>0.90829670429229736</v>
      </c>
      <c r="TJ32">
        <v>0.91397702693939209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</row>
    <row r="33" spans="1:536">
      <c r="A33" t="s">
        <v>187</v>
      </c>
      <c r="B33">
        <v>-0.24600034952163696</v>
      </c>
      <c r="C33">
        <v>-0.27626848220825195</v>
      </c>
      <c r="D33">
        <v>-0.30653664469718933</v>
      </c>
      <c r="E33">
        <v>-0.34128376841545105</v>
      </c>
      <c r="F33">
        <v>-0.37603089213371277</v>
      </c>
      <c r="G33">
        <v>-0.40970420837402344</v>
      </c>
      <c r="H33">
        <v>-0.44337752461433411</v>
      </c>
      <c r="I33">
        <v>-0.42393174767494202</v>
      </c>
      <c r="J33">
        <v>-0.40448597073554993</v>
      </c>
      <c r="K33">
        <v>-0.38085010647773743</v>
      </c>
      <c r="L33">
        <v>-0.35721421241760254</v>
      </c>
      <c r="M33">
        <v>-0.38634288311004639</v>
      </c>
      <c r="N33">
        <v>-0.41547158360481262</v>
      </c>
      <c r="O33">
        <v>-0.39510160684585571</v>
      </c>
      <c r="P33">
        <v>-0.3747316300868988</v>
      </c>
      <c r="Q33">
        <v>0</v>
      </c>
      <c r="R33">
        <v>0</v>
      </c>
      <c r="S33">
        <v>0</v>
      </c>
      <c r="T33">
        <v>0</v>
      </c>
      <c r="U33">
        <v>0</v>
      </c>
      <c r="V33">
        <v>-0.37472507357597351</v>
      </c>
      <c r="W33">
        <v>-0.31236311793327332</v>
      </c>
      <c r="X33">
        <v>-0.25000101327896118</v>
      </c>
      <c r="Y33">
        <v>-0.20573213696479797</v>
      </c>
      <c r="Z33">
        <v>-0.16146312654018402</v>
      </c>
      <c r="AA33">
        <v>-8.7487272918224335E-2</v>
      </c>
      <c r="AB33">
        <v>-1.3511434197425842E-2</v>
      </c>
      <c r="AC33">
        <v>5.7571899145841599E-2</v>
      </c>
      <c r="AD33">
        <v>0.12865504622459412</v>
      </c>
      <c r="AE33">
        <v>0.11717839539051056</v>
      </c>
      <c r="AF33">
        <v>0.10570172220468521</v>
      </c>
      <c r="AG33">
        <v>4.2175628244876862E-2</v>
      </c>
      <c r="AH33">
        <v>-2.1350609138607979E-2</v>
      </c>
      <c r="AI33">
        <v>-1.0802295990288258E-2</v>
      </c>
      <c r="AJ33">
        <v>-2.5385947083123028E-4</v>
      </c>
      <c r="AK33">
        <v>9.247705340385437E-2</v>
      </c>
      <c r="AL33">
        <v>0.18520796298980713</v>
      </c>
      <c r="AM33">
        <v>0.24347966909408569</v>
      </c>
      <c r="AN33">
        <v>0.30175119638442993</v>
      </c>
      <c r="AO33">
        <v>0.25786712765693665</v>
      </c>
      <c r="AP33">
        <v>0.21398314833641052</v>
      </c>
      <c r="AQ33">
        <v>9.5617413520812988E-2</v>
      </c>
      <c r="AR33">
        <v>-2.2735431790351868E-2</v>
      </c>
      <c r="AS33">
        <v>-0.12138771265745163</v>
      </c>
      <c r="AT33">
        <v>-0.22003944218158722</v>
      </c>
      <c r="AU33">
        <v>-0.25100094079971313</v>
      </c>
      <c r="AV33">
        <v>-0.28196242451667786</v>
      </c>
      <c r="AW33">
        <v>-0.27632138133049011</v>
      </c>
      <c r="AX33">
        <v>-0.27068027853965759</v>
      </c>
      <c r="AY33">
        <v>-0.2617664635181427</v>
      </c>
      <c r="AZ33">
        <v>-0.25285261869430542</v>
      </c>
      <c r="BA33">
        <v>-0.28426253795623779</v>
      </c>
      <c r="BB33">
        <v>-0.31567245721817017</v>
      </c>
      <c r="BC33">
        <v>-0.3626595139503479</v>
      </c>
      <c r="BD33">
        <v>-0.40964633226394653</v>
      </c>
      <c r="BE33">
        <v>-0.40109017491340637</v>
      </c>
      <c r="BF33">
        <v>-0.39253401756286621</v>
      </c>
      <c r="BG33">
        <v>-0.35091239213943481</v>
      </c>
      <c r="BH33">
        <v>-0.30929058790206909</v>
      </c>
      <c r="BI33">
        <v>-0.29608157277107239</v>
      </c>
      <c r="BJ33">
        <v>-0.28287255764007568</v>
      </c>
      <c r="BK33">
        <v>-0.34615078568458557</v>
      </c>
      <c r="BL33">
        <v>-0.4094378650188446</v>
      </c>
      <c r="BM33">
        <v>-0.49178704619407654</v>
      </c>
      <c r="BN33">
        <v>-0.57413583993911743</v>
      </c>
      <c r="BO33">
        <v>-0.61860543489456177</v>
      </c>
      <c r="BP33">
        <v>-0.6630750298500061</v>
      </c>
      <c r="BQ33">
        <v>-0.73786181211471558</v>
      </c>
      <c r="BR33">
        <v>-0.81264913082122803</v>
      </c>
      <c r="BS33">
        <v>-0.95349806547164917</v>
      </c>
      <c r="BT33">
        <v>-1.0943470001220703</v>
      </c>
      <c r="BU33">
        <v>-1.3843495845794678</v>
      </c>
      <c r="BV33">
        <v>-1.6743520498275757</v>
      </c>
      <c r="BW33">
        <v>-2.0708394050598145</v>
      </c>
      <c r="BX33">
        <v>-2.4673247337341309</v>
      </c>
      <c r="BY33">
        <v>-2.6290607452392578</v>
      </c>
      <c r="BZ33">
        <v>-2.7907969951629639</v>
      </c>
      <c r="CA33">
        <v>-2.8734045028686523</v>
      </c>
      <c r="CB33">
        <v>-2.9560132026672363</v>
      </c>
      <c r="CC33">
        <v>-3.4442603588104248</v>
      </c>
      <c r="CD33">
        <v>-3.9325075149536133</v>
      </c>
      <c r="CE33">
        <v>-4.4290509223937988</v>
      </c>
      <c r="CF33">
        <v>-4.9256672859191895</v>
      </c>
      <c r="CG33">
        <v>-4.8695511817932129</v>
      </c>
      <c r="CH33">
        <v>-4.8134346008300781</v>
      </c>
      <c r="CI33">
        <v>-4.7041096687316895</v>
      </c>
      <c r="CJ33">
        <v>-4.5947861671447754</v>
      </c>
      <c r="CK33">
        <v>-4.930333137512207</v>
      </c>
      <c r="CL33">
        <v>-5.2658843994140625</v>
      </c>
      <c r="CM33">
        <v>-6.3030176162719727</v>
      </c>
      <c r="CN33">
        <v>-7.3401613235473633</v>
      </c>
      <c r="CO33">
        <v>-6.4345364570617676</v>
      </c>
      <c r="CP33">
        <v>-5.5289201736450195</v>
      </c>
      <c r="CQ33">
        <v>-4.3626112937927246</v>
      </c>
      <c r="CR33">
        <v>-3.1963131427764893</v>
      </c>
      <c r="CS33">
        <v>-1.5981545448303223</v>
      </c>
      <c r="CT33">
        <v>-6.7029309320787434E-6</v>
      </c>
      <c r="CU33">
        <v>-1.8742712736129761</v>
      </c>
      <c r="CV33">
        <v>-3.7485454082489014</v>
      </c>
      <c r="CW33">
        <v>-2.1503555774688721</v>
      </c>
      <c r="CX33">
        <v>-0.55215048789978027</v>
      </c>
      <c r="CY33">
        <v>0.73757058382034302</v>
      </c>
      <c r="CZ33">
        <v>2.0273425579071045</v>
      </c>
      <c r="DA33">
        <v>2.6195552349090576</v>
      </c>
      <c r="DB33">
        <v>3.2117609977722168</v>
      </c>
      <c r="DC33">
        <v>4.526820182800293</v>
      </c>
      <c r="DD33">
        <v>5.8418846130371094</v>
      </c>
      <c r="DE33">
        <v>7.9178104400634766</v>
      </c>
      <c r="DF33">
        <v>9.9937534332275391</v>
      </c>
      <c r="DG33">
        <v>10.582810401916504</v>
      </c>
      <c r="DH33">
        <v>11.171872138977051</v>
      </c>
      <c r="DI33">
        <v>11.23546028137207</v>
      </c>
      <c r="DJ33">
        <v>11.299047470092773</v>
      </c>
      <c r="DK33">
        <v>5.6495137214660645</v>
      </c>
      <c r="DL33">
        <v>2.002716064453125E-5</v>
      </c>
      <c r="DM33">
        <v>0</v>
      </c>
      <c r="DN33">
        <v>0</v>
      </c>
      <c r="DO33">
        <v>0</v>
      </c>
      <c r="DP33">
        <v>9.8996351880487055E-6</v>
      </c>
      <c r="DQ33">
        <v>4.1521940231323242</v>
      </c>
      <c r="DR33">
        <v>8.304417610168457</v>
      </c>
      <c r="DS33">
        <v>4.1522321701049805</v>
      </c>
      <c r="DT33">
        <v>7.62939453125E-6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-1.5469493865966797</v>
      </c>
      <c r="ER33">
        <v>-3.0938990116119385</v>
      </c>
      <c r="ES33">
        <v>-2.9959509372711182</v>
      </c>
      <c r="ET33">
        <v>-2.8980014324188232</v>
      </c>
      <c r="EU33">
        <v>-2.5168828964233398</v>
      </c>
      <c r="EV33">
        <v>-2.1357607841491699</v>
      </c>
      <c r="EW33">
        <v>-1.8785876035690308</v>
      </c>
      <c r="EX33">
        <v>-1.6214168071746826</v>
      </c>
      <c r="EY33">
        <v>-1.5589920282363892</v>
      </c>
      <c r="EZ33">
        <v>-1.4965682029724121</v>
      </c>
      <c r="FA33">
        <v>-1.6552050113677979</v>
      </c>
      <c r="FB33">
        <v>-1.8138419389724731</v>
      </c>
      <c r="FC33">
        <v>-1.7679632902145386</v>
      </c>
      <c r="FD33">
        <v>-1.7220842838287354</v>
      </c>
      <c r="FE33">
        <v>-1.7094221115112305</v>
      </c>
      <c r="FF33">
        <v>-1.696759819984436</v>
      </c>
      <c r="FG33">
        <v>-1.341199517250061</v>
      </c>
      <c r="FH33">
        <v>-0.98563563823699951</v>
      </c>
      <c r="FI33">
        <v>-0.26829767227172852</v>
      </c>
      <c r="FJ33">
        <v>0.4490540623664856</v>
      </c>
      <c r="FK33">
        <v>0.22452846169471741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0.23937946557998657</v>
      </c>
      <c r="FR33">
        <v>0.4787571132183075</v>
      </c>
      <c r="FS33">
        <v>0.46201413869857788</v>
      </c>
      <c r="FT33">
        <v>0.44527086615562439</v>
      </c>
      <c r="FU33">
        <v>0.22263540327548981</v>
      </c>
      <c r="FV33">
        <v>0</v>
      </c>
      <c r="FW33">
        <v>0</v>
      </c>
      <c r="FX33">
        <v>0</v>
      </c>
      <c r="FY33">
        <v>0.55514925718307495</v>
      </c>
      <c r="FZ33">
        <v>1.1103024482727051</v>
      </c>
      <c r="GA33">
        <v>0.91396313905715942</v>
      </c>
      <c r="GB33">
        <v>0.71762657165527344</v>
      </c>
      <c r="GC33">
        <v>-0.10567045211791992</v>
      </c>
      <c r="GD33">
        <v>-0.92898327112197876</v>
      </c>
      <c r="GE33">
        <v>-0.80688977241516113</v>
      </c>
      <c r="GF33">
        <v>-0.68479126691818237</v>
      </c>
      <c r="GG33">
        <v>-0.17349642515182495</v>
      </c>
      <c r="GH33">
        <v>0.33778870105743408</v>
      </c>
      <c r="GI33">
        <v>-0.21433797478675842</v>
      </c>
      <c r="GJ33">
        <v>-0.76647293567657471</v>
      </c>
      <c r="GK33">
        <v>-1.0528966188430786</v>
      </c>
      <c r="GL33">
        <v>-1.3393129110336304</v>
      </c>
      <c r="GM33">
        <v>-0.59355658292770386</v>
      </c>
      <c r="GN33">
        <v>0.15221405029296875</v>
      </c>
      <c r="GO33">
        <v>0.89704668521881104</v>
      </c>
      <c r="GP33">
        <v>1.6418737173080444</v>
      </c>
      <c r="GQ33">
        <v>0.82093197107315063</v>
      </c>
      <c r="GR33">
        <v>5.8412551879882813E-6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-6.2221312191468314E-7</v>
      </c>
      <c r="HA33">
        <v>-0.17398469150066376</v>
      </c>
      <c r="HB33">
        <v>-0.34796541929244995</v>
      </c>
      <c r="HC33">
        <v>0.258710116147995</v>
      </c>
      <c r="HD33">
        <v>0.86539167165756226</v>
      </c>
      <c r="HE33">
        <v>0.43269428610801697</v>
      </c>
      <c r="HF33">
        <v>0</v>
      </c>
      <c r="HG33">
        <v>0</v>
      </c>
      <c r="HH33">
        <v>0</v>
      </c>
      <c r="HI33">
        <v>-0.17374908924102783</v>
      </c>
      <c r="HJ33">
        <v>-0.34749680757522583</v>
      </c>
      <c r="HK33">
        <v>3.9843380451202393E-2</v>
      </c>
      <c r="HL33">
        <v>0.42717617750167847</v>
      </c>
      <c r="HM33">
        <v>-0.15895724296569824</v>
      </c>
      <c r="HN33">
        <v>-0.74509751796722412</v>
      </c>
      <c r="HO33">
        <v>-1.3674761056900024</v>
      </c>
      <c r="HP33">
        <v>-1.9898263216018677</v>
      </c>
      <c r="HQ33">
        <v>-1.4904643297195435</v>
      </c>
      <c r="HR33">
        <v>-0.99109268188476563</v>
      </c>
      <c r="HS33">
        <v>-0.5637962818145752</v>
      </c>
      <c r="HT33">
        <v>-0.13650412857532501</v>
      </c>
      <c r="HU33">
        <v>-0.83878189325332642</v>
      </c>
      <c r="HV33">
        <v>-1.541046142578125</v>
      </c>
      <c r="HW33">
        <v>-1.4099364280700684</v>
      </c>
      <c r="HX33">
        <v>-1.2788201570510864</v>
      </c>
      <c r="HY33">
        <v>-0.29042422771453857</v>
      </c>
      <c r="HZ33">
        <v>0.69796216487884521</v>
      </c>
      <c r="IA33">
        <v>0.34898504614830017</v>
      </c>
      <c r="IB33">
        <v>1.2516975402832031E-6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3.5837086898027337E-7</v>
      </c>
      <c r="IK33">
        <v>4.7156229615211487E-2</v>
      </c>
      <c r="IL33">
        <v>9.4313003122806549E-2</v>
      </c>
      <c r="IM33">
        <v>4.7156598418951035E-2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-0.21060985326766968</v>
      </c>
      <c r="IT33">
        <v>-0.42121666669845581</v>
      </c>
      <c r="IU33">
        <v>-0.20745135843753815</v>
      </c>
      <c r="IV33">
        <v>6.3180029392242432E-3</v>
      </c>
      <c r="IW33">
        <v>7.8891456127166748E-2</v>
      </c>
      <c r="IX33">
        <v>0.15146157145500183</v>
      </c>
      <c r="IY33">
        <v>-0.56415081024169922</v>
      </c>
      <c r="IZ33">
        <v>-1.2797496318817139</v>
      </c>
      <c r="JA33">
        <v>-1.5865716934204102</v>
      </c>
      <c r="JB33">
        <v>-1.8933908939361572</v>
      </c>
      <c r="JC33">
        <v>-1.3335003852844238</v>
      </c>
      <c r="JD33">
        <v>-0.77360713481903076</v>
      </c>
      <c r="JE33">
        <v>-0.51691144704818726</v>
      </c>
      <c r="JF33">
        <v>-0.26021081209182739</v>
      </c>
      <c r="JG33">
        <v>-0.84869813919067383</v>
      </c>
      <c r="JH33">
        <v>-1.4371856451034546</v>
      </c>
      <c r="JI33">
        <v>-1.1811411380767822</v>
      </c>
      <c r="JJ33">
        <v>-0.92510151863098145</v>
      </c>
      <c r="JK33">
        <v>-8.8251829147338867E-3</v>
      </c>
      <c r="JL33">
        <v>0.90745633840560913</v>
      </c>
      <c r="JM33">
        <v>0.45372655987739563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-9.0484485030174255E-2</v>
      </c>
      <c r="JX33">
        <v>-0.18096470832824707</v>
      </c>
      <c r="JY33">
        <v>0.28958326578140259</v>
      </c>
      <c r="JZ33">
        <v>0.76014024019241333</v>
      </c>
      <c r="KA33">
        <v>0.38007107377052307</v>
      </c>
      <c r="KB33">
        <v>0</v>
      </c>
      <c r="KC33">
        <v>0</v>
      </c>
      <c r="KD33">
        <v>0</v>
      </c>
      <c r="KE33">
        <v>8.2554884254932404E-2</v>
      </c>
      <c r="KF33">
        <v>0.16511040925979614</v>
      </c>
      <c r="KG33">
        <v>0.50389480590820313</v>
      </c>
      <c r="KH33">
        <v>0.84267586469650269</v>
      </c>
      <c r="KI33">
        <v>0.71114575862884521</v>
      </c>
      <c r="KJ33">
        <v>0.57961314916610718</v>
      </c>
      <c r="KK33">
        <v>-8.6428701877593994E-2</v>
      </c>
      <c r="KL33">
        <v>-0.75247013568878174</v>
      </c>
      <c r="KM33">
        <v>-0.78518682718276978</v>
      </c>
      <c r="KN33">
        <v>-0.81790286302566528</v>
      </c>
      <c r="KO33">
        <v>-0.27439749240875244</v>
      </c>
      <c r="KP33">
        <v>0.2691119909286499</v>
      </c>
      <c r="KQ33">
        <v>0.24200363457202911</v>
      </c>
      <c r="KR33">
        <v>0.21489162743091583</v>
      </c>
      <c r="KS33">
        <v>-0.17195054888725281</v>
      </c>
      <c r="KT33">
        <v>-0.5588001012802124</v>
      </c>
      <c r="KU33">
        <v>-0.27940085530281067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1.6966554312602966E-6</v>
      </c>
      <c r="LG33">
        <v>0.47442272305488586</v>
      </c>
      <c r="LH33">
        <v>0.94883471727371216</v>
      </c>
      <c r="LI33">
        <v>0.96597689390182495</v>
      </c>
      <c r="LJ33">
        <v>0.98311591148376465</v>
      </c>
      <c r="LK33">
        <v>0.49156007170677185</v>
      </c>
      <c r="LL33">
        <v>0</v>
      </c>
      <c r="LM33">
        <v>0</v>
      </c>
      <c r="LN33">
        <v>1.4757675671717152E-5</v>
      </c>
      <c r="LO33">
        <v>0.97095173597335815</v>
      </c>
      <c r="LP33">
        <v>1.941888689994812</v>
      </c>
      <c r="LQ33">
        <v>1.7129918336868286</v>
      </c>
      <c r="LR33">
        <v>1.4840852022171021</v>
      </c>
      <c r="LS33">
        <v>1.3574237823486328</v>
      </c>
      <c r="LT33">
        <v>1.2307679653167725</v>
      </c>
      <c r="LU33">
        <v>1.0848972797393799</v>
      </c>
      <c r="LV33">
        <v>0.93902218341827393</v>
      </c>
      <c r="LW33">
        <v>0.95684963464736938</v>
      </c>
      <c r="LX33">
        <v>0.97467952966690063</v>
      </c>
      <c r="LY33">
        <v>1.1041929721832275</v>
      </c>
      <c r="LZ33">
        <v>1.2337063550949097</v>
      </c>
      <c r="MA33">
        <v>1.2854987382888794</v>
      </c>
      <c r="MB33">
        <v>1.3372880220413208</v>
      </c>
      <c r="MC33">
        <v>1.272762656211853</v>
      </c>
      <c r="MD33">
        <v>1.2082388401031494</v>
      </c>
      <c r="ME33">
        <v>1.1026451587677002</v>
      </c>
      <c r="MF33">
        <v>0.99718719720840454</v>
      </c>
      <c r="MG33">
        <v>0.89570271968841553</v>
      </c>
      <c r="MH33">
        <v>0.79421401023864746</v>
      </c>
      <c r="MI33">
        <v>0.67146825790405273</v>
      </c>
      <c r="MJ33">
        <v>0.54872256517410278</v>
      </c>
      <c r="MK33">
        <v>0.42561158537864685</v>
      </c>
      <c r="ML33">
        <v>0.30250531435012817</v>
      </c>
      <c r="MM33">
        <v>0.25459665060043335</v>
      </c>
      <c r="MN33">
        <v>0.20669041574001312</v>
      </c>
      <c r="MO33">
        <v>0.27093371748924255</v>
      </c>
      <c r="MP33">
        <v>0.33517980575561523</v>
      </c>
      <c r="MQ33">
        <v>0.44507807493209839</v>
      </c>
      <c r="MR33">
        <v>0.55497938394546509</v>
      </c>
      <c r="MS33">
        <v>0.5887640118598938</v>
      </c>
      <c r="MT33">
        <v>0.62254863977432251</v>
      </c>
      <c r="MU33">
        <v>0.61413097381591797</v>
      </c>
      <c r="MV33">
        <v>0.60571300983428955</v>
      </c>
      <c r="MW33">
        <v>0.62820416688919067</v>
      </c>
      <c r="MX33">
        <v>0.65069472789764404</v>
      </c>
      <c r="MY33">
        <v>0.74861061573028564</v>
      </c>
      <c r="MZ33">
        <v>0.84658437967300415</v>
      </c>
      <c r="NA33">
        <v>0.90193212032318115</v>
      </c>
      <c r="NB33">
        <v>0.95727980136871338</v>
      </c>
      <c r="NC33">
        <v>0.86718487739562988</v>
      </c>
      <c r="ND33">
        <v>0.77708995342254639</v>
      </c>
      <c r="NE33">
        <v>0.59773480892181396</v>
      </c>
      <c r="NF33">
        <v>0.41838514804840088</v>
      </c>
      <c r="NG33">
        <v>0.32910764217376709</v>
      </c>
      <c r="NH33">
        <v>0.239834263920784</v>
      </c>
      <c r="NI33">
        <v>0.2903459370136261</v>
      </c>
      <c r="NJ33">
        <v>0.34085914492607117</v>
      </c>
      <c r="NK33">
        <v>0.33675777912139893</v>
      </c>
      <c r="NL33">
        <v>0.33265376091003418</v>
      </c>
      <c r="NM33">
        <v>0.16632816195487976</v>
      </c>
      <c r="NN33">
        <v>2.5629997253417969E-6</v>
      </c>
      <c r="NO33">
        <v>-0.38097259402275085</v>
      </c>
      <c r="NP33">
        <v>-0.76193654537200928</v>
      </c>
      <c r="NQ33">
        <v>-0.86707866191864014</v>
      </c>
      <c r="NR33">
        <v>-0.97221469879150391</v>
      </c>
      <c r="NS33">
        <v>-0.90585160255432129</v>
      </c>
      <c r="NT33">
        <v>-0.83941280841827393</v>
      </c>
      <c r="NU33">
        <v>-0.41971123218536377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-1.676423562457785E-5</v>
      </c>
      <c r="OE33">
        <v>-2.3437910079956055</v>
      </c>
      <c r="OF33">
        <v>-4.6875820159912109</v>
      </c>
      <c r="OG33">
        <v>-2.3438091278076172</v>
      </c>
      <c r="OH33">
        <v>-3.62396240234375E-5</v>
      </c>
      <c r="OI33">
        <v>0</v>
      </c>
      <c r="OJ33">
        <v>0</v>
      </c>
      <c r="OK33">
        <v>-2.8693017959594727</v>
      </c>
      <c r="OL33">
        <v>-5.7385144233703613</v>
      </c>
      <c r="OM33">
        <v>-4.9021868705749512</v>
      </c>
      <c r="ON33">
        <v>-4.0653476715087891</v>
      </c>
      <c r="OO33">
        <v>-3.6365556716918945</v>
      </c>
      <c r="OP33">
        <v>-3.2077498435974121</v>
      </c>
      <c r="OQ33">
        <v>-2.9582729339599609</v>
      </c>
      <c r="OR33">
        <v>-2.7087957859039307</v>
      </c>
      <c r="OS33">
        <v>-2.4593431949615479</v>
      </c>
      <c r="OT33">
        <v>-2.2099001407623291</v>
      </c>
      <c r="OU33">
        <v>-1.7917509078979492</v>
      </c>
      <c r="OV33">
        <v>-1.3736163377761841</v>
      </c>
      <c r="OW33">
        <v>-1.5007673501968384</v>
      </c>
      <c r="OX33">
        <v>-1.6279233694076538</v>
      </c>
      <c r="OY33">
        <v>-1.7720150947570801</v>
      </c>
      <c r="OZ33">
        <v>-1.9160904884338379</v>
      </c>
      <c r="PA33">
        <v>-0.64718186855316162</v>
      </c>
      <c r="PB33">
        <v>0.6217268705368042</v>
      </c>
      <c r="PC33">
        <v>2.1973488330841064</v>
      </c>
      <c r="PD33">
        <v>3.7729158401489258</v>
      </c>
      <c r="PE33">
        <v>4.6803531646728516</v>
      </c>
      <c r="PF33">
        <v>5.5877509117126465</v>
      </c>
      <c r="PG33">
        <v>5.812138557434082</v>
      </c>
      <c r="PH33">
        <v>6.0359640121459961</v>
      </c>
      <c r="PI33">
        <v>5.3876504898071289</v>
      </c>
      <c r="PJ33">
        <v>4.7393479347229004</v>
      </c>
      <c r="PK33">
        <v>6.4668827056884766</v>
      </c>
      <c r="PL33">
        <v>8.1944169998168945</v>
      </c>
      <c r="PM33">
        <v>6.2830877304077148</v>
      </c>
      <c r="PN33">
        <v>4.3717756271362305</v>
      </c>
      <c r="PO33">
        <v>4.2976484298706055</v>
      </c>
      <c r="PP33">
        <v>4.2235383987426758</v>
      </c>
      <c r="PQ33">
        <v>4.3128113746643066</v>
      </c>
      <c r="PR33">
        <v>4.4020895957946777</v>
      </c>
      <c r="PS33">
        <v>4.7308125495910645</v>
      </c>
      <c r="PT33">
        <v>5.059546947479248</v>
      </c>
      <c r="PU33">
        <v>5.3382954597473145</v>
      </c>
      <c r="PV33">
        <v>5.6170439720153809</v>
      </c>
      <c r="PW33">
        <v>5.6467032432556152</v>
      </c>
      <c r="PX33">
        <v>5.6763577461242676</v>
      </c>
      <c r="PY33">
        <v>5.7445383071899414</v>
      </c>
      <c r="PZ33">
        <v>5.8127169609069824</v>
      </c>
      <c r="QA33">
        <v>6.27532958984375</v>
      </c>
      <c r="QB33">
        <v>6.7378029823303223</v>
      </c>
      <c r="QC33">
        <v>7.0452113151550293</v>
      </c>
      <c r="QD33">
        <v>7.3526201248168945</v>
      </c>
      <c r="QE33">
        <v>6.9452400207519531</v>
      </c>
      <c r="QF33">
        <v>6.5378599166870117</v>
      </c>
      <c r="QG33">
        <v>5.707667350769043</v>
      </c>
      <c r="QH33">
        <v>4.8775005340576172</v>
      </c>
      <c r="QI33">
        <v>5.0622105598449707</v>
      </c>
      <c r="QJ33">
        <v>5.2469215393066406</v>
      </c>
      <c r="QK33">
        <v>5.6593160629272461</v>
      </c>
      <c r="QL33">
        <v>6.0717201232910156</v>
      </c>
      <c r="QM33">
        <v>5.674065113067627</v>
      </c>
      <c r="QN33">
        <v>5.2763681411743164</v>
      </c>
      <c r="QO33">
        <v>3.141648530960083</v>
      </c>
      <c r="QP33">
        <v>1.0069289207458496</v>
      </c>
      <c r="QQ33">
        <v>-0.67276167869567871</v>
      </c>
      <c r="QR33">
        <v>-2.352381706237793</v>
      </c>
      <c r="QS33">
        <v>-3.0594315528869629</v>
      </c>
      <c r="QT33">
        <v>-3.7664475440979004</v>
      </c>
      <c r="QU33">
        <v>-3.5552768707275391</v>
      </c>
      <c r="QV33">
        <v>-3.3446030616760254</v>
      </c>
      <c r="QW33">
        <v>-3.7048056125640869</v>
      </c>
      <c r="QX33">
        <v>-4.065032958984375</v>
      </c>
      <c r="QY33">
        <v>-5.1628556251525879</v>
      </c>
      <c r="QZ33">
        <v>-6.2606782913208008</v>
      </c>
      <c r="RA33">
        <v>-6.9682712554931641</v>
      </c>
      <c r="RB33">
        <v>-7.6758308410644531</v>
      </c>
      <c r="RC33">
        <v>-7.5226669311523438</v>
      </c>
      <c r="RD33">
        <v>-7.3695025444030762</v>
      </c>
      <c r="RE33">
        <v>-6.7485952377319336</v>
      </c>
      <c r="RF33">
        <v>-6.1276664733886719</v>
      </c>
      <c r="RG33">
        <v>-5.7849931716918945</v>
      </c>
      <c r="RH33">
        <v>-5.4423098564147949</v>
      </c>
      <c r="RI33">
        <v>-5.3025178909301758</v>
      </c>
      <c r="RJ33">
        <v>-5.1627254486083984</v>
      </c>
      <c r="RK33">
        <v>-4.7692313194274902</v>
      </c>
      <c r="RL33">
        <v>-4.3757486343383789</v>
      </c>
      <c r="RM33">
        <v>-3.7903017997741699</v>
      </c>
      <c r="RN33">
        <v>-3.2048757076263428</v>
      </c>
      <c r="RO33">
        <v>-2.627504825592041</v>
      </c>
      <c r="RP33">
        <v>-2.0502374172210693</v>
      </c>
      <c r="RQ33">
        <v>-1.7728415727615356</v>
      </c>
      <c r="RR33">
        <v>-1.4954314231872559</v>
      </c>
      <c r="RS33">
        <v>-0.97841674089431763</v>
      </c>
      <c r="RT33">
        <v>-0.46140205860137939</v>
      </c>
      <c r="RU33">
        <v>-0.24122847616672516</v>
      </c>
      <c r="RV33">
        <v>-2.1067917346954346E-2</v>
      </c>
      <c r="RW33">
        <v>6.9319382309913635E-2</v>
      </c>
      <c r="RX33">
        <v>0.15970222651958466</v>
      </c>
      <c r="RY33">
        <v>0.20727565884590149</v>
      </c>
      <c r="RZ33">
        <v>0.25485098361968994</v>
      </c>
      <c r="SA33">
        <v>0.31403917074203491</v>
      </c>
      <c r="SB33">
        <v>0.37322929501533508</v>
      </c>
      <c r="SC33">
        <v>0.41393876075744629</v>
      </c>
      <c r="SD33">
        <v>0.45464825630187988</v>
      </c>
      <c r="SE33">
        <v>0.45828935503959656</v>
      </c>
      <c r="SF33">
        <v>0.46192973852157593</v>
      </c>
      <c r="SG33">
        <v>0.45753738284111023</v>
      </c>
      <c r="SH33">
        <v>0.45314526557922363</v>
      </c>
      <c r="SI33">
        <v>0.47023311257362366</v>
      </c>
      <c r="SJ33">
        <v>0.4874686598777771</v>
      </c>
      <c r="SK33">
        <v>0.45562836527824402</v>
      </c>
      <c r="SL33">
        <v>0.42378571629524231</v>
      </c>
      <c r="SM33">
        <v>0.31684833765029907</v>
      </c>
      <c r="SN33">
        <v>0.20991094410419464</v>
      </c>
      <c r="SO33">
        <v>0.11918608099222183</v>
      </c>
      <c r="SP33">
        <v>2.8464928269386292E-2</v>
      </c>
      <c r="SQ33">
        <v>4.6703100204467773E-2</v>
      </c>
      <c r="SR33">
        <v>6.4941413700580597E-2</v>
      </c>
      <c r="SS33">
        <v>0.19043883681297302</v>
      </c>
      <c r="ST33">
        <v>0.31594082713127136</v>
      </c>
      <c r="SU33">
        <v>0.41005587577819824</v>
      </c>
      <c r="SV33">
        <v>0.50417250394821167</v>
      </c>
      <c r="SW33">
        <v>0.46842625737190247</v>
      </c>
      <c r="SX33">
        <v>0.43268001079559326</v>
      </c>
      <c r="SY33">
        <v>0.30739736557006836</v>
      </c>
      <c r="SZ33">
        <v>0.18211811780929565</v>
      </c>
      <c r="TA33">
        <v>9.486033022403717E-2</v>
      </c>
      <c r="TB33">
        <v>7.6061487197875977E-3</v>
      </c>
      <c r="TC33">
        <v>-2.6815179735422134E-3</v>
      </c>
      <c r="TD33">
        <v>-1.292592566460371E-2</v>
      </c>
      <c r="TE33">
        <v>-7.4165910482406616E-2</v>
      </c>
      <c r="TF33">
        <v>-0.13540920615196228</v>
      </c>
      <c r="TG33">
        <v>-0.26067900657653809</v>
      </c>
      <c r="TH33">
        <v>-0.38594883680343628</v>
      </c>
      <c r="TI33">
        <v>-0.47292724251747131</v>
      </c>
      <c r="TJ33">
        <v>-0.55990171432495117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</row>
    <row r="34" spans="1:536">
      <c r="A34" t="s">
        <v>188</v>
      </c>
      <c r="B34">
        <v>214.04354858398438</v>
      </c>
      <c r="C34">
        <v>214.11618041992188</v>
      </c>
      <c r="D34">
        <v>214.18881225585938</v>
      </c>
      <c r="E34">
        <v>214.36740112304688</v>
      </c>
      <c r="F34">
        <v>214.54597473144531</v>
      </c>
      <c r="G34">
        <v>214.70286560058594</v>
      </c>
      <c r="H34">
        <v>214.85977172851563</v>
      </c>
      <c r="I34">
        <v>215.01460266113281</v>
      </c>
      <c r="J34">
        <v>215.16944885253906</v>
      </c>
      <c r="K34">
        <v>215.22445678710938</v>
      </c>
      <c r="L34">
        <v>215.27947998046875</v>
      </c>
      <c r="M34">
        <v>215.19752502441406</v>
      </c>
      <c r="N34">
        <v>215.11557006835938</v>
      </c>
      <c r="O34">
        <v>215.05592346191406</v>
      </c>
      <c r="P34">
        <v>214.99627685546875</v>
      </c>
      <c r="Q34">
        <v>0</v>
      </c>
      <c r="R34">
        <v>0</v>
      </c>
      <c r="S34">
        <v>0</v>
      </c>
      <c r="T34">
        <v>0</v>
      </c>
      <c r="U34">
        <v>0</v>
      </c>
      <c r="V34">
        <v>214.99674987792969</v>
      </c>
      <c r="W34">
        <v>214.94100952148438</v>
      </c>
      <c r="X34">
        <v>214.88526916503906</v>
      </c>
      <c r="Y34">
        <v>214.84716796875</v>
      </c>
      <c r="Z34">
        <v>214.80906677246094</v>
      </c>
      <c r="AA34">
        <v>214.91682434082031</v>
      </c>
      <c r="AB34">
        <v>215.02459716796875</v>
      </c>
      <c r="AC34">
        <v>215.15997314453125</v>
      </c>
      <c r="AD34">
        <v>215.29533386230469</v>
      </c>
      <c r="AE34">
        <v>215.33819580078125</v>
      </c>
      <c r="AF34">
        <v>215.38105773925781</v>
      </c>
      <c r="AG34">
        <v>215.39057922363281</v>
      </c>
      <c r="AH34">
        <v>215.40011596679688</v>
      </c>
      <c r="AI34">
        <v>215.48355102539063</v>
      </c>
      <c r="AJ34">
        <v>215.56698608398438</v>
      </c>
      <c r="AK34">
        <v>215.70242309570313</v>
      </c>
      <c r="AL34">
        <v>215.83786010742188</v>
      </c>
      <c r="AM34">
        <v>215.931396484375</v>
      </c>
      <c r="AN34">
        <v>216.02493286132813</v>
      </c>
      <c r="AO34">
        <v>216.05186462402344</v>
      </c>
      <c r="AP34">
        <v>216.07878112792969</v>
      </c>
      <c r="AQ34">
        <v>216.10110473632813</v>
      </c>
      <c r="AR34">
        <v>216.12351989746094</v>
      </c>
      <c r="AS34">
        <v>216.18431091308594</v>
      </c>
      <c r="AT34">
        <v>216.24510192871094</v>
      </c>
      <c r="AU34">
        <v>216.30842590332031</v>
      </c>
      <c r="AV34">
        <v>216.37174987792969</v>
      </c>
      <c r="AW34">
        <v>216.39315795898438</v>
      </c>
      <c r="AX34">
        <v>216.41456604003906</v>
      </c>
      <c r="AY34">
        <v>216.41688537597656</v>
      </c>
      <c r="AZ34">
        <v>216.41920471191406</v>
      </c>
      <c r="BA34">
        <v>216.43240356445313</v>
      </c>
      <c r="BB34">
        <v>216.44560241699219</v>
      </c>
      <c r="BC34">
        <v>216.43359375</v>
      </c>
      <c r="BD34">
        <v>216.42158508300781</v>
      </c>
      <c r="BE34">
        <v>216.37367248535156</v>
      </c>
      <c r="BF34">
        <v>216.32575988769531</v>
      </c>
      <c r="BG34">
        <v>216.30673217773438</v>
      </c>
      <c r="BH34">
        <v>216.28770446777344</v>
      </c>
      <c r="BI34">
        <v>216.36430358886719</v>
      </c>
      <c r="BJ34">
        <v>216.44088745117188</v>
      </c>
      <c r="BK34">
        <v>216.61538696289063</v>
      </c>
      <c r="BL34">
        <v>216.78976440429688</v>
      </c>
      <c r="BM34">
        <v>217.03898620605469</v>
      </c>
      <c r="BN34">
        <v>217.2882080078125</v>
      </c>
      <c r="BO34">
        <v>217.55955505371094</v>
      </c>
      <c r="BP34">
        <v>217.83090209960938</v>
      </c>
      <c r="BQ34">
        <v>218.02742004394531</v>
      </c>
      <c r="BR34">
        <v>218.22393798828125</v>
      </c>
      <c r="BS34">
        <v>218.2633056640625</v>
      </c>
      <c r="BT34">
        <v>218.30265808105469</v>
      </c>
      <c r="BU34">
        <v>218.0836181640625</v>
      </c>
      <c r="BV34">
        <v>217.86457824707031</v>
      </c>
      <c r="BW34">
        <v>217.36293029785156</v>
      </c>
      <c r="BX34">
        <v>216.86129760742188</v>
      </c>
      <c r="BY34">
        <v>216.31454467773438</v>
      </c>
      <c r="BZ34">
        <v>215.76779174804688</v>
      </c>
      <c r="CA34">
        <v>215.23439025878906</v>
      </c>
      <c r="CB34">
        <v>214.70097351074219</v>
      </c>
      <c r="CC34">
        <v>213.89198303222656</v>
      </c>
      <c r="CD34">
        <v>213.0830078125</v>
      </c>
      <c r="CE34">
        <v>212.30368041992188</v>
      </c>
      <c r="CF34">
        <v>211.52395629882813</v>
      </c>
      <c r="CG34">
        <v>211.46548461914063</v>
      </c>
      <c r="CH34">
        <v>211.40702819824219</v>
      </c>
      <c r="CI34">
        <v>211.64572143554688</v>
      </c>
      <c r="CJ34">
        <v>211.88442993164063</v>
      </c>
      <c r="CK34">
        <v>211.5225830078125</v>
      </c>
      <c r="CL34">
        <v>211.16078186035156</v>
      </c>
      <c r="CM34">
        <v>244.90232849121094</v>
      </c>
      <c r="CN34">
        <v>278.64419555664063</v>
      </c>
      <c r="CO34">
        <v>279.89218139648438</v>
      </c>
      <c r="CP34">
        <v>281.14013671875</v>
      </c>
      <c r="CQ34">
        <v>247.83837890625</v>
      </c>
      <c r="CR34">
        <v>214.53684997558594</v>
      </c>
      <c r="CS34">
        <v>107.26836395263672</v>
      </c>
      <c r="CT34">
        <v>5.0838076276704669E-4</v>
      </c>
      <c r="CU34">
        <v>142.15324401855469</v>
      </c>
      <c r="CV34">
        <v>284.3070068359375</v>
      </c>
      <c r="CW34">
        <v>288.2078857421875</v>
      </c>
      <c r="CX34">
        <v>292.10879516601563</v>
      </c>
      <c r="CY34">
        <v>368.5380859375</v>
      </c>
      <c r="CZ34">
        <v>444.96597290039063</v>
      </c>
      <c r="DA34">
        <v>444.92898559570313</v>
      </c>
      <c r="DB34">
        <v>444.891845703125</v>
      </c>
      <c r="DC34">
        <v>377.0675048828125</v>
      </c>
      <c r="DD34">
        <v>309.2431640625</v>
      </c>
      <c r="DE34">
        <v>306.69668579101563</v>
      </c>
      <c r="DF34">
        <v>304.15017700195313</v>
      </c>
      <c r="DG34">
        <v>299.40457153320313</v>
      </c>
      <c r="DH34">
        <v>294.65890502929688</v>
      </c>
      <c r="DI34">
        <v>289.28909301757813</v>
      </c>
      <c r="DJ34">
        <v>283.9193115234375</v>
      </c>
      <c r="DK34">
        <v>141.95939636230469</v>
      </c>
      <c r="DL34">
        <v>5.18798828125E-4</v>
      </c>
      <c r="DM34">
        <v>0</v>
      </c>
      <c r="DN34">
        <v>0</v>
      </c>
      <c r="DO34">
        <v>0</v>
      </c>
      <c r="DP34">
        <v>2.8482708148658276E-4</v>
      </c>
      <c r="DQ34">
        <v>119.46473693847656</v>
      </c>
      <c r="DR34">
        <v>238.93032836914063</v>
      </c>
      <c r="DS34">
        <v>119.46461486816406</v>
      </c>
      <c r="DT34">
        <v>2.288818359375E-4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52.159824371337891</v>
      </c>
      <c r="ER34">
        <v>104.31965637207031</v>
      </c>
      <c r="ES34">
        <v>102.81399536132813</v>
      </c>
      <c r="ET34">
        <v>101.30830383300781</v>
      </c>
      <c r="EU34">
        <v>91.697929382324219</v>
      </c>
      <c r="EV34">
        <v>82.08746337890625</v>
      </c>
      <c r="EW34">
        <v>81.7515869140625</v>
      </c>
      <c r="EX34">
        <v>81.415718078613281</v>
      </c>
      <c r="EY34">
        <v>81.039100646972656</v>
      </c>
      <c r="EZ34">
        <v>80.662490844726563</v>
      </c>
      <c r="FA34">
        <v>80.280784606933594</v>
      </c>
      <c r="FB34">
        <v>79.899085998535156</v>
      </c>
      <c r="FC34">
        <v>83.070869445800781</v>
      </c>
      <c r="FD34">
        <v>86.242706298828125</v>
      </c>
      <c r="FE34">
        <v>97.81951904296875</v>
      </c>
      <c r="FF34">
        <v>109.39644622802734</v>
      </c>
      <c r="FG34">
        <v>96.908447265625</v>
      </c>
      <c r="FH34">
        <v>84.42041015625</v>
      </c>
      <c r="FI34">
        <v>87.921310424804688</v>
      </c>
      <c r="FJ34">
        <v>91.422279357910156</v>
      </c>
      <c r="FK34">
        <v>45.711151123046875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57.780235290527344</v>
      </c>
      <c r="FR34">
        <v>115.56004333496094</v>
      </c>
      <c r="FS34">
        <v>112.99822235107422</v>
      </c>
      <c r="FT34">
        <v>110.43634796142578</v>
      </c>
      <c r="FU34">
        <v>55.218170166015625</v>
      </c>
      <c r="FV34">
        <v>0</v>
      </c>
      <c r="FW34">
        <v>0</v>
      </c>
      <c r="FX34">
        <v>0</v>
      </c>
      <c r="FY34">
        <v>42.196079254150391</v>
      </c>
      <c r="FZ34">
        <v>84.392463684082031</v>
      </c>
      <c r="GA34">
        <v>84.724464416503906</v>
      </c>
      <c r="GB34">
        <v>85.056785583496094</v>
      </c>
      <c r="GC34">
        <v>85.555107116699219</v>
      </c>
      <c r="GD34">
        <v>86.053436279296875</v>
      </c>
      <c r="GE34">
        <v>85.835792541503906</v>
      </c>
      <c r="GF34">
        <v>85.618202209472656</v>
      </c>
      <c r="GG34">
        <v>99.758285522460938</v>
      </c>
      <c r="GH34">
        <v>113.89810943603516</v>
      </c>
      <c r="GI34">
        <v>105.10165405273438</v>
      </c>
      <c r="GJ34">
        <v>96.305015563964844</v>
      </c>
      <c r="GK34">
        <v>86.282546997070313</v>
      </c>
      <c r="GL34">
        <v>76.26019287109375</v>
      </c>
      <c r="GM34">
        <v>82.989051818847656</v>
      </c>
      <c r="GN34">
        <v>89.718032836914063</v>
      </c>
      <c r="GO34">
        <v>88.805770874023438</v>
      </c>
      <c r="GP34">
        <v>87.893333435058594</v>
      </c>
      <c r="GQ34">
        <v>43.946407318115234</v>
      </c>
      <c r="GR34">
        <v>3.1280517578125E-4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1.6518650227226317E-4</v>
      </c>
      <c r="HA34">
        <v>46.189838409423828</v>
      </c>
      <c r="HB34">
        <v>92.378623962402344</v>
      </c>
      <c r="HC34">
        <v>93.030174255371094</v>
      </c>
      <c r="HD34">
        <v>93.681365966796875</v>
      </c>
      <c r="HE34">
        <v>46.84051513671875</v>
      </c>
      <c r="HF34">
        <v>0</v>
      </c>
      <c r="HG34">
        <v>0</v>
      </c>
      <c r="HH34">
        <v>0</v>
      </c>
      <c r="HI34">
        <v>41.573051452636719</v>
      </c>
      <c r="HJ34">
        <v>83.146102905273438</v>
      </c>
      <c r="HK34">
        <v>83.443977355957031</v>
      </c>
      <c r="HL34">
        <v>83.741844177246094</v>
      </c>
      <c r="HM34">
        <v>84.369850158691406</v>
      </c>
      <c r="HN34">
        <v>84.99786376953125</v>
      </c>
      <c r="HO34">
        <v>85.411308288574219</v>
      </c>
      <c r="HP34">
        <v>85.824699401855469</v>
      </c>
      <c r="HQ34">
        <v>85.386192321777344</v>
      </c>
      <c r="HR34">
        <v>84.947685241699219</v>
      </c>
      <c r="HS34">
        <v>84.366424560546875</v>
      </c>
      <c r="HT34">
        <v>83.785202026367188</v>
      </c>
      <c r="HU34">
        <v>96.360954284667969</v>
      </c>
      <c r="HV34">
        <v>108.93646240234375</v>
      </c>
      <c r="HW34">
        <v>95.953933715820313</v>
      </c>
      <c r="HX34">
        <v>82.971199035644531</v>
      </c>
      <c r="HY34">
        <v>81.998725891113281</v>
      </c>
      <c r="HZ34">
        <v>81.025970458984375</v>
      </c>
      <c r="IA34">
        <v>40.513442993164063</v>
      </c>
      <c r="IB34">
        <v>1.4495849609375E-4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3.5098037915304303E-4</v>
      </c>
      <c r="IK34">
        <v>46.183753967285156</v>
      </c>
      <c r="IL34">
        <v>92.3680419921875</v>
      </c>
      <c r="IM34">
        <v>46.184112548828125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41.806488037109375</v>
      </c>
      <c r="IT34">
        <v>83.612678527832031</v>
      </c>
      <c r="IU34">
        <v>83.934860229492188</v>
      </c>
      <c r="IV34">
        <v>84.257041931152344</v>
      </c>
      <c r="IW34">
        <v>84.498817443847656</v>
      </c>
      <c r="IX34">
        <v>84.740592956542969</v>
      </c>
      <c r="IY34">
        <v>85.226692199707031</v>
      </c>
      <c r="IZ34">
        <v>85.712783813476563</v>
      </c>
      <c r="JA34">
        <v>85.76776123046875</v>
      </c>
      <c r="JB34">
        <v>85.822738647460938</v>
      </c>
      <c r="JC34">
        <v>97.762283325195313</v>
      </c>
      <c r="JD34">
        <v>109.70195007324219</v>
      </c>
      <c r="JE34">
        <v>108.91399383544922</v>
      </c>
      <c r="JF34">
        <v>108.12601470947266</v>
      </c>
      <c r="JG34">
        <v>100.04591369628906</v>
      </c>
      <c r="JH34">
        <v>91.965789794921875</v>
      </c>
      <c r="JI34">
        <v>86.960845947265625</v>
      </c>
      <c r="JJ34">
        <v>81.95599365234375</v>
      </c>
      <c r="JK34">
        <v>85.043464660644531</v>
      </c>
      <c r="JL34">
        <v>88.131004333496094</v>
      </c>
      <c r="JM34">
        <v>44.065345764160156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39.551548004150391</v>
      </c>
      <c r="JX34">
        <v>79.102790832519531</v>
      </c>
      <c r="JY34">
        <v>78.996330261230469</v>
      </c>
      <c r="JZ34">
        <v>78.889869689941406</v>
      </c>
      <c r="KA34">
        <v>39.444938659667969</v>
      </c>
      <c r="KB34">
        <v>0</v>
      </c>
      <c r="KC34">
        <v>0</v>
      </c>
      <c r="KD34">
        <v>0</v>
      </c>
      <c r="KE34">
        <v>40.578380584716797</v>
      </c>
      <c r="KF34">
        <v>81.157073974609375</v>
      </c>
      <c r="KG34">
        <v>81.309432983398438</v>
      </c>
      <c r="KH34">
        <v>81.4617919921875</v>
      </c>
      <c r="KI34">
        <v>81.694450378417969</v>
      </c>
      <c r="KJ34">
        <v>81.927116394042969</v>
      </c>
      <c r="KK34">
        <v>82.285797119140625</v>
      </c>
      <c r="KL34">
        <v>82.644485473632813</v>
      </c>
      <c r="KM34">
        <v>82.530609130859375</v>
      </c>
      <c r="KN34">
        <v>82.416740417480469</v>
      </c>
      <c r="KO34">
        <v>81.885421752929688</v>
      </c>
      <c r="KP34">
        <v>81.354095458984375</v>
      </c>
      <c r="KQ34">
        <v>85.208457946777344</v>
      </c>
      <c r="KR34">
        <v>89.062629699707031</v>
      </c>
      <c r="KS34">
        <v>84.764404296875</v>
      </c>
      <c r="KT34">
        <v>80.466102600097656</v>
      </c>
      <c r="KU34">
        <v>40.233047485351563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1.5967435319907963E-4</v>
      </c>
      <c r="LG34">
        <v>44.648513793945313</v>
      </c>
      <c r="LH34">
        <v>89.296012878417969</v>
      </c>
      <c r="LI34">
        <v>83.696090698242188</v>
      </c>
      <c r="LJ34">
        <v>78.095802307128906</v>
      </c>
      <c r="LK34">
        <v>39.048431396484375</v>
      </c>
      <c r="LL34">
        <v>0</v>
      </c>
      <c r="LM34">
        <v>0</v>
      </c>
      <c r="LN34">
        <v>8.1226020120084286E-4</v>
      </c>
      <c r="LO34">
        <v>53.441032409667969</v>
      </c>
      <c r="LP34">
        <v>106.88124847412109</v>
      </c>
      <c r="LQ34">
        <v>95.93798828125</v>
      </c>
      <c r="LR34">
        <v>84.994140625</v>
      </c>
      <c r="LS34">
        <v>86.3568115234375</v>
      </c>
      <c r="LT34">
        <v>87.719528198242188</v>
      </c>
      <c r="LU34">
        <v>89.004051208496094</v>
      </c>
      <c r="LV34">
        <v>90.288627624511719</v>
      </c>
      <c r="LW34">
        <v>91.449630737304688</v>
      </c>
      <c r="LX34">
        <v>92.610671997070313</v>
      </c>
      <c r="LY34">
        <v>93.65625</v>
      </c>
      <c r="LZ34">
        <v>94.701820373535156</v>
      </c>
      <c r="MA34">
        <v>95.631843566894531</v>
      </c>
      <c r="MB34">
        <v>96.561836242675781</v>
      </c>
      <c r="MC34">
        <v>97.335372924804688</v>
      </c>
      <c r="MD34">
        <v>98.108879089355469</v>
      </c>
      <c r="ME34">
        <v>98.686180114746094</v>
      </c>
      <c r="MF34">
        <v>99.263298034667969</v>
      </c>
      <c r="MG34">
        <v>99.679786682128906</v>
      </c>
      <c r="MH34">
        <v>100.09629058837891</v>
      </c>
      <c r="MI34">
        <v>100.37794494628906</v>
      </c>
      <c r="MJ34">
        <v>100.65960693359375</v>
      </c>
      <c r="MK34">
        <v>100.79045104980469</v>
      </c>
      <c r="ML34">
        <v>100.92128753662109</v>
      </c>
      <c r="MM34">
        <v>96.870552062988281</v>
      </c>
      <c r="MN34">
        <v>92.819938659667969</v>
      </c>
      <c r="MO34">
        <v>92.755569458007813</v>
      </c>
      <c r="MP34">
        <v>92.691238403320313</v>
      </c>
      <c r="MQ34">
        <v>98.098121643066406</v>
      </c>
      <c r="MR34">
        <v>103.505126953125</v>
      </c>
      <c r="MS34">
        <v>103.34156799316406</v>
      </c>
      <c r="MT34">
        <v>103.17800140380859</v>
      </c>
      <c r="MU34">
        <v>103.05738067626953</v>
      </c>
      <c r="MV34">
        <v>102.936767578125</v>
      </c>
      <c r="MW34">
        <v>102.90785980224609</v>
      </c>
      <c r="MX34">
        <v>102.87895202636719</v>
      </c>
      <c r="MY34">
        <v>102.96483612060547</v>
      </c>
      <c r="MZ34">
        <v>103.05075073242188</v>
      </c>
      <c r="NA34">
        <v>103.20273590087891</v>
      </c>
      <c r="NB34">
        <v>103.35472869873047</v>
      </c>
      <c r="NC34">
        <v>103.52619171142578</v>
      </c>
      <c r="ND34">
        <v>103.69766235351563</v>
      </c>
      <c r="NE34">
        <v>103.89339447021484</v>
      </c>
      <c r="NF34">
        <v>104.08911895751953</v>
      </c>
      <c r="NG34">
        <v>104.34481048583984</v>
      </c>
      <c r="NH34">
        <v>104.60049438476563</v>
      </c>
      <c r="NI34">
        <v>104.94206237792969</v>
      </c>
      <c r="NJ34">
        <v>105.28374481201172</v>
      </c>
      <c r="NK34">
        <v>120.00688171386719</v>
      </c>
      <c r="NL34">
        <v>134.72930908203125</v>
      </c>
      <c r="NM34">
        <v>67.36517333984375</v>
      </c>
      <c r="NN34">
        <v>1.03759765625E-3</v>
      </c>
      <c r="NO34">
        <v>67.99908447265625</v>
      </c>
      <c r="NP34">
        <v>135.99662780761719</v>
      </c>
      <c r="NQ34">
        <v>136.61355590820313</v>
      </c>
      <c r="NR34">
        <v>137.22996520996094</v>
      </c>
      <c r="NS34">
        <v>138.37701416015625</v>
      </c>
      <c r="NT34">
        <v>139.52345275878906</v>
      </c>
      <c r="NU34">
        <v>69.762527465820313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1.0509270941838622E-3</v>
      </c>
      <c r="OE34">
        <v>146.92906188964844</v>
      </c>
      <c r="OF34">
        <v>293.85812377929688</v>
      </c>
      <c r="OG34">
        <v>146.93020629882813</v>
      </c>
      <c r="OH34">
        <v>2.288818359375E-3</v>
      </c>
      <c r="OI34">
        <v>0</v>
      </c>
      <c r="OJ34">
        <v>0</v>
      </c>
      <c r="OK34">
        <v>222.64498901367188</v>
      </c>
      <c r="OL34">
        <v>445.2830810546875</v>
      </c>
      <c r="OM34">
        <v>378.5062255859375</v>
      </c>
      <c r="ON34">
        <v>311.72613525390625</v>
      </c>
      <c r="OO34">
        <v>278.626708984375</v>
      </c>
      <c r="OP34">
        <v>245.52650451660156</v>
      </c>
      <c r="OQ34">
        <v>244.91355895996094</v>
      </c>
      <c r="OR34">
        <v>244.30061340332031</v>
      </c>
      <c r="OS34">
        <v>277.18118286132813</v>
      </c>
      <c r="OT34">
        <v>310.06100463867188</v>
      </c>
      <c r="OU34">
        <v>310.1033935546875</v>
      </c>
      <c r="OV34">
        <v>310.14553833007813</v>
      </c>
      <c r="OW34">
        <v>311.26031494140625</v>
      </c>
      <c r="OX34">
        <v>312.37557983398438</v>
      </c>
      <c r="OY34">
        <v>377.43377685546875</v>
      </c>
      <c r="OZ34">
        <v>442.49337768554688</v>
      </c>
      <c r="PA34">
        <v>439.5224609375</v>
      </c>
      <c r="PB34">
        <v>436.55157470703125</v>
      </c>
      <c r="PC34">
        <v>432.93206787109375</v>
      </c>
      <c r="PD34">
        <v>429.31271362304688</v>
      </c>
      <c r="PE34">
        <v>427.34341430664063</v>
      </c>
      <c r="PF34">
        <v>425.37420654296875</v>
      </c>
      <c r="PG34">
        <v>425.63897705078125</v>
      </c>
      <c r="PH34">
        <v>425.90325927734375</v>
      </c>
      <c r="PI34">
        <v>358.5914306640625</v>
      </c>
      <c r="PJ34">
        <v>291.27908325195313</v>
      </c>
      <c r="PK34">
        <v>359.81271362304688</v>
      </c>
      <c r="PL34">
        <v>428.3463134765625</v>
      </c>
      <c r="PM34">
        <v>323.15176391601563</v>
      </c>
      <c r="PN34">
        <v>217.95854187011719</v>
      </c>
      <c r="PO34">
        <v>216.72314453125</v>
      </c>
      <c r="PP34">
        <v>215.48858642578125</v>
      </c>
      <c r="PQ34">
        <v>214.98533630371094</v>
      </c>
      <c r="PR34">
        <v>214.48207092285156</v>
      </c>
      <c r="PS34">
        <v>213.64570617675781</v>
      </c>
      <c r="PT34">
        <v>212.809326171875</v>
      </c>
      <c r="PU34">
        <v>211.72857666015625</v>
      </c>
      <c r="PV34">
        <v>210.64784240722656</v>
      </c>
      <c r="PW34">
        <v>210.16387939453125</v>
      </c>
      <c r="PX34">
        <v>209.67994689941406</v>
      </c>
      <c r="PY34">
        <v>209.99264526367188</v>
      </c>
      <c r="PZ34">
        <v>210.30532836914063</v>
      </c>
      <c r="QA34">
        <v>211.03596496582031</v>
      </c>
      <c r="QB34">
        <v>211.76689147949219</v>
      </c>
      <c r="QC34">
        <v>212.35784912109375</v>
      </c>
      <c r="QD34">
        <v>212.94882202148438</v>
      </c>
      <c r="QE34">
        <v>213.36701965332031</v>
      </c>
      <c r="QF34">
        <v>213.78523254394531</v>
      </c>
      <c r="QG34">
        <v>214.19808959960938</v>
      </c>
      <c r="QH34">
        <v>214.61093139648438</v>
      </c>
      <c r="QI34">
        <v>246.91726684570313</v>
      </c>
      <c r="QJ34">
        <v>279.22262573242188</v>
      </c>
      <c r="QK34">
        <v>279.35333251953125</v>
      </c>
      <c r="QL34">
        <v>279.48406982421875</v>
      </c>
      <c r="QM34">
        <v>279.90805053710938</v>
      </c>
      <c r="QN34">
        <v>280.33157348632813</v>
      </c>
      <c r="QO34">
        <v>248.32962036132813</v>
      </c>
      <c r="QP34">
        <v>216.32766723632813</v>
      </c>
      <c r="QQ34">
        <v>216.39540100097656</v>
      </c>
      <c r="QR34">
        <v>216.46360778808594</v>
      </c>
      <c r="QS34">
        <v>216.34896850585938</v>
      </c>
      <c r="QT34">
        <v>216.23434448242188</v>
      </c>
      <c r="QU34">
        <v>216.20759582519531</v>
      </c>
      <c r="QV34">
        <v>216.18037414550781</v>
      </c>
      <c r="QW34">
        <v>216.05096435546875</v>
      </c>
      <c r="QX34">
        <v>215.92153930664063</v>
      </c>
      <c r="QY34">
        <v>215.50601196289063</v>
      </c>
      <c r="QZ34">
        <v>215.09046936035156</v>
      </c>
      <c r="RA34">
        <v>214.64710998535156</v>
      </c>
      <c r="RB34">
        <v>214.20375061035156</v>
      </c>
      <c r="RC34">
        <v>214.0372314453125</v>
      </c>
      <c r="RD34">
        <v>213.87071228027344</v>
      </c>
      <c r="RE34">
        <v>213.95204162597656</v>
      </c>
      <c r="RF34">
        <v>214.03337097167969</v>
      </c>
      <c r="RG34">
        <v>214.05813598632813</v>
      </c>
      <c r="RH34">
        <v>214.08291625976563</v>
      </c>
      <c r="RI34">
        <v>214.04051208496094</v>
      </c>
      <c r="RJ34">
        <v>213.99810791015625</v>
      </c>
      <c r="RK34">
        <v>214.05825805664063</v>
      </c>
      <c r="RL34">
        <v>214.11839294433594</v>
      </c>
      <c r="RM34">
        <v>214.34687805175781</v>
      </c>
      <c r="RN34">
        <v>214.57534790039063</v>
      </c>
      <c r="RO34">
        <v>214.95416259765625</v>
      </c>
      <c r="RP34">
        <v>215.33352661132813</v>
      </c>
      <c r="RQ34">
        <v>250.70191955566406</v>
      </c>
      <c r="RR34">
        <v>286.07061767578125</v>
      </c>
      <c r="RS34">
        <v>251.0029296875</v>
      </c>
      <c r="RT34">
        <v>215.93527221679688</v>
      </c>
      <c r="RU34">
        <v>215.75679016113281</v>
      </c>
      <c r="RV34">
        <v>215.578857421875</v>
      </c>
      <c r="RW34">
        <v>215.43450927734375</v>
      </c>
      <c r="RX34">
        <v>215.29017639160156</v>
      </c>
      <c r="RY34">
        <v>215.2889404296875</v>
      </c>
      <c r="RZ34">
        <v>215.28770446777344</v>
      </c>
      <c r="SA34">
        <v>215.16853332519531</v>
      </c>
      <c r="SB34">
        <v>215.04936218261719</v>
      </c>
      <c r="SC34">
        <v>214.71771240234375</v>
      </c>
      <c r="SD34">
        <v>214.38604736328125</v>
      </c>
      <c r="SE34">
        <v>214.02662658691406</v>
      </c>
      <c r="SF34">
        <v>213.66722106933594</v>
      </c>
      <c r="SG34">
        <v>213.47666931152344</v>
      </c>
      <c r="SH34">
        <v>213.2861328125</v>
      </c>
      <c r="SI34">
        <v>213.28736877441406</v>
      </c>
      <c r="SJ34">
        <v>213.28866577148438</v>
      </c>
      <c r="SK34">
        <v>213.17138671875</v>
      </c>
      <c r="SL34">
        <v>213.05410766601563</v>
      </c>
      <c r="SM34">
        <v>212.74853515625</v>
      </c>
      <c r="SN34">
        <v>212.44294738769531</v>
      </c>
      <c r="SO34">
        <v>212.1988525390625</v>
      </c>
      <c r="SP34">
        <v>211.95475769042969</v>
      </c>
      <c r="SQ34">
        <v>211.94410705566406</v>
      </c>
      <c r="SR34">
        <v>211.93345642089844</v>
      </c>
      <c r="SS34">
        <v>212.1217041015625</v>
      </c>
      <c r="ST34">
        <v>212.30996704101563</v>
      </c>
      <c r="SU34">
        <v>212.45405578613281</v>
      </c>
      <c r="SV34">
        <v>212.59814453125</v>
      </c>
      <c r="SW34">
        <v>212.61892700195313</v>
      </c>
      <c r="SX34">
        <v>212.63972473144531</v>
      </c>
      <c r="SY34">
        <v>212.60234069824219</v>
      </c>
      <c r="SZ34">
        <v>212.56497192382813</v>
      </c>
      <c r="TA34">
        <v>212.53187561035156</v>
      </c>
      <c r="TB34">
        <v>212.49879455566406</v>
      </c>
      <c r="TC34">
        <v>212.48190307617188</v>
      </c>
      <c r="TD34">
        <v>212.46438598632813</v>
      </c>
      <c r="TE34">
        <v>212.310791015625</v>
      </c>
      <c r="TF34">
        <v>212.15719604492188</v>
      </c>
      <c r="TG34">
        <v>211.89225769042969</v>
      </c>
      <c r="TH34">
        <v>211.6273193359375</v>
      </c>
      <c r="TI34">
        <v>211.43185424804688</v>
      </c>
      <c r="TJ34">
        <v>211.23638916015625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</row>
    <row r="35" spans="1:536">
      <c r="A35" t="s">
        <v>189</v>
      </c>
      <c r="B35">
        <v>1.9240759313106537E-2</v>
      </c>
      <c r="C35">
        <v>3.1345389783382416E-2</v>
      </c>
      <c r="D35">
        <v>4.3450020253658295E-2</v>
      </c>
      <c r="E35">
        <v>5.5797979235649109E-2</v>
      </c>
      <c r="F35">
        <v>6.8145938217639923E-2</v>
      </c>
      <c r="G35">
        <v>7.3320455849170685E-2</v>
      </c>
      <c r="H35">
        <v>7.8494973480701447E-2</v>
      </c>
      <c r="I35">
        <v>6.5700501203536987E-2</v>
      </c>
      <c r="J35">
        <v>5.2906021475791931E-2</v>
      </c>
      <c r="K35">
        <v>5.5294468998908997E-2</v>
      </c>
      <c r="L35">
        <v>5.768292024731636E-2</v>
      </c>
      <c r="M35">
        <v>8.4938377141952515E-2</v>
      </c>
      <c r="N35">
        <v>0.11219383776187897</v>
      </c>
      <c r="O35">
        <v>0.11546933650970459</v>
      </c>
      <c r="P35">
        <v>0.11874484270811081</v>
      </c>
      <c r="Q35">
        <v>0</v>
      </c>
      <c r="R35">
        <v>0</v>
      </c>
      <c r="S35">
        <v>0</v>
      </c>
      <c r="T35">
        <v>0</v>
      </c>
      <c r="U35">
        <v>0</v>
      </c>
      <c r="V35">
        <v>0.11872631311416626</v>
      </c>
      <c r="W35">
        <v>0.12183806300163269</v>
      </c>
      <c r="X35">
        <v>0.12494984269142151</v>
      </c>
      <c r="Y35">
        <v>0.17883279919624329</v>
      </c>
      <c r="Z35">
        <v>0.232715904712677</v>
      </c>
      <c r="AA35">
        <v>0.29154381155967712</v>
      </c>
      <c r="AB35">
        <v>0.35037174820899963</v>
      </c>
      <c r="AC35">
        <v>0.36475011706352234</v>
      </c>
      <c r="AD35">
        <v>0.37912842631340027</v>
      </c>
      <c r="AE35">
        <v>0.38615140318870544</v>
      </c>
      <c r="AF35">
        <v>0.39317435026168823</v>
      </c>
      <c r="AG35">
        <v>0.42935645580291748</v>
      </c>
      <c r="AH35">
        <v>0.4655386209487915</v>
      </c>
      <c r="AI35">
        <v>0.46295702457427979</v>
      </c>
      <c r="AJ35">
        <v>0.4603753387928009</v>
      </c>
      <c r="AK35">
        <v>0.37288260459899902</v>
      </c>
      <c r="AL35">
        <v>0.28538990020751953</v>
      </c>
      <c r="AM35">
        <v>0.16082261502742767</v>
      </c>
      <c r="AN35">
        <v>3.6255568265914917E-2</v>
      </c>
      <c r="AO35">
        <v>-6.9139398634433746E-2</v>
      </c>
      <c r="AP35">
        <v>-0.17453411221504211</v>
      </c>
      <c r="AQ35">
        <v>-0.22473742067813873</v>
      </c>
      <c r="AR35">
        <v>-0.27494040131568909</v>
      </c>
      <c r="AS35">
        <v>-0.31524372100830078</v>
      </c>
      <c r="AT35">
        <v>-0.35554689168930054</v>
      </c>
      <c r="AU35">
        <v>-0.44375985860824585</v>
      </c>
      <c r="AV35">
        <v>-0.53197282552719116</v>
      </c>
      <c r="AW35">
        <v>-0.64088171720504761</v>
      </c>
      <c r="AX35">
        <v>-0.74979108572006226</v>
      </c>
      <c r="AY35">
        <v>-0.80764490365982056</v>
      </c>
      <c r="AZ35">
        <v>-0.86549872159957886</v>
      </c>
      <c r="BA35">
        <v>-0.87490051984786987</v>
      </c>
      <c r="BB35">
        <v>-0.88430231809616089</v>
      </c>
      <c r="BC35">
        <v>-0.93041360378265381</v>
      </c>
      <c r="BD35">
        <v>-0.97652477025985718</v>
      </c>
      <c r="BE35">
        <v>-1.0180447101593018</v>
      </c>
      <c r="BF35">
        <v>-1.0595648288726807</v>
      </c>
      <c r="BG35">
        <v>-0.97327309846878052</v>
      </c>
      <c r="BH35">
        <v>-0.88698053359985352</v>
      </c>
      <c r="BI35">
        <v>-0.69846439361572266</v>
      </c>
      <c r="BJ35">
        <v>-0.50994819402694702</v>
      </c>
      <c r="BK35">
        <v>-0.31150102615356445</v>
      </c>
      <c r="BL35">
        <v>-0.11303421854972839</v>
      </c>
      <c r="BM35">
        <v>0.11977031081914902</v>
      </c>
      <c r="BN35">
        <v>0.35257384181022644</v>
      </c>
      <c r="BO35">
        <v>0.66862565279006958</v>
      </c>
      <c r="BP35">
        <v>0.98467743396759033</v>
      </c>
      <c r="BQ35">
        <v>1.2788861989974976</v>
      </c>
      <c r="BR35">
        <v>1.5730961561203003</v>
      </c>
      <c r="BS35">
        <v>1.7254966497421265</v>
      </c>
      <c r="BT35">
        <v>1.8778971433639526</v>
      </c>
      <c r="BU35">
        <v>1.9375530481338501</v>
      </c>
      <c r="BV35">
        <v>1.9972090721130371</v>
      </c>
      <c r="BW35">
        <v>2.0268130302429199</v>
      </c>
      <c r="BX35">
        <v>2.0564169883728027</v>
      </c>
      <c r="BY35">
        <v>1.9997284412384033</v>
      </c>
      <c r="BZ35">
        <v>1.9430398941040039</v>
      </c>
      <c r="CA35">
        <v>1.9140233993530273</v>
      </c>
      <c r="CB35">
        <v>1.885007381439209</v>
      </c>
      <c r="CC35">
        <v>2.036003589630127</v>
      </c>
      <c r="CD35">
        <v>2.187000036239624</v>
      </c>
      <c r="CE35">
        <v>2.2536883354187012</v>
      </c>
      <c r="CF35">
        <v>2.3203985691070557</v>
      </c>
      <c r="CG35">
        <v>2.0684289932250977</v>
      </c>
      <c r="CH35">
        <v>1.8164612054824829</v>
      </c>
      <c r="CI35">
        <v>1.5308123826980591</v>
      </c>
      <c r="CJ35">
        <v>1.245164155960083</v>
      </c>
      <c r="CK35">
        <v>1.1849439144134521</v>
      </c>
      <c r="CL35">
        <v>1.1247231960296631</v>
      </c>
      <c r="CM35">
        <v>1.2173569202423096</v>
      </c>
      <c r="CN35">
        <v>1.3099915981292725</v>
      </c>
      <c r="CO35">
        <v>0.93375301361083984</v>
      </c>
      <c r="CP35">
        <v>0.55751806497573853</v>
      </c>
      <c r="CQ35">
        <v>0.36455202102661133</v>
      </c>
      <c r="CR35">
        <v>0.17158827185630798</v>
      </c>
      <c r="CS35">
        <v>8.5793793201446533E-2</v>
      </c>
      <c r="CT35">
        <v>6.2117999277688796E-7</v>
      </c>
      <c r="CU35">
        <v>0.17369413375854492</v>
      </c>
      <c r="CV35">
        <v>0.34738776087760925</v>
      </c>
      <c r="CW35">
        <v>-0.13289216160774231</v>
      </c>
      <c r="CX35">
        <v>-0.61317658424377441</v>
      </c>
      <c r="CY35">
        <v>-1.1307801008224487</v>
      </c>
      <c r="CZ35">
        <v>-1.6484193801879883</v>
      </c>
      <c r="DA35">
        <v>-1.5530208349227905</v>
      </c>
      <c r="DB35">
        <v>-1.4576220512390137</v>
      </c>
      <c r="DC35">
        <v>-1.4140979051589966</v>
      </c>
      <c r="DD35">
        <v>-1.3705751895904541</v>
      </c>
      <c r="DE35">
        <v>-1.691077709197998</v>
      </c>
      <c r="DF35">
        <v>-2.0115828514099121</v>
      </c>
      <c r="DG35">
        <v>-2.1219508647918701</v>
      </c>
      <c r="DH35">
        <v>-2.2323198318481445</v>
      </c>
      <c r="DI35">
        <v>-2.3471469879150391</v>
      </c>
      <c r="DJ35">
        <v>-2.4619731903076172</v>
      </c>
      <c r="DK35">
        <v>-1.2309845685958862</v>
      </c>
      <c r="DL35">
        <v>-4.291534423828125E-6</v>
      </c>
      <c r="DM35">
        <v>0</v>
      </c>
      <c r="DN35">
        <v>0</v>
      </c>
      <c r="DO35">
        <v>0</v>
      </c>
      <c r="DP35">
        <v>-3.9888495848572347E-6</v>
      </c>
      <c r="DQ35">
        <v>-1.6730391979217529</v>
      </c>
      <c r="DR35">
        <v>-3.3460903167724609</v>
      </c>
      <c r="DS35">
        <v>-1.6730769872665405</v>
      </c>
      <c r="DT35">
        <v>-3.0994415283203125E-6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-0.29424747824668884</v>
      </c>
      <c r="ER35">
        <v>-0.58849614858627319</v>
      </c>
      <c r="ES35">
        <v>-0.90786081552505493</v>
      </c>
      <c r="ET35">
        <v>-1.2272279262542725</v>
      </c>
      <c r="EU35">
        <v>-1.219660758972168</v>
      </c>
      <c r="EV35">
        <v>-1.2120934724807739</v>
      </c>
      <c r="EW35">
        <v>-1.1827542781829834</v>
      </c>
      <c r="EX35">
        <v>-1.1534154415130615</v>
      </c>
      <c r="EY35">
        <v>-1.0179767608642578</v>
      </c>
      <c r="EZ35">
        <v>-0.88253909349441528</v>
      </c>
      <c r="FA35">
        <v>-0.74709916114807129</v>
      </c>
      <c r="FB35">
        <v>-0.6116594672203064</v>
      </c>
      <c r="FC35">
        <v>-0.53649026155471802</v>
      </c>
      <c r="FD35">
        <v>-0.4613204300403595</v>
      </c>
      <c r="FE35">
        <v>-0.44064092636108398</v>
      </c>
      <c r="FF35">
        <v>-0.41996124386787415</v>
      </c>
      <c r="FG35">
        <v>-0.30928868055343628</v>
      </c>
      <c r="FH35">
        <v>-0.19862815737724304</v>
      </c>
      <c r="FI35">
        <v>-5.6645393371582031E-2</v>
      </c>
      <c r="FJ35">
        <v>8.534008264541626E-2</v>
      </c>
      <c r="FK35">
        <v>4.2670309543609619E-2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0.74039644002914429</v>
      </c>
      <c r="FR35">
        <v>1.4807860851287842</v>
      </c>
      <c r="FS35">
        <v>1.2668992280960083</v>
      </c>
      <c r="FT35">
        <v>1.0530083179473877</v>
      </c>
      <c r="FU35">
        <v>0.52650374174118042</v>
      </c>
      <c r="FV35">
        <v>0</v>
      </c>
      <c r="FW35">
        <v>0</v>
      </c>
      <c r="FX35">
        <v>0</v>
      </c>
      <c r="FY35">
        <v>-0.30821463465690613</v>
      </c>
      <c r="FZ35">
        <v>-0.61643147468566895</v>
      </c>
      <c r="GA35">
        <v>-0.65927231311798096</v>
      </c>
      <c r="GB35">
        <v>-0.70216500759124756</v>
      </c>
      <c r="GC35">
        <v>-0.60875296592712402</v>
      </c>
      <c r="GD35">
        <v>-0.51533907651901245</v>
      </c>
      <c r="GE35">
        <v>-0.45984292030334473</v>
      </c>
      <c r="GF35">
        <v>-0.40434715151786804</v>
      </c>
      <c r="GG35">
        <v>-0.41184723377227783</v>
      </c>
      <c r="GH35">
        <v>-0.41934716701507568</v>
      </c>
      <c r="GI35">
        <v>-0.29419815540313721</v>
      </c>
      <c r="GJ35">
        <v>-0.16904811561107635</v>
      </c>
      <c r="GK35">
        <v>-7.4073858559131622E-2</v>
      </c>
      <c r="GL35">
        <v>2.0900225266814232E-2</v>
      </c>
      <c r="GM35">
        <v>9.2939108610153198E-2</v>
      </c>
      <c r="GN35">
        <v>0.16497938334941864</v>
      </c>
      <c r="GO35">
        <v>0.26018235087394714</v>
      </c>
      <c r="GP35">
        <v>0.35538443922996521</v>
      </c>
      <c r="GQ35">
        <v>0.17769116163253784</v>
      </c>
      <c r="GR35">
        <v>1.2814998626708984E-6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2.07595053325349E-6</v>
      </c>
      <c r="HA35">
        <v>0.5804821252822876</v>
      </c>
      <c r="HB35">
        <v>1.1609510183334351</v>
      </c>
      <c r="HC35">
        <v>0.70527082681655884</v>
      </c>
      <c r="HD35">
        <v>0.24958258867263794</v>
      </c>
      <c r="HE35">
        <v>0.12479084730148315</v>
      </c>
      <c r="HF35">
        <v>0</v>
      </c>
      <c r="HG35">
        <v>0</v>
      </c>
      <c r="HH35">
        <v>0</v>
      </c>
      <c r="HI35">
        <v>-0.39989206194877625</v>
      </c>
      <c r="HJ35">
        <v>-0.79978501796722412</v>
      </c>
      <c r="HK35">
        <v>-1.0561155080795288</v>
      </c>
      <c r="HL35">
        <v>-1.3124411106109619</v>
      </c>
      <c r="HM35">
        <v>-1.1988142728805542</v>
      </c>
      <c r="HN35">
        <v>-1.0851848125457764</v>
      </c>
      <c r="HO35">
        <v>-0.95727866888046265</v>
      </c>
      <c r="HP35">
        <v>-0.82938081026077271</v>
      </c>
      <c r="HQ35">
        <v>-0.85883998870849609</v>
      </c>
      <c r="HR35">
        <v>-0.88829976320266724</v>
      </c>
      <c r="HS35">
        <v>-0.79764366149902344</v>
      </c>
      <c r="HT35">
        <v>-0.70698660612106323</v>
      </c>
      <c r="HU35">
        <v>-0.48661130666732788</v>
      </c>
      <c r="HV35">
        <v>-0.26624020934104919</v>
      </c>
      <c r="HW35">
        <v>-4.8522785305976868E-2</v>
      </c>
      <c r="HX35">
        <v>0.16919462382793427</v>
      </c>
      <c r="HY35">
        <v>0.2140832394361496</v>
      </c>
      <c r="HZ35">
        <v>0.25897061824798584</v>
      </c>
      <c r="IA35">
        <v>0.12948676943778992</v>
      </c>
      <c r="IB35">
        <v>4.76837158203125E-7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4.2670358197938185E-6</v>
      </c>
      <c r="IK35">
        <v>0.5614778995513916</v>
      </c>
      <c r="IL35">
        <v>1.1229622364044189</v>
      </c>
      <c r="IM35">
        <v>0.56148225069046021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-0.23292280733585358</v>
      </c>
      <c r="IT35">
        <v>-0.46584570407867432</v>
      </c>
      <c r="IU35">
        <v>-0.71169686317443848</v>
      </c>
      <c r="IV35">
        <v>-0.95755267143249512</v>
      </c>
      <c r="IW35">
        <v>-1.0529297590255737</v>
      </c>
      <c r="IX35">
        <v>-1.1483054161071777</v>
      </c>
      <c r="IY35">
        <v>-0.96836435794830322</v>
      </c>
      <c r="IZ35">
        <v>-0.78842675685882568</v>
      </c>
      <c r="JA35">
        <v>-0.70804870128631592</v>
      </c>
      <c r="JB35">
        <v>-0.62767130136489868</v>
      </c>
      <c r="JC35">
        <v>-0.77381259202957153</v>
      </c>
      <c r="JD35">
        <v>-0.92004126310348511</v>
      </c>
      <c r="JE35">
        <v>-0.74740540981292725</v>
      </c>
      <c r="JF35">
        <v>-0.57476627826690674</v>
      </c>
      <c r="JG35">
        <v>-0.23520377278327942</v>
      </c>
      <c r="JH35">
        <v>0.10435869544744492</v>
      </c>
      <c r="JI35">
        <v>0.254911869764328</v>
      </c>
      <c r="JJ35">
        <v>0.40546217560768127</v>
      </c>
      <c r="JK35">
        <v>0.46720713376998901</v>
      </c>
      <c r="JL35">
        <v>0.52895140647888184</v>
      </c>
      <c r="JM35">
        <v>0.26447474956512451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0.47666701674461365</v>
      </c>
      <c r="JX35">
        <v>0.95332741737365723</v>
      </c>
      <c r="JY35">
        <v>0.56132090091705322</v>
      </c>
      <c r="JZ35">
        <v>0.16930693387985229</v>
      </c>
      <c r="KA35">
        <v>8.4652744233608246E-2</v>
      </c>
      <c r="KB35">
        <v>0</v>
      </c>
      <c r="KC35">
        <v>0</v>
      </c>
      <c r="KD35">
        <v>0</v>
      </c>
      <c r="KE35">
        <v>-0.39786562323570251</v>
      </c>
      <c r="KF35">
        <v>-0.79573434591293335</v>
      </c>
      <c r="KG35">
        <v>-1.0893163681030273</v>
      </c>
      <c r="KH35">
        <v>-1.3828965425491333</v>
      </c>
      <c r="KI35">
        <v>-1.4058783054351807</v>
      </c>
      <c r="KJ35">
        <v>-1.4288604259490967</v>
      </c>
      <c r="KK35">
        <v>-1.2258772850036621</v>
      </c>
      <c r="KL35">
        <v>-1.0228939056396484</v>
      </c>
      <c r="KM35">
        <v>-0.96040695905685425</v>
      </c>
      <c r="KN35">
        <v>-0.89792120456695557</v>
      </c>
      <c r="KO35">
        <v>-0.88231408596038818</v>
      </c>
      <c r="KP35">
        <v>-0.86670726537704468</v>
      </c>
      <c r="KQ35">
        <v>-0.72180444002151489</v>
      </c>
      <c r="KR35">
        <v>-0.57688188552856445</v>
      </c>
      <c r="KS35">
        <v>-0.31884568929672241</v>
      </c>
      <c r="KT35">
        <v>-6.0804545879364014E-2</v>
      </c>
      <c r="KU35">
        <v>-3.0401768162846565E-2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1.5024299955257447E-6</v>
      </c>
      <c r="LG35">
        <v>0.4201129674911499</v>
      </c>
      <c r="LH35">
        <v>0.84021645784378052</v>
      </c>
      <c r="LI35">
        <v>0.70080673694610596</v>
      </c>
      <c r="LJ35">
        <v>0.56139308214187622</v>
      </c>
      <c r="LK35">
        <v>0.28069713711738586</v>
      </c>
      <c r="LL35">
        <v>0</v>
      </c>
      <c r="LM35">
        <v>0</v>
      </c>
      <c r="LN35">
        <v>-3.7570623589999741E-6</v>
      </c>
      <c r="LO35">
        <v>-0.24718840420246124</v>
      </c>
      <c r="LP35">
        <v>-0.49437302350997925</v>
      </c>
      <c r="LQ35">
        <v>-0.61441922187805176</v>
      </c>
      <c r="LR35">
        <v>-0.73445892333984375</v>
      </c>
      <c r="LS35">
        <v>-0.77886950969696045</v>
      </c>
      <c r="LT35">
        <v>-0.82327789068222046</v>
      </c>
      <c r="LU35">
        <v>-0.77197647094726563</v>
      </c>
      <c r="LV35">
        <v>-0.72067379951477051</v>
      </c>
      <c r="LW35">
        <v>-0.7660558819770813</v>
      </c>
      <c r="LX35">
        <v>-0.81144094467163086</v>
      </c>
      <c r="LY35">
        <v>-0.93930256366729736</v>
      </c>
      <c r="LZ35">
        <v>-1.0671641826629639</v>
      </c>
      <c r="MA35">
        <v>-1.1253669261932373</v>
      </c>
      <c r="MB35">
        <v>-1.1835663318634033</v>
      </c>
      <c r="MC35">
        <v>-1.1406779289245605</v>
      </c>
      <c r="MD35">
        <v>-1.0977904796600342</v>
      </c>
      <c r="ME35">
        <v>-1.0197089910507202</v>
      </c>
      <c r="MF35">
        <v>-0.94161826372146606</v>
      </c>
      <c r="MG35">
        <v>-0.88474744558334351</v>
      </c>
      <c r="MH35">
        <v>-0.82787454128265381</v>
      </c>
      <c r="MI35">
        <v>-0.77249312400817871</v>
      </c>
      <c r="MJ35">
        <v>-0.71711170673370361</v>
      </c>
      <c r="MK35">
        <v>-0.67821741104125977</v>
      </c>
      <c r="ML35">
        <v>-0.63932478427886963</v>
      </c>
      <c r="MM35">
        <v>-0.66040563583374023</v>
      </c>
      <c r="MN35">
        <v>-0.68148618936538696</v>
      </c>
      <c r="MO35">
        <v>-0.8318556547164917</v>
      </c>
      <c r="MP35">
        <v>-0.98223155736923218</v>
      </c>
      <c r="MQ35">
        <v>-1.226131796836853</v>
      </c>
      <c r="MR35">
        <v>-1.4700387716293335</v>
      </c>
      <c r="MS35">
        <v>-1.5570685863494873</v>
      </c>
      <c r="MT35">
        <v>-1.6440982818603516</v>
      </c>
      <c r="MU35">
        <v>-1.6073180437088013</v>
      </c>
      <c r="MV35">
        <v>-1.5705373287200928</v>
      </c>
      <c r="MW35">
        <v>-1.5341812372207642</v>
      </c>
      <c r="MX35">
        <v>-1.4978264570236206</v>
      </c>
      <c r="MY35">
        <v>-1.5602517127990723</v>
      </c>
      <c r="MZ35">
        <v>-1.6226711273193359</v>
      </c>
      <c r="NA35">
        <v>-1.5795062780380249</v>
      </c>
      <c r="NB35">
        <v>-1.5363360643386841</v>
      </c>
      <c r="NC35">
        <v>-1.2546638250350952</v>
      </c>
      <c r="ND35">
        <v>-0.97299158573150635</v>
      </c>
      <c r="NE35">
        <v>-0.59262001514434814</v>
      </c>
      <c r="NF35">
        <v>-0.2122613787651062</v>
      </c>
      <c r="NG35">
        <v>8.6036473512649536E-3</v>
      </c>
      <c r="NH35">
        <v>0.22945904731750488</v>
      </c>
      <c r="NI35">
        <v>0.25416037440299988</v>
      </c>
      <c r="NJ35">
        <v>0.27886426448822021</v>
      </c>
      <c r="NK35">
        <v>0.52869927883148193</v>
      </c>
      <c r="NL35">
        <v>0.77853387594223022</v>
      </c>
      <c r="NM35">
        <v>0.38926994800567627</v>
      </c>
      <c r="NN35">
        <v>6.0200691223144531E-6</v>
      </c>
      <c r="NO35">
        <v>1.1245007514953613</v>
      </c>
      <c r="NP35">
        <v>2.2489759922027588</v>
      </c>
      <c r="NQ35">
        <v>2.2874395847320557</v>
      </c>
      <c r="NR35">
        <v>2.3258938789367676</v>
      </c>
      <c r="NS35">
        <v>2.1878416538238525</v>
      </c>
      <c r="NT35">
        <v>2.0498745441436768</v>
      </c>
      <c r="NU35">
        <v>1.0249490737915039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-1.287089162360644E-5</v>
      </c>
      <c r="OE35">
        <v>-1.7994664907455444</v>
      </c>
      <c r="OF35">
        <v>-3.5989329814910889</v>
      </c>
      <c r="OG35">
        <v>-1.7994804382324219</v>
      </c>
      <c r="OH35">
        <v>-2.7894973754882813E-5</v>
      </c>
      <c r="OI35">
        <v>0</v>
      </c>
      <c r="OJ35">
        <v>0</v>
      </c>
      <c r="OK35">
        <v>-3.6058499813079834</v>
      </c>
      <c r="OL35">
        <v>-7.2115879058837891</v>
      </c>
      <c r="OM35">
        <v>-6.2957468032836914</v>
      </c>
      <c r="ON35">
        <v>-5.3798069953918457</v>
      </c>
      <c r="OO35">
        <v>-4.6871833801269531</v>
      </c>
      <c r="OP35">
        <v>-3.9945321083068848</v>
      </c>
      <c r="OQ35">
        <v>-3.2338216304779053</v>
      </c>
      <c r="OR35">
        <v>-2.4731111526489258</v>
      </c>
      <c r="OS35">
        <v>-1.3441963195800781</v>
      </c>
      <c r="OT35">
        <v>-0.21531891822814941</v>
      </c>
      <c r="OU35">
        <v>0.8620070219039917</v>
      </c>
      <c r="OV35">
        <v>1.9392911195755005</v>
      </c>
      <c r="OW35">
        <v>2.365830659866333</v>
      </c>
      <c r="OX35">
        <v>2.7923951148986816</v>
      </c>
      <c r="OY35">
        <v>4.4269247055053711</v>
      </c>
      <c r="OZ35">
        <v>6.0615196228027344</v>
      </c>
      <c r="PA35">
        <v>7.8692951202392578</v>
      </c>
      <c r="PB35">
        <v>9.6770706176757813</v>
      </c>
      <c r="PC35">
        <v>10.974287033081055</v>
      </c>
      <c r="PD35">
        <v>12.271444320678711</v>
      </c>
      <c r="PE35">
        <v>12.613568305969238</v>
      </c>
      <c r="PF35">
        <v>12.955671310424805</v>
      </c>
      <c r="PG35">
        <v>13.05003833770752</v>
      </c>
      <c r="PH35">
        <v>13.144465446472168</v>
      </c>
      <c r="PI35">
        <v>11.08890438079834</v>
      </c>
      <c r="PJ35">
        <v>9.0333185195922852</v>
      </c>
      <c r="PK35">
        <v>10.466923713684082</v>
      </c>
      <c r="PL35">
        <v>11.900528907775879</v>
      </c>
      <c r="PM35">
        <v>8.1443853378295898</v>
      </c>
      <c r="PN35">
        <v>4.3883047103881836</v>
      </c>
      <c r="PO35">
        <v>3.5272274017333984</v>
      </c>
      <c r="PP35">
        <v>2.6662051677703857</v>
      </c>
      <c r="PQ35">
        <v>2.092679500579834</v>
      </c>
      <c r="PR35">
        <v>1.519131064414978</v>
      </c>
      <c r="PS35">
        <v>0.79036742448806763</v>
      </c>
      <c r="PT35">
        <v>6.1573054641485214E-2</v>
      </c>
      <c r="PU35">
        <v>-0.85035026073455811</v>
      </c>
      <c r="PV35">
        <v>-1.7622735500335693</v>
      </c>
      <c r="PW35">
        <v>-2.3859922885894775</v>
      </c>
      <c r="PX35">
        <v>-3.0096826553344727</v>
      </c>
      <c r="PY35">
        <v>-3.169349193572998</v>
      </c>
      <c r="PZ35">
        <v>-3.3290071487426758</v>
      </c>
      <c r="QA35">
        <v>-3.2767770290374756</v>
      </c>
      <c r="QB35">
        <v>-3.2244672775268555</v>
      </c>
      <c r="QC35">
        <v>-3.4092051982879639</v>
      </c>
      <c r="QD35">
        <v>-3.5939524173736572</v>
      </c>
      <c r="QE35">
        <v>-3.9331259727478027</v>
      </c>
      <c r="QF35">
        <v>-4.2722997665405273</v>
      </c>
      <c r="QG35">
        <v>-4.3538246154785156</v>
      </c>
      <c r="QH35">
        <v>-4.4353427886962891</v>
      </c>
      <c r="QI35">
        <v>-4.8591146469116211</v>
      </c>
      <c r="QJ35">
        <v>-5.2828726768493652</v>
      </c>
      <c r="QK35">
        <v>-5.0198769569396973</v>
      </c>
      <c r="QL35">
        <v>-4.7568697929382324</v>
      </c>
      <c r="QM35">
        <v>-4.277714729309082</v>
      </c>
      <c r="QN35">
        <v>-3.7985296249389648</v>
      </c>
      <c r="QO35">
        <v>-2.5759568214416504</v>
      </c>
      <c r="QP35">
        <v>-1.3533840179443359</v>
      </c>
      <c r="QQ35">
        <v>-0.42613977193832397</v>
      </c>
      <c r="QR35">
        <v>0.50106441974639893</v>
      </c>
      <c r="QS35">
        <v>1.1317281723022461</v>
      </c>
      <c r="QT35">
        <v>1.7623658180236816</v>
      </c>
      <c r="QU35">
        <v>2.0472588539123535</v>
      </c>
      <c r="QV35">
        <v>2.3321988582611084</v>
      </c>
      <c r="QW35">
        <v>2.6019222736358643</v>
      </c>
      <c r="QX35">
        <v>2.8716561794281006</v>
      </c>
      <c r="QY35">
        <v>3.1608898639678955</v>
      </c>
      <c r="QZ35">
        <v>3.4501233100891113</v>
      </c>
      <c r="RA35">
        <v>3.5688169002532959</v>
      </c>
      <c r="RB35">
        <v>3.6875030994415283</v>
      </c>
      <c r="RC35">
        <v>3.7182846069335938</v>
      </c>
      <c r="RD35">
        <v>3.7490642070770264</v>
      </c>
      <c r="RE35">
        <v>3.8389773368835449</v>
      </c>
      <c r="RF35">
        <v>3.9288933277130127</v>
      </c>
      <c r="RG35">
        <v>3.92974853515625</v>
      </c>
      <c r="RH35">
        <v>3.9305999279022217</v>
      </c>
      <c r="RI35">
        <v>3.6837630271911621</v>
      </c>
      <c r="RJ35">
        <v>3.4369263648986816</v>
      </c>
      <c r="RK35">
        <v>3.0409595966339111</v>
      </c>
      <c r="RL35">
        <v>2.6450057029724121</v>
      </c>
      <c r="RM35">
        <v>2.4700889587402344</v>
      </c>
      <c r="RN35">
        <v>2.2951805591583252</v>
      </c>
      <c r="RO35">
        <v>2.4866132736206055</v>
      </c>
      <c r="RP35">
        <v>2.6781606674194336</v>
      </c>
      <c r="RQ35">
        <v>3.166154146194458</v>
      </c>
      <c r="RR35">
        <v>3.6541459560394287</v>
      </c>
      <c r="RS35">
        <v>2.8098075389862061</v>
      </c>
      <c r="RT35">
        <v>1.9654691219329834</v>
      </c>
      <c r="RU35">
        <v>1.3900256156921387</v>
      </c>
      <c r="RV35">
        <v>0.81460833549499512</v>
      </c>
      <c r="RW35">
        <v>0.49692326784133911</v>
      </c>
      <c r="RX35">
        <v>0.17925232648849487</v>
      </c>
      <c r="RY35">
        <v>0.2269895076751709</v>
      </c>
      <c r="RZ35">
        <v>0.27472683787345886</v>
      </c>
      <c r="SA35">
        <v>8.7260842323303223E-2</v>
      </c>
      <c r="SB35">
        <v>-0.1002175584435463</v>
      </c>
      <c r="SC35">
        <v>-0.62813156843185425</v>
      </c>
      <c r="SD35">
        <v>-1.1560455560684204</v>
      </c>
      <c r="SE35">
        <v>-1.524815559387207</v>
      </c>
      <c r="SF35">
        <v>-1.8935691118240356</v>
      </c>
      <c r="SG35">
        <v>-1.7921299934387207</v>
      </c>
      <c r="SH35">
        <v>-1.6906912326812744</v>
      </c>
      <c r="SI35">
        <v>-1.2538502216339111</v>
      </c>
      <c r="SJ35">
        <v>-0.81703335046768188</v>
      </c>
      <c r="SK35">
        <v>-0.67622309923171997</v>
      </c>
      <c r="SL35">
        <v>-0.53541344404220581</v>
      </c>
      <c r="SM35">
        <v>-0.78994894027709961</v>
      </c>
      <c r="SN35">
        <v>-1.0444844961166382</v>
      </c>
      <c r="SO35">
        <v>-1.2464494705200195</v>
      </c>
      <c r="SP35">
        <v>-1.4484059810638428</v>
      </c>
      <c r="SQ35">
        <v>-1.2662237882614136</v>
      </c>
      <c r="SR35">
        <v>-1.0840455293655396</v>
      </c>
      <c r="SS35">
        <v>-0.54352718591690063</v>
      </c>
      <c r="ST35">
        <v>-2.9895147308707237E-3</v>
      </c>
      <c r="SU35">
        <v>0.35145655274391174</v>
      </c>
      <c r="SV35">
        <v>0.70590907335281372</v>
      </c>
      <c r="SW35">
        <v>0.60094183683395386</v>
      </c>
      <c r="SX35">
        <v>0.49597460031509399</v>
      </c>
      <c r="SY35">
        <v>0.15745201706886292</v>
      </c>
      <c r="SZ35">
        <v>-0.18106123805046082</v>
      </c>
      <c r="TA35">
        <v>-0.38561311364173889</v>
      </c>
      <c r="TB35">
        <v>-0.5901561975479126</v>
      </c>
      <c r="TC35">
        <v>-0.59580981731414795</v>
      </c>
      <c r="TD35">
        <v>-0.60142254829406738</v>
      </c>
      <c r="TE35">
        <v>-0.81157445907592773</v>
      </c>
      <c r="TF35">
        <v>-1.0217372179031372</v>
      </c>
      <c r="TG35">
        <v>-1.4119687080383301</v>
      </c>
      <c r="TH35">
        <v>-1.8022003173828125</v>
      </c>
      <c r="TI35">
        <v>-2.0063321590423584</v>
      </c>
      <c r="TJ35">
        <v>-2.2104535102844238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</row>
    <row r="36" spans="1:536">
      <c r="A36" t="s">
        <v>190</v>
      </c>
      <c r="B36">
        <v>-44.429241180419922</v>
      </c>
      <c r="C36">
        <v>-44.395881652832031</v>
      </c>
      <c r="D36">
        <v>-44.362525939941406</v>
      </c>
      <c r="E36">
        <v>-44.357776641845703</v>
      </c>
      <c r="F36">
        <v>-44.35302734375</v>
      </c>
      <c r="G36">
        <v>-44.365650177001953</v>
      </c>
      <c r="H36">
        <v>-44.378276824951172</v>
      </c>
      <c r="I36">
        <v>-44.445991516113281</v>
      </c>
      <c r="J36">
        <v>-44.513706207275391</v>
      </c>
      <c r="K36">
        <v>-44.549591064453125</v>
      </c>
      <c r="L36">
        <v>-44.585475921630859</v>
      </c>
      <c r="M36">
        <v>-44.540195465087891</v>
      </c>
      <c r="N36">
        <v>-44.494915008544922</v>
      </c>
      <c r="O36">
        <v>-44.512294769287109</v>
      </c>
      <c r="P36">
        <v>-44.529678344726563</v>
      </c>
      <c r="Q36">
        <v>0</v>
      </c>
      <c r="R36">
        <v>0</v>
      </c>
      <c r="S36">
        <v>0</v>
      </c>
      <c r="T36">
        <v>0</v>
      </c>
      <c r="U36">
        <v>0</v>
      </c>
      <c r="V36">
        <v>-44.529762268066406</v>
      </c>
      <c r="W36">
        <v>-44.545413970947266</v>
      </c>
      <c r="X36">
        <v>-44.561065673828125</v>
      </c>
      <c r="Y36">
        <v>-44.472358703613281</v>
      </c>
      <c r="Z36">
        <v>-44.383651733398438</v>
      </c>
      <c r="AA36">
        <v>-44.314750671386719</v>
      </c>
      <c r="AB36">
        <v>-44.245849609375</v>
      </c>
      <c r="AC36">
        <v>-44.25811767578125</v>
      </c>
      <c r="AD36">
        <v>-44.270381927490234</v>
      </c>
      <c r="AE36">
        <v>-44.240715026855469</v>
      </c>
      <c r="AF36">
        <v>-44.211051940917969</v>
      </c>
      <c r="AG36">
        <v>-44.117458343505859</v>
      </c>
      <c r="AH36">
        <v>-44.02386474609375</v>
      </c>
      <c r="AI36">
        <v>-43.993751525878906</v>
      </c>
      <c r="AJ36">
        <v>-43.963638305664063</v>
      </c>
      <c r="AK36">
        <v>-44.031009674072266</v>
      </c>
      <c r="AL36">
        <v>-44.098381042480469</v>
      </c>
      <c r="AM36">
        <v>-44.177234649658203</v>
      </c>
      <c r="AN36">
        <v>-44.256088256835938</v>
      </c>
      <c r="AO36">
        <v>-44.294612884521484</v>
      </c>
      <c r="AP36">
        <v>-44.333133697509766</v>
      </c>
      <c r="AQ36">
        <v>-44.319343566894531</v>
      </c>
      <c r="AR36">
        <v>-44.305503845214844</v>
      </c>
      <c r="AS36">
        <v>-44.313583374023438</v>
      </c>
      <c r="AT36">
        <v>-44.321659088134766</v>
      </c>
      <c r="AU36">
        <v>-44.418914794921875</v>
      </c>
      <c r="AV36">
        <v>-44.516170501708984</v>
      </c>
      <c r="AW36">
        <v>-44.654079437255859</v>
      </c>
      <c r="AX36">
        <v>-44.791988372802734</v>
      </c>
      <c r="AY36">
        <v>-44.862567901611328</v>
      </c>
      <c r="AZ36">
        <v>-44.933143615722656</v>
      </c>
      <c r="BA36">
        <v>-44.935367584228516</v>
      </c>
      <c r="BB36">
        <v>-44.937591552734375</v>
      </c>
      <c r="BC36">
        <v>-44.967308044433594</v>
      </c>
      <c r="BD36">
        <v>-44.997020721435547</v>
      </c>
      <c r="BE36">
        <v>-44.989944458007813</v>
      </c>
      <c r="BF36">
        <v>-44.982864379882813</v>
      </c>
      <c r="BG36">
        <v>-44.786884307861328</v>
      </c>
      <c r="BH36">
        <v>-44.590904235839844</v>
      </c>
      <c r="BI36">
        <v>-44.229049682617188</v>
      </c>
      <c r="BJ36">
        <v>-43.867198944091797</v>
      </c>
      <c r="BK36">
        <v>-43.481006622314453</v>
      </c>
      <c r="BL36">
        <v>-43.095157623291016</v>
      </c>
      <c r="BM36">
        <v>-42.686733245849609</v>
      </c>
      <c r="BN36">
        <v>-42.278312683105469</v>
      </c>
      <c r="BO36">
        <v>-41.760154724121094</v>
      </c>
      <c r="BP36">
        <v>-41.241996765136719</v>
      </c>
      <c r="BQ36">
        <v>-40.698741912841797</v>
      </c>
      <c r="BR36">
        <v>-40.155483245849609</v>
      </c>
      <c r="BS36">
        <v>-39.742805480957031</v>
      </c>
      <c r="BT36">
        <v>-39.330131530761719</v>
      </c>
      <c r="BU36">
        <v>-39.051807403564453</v>
      </c>
      <c r="BV36">
        <v>-38.773483276367188</v>
      </c>
      <c r="BW36">
        <v>-38.565929412841797</v>
      </c>
      <c r="BX36">
        <v>-38.358375549316406</v>
      </c>
      <c r="BY36">
        <v>-38.257869720458984</v>
      </c>
      <c r="BZ36">
        <v>-38.157363891601563</v>
      </c>
      <c r="CA36">
        <v>-38.0880126953125</v>
      </c>
      <c r="CB36">
        <v>-38.018657684326172</v>
      </c>
      <c r="CC36">
        <v>-37.836433410644531</v>
      </c>
      <c r="CD36">
        <v>-37.654209136962891</v>
      </c>
      <c r="CE36">
        <v>-37.642532348632813</v>
      </c>
      <c r="CF36">
        <v>-37.630928039550781</v>
      </c>
      <c r="CG36">
        <v>-38.200279235839844</v>
      </c>
      <c r="CH36">
        <v>-38.769626617431641</v>
      </c>
      <c r="CI36">
        <v>-39.586536407470703</v>
      </c>
      <c r="CJ36">
        <v>-40.403446197509766</v>
      </c>
      <c r="CK36">
        <v>-41.019294738769531</v>
      </c>
      <c r="CL36">
        <v>-41.635162353515625</v>
      </c>
      <c r="CM36">
        <v>-49.485069274902344</v>
      </c>
      <c r="CN36">
        <v>-57.335056304931641</v>
      </c>
      <c r="CO36">
        <v>-59.52105712890625</v>
      </c>
      <c r="CP36">
        <v>-61.707038879394531</v>
      </c>
      <c r="CQ36">
        <v>-56.000972747802734</v>
      </c>
      <c r="CR36">
        <v>-50.294944763183594</v>
      </c>
      <c r="CS36">
        <v>-25.147462844848633</v>
      </c>
      <c r="CT36">
        <v>-1.3581220991909504E-4</v>
      </c>
      <c r="CU36">
        <v>-37.975765228271484</v>
      </c>
      <c r="CV36">
        <v>-75.951675415039063</v>
      </c>
      <c r="CW36">
        <v>-80.452568054199219</v>
      </c>
      <c r="CX36">
        <v>-84.953506469726563</v>
      </c>
      <c r="CY36">
        <v>-112.74127960205078</v>
      </c>
      <c r="CZ36">
        <v>-140.53131103515625</v>
      </c>
      <c r="DA36">
        <v>-146.29191589355469</v>
      </c>
      <c r="DB36">
        <v>-152.05242919921875</v>
      </c>
      <c r="DC36">
        <v>-133.92097473144531</v>
      </c>
      <c r="DD36">
        <v>-115.78952789306641</v>
      </c>
      <c r="DE36">
        <v>-120.55654144287109</v>
      </c>
      <c r="DF36">
        <v>-125.32360076904297</v>
      </c>
      <c r="DG36">
        <v>-129.08528137207031</v>
      </c>
      <c r="DH36">
        <v>-132.84698486328125</v>
      </c>
      <c r="DI36">
        <v>-135.97785949707031</v>
      </c>
      <c r="DJ36">
        <v>-139.10870361328125</v>
      </c>
      <c r="DK36">
        <v>-69.554237365722656</v>
      </c>
      <c r="DL36">
        <v>-2.44140625E-4</v>
      </c>
      <c r="DM36">
        <v>0</v>
      </c>
      <c r="DN36">
        <v>0</v>
      </c>
      <c r="DO36">
        <v>0</v>
      </c>
      <c r="DP36">
        <v>-1.7651129746809602E-4</v>
      </c>
      <c r="DQ36">
        <v>-74.033950805664063</v>
      </c>
      <c r="DR36">
        <v>-148.06843566894531</v>
      </c>
      <c r="DS36">
        <v>-74.033920288085938</v>
      </c>
      <c r="DT36">
        <v>-1.373291015625E-4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-31.520429611206055</v>
      </c>
      <c r="ER36">
        <v>-63.040863037109375</v>
      </c>
      <c r="ES36">
        <v>-61.554084777832031</v>
      </c>
      <c r="ET36">
        <v>-60.067287445068359</v>
      </c>
      <c r="EU36">
        <v>-53.763214111328125</v>
      </c>
      <c r="EV36">
        <v>-47.459079742431641</v>
      </c>
      <c r="EW36">
        <v>-46.550872802734375</v>
      </c>
      <c r="EX36">
        <v>-45.642673492431641</v>
      </c>
      <c r="EY36">
        <v>-44.681026458740234</v>
      </c>
      <c r="EZ36">
        <v>-43.719387054443359</v>
      </c>
      <c r="FA36">
        <v>-42.817520141601563</v>
      </c>
      <c r="FB36">
        <v>-41.915660858154297</v>
      </c>
      <c r="FC36">
        <v>-42.875663757324219</v>
      </c>
      <c r="FD36">
        <v>-43.835685729980469</v>
      </c>
      <c r="FE36">
        <v>-48.936687469482422</v>
      </c>
      <c r="FF36">
        <v>-54.037734985351563</v>
      </c>
      <c r="FG36">
        <v>-47.372932434082031</v>
      </c>
      <c r="FH36">
        <v>-40.707889556884766</v>
      </c>
      <c r="FI36">
        <v>-41.896575927734375</v>
      </c>
      <c r="FJ36">
        <v>-43.085285186767578</v>
      </c>
      <c r="FK36">
        <v>-21.542646408081055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-25.494148254394531</v>
      </c>
      <c r="FR36">
        <v>-50.988105773925781</v>
      </c>
      <c r="FS36">
        <v>-49.676132202148438</v>
      </c>
      <c r="FT36">
        <v>-48.364131927490234</v>
      </c>
      <c r="FU36">
        <v>-24.182064056396484</v>
      </c>
      <c r="FV36">
        <v>0</v>
      </c>
      <c r="FW36">
        <v>0</v>
      </c>
      <c r="FX36">
        <v>0</v>
      </c>
      <c r="FY36">
        <v>-18.625247955322266</v>
      </c>
      <c r="FZ36">
        <v>-37.250629425048828</v>
      </c>
      <c r="GA36">
        <v>-37.551719665527344</v>
      </c>
      <c r="GB36">
        <v>-37.853031158447266</v>
      </c>
      <c r="GC36">
        <v>-38.266799926757813</v>
      </c>
      <c r="GD36">
        <v>-38.680580139160156</v>
      </c>
      <c r="GE36">
        <v>-38.898754119873047</v>
      </c>
      <c r="GF36">
        <v>-39.116958618164063</v>
      </c>
      <c r="GG36">
        <v>-46.149608612060547</v>
      </c>
      <c r="GH36">
        <v>-53.182125091552734</v>
      </c>
      <c r="GI36">
        <v>-49.570854187011719</v>
      </c>
      <c r="GJ36">
        <v>-45.959503173828125</v>
      </c>
      <c r="GK36">
        <v>-41.600177764892578</v>
      </c>
      <c r="GL36">
        <v>-37.240909576416016</v>
      </c>
      <c r="GM36">
        <v>-41.047946929931641</v>
      </c>
      <c r="GN36">
        <v>-44.855052947998047</v>
      </c>
      <c r="GO36">
        <v>-44.77606201171875</v>
      </c>
      <c r="GP36">
        <v>-44.696971893310547</v>
      </c>
      <c r="GQ36">
        <v>-22.348352432250977</v>
      </c>
      <c r="GR36">
        <v>-1.6021728515625E-4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-8.3367303886916488E-5</v>
      </c>
      <c r="HA36">
        <v>-23.311361312866211</v>
      </c>
      <c r="HB36">
        <v>-46.6221923828125</v>
      </c>
      <c r="HC36">
        <v>-46.713645935058594</v>
      </c>
      <c r="HD36">
        <v>-46.804920196533203</v>
      </c>
      <c r="HE36">
        <v>-23.402376174926758</v>
      </c>
      <c r="HF36">
        <v>0</v>
      </c>
      <c r="HG36">
        <v>0</v>
      </c>
      <c r="HH36">
        <v>0</v>
      </c>
      <c r="HI36">
        <v>-20.091388702392578</v>
      </c>
      <c r="HJ36">
        <v>-40.182777404785156</v>
      </c>
      <c r="HK36">
        <v>-40.241611480712891</v>
      </c>
      <c r="HL36">
        <v>-40.300441741943359</v>
      </c>
      <c r="HM36">
        <v>-40.622890472412109</v>
      </c>
      <c r="HN36">
        <v>-40.945343017578125</v>
      </c>
      <c r="HO36">
        <v>-41.313129425048828</v>
      </c>
      <c r="HP36">
        <v>-41.680870056152344</v>
      </c>
      <c r="HQ36">
        <v>-41.817794799804688</v>
      </c>
      <c r="HR36">
        <v>-41.954723358154297</v>
      </c>
      <c r="HS36">
        <v>-42.067604064941406</v>
      </c>
      <c r="HT36">
        <v>-42.180507659912109</v>
      </c>
      <c r="HU36">
        <v>-48.994453430175781</v>
      </c>
      <c r="HV36">
        <v>-55.808269500732422</v>
      </c>
      <c r="HW36">
        <v>-49.518032073974609</v>
      </c>
      <c r="HX36">
        <v>-43.227695465087891</v>
      </c>
      <c r="HY36">
        <v>-43.015338897705078</v>
      </c>
      <c r="HZ36">
        <v>-42.802829742431641</v>
      </c>
      <c r="IA36">
        <v>-21.401657104492188</v>
      </c>
      <c r="IB36">
        <v>-7.62939453125E-5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-1.7547664174344391E-4</v>
      </c>
      <c r="IK36">
        <v>-23.090093612670898</v>
      </c>
      <c r="IL36">
        <v>-46.180454254150391</v>
      </c>
      <c r="IM36">
        <v>-23.090272903442383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-18.913825988769531</v>
      </c>
      <c r="IT36">
        <v>-37.827518463134766</v>
      </c>
      <c r="IU36">
        <v>-37.825218200683594</v>
      </c>
      <c r="IV36">
        <v>-37.822917938232422</v>
      </c>
      <c r="IW36">
        <v>-37.976264953613281</v>
      </c>
      <c r="IX36">
        <v>-38.129608154296875</v>
      </c>
      <c r="IY36">
        <v>-38.539813995361328</v>
      </c>
      <c r="IZ36">
        <v>-38.950008392333984</v>
      </c>
      <c r="JA36">
        <v>-39.357223510742188</v>
      </c>
      <c r="JB36">
        <v>-39.764434814453125</v>
      </c>
      <c r="JC36">
        <v>-46.033641815185547</v>
      </c>
      <c r="JD36">
        <v>-52.303245544433594</v>
      </c>
      <c r="JE36">
        <v>-52.691303253173828</v>
      </c>
      <c r="JF36">
        <v>-53.079372406005859</v>
      </c>
      <c r="JG36">
        <v>-49.730686187744141</v>
      </c>
      <c r="JH36">
        <v>-46.381988525390625</v>
      </c>
      <c r="JI36">
        <v>-44.409519195556641</v>
      </c>
      <c r="JJ36">
        <v>-42.437088012695313</v>
      </c>
      <c r="JK36">
        <v>-44.514652252197266</v>
      </c>
      <c r="JL36">
        <v>-46.592247009277344</v>
      </c>
      <c r="JM36">
        <v>-23.296039581298828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-20.665506362915039</v>
      </c>
      <c r="JX36">
        <v>-41.330852508544922</v>
      </c>
      <c r="JY36">
        <v>-40.968952178955078</v>
      </c>
      <c r="JZ36">
        <v>-40.607044219970703</v>
      </c>
      <c r="KA36">
        <v>-20.303524017333984</v>
      </c>
      <c r="KB36">
        <v>0</v>
      </c>
      <c r="KC36">
        <v>0</v>
      </c>
      <c r="KD36">
        <v>0</v>
      </c>
      <c r="KE36">
        <v>-20.091629028320313</v>
      </c>
      <c r="KF36">
        <v>-40.183414459228516</v>
      </c>
      <c r="KG36">
        <v>-40.220912933349609</v>
      </c>
      <c r="KH36">
        <v>-40.258411407470703</v>
      </c>
      <c r="KI36">
        <v>-40.483425140380859</v>
      </c>
      <c r="KJ36">
        <v>-40.708438873291016</v>
      </c>
      <c r="KK36">
        <v>-41.140548706054688</v>
      </c>
      <c r="KL36">
        <v>-41.572662353515625</v>
      </c>
      <c r="KM36">
        <v>-41.945476531982422</v>
      </c>
      <c r="KN36">
        <v>-42.318283081054688</v>
      </c>
      <c r="KO36">
        <v>-42.582496643066406</v>
      </c>
      <c r="KP36">
        <v>-42.846706390380859</v>
      </c>
      <c r="KQ36">
        <v>-45.409290313720703</v>
      </c>
      <c r="KR36">
        <v>-47.972293853759766</v>
      </c>
      <c r="KS36">
        <v>-46.048393249511719</v>
      </c>
      <c r="KT36">
        <v>-44.124458312988281</v>
      </c>
      <c r="KU36">
        <v>-22.062227249145508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-8.0672762123867869E-5</v>
      </c>
      <c r="LG36">
        <v>-22.557905197143555</v>
      </c>
      <c r="LH36">
        <v>-45.115299224853516</v>
      </c>
      <c r="LI36">
        <v>-41.532703399658203</v>
      </c>
      <c r="LJ36">
        <v>-37.949920654296875</v>
      </c>
      <c r="LK36">
        <v>-18.975460052490234</v>
      </c>
      <c r="LL36">
        <v>0</v>
      </c>
      <c r="LM36">
        <v>0</v>
      </c>
      <c r="LN36">
        <v>-3.4108172985725105E-4</v>
      </c>
      <c r="LO36">
        <v>-22.440790176391602</v>
      </c>
      <c r="LP36">
        <v>-44.881237030029297</v>
      </c>
      <c r="LQ36">
        <v>-39.482418060302734</v>
      </c>
      <c r="LR36">
        <v>-34.0833740234375</v>
      </c>
      <c r="LS36">
        <v>-33.931739807128906</v>
      </c>
      <c r="LT36">
        <v>-33.780155181884766</v>
      </c>
      <c r="LU36">
        <v>-33.690540313720703</v>
      </c>
      <c r="LV36">
        <v>-33.600921630859375</v>
      </c>
      <c r="LW36">
        <v>-33.546867370605469</v>
      </c>
      <c r="LX36">
        <v>-33.492813110351563</v>
      </c>
      <c r="LY36">
        <v>-33.495086669921875</v>
      </c>
      <c r="LZ36">
        <v>-33.497364044189453</v>
      </c>
      <c r="MA36">
        <v>-33.571189880371094</v>
      </c>
      <c r="MB36">
        <v>-33.645011901855469</v>
      </c>
      <c r="MC36">
        <v>-33.781627655029297</v>
      </c>
      <c r="MD36">
        <v>-33.918239593505859</v>
      </c>
      <c r="ME36">
        <v>-34.108989715576172</v>
      </c>
      <c r="MF36">
        <v>-34.300266265869141</v>
      </c>
      <c r="MG36">
        <v>-34.542495727539063</v>
      </c>
      <c r="MH36">
        <v>-34.78472900390625</v>
      </c>
      <c r="MI36">
        <v>-35.043369293212891</v>
      </c>
      <c r="MJ36">
        <v>-35.302013397216797</v>
      </c>
      <c r="MK36">
        <v>-35.522216796875</v>
      </c>
      <c r="ML36">
        <v>-35.742416381835938</v>
      </c>
      <c r="MM36">
        <v>-34.448249816894531</v>
      </c>
      <c r="MN36">
        <v>-33.154121398925781</v>
      </c>
      <c r="MO36">
        <v>-33.223556518554688</v>
      </c>
      <c r="MP36">
        <v>-33.293006896972656</v>
      </c>
      <c r="MQ36">
        <v>-35.237052917480469</v>
      </c>
      <c r="MR36">
        <v>-37.181140899658203</v>
      </c>
      <c r="MS36">
        <v>-36.970703125</v>
      </c>
      <c r="MT36">
        <v>-36.760265350341797</v>
      </c>
      <c r="MU36">
        <v>-36.394844055175781</v>
      </c>
      <c r="MV36">
        <v>-36.029438018798828</v>
      </c>
      <c r="MW36">
        <v>-35.555885314941406</v>
      </c>
      <c r="MX36">
        <v>-35.082347869873047</v>
      </c>
      <c r="MY36">
        <v>-34.548500061035156</v>
      </c>
      <c r="MZ36">
        <v>-34.014560699462891</v>
      </c>
      <c r="NA36">
        <v>-33.310203552246094</v>
      </c>
      <c r="NB36">
        <v>-32.605819702148438</v>
      </c>
      <c r="NC36">
        <v>-31.679376602172852</v>
      </c>
      <c r="ND36">
        <v>-30.7529296875</v>
      </c>
      <c r="NE36">
        <v>-29.705078125</v>
      </c>
      <c r="NF36">
        <v>-28.657262802124023</v>
      </c>
      <c r="NG36">
        <v>-27.635406494140625</v>
      </c>
      <c r="NH36">
        <v>-26.613588333129883</v>
      </c>
      <c r="NI36">
        <v>-25.706247329711914</v>
      </c>
      <c r="NJ36">
        <v>-24.798894882202148</v>
      </c>
      <c r="NK36">
        <v>-27.003612518310547</v>
      </c>
      <c r="NL36">
        <v>-29.208150863647461</v>
      </c>
      <c r="NM36">
        <v>-14.604188919067383</v>
      </c>
      <c r="NN36">
        <v>-2.269744873046875E-4</v>
      </c>
      <c r="NO36">
        <v>-12.708999633789063</v>
      </c>
      <c r="NP36">
        <v>-25.41771125793457</v>
      </c>
      <c r="NQ36">
        <v>-25.124330520629883</v>
      </c>
      <c r="NR36">
        <v>-24.830865859985352</v>
      </c>
      <c r="NS36">
        <v>-24.974569320678711</v>
      </c>
      <c r="NT36">
        <v>-25.118141174316406</v>
      </c>
      <c r="NU36">
        <v>-12.55921459197998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-2.3373808653559536E-4</v>
      </c>
      <c r="OE36">
        <v>-32.678688049316406</v>
      </c>
      <c r="OF36">
        <v>-65.357376098632813</v>
      </c>
      <c r="OG36">
        <v>-32.678939819335938</v>
      </c>
      <c r="OH36">
        <v>-5.035400390625E-4</v>
      </c>
      <c r="OI36">
        <v>0</v>
      </c>
      <c r="OJ36">
        <v>0</v>
      </c>
      <c r="OK36">
        <v>-53.689945220947266</v>
      </c>
      <c r="OL36">
        <v>-107.37821960449219</v>
      </c>
      <c r="OM36">
        <v>-92.101165771484375</v>
      </c>
      <c r="ON36">
        <v>-76.826225280761719</v>
      </c>
      <c r="OO36">
        <v>-69.031982421875</v>
      </c>
      <c r="OP36">
        <v>-61.237556457519531</v>
      </c>
      <c r="OQ36">
        <v>-60.993053436279297</v>
      </c>
      <c r="OR36">
        <v>-60.748546600341797</v>
      </c>
      <c r="OS36">
        <v>-68.325088500976563</v>
      </c>
      <c r="OT36">
        <v>-75.901466369628906</v>
      </c>
      <c r="OU36">
        <v>-75.50030517578125</v>
      </c>
      <c r="OV36">
        <v>-75.099098205566406</v>
      </c>
      <c r="OW36">
        <v>-75.433540344238281</v>
      </c>
      <c r="OX36">
        <v>-75.768112182617188</v>
      </c>
      <c r="OY36">
        <v>-91.284217834472656</v>
      </c>
      <c r="OZ36">
        <v>-106.8006591796875</v>
      </c>
      <c r="PA36">
        <v>-105.14019775390625</v>
      </c>
      <c r="PB36">
        <v>-103.479736328125</v>
      </c>
      <c r="PC36">
        <v>-102.14516448974609</v>
      </c>
      <c r="PD36">
        <v>-100.81064605712891</v>
      </c>
      <c r="PE36">
        <v>-100.57111358642578</v>
      </c>
      <c r="PF36">
        <v>-100.33159637451172</v>
      </c>
      <c r="PG36">
        <v>-99.998291015625</v>
      </c>
      <c r="PH36">
        <v>-99.66510009765625</v>
      </c>
      <c r="PI36">
        <v>-83.238922119140625</v>
      </c>
      <c r="PJ36">
        <v>-66.812599182128906</v>
      </c>
      <c r="PK36">
        <v>-82.134239196777344</v>
      </c>
      <c r="PL36">
        <v>-97.455886840820313</v>
      </c>
      <c r="PM36">
        <v>-73.578094482421875</v>
      </c>
      <c r="PN36">
        <v>-49.700607299804688</v>
      </c>
      <c r="PO36">
        <v>-49.335922241210938</v>
      </c>
      <c r="PP36">
        <v>-48.971435546875</v>
      </c>
      <c r="PQ36">
        <v>-48.5565185546875</v>
      </c>
      <c r="PR36">
        <v>-48.141586303710938</v>
      </c>
      <c r="PS36">
        <v>-47.907585144042969</v>
      </c>
      <c r="PT36">
        <v>-47.673580169677734</v>
      </c>
      <c r="PU36">
        <v>-47.754562377929688</v>
      </c>
      <c r="PV36">
        <v>-47.835548400878906</v>
      </c>
      <c r="PW36">
        <v>-47.989421844482422</v>
      </c>
      <c r="PX36">
        <v>-48.143291473388672</v>
      </c>
      <c r="PY36">
        <v>-48.141128540039063</v>
      </c>
      <c r="PZ36">
        <v>-48.138969421386719</v>
      </c>
      <c r="QA36">
        <v>-48.012336730957031</v>
      </c>
      <c r="QB36">
        <v>-47.884696960449219</v>
      </c>
      <c r="QC36">
        <v>-48.087600708007813</v>
      </c>
      <c r="QD36">
        <v>-48.290512084960938</v>
      </c>
      <c r="QE36">
        <v>-48.804141998291016</v>
      </c>
      <c r="QF36">
        <v>-49.317771911621094</v>
      </c>
      <c r="QG36">
        <v>-49.452522277832031</v>
      </c>
      <c r="QH36">
        <v>-49.587261199951172</v>
      </c>
      <c r="QI36">
        <v>-56.331832885742188</v>
      </c>
      <c r="QJ36">
        <v>-63.076194763183594</v>
      </c>
      <c r="QK36">
        <v>-62.034076690673828</v>
      </c>
      <c r="QL36">
        <v>-60.991916656494141</v>
      </c>
      <c r="QM36">
        <v>-59.442348480224609</v>
      </c>
      <c r="QN36">
        <v>-57.892608642578125</v>
      </c>
      <c r="QO36">
        <v>-49.261959075927734</v>
      </c>
      <c r="QP36">
        <v>-40.631309509277344</v>
      </c>
      <c r="QQ36">
        <v>-38.222549438476563</v>
      </c>
      <c r="QR36">
        <v>-35.813972473144531</v>
      </c>
      <c r="QS36">
        <v>-33.674659729003906</v>
      </c>
      <c r="QT36">
        <v>-31.535430908203125</v>
      </c>
      <c r="QU36">
        <v>-29.990158081054688</v>
      </c>
      <c r="QV36">
        <v>-28.446268081665039</v>
      </c>
      <c r="QW36">
        <v>-27.093158721923828</v>
      </c>
      <c r="QX36">
        <v>-25.740001678466797</v>
      </c>
      <c r="QY36">
        <v>-24.516620635986328</v>
      </c>
      <c r="QZ36">
        <v>-23.293239593505859</v>
      </c>
      <c r="RA36">
        <v>-22.514913558959961</v>
      </c>
      <c r="RB36">
        <v>-21.736625671386719</v>
      </c>
      <c r="RC36">
        <v>-21.398374557495117</v>
      </c>
      <c r="RD36">
        <v>-21.060138702392578</v>
      </c>
      <c r="RE36">
        <v>-20.965669631958008</v>
      </c>
      <c r="RF36">
        <v>-20.871200561523438</v>
      </c>
      <c r="RG36">
        <v>-21.012290954589844</v>
      </c>
      <c r="RH36">
        <v>-21.153392791748047</v>
      </c>
      <c r="RI36">
        <v>-21.585987091064453</v>
      </c>
      <c r="RJ36">
        <v>-22.018581390380859</v>
      </c>
      <c r="RK36">
        <v>-22.614227294921875</v>
      </c>
      <c r="RL36">
        <v>-23.209856033325195</v>
      </c>
      <c r="RM36">
        <v>-23.580741882324219</v>
      </c>
      <c r="RN36">
        <v>-23.951610565185547</v>
      </c>
      <c r="RO36">
        <v>-23.92243766784668</v>
      </c>
      <c r="RP36">
        <v>-23.891572952270508</v>
      </c>
      <c r="RQ36">
        <v>-27.609611511230469</v>
      </c>
      <c r="RR36">
        <v>-31.327676773071289</v>
      </c>
      <c r="RS36">
        <v>-27.442638397216797</v>
      </c>
      <c r="RT36">
        <v>-23.557598114013672</v>
      </c>
      <c r="RU36">
        <v>-23.540483474731445</v>
      </c>
      <c r="RV36">
        <v>-23.523429870605469</v>
      </c>
      <c r="RW36">
        <v>-23.310846328735352</v>
      </c>
      <c r="RX36">
        <v>-23.098270416259766</v>
      </c>
      <c r="RY36">
        <v>-22.634494781494141</v>
      </c>
      <c r="RZ36">
        <v>-22.17070198059082</v>
      </c>
      <c r="SA36">
        <v>-21.851083755493164</v>
      </c>
      <c r="SB36">
        <v>-21.531457901000977</v>
      </c>
      <c r="SC36">
        <v>-21.518680572509766</v>
      </c>
      <c r="SD36">
        <v>-21.505905151367188</v>
      </c>
      <c r="SE36">
        <v>-21.598842620849609</v>
      </c>
      <c r="SF36">
        <v>-21.691778182983398</v>
      </c>
      <c r="SG36">
        <v>-21.597221374511719</v>
      </c>
      <c r="SH36">
        <v>-21.502666473388672</v>
      </c>
      <c r="SI36">
        <v>-21.249650955200195</v>
      </c>
      <c r="SJ36">
        <v>-20.997095108032227</v>
      </c>
      <c r="SK36">
        <v>-21.10957145690918</v>
      </c>
      <c r="SL36">
        <v>-21.22205924987793</v>
      </c>
      <c r="SM36">
        <v>-21.799354553222656</v>
      </c>
      <c r="SN36">
        <v>-22.376651763916016</v>
      </c>
      <c r="SO36">
        <v>-23.005535125732422</v>
      </c>
      <c r="SP36">
        <v>-23.634393692016602</v>
      </c>
      <c r="SQ36">
        <v>-23.99925422668457</v>
      </c>
      <c r="SR36">
        <v>-24.364099502563477</v>
      </c>
      <c r="SS36">
        <v>-24.467231750488281</v>
      </c>
      <c r="ST36">
        <v>-24.570369720458984</v>
      </c>
      <c r="SU36">
        <v>-24.925811767578125</v>
      </c>
      <c r="SV36">
        <v>-25.281274795532227</v>
      </c>
      <c r="SW36">
        <v>-26.190715789794922</v>
      </c>
      <c r="SX36">
        <v>-27.100154876708984</v>
      </c>
      <c r="SY36">
        <v>-28.389509201049805</v>
      </c>
      <c r="SZ36">
        <v>-29.67881965637207</v>
      </c>
      <c r="TA36">
        <v>-30.923444747924805</v>
      </c>
      <c r="TB36">
        <v>-32.168022155761719</v>
      </c>
      <c r="TC36">
        <v>-33.185436248779297</v>
      </c>
      <c r="TD36">
        <v>-34.205936431884766</v>
      </c>
      <c r="TE36">
        <v>-35.377643585205078</v>
      </c>
      <c r="TF36">
        <v>-36.549396514892578</v>
      </c>
      <c r="TG36">
        <v>-37.807044982910156</v>
      </c>
      <c r="TH36">
        <v>-39.064693450927734</v>
      </c>
      <c r="TI36">
        <v>-40.062660217285156</v>
      </c>
      <c r="TJ36">
        <v>-41.060585021972656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</row>
    <row r="37" spans="1:536">
      <c r="A37" t="s">
        <v>191</v>
      </c>
      <c r="B37">
        <v>-7.320055365562439E-2</v>
      </c>
      <c r="C37">
        <v>-7.4468329548835754E-2</v>
      </c>
      <c r="D37">
        <v>-7.5736097991466522E-2</v>
      </c>
      <c r="E37">
        <v>-9.6952147781848907E-2</v>
      </c>
      <c r="F37">
        <v>-0.1181681901216507</v>
      </c>
      <c r="G37">
        <v>-0.13950669765472412</v>
      </c>
      <c r="H37">
        <v>-0.16084522008895874</v>
      </c>
      <c r="I37">
        <v>-0.16330809891223907</v>
      </c>
      <c r="J37">
        <v>-0.1657709926366806</v>
      </c>
      <c r="K37">
        <v>-0.1605411171913147</v>
      </c>
      <c r="L37">
        <v>-0.15531124174594879</v>
      </c>
      <c r="M37">
        <v>-0.154744952917099</v>
      </c>
      <c r="N37">
        <v>-0.15417866408824921</v>
      </c>
      <c r="O37">
        <v>-0.13611896336078644</v>
      </c>
      <c r="P37">
        <v>-0.11805924773216248</v>
      </c>
      <c r="Q37">
        <v>0</v>
      </c>
      <c r="R37">
        <v>0</v>
      </c>
      <c r="S37">
        <v>0</v>
      </c>
      <c r="T37">
        <v>0</v>
      </c>
      <c r="U37">
        <v>0</v>
      </c>
      <c r="V37">
        <v>-0.11804685741662979</v>
      </c>
      <c r="W37">
        <v>-8.1995308399200439E-2</v>
      </c>
      <c r="X37">
        <v>-4.5943666249513626E-2</v>
      </c>
      <c r="Y37">
        <v>-1.4723116531968117E-2</v>
      </c>
      <c r="Z37">
        <v>1.6497496515512466E-2</v>
      </c>
      <c r="AA37">
        <v>3.6273077130317688E-2</v>
      </c>
      <c r="AB37">
        <v>5.6048654019832611E-2</v>
      </c>
      <c r="AC37">
        <v>5.1151193678379059E-2</v>
      </c>
      <c r="AD37">
        <v>4.6253714710474014E-2</v>
      </c>
      <c r="AE37">
        <v>1.6365548595786095E-2</v>
      </c>
      <c r="AF37">
        <v>-1.3522559776902199E-2</v>
      </c>
      <c r="AG37">
        <v>-3.9536133408546448E-2</v>
      </c>
      <c r="AH37">
        <v>-6.5549768507480621E-2</v>
      </c>
      <c r="AI37">
        <v>-6.4106427133083344E-2</v>
      </c>
      <c r="AJ37">
        <v>-6.2663048505783081E-2</v>
      </c>
      <c r="AK37">
        <v>-3.7211179733276367E-2</v>
      </c>
      <c r="AL37">
        <v>-1.1759310960769653E-2</v>
      </c>
      <c r="AM37">
        <v>1.6128238290548325E-2</v>
      </c>
      <c r="AN37">
        <v>4.401572048664093E-2</v>
      </c>
      <c r="AO37">
        <v>5.5187791585922241E-2</v>
      </c>
      <c r="AP37">
        <v>6.6359840333461761E-2</v>
      </c>
      <c r="AQ37">
        <v>5.7575736194849014E-2</v>
      </c>
      <c r="AR37">
        <v>4.8797264695167542E-2</v>
      </c>
      <c r="AS37">
        <v>3.6712292581796646E-2</v>
      </c>
      <c r="AT37">
        <v>2.4627378210425377E-2</v>
      </c>
      <c r="AU37">
        <v>2.320215106010437E-2</v>
      </c>
      <c r="AV37">
        <v>2.1776922047138214E-2</v>
      </c>
      <c r="AW37">
        <v>2.7755502611398697E-2</v>
      </c>
      <c r="AX37">
        <v>3.3734124153852463E-2</v>
      </c>
      <c r="AY37">
        <v>4.1527204215526581E-2</v>
      </c>
      <c r="AZ37">
        <v>4.93202805519104E-2</v>
      </c>
      <c r="BA37">
        <v>5.45637346804142E-2</v>
      </c>
      <c r="BB37">
        <v>5.9807188808917999E-2</v>
      </c>
      <c r="BC37">
        <v>5.9261150658130646E-2</v>
      </c>
      <c r="BD37">
        <v>5.87150938808918E-2</v>
      </c>
      <c r="BE37">
        <v>5.2273765206336975E-2</v>
      </c>
      <c r="BF37">
        <v>4.583243653178215E-2</v>
      </c>
      <c r="BG37">
        <v>3.5438515245914459E-2</v>
      </c>
      <c r="BH37">
        <v>2.5044508278369904E-2</v>
      </c>
      <c r="BI37">
        <v>3.3829137682914734E-3</v>
      </c>
      <c r="BJ37">
        <v>-1.8278680741786957E-2</v>
      </c>
      <c r="BK37">
        <v>-6.159665435552597E-2</v>
      </c>
      <c r="BL37">
        <v>-0.10491243004798889</v>
      </c>
      <c r="BM37">
        <v>-0.16049849987030029</v>
      </c>
      <c r="BN37">
        <v>-0.21608433127403259</v>
      </c>
      <c r="BO37">
        <v>-0.27394458651542664</v>
      </c>
      <c r="BP37">
        <v>-0.33180484175682068</v>
      </c>
      <c r="BQ37">
        <v>-0.3836534321308136</v>
      </c>
      <c r="BR37">
        <v>-0.43550226092338562</v>
      </c>
      <c r="BS37">
        <v>-0.47386211156845093</v>
      </c>
      <c r="BT37">
        <v>-0.51222193241119385</v>
      </c>
      <c r="BU37">
        <v>-0.56840121746063232</v>
      </c>
      <c r="BV37">
        <v>-0.62458056211471558</v>
      </c>
      <c r="BW37">
        <v>-0.7009919285774231</v>
      </c>
      <c r="BX37">
        <v>-0.77740287780761719</v>
      </c>
      <c r="BY37">
        <v>-0.78574049472808838</v>
      </c>
      <c r="BZ37">
        <v>-0.79407805204391479</v>
      </c>
      <c r="CA37">
        <v>-0.7665637731552124</v>
      </c>
      <c r="CB37">
        <v>-0.73904961347579956</v>
      </c>
      <c r="CC37">
        <v>-0.82353860139846802</v>
      </c>
      <c r="CD37">
        <v>-0.9080275297164917</v>
      </c>
      <c r="CE37">
        <v>-1.0292254686355591</v>
      </c>
      <c r="CF37">
        <v>-1.1504852771759033</v>
      </c>
      <c r="CG37">
        <v>-1.149687647819519</v>
      </c>
      <c r="CH37">
        <v>-1.1488897800445557</v>
      </c>
      <c r="CI37">
        <v>-1.1378790140151978</v>
      </c>
      <c r="CJ37">
        <v>-1.1268686056137085</v>
      </c>
      <c r="CK37">
        <v>-1.2537139654159546</v>
      </c>
      <c r="CL37">
        <v>-1.3805608749389648</v>
      </c>
      <c r="CM37">
        <v>-1.7438627481460571</v>
      </c>
      <c r="CN37">
        <v>-2.1071679592132568</v>
      </c>
      <c r="CO37">
        <v>-1.9581079483032227</v>
      </c>
      <c r="CP37">
        <v>-1.8090493679046631</v>
      </c>
      <c r="CQ37">
        <v>-1.5221039056777954</v>
      </c>
      <c r="CR37">
        <v>-1.2351608276367188</v>
      </c>
      <c r="CS37">
        <v>-0.61757993698120117</v>
      </c>
      <c r="CT37">
        <v>-3.0626149509771494E-6</v>
      </c>
      <c r="CU37">
        <v>-0.85636734962463379</v>
      </c>
      <c r="CV37">
        <v>-1.7127364873886108</v>
      </c>
      <c r="CW37">
        <v>-1.1497749090194702</v>
      </c>
      <c r="CX37">
        <v>-0.58680802583694458</v>
      </c>
      <c r="CY37">
        <v>-0.1917511522769928</v>
      </c>
      <c r="CZ37">
        <v>0.20334357023239136</v>
      </c>
      <c r="DA37">
        <v>0.44157102704048157</v>
      </c>
      <c r="DB37">
        <v>0.67979592084884644</v>
      </c>
      <c r="DC37">
        <v>1.3443882465362549</v>
      </c>
      <c r="DD37">
        <v>2.0089833736419678</v>
      </c>
      <c r="DE37">
        <v>2.983952522277832</v>
      </c>
      <c r="DF37">
        <v>3.9589297771453857</v>
      </c>
      <c r="DG37">
        <v>4.3372516632080078</v>
      </c>
      <c r="DH37">
        <v>4.7155771255493164</v>
      </c>
      <c r="DI37">
        <v>4.8568572998046875</v>
      </c>
      <c r="DJ37">
        <v>4.9981355667114258</v>
      </c>
      <c r="DK37">
        <v>2.4990634918212891</v>
      </c>
      <c r="DL37">
        <v>9.059906005859375E-6</v>
      </c>
      <c r="DM37">
        <v>0</v>
      </c>
      <c r="DN37">
        <v>0</v>
      </c>
      <c r="DO37">
        <v>0</v>
      </c>
      <c r="DP37">
        <v>4.0047179936664179E-6</v>
      </c>
      <c r="DQ37">
        <v>1.6796948909759521</v>
      </c>
      <c r="DR37">
        <v>3.3594017028808594</v>
      </c>
      <c r="DS37">
        <v>1.6796823740005493</v>
      </c>
      <c r="DT37">
        <v>3.0994415283203125E-6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-1.1807457208633423</v>
      </c>
      <c r="ER37">
        <v>-2.3614921569824219</v>
      </c>
      <c r="ES37">
        <v>-2.5243899822235107</v>
      </c>
      <c r="ET37">
        <v>-2.6872882843017578</v>
      </c>
      <c r="EU37">
        <v>-2.4562840461730957</v>
      </c>
      <c r="EV37">
        <v>-2.2252774238586426</v>
      </c>
      <c r="EW37">
        <v>-2.0785646438598633</v>
      </c>
      <c r="EX37">
        <v>-1.931853175163269</v>
      </c>
      <c r="EY37">
        <v>-1.7967929840087891</v>
      </c>
      <c r="EZ37">
        <v>-1.6617341041564941</v>
      </c>
      <c r="FA37">
        <v>-1.6198229789733887</v>
      </c>
      <c r="FB37">
        <v>-1.5779118537902832</v>
      </c>
      <c r="FC37">
        <v>-1.4619061946868896</v>
      </c>
      <c r="FD37">
        <v>-1.3458997011184692</v>
      </c>
      <c r="FE37">
        <v>-1.2945199012756348</v>
      </c>
      <c r="FF37">
        <v>-1.2431396245956421</v>
      </c>
      <c r="FG37">
        <v>-0.95763874053955078</v>
      </c>
      <c r="FH37">
        <v>-0.67213970422744751</v>
      </c>
      <c r="FI37">
        <v>-0.1915438175201416</v>
      </c>
      <c r="FJ37">
        <v>0.28906124830245972</v>
      </c>
      <c r="FK37">
        <v>0.14453157782554626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0.92112231254577637</v>
      </c>
      <c r="FR37">
        <v>1.8422367572784424</v>
      </c>
      <c r="FS37">
        <v>1.662060022354126</v>
      </c>
      <c r="FT37">
        <v>1.4818799495697021</v>
      </c>
      <c r="FU37">
        <v>0.74093961715698242</v>
      </c>
      <c r="FV37">
        <v>0</v>
      </c>
      <c r="FW37">
        <v>0</v>
      </c>
      <c r="FX37">
        <v>0</v>
      </c>
      <c r="FY37">
        <v>8.3625148981809616E-3</v>
      </c>
      <c r="FZ37">
        <v>1.6725063323974609E-2</v>
      </c>
      <c r="GA37">
        <v>-0.13757112622261047</v>
      </c>
      <c r="GB37">
        <v>-0.29190054535865784</v>
      </c>
      <c r="GC37">
        <v>-0.59114605188369751</v>
      </c>
      <c r="GD37">
        <v>-0.89039731025695801</v>
      </c>
      <c r="GE37">
        <v>-0.83423852920532227</v>
      </c>
      <c r="GF37">
        <v>-0.77807807922363281</v>
      </c>
      <c r="GG37">
        <v>-0.63711339235305786</v>
      </c>
      <c r="GH37">
        <v>-0.49615144729614258</v>
      </c>
      <c r="GI37">
        <v>-0.64972454309463501</v>
      </c>
      <c r="GJ37">
        <v>-0.80329990386962891</v>
      </c>
      <c r="GK37">
        <v>-0.85736781358718872</v>
      </c>
      <c r="GL37">
        <v>-0.91143274307250977</v>
      </c>
      <c r="GM37">
        <v>-0.54331183433532715</v>
      </c>
      <c r="GN37">
        <v>-0.17518389225006104</v>
      </c>
      <c r="GO37">
        <v>0.29233023524284363</v>
      </c>
      <c r="GP37">
        <v>0.7598416805267334</v>
      </c>
      <c r="GQ37">
        <v>0.37991857528686523</v>
      </c>
      <c r="GR37">
        <v>2.7418136596679688E-6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2.2479830477095675E-6</v>
      </c>
      <c r="HA37">
        <v>0.6285862922668457</v>
      </c>
      <c r="HB37">
        <v>1.2571582794189453</v>
      </c>
      <c r="HC37">
        <v>1.2287181615829468</v>
      </c>
      <c r="HD37">
        <v>1.2002730369567871</v>
      </c>
      <c r="HE37">
        <v>0.60013437271118164</v>
      </c>
      <c r="HF37">
        <v>0</v>
      </c>
      <c r="HG37">
        <v>0</v>
      </c>
      <c r="HH37">
        <v>0</v>
      </c>
      <c r="HI37">
        <v>-0.24231120944023132</v>
      </c>
      <c r="HJ37">
        <v>-0.48462280631065369</v>
      </c>
      <c r="HK37">
        <v>-0.59308171272277832</v>
      </c>
      <c r="HL37">
        <v>-0.7015385627746582</v>
      </c>
      <c r="HM37">
        <v>-0.95277667045593262</v>
      </c>
      <c r="HN37">
        <v>-1.2040157318115234</v>
      </c>
      <c r="HO37">
        <v>-1.4648457765579224</v>
      </c>
      <c r="HP37">
        <v>-1.7256706953048706</v>
      </c>
      <c r="HQ37">
        <v>-1.6040401458740234</v>
      </c>
      <c r="HR37">
        <v>-1.4824072122573853</v>
      </c>
      <c r="HS37">
        <v>-1.2648913860321045</v>
      </c>
      <c r="HT37">
        <v>-1.0473769903182983</v>
      </c>
      <c r="HU37">
        <v>-1.3385423421859741</v>
      </c>
      <c r="HV37">
        <v>-1.6297022104263306</v>
      </c>
      <c r="HW37">
        <v>-1.3444927930831909</v>
      </c>
      <c r="HX37">
        <v>-1.0592788457870483</v>
      </c>
      <c r="HY37">
        <v>-0.48297387361526489</v>
      </c>
      <c r="HZ37">
        <v>9.3326576054096222E-2</v>
      </c>
      <c r="IA37">
        <v>4.6663817018270493E-2</v>
      </c>
      <c r="IB37">
        <v>1.6391277313232422E-7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4.9413897613703739E-6</v>
      </c>
      <c r="IK37">
        <v>0.65021276473999023</v>
      </c>
      <c r="IL37">
        <v>1.3004330396652222</v>
      </c>
      <c r="IM37">
        <v>0.65021783113479614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-5.8121934533119202E-2</v>
      </c>
      <c r="IT37">
        <v>-0.11624471843242645</v>
      </c>
      <c r="IU37">
        <v>-0.29317101836204529</v>
      </c>
      <c r="IV37">
        <v>-0.47010070085525513</v>
      </c>
      <c r="IW37">
        <v>-0.61722689867019653</v>
      </c>
      <c r="IX37">
        <v>-0.76435345411300659</v>
      </c>
      <c r="IY37">
        <v>-1.0232443809509277</v>
      </c>
      <c r="IZ37">
        <v>-1.2821304798126221</v>
      </c>
      <c r="JA37">
        <v>-1.4244488477706909</v>
      </c>
      <c r="JB37">
        <v>-1.5667663812637329</v>
      </c>
      <c r="JC37">
        <v>-1.5133613348007202</v>
      </c>
      <c r="JD37">
        <v>-1.4600179195404053</v>
      </c>
      <c r="JE37">
        <v>-1.2228652238845825</v>
      </c>
      <c r="JF37">
        <v>-0.98570799827575684</v>
      </c>
      <c r="JG37">
        <v>-1.0083035230636597</v>
      </c>
      <c r="JH37">
        <v>-1.0308991670608521</v>
      </c>
      <c r="JI37">
        <v>-0.79168552160263062</v>
      </c>
      <c r="JJ37">
        <v>-0.55247646570205688</v>
      </c>
      <c r="JK37">
        <v>-1.6077101230621338E-2</v>
      </c>
      <c r="JL37">
        <v>0.52032452821731567</v>
      </c>
      <c r="JM37">
        <v>0.26016134023666382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0.49291035532951355</v>
      </c>
      <c r="JX37">
        <v>0.9858168363571167</v>
      </c>
      <c r="JY37">
        <v>0.9732850193977356</v>
      </c>
      <c r="JZ37">
        <v>0.96075290441513062</v>
      </c>
      <c r="KA37">
        <v>0.4803764820098877</v>
      </c>
      <c r="KB37">
        <v>0</v>
      </c>
      <c r="KC37">
        <v>0</v>
      </c>
      <c r="KD37">
        <v>0</v>
      </c>
      <c r="KE37">
        <v>-0.15466234087944031</v>
      </c>
      <c r="KF37">
        <v>-0.30932587385177612</v>
      </c>
      <c r="KG37">
        <v>-0.41545748710632324</v>
      </c>
      <c r="KH37">
        <v>-0.52158933877944946</v>
      </c>
      <c r="KI37">
        <v>-0.66403186321258545</v>
      </c>
      <c r="KJ37">
        <v>-0.80647706985473633</v>
      </c>
      <c r="KK37">
        <v>-1.0578827857971191</v>
      </c>
      <c r="KL37">
        <v>-1.3092881441116333</v>
      </c>
      <c r="KM37">
        <v>-1.3420199155807495</v>
      </c>
      <c r="KN37">
        <v>-1.374751091003418</v>
      </c>
      <c r="KO37">
        <v>-1.1122351884841919</v>
      </c>
      <c r="KP37">
        <v>-0.84971719980239868</v>
      </c>
      <c r="KQ37">
        <v>-0.81004732847213745</v>
      </c>
      <c r="KR37">
        <v>-0.77036827802658081</v>
      </c>
      <c r="KS37">
        <v>-0.81586438417434692</v>
      </c>
      <c r="KT37">
        <v>-0.86136132478713989</v>
      </c>
      <c r="KU37">
        <v>-0.43068081140518188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2.6854365842154948E-6</v>
      </c>
      <c r="LG37">
        <v>0.75090807676315308</v>
      </c>
      <c r="LH37">
        <v>1.5017991065979004</v>
      </c>
      <c r="LI37">
        <v>1.4190323352813721</v>
      </c>
      <c r="LJ37">
        <v>1.3362596035003662</v>
      </c>
      <c r="LK37">
        <v>0.66814243793487549</v>
      </c>
      <c r="LL37">
        <v>0</v>
      </c>
      <c r="LM37">
        <v>0</v>
      </c>
      <c r="LN37">
        <v>8.1087073340313509E-6</v>
      </c>
      <c r="LO37">
        <v>0.5334962010383606</v>
      </c>
      <c r="LP37">
        <v>1.0669842958450317</v>
      </c>
      <c r="LQ37">
        <v>0.7623293399810791</v>
      </c>
      <c r="LR37">
        <v>0.45767307281494141</v>
      </c>
      <c r="LS37">
        <v>0.31161993741989136</v>
      </c>
      <c r="LT37">
        <v>0.16557368636131287</v>
      </c>
      <c r="LU37">
        <v>9.5659874379634857E-2</v>
      </c>
      <c r="LV37">
        <v>2.5743486359715462E-2</v>
      </c>
      <c r="LW37">
        <v>-3.3482823520898819E-2</v>
      </c>
      <c r="LX37">
        <v>-9.2711567878723145E-2</v>
      </c>
      <c r="LY37">
        <v>-0.16348430514335632</v>
      </c>
      <c r="LZ37">
        <v>-0.23425701260566711</v>
      </c>
      <c r="MA37">
        <v>-0.27632772922515869</v>
      </c>
      <c r="MB37">
        <v>-0.31839638948440552</v>
      </c>
      <c r="MC37">
        <v>-0.32414400577545166</v>
      </c>
      <c r="MD37">
        <v>-0.32989120483398438</v>
      </c>
      <c r="ME37">
        <v>-0.32477849721908569</v>
      </c>
      <c r="MF37">
        <v>-0.31960803270339966</v>
      </c>
      <c r="MG37">
        <v>-0.31883877515792847</v>
      </c>
      <c r="MH37">
        <v>-0.31806936860084534</v>
      </c>
      <c r="MI37">
        <v>-0.31024634838104248</v>
      </c>
      <c r="MJ37">
        <v>-0.30242332816123962</v>
      </c>
      <c r="MK37">
        <v>-0.29737886786460876</v>
      </c>
      <c r="ML37">
        <v>-0.29233464598655701</v>
      </c>
      <c r="MM37">
        <v>-0.30027121305465698</v>
      </c>
      <c r="MN37">
        <v>-0.30820757150650024</v>
      </c>
      <c r="MO37">
        <v>-0.35595908761024475</v>
      </c>
      <c r="MP37">
        <v>-0.4037126898765564</v>
      </c>
      <c r="MQ37">
        <v>-0.49102452397346497</v>
      </c>
      <c r="MR37">
        <v>-0.5783388614654541</v>
      </c>
      <c r="MS37">
        <v>-0.61459457874298096</v>
      </c>
      <c r="MT37">
        <v>-0.65085029602050781</v>
      </c>
      <c r="MU37">
        <v>-0.63715410232543945</v>
      </c>
      <c r="MV37">
        <v>-0.62345767021179199</v>
      </c>
      <c r="MW37">
        <v>-0.60011595487594604</v>
      </c>
      <c r="MX37">
        <v>-0.57677507400512695</v>
      </c>
      <c r="MY37">
        <v>-0.57294672727584839</v>
      </c>
      <c r="MZ37">
        <v>-0.56909477710723877</v>
      </c>
      <c r="NA37">
        <v>-0.49987697601318359</v>
      </c>
      <c r="NB37">
        <v>-0.43065506219863892</v>
      </c>
      <c r="NC37">
        <v>-0.26347172260284424</v>
      </c>
      <c r="ND37">
        <v>-9.6288442611694336E-2</v>
      </c>
      <c r="NE37">
        <v>9.4820819795131683E-2</v>
      </c>
      <c r="NF37">
        <v>0.28592312335968018</v>
      </c>
      <c r="NG37">
        <v>0.39433741569519043</v>
      </c>
      <c r="NH37">
        <v>0.50274693965911865</v>
      </c>
      <c r="NI37">
        <v>0.52190655469894409</v>
      </c>
      <c r="NJ37">
        <v>0.54106783866882324</v>
      </c>
      <c r="NK37">
        <v>0.6950230598449707</v>
      </c>
      <c r="NL37">
        <v>0.84897524118423462</v>
      </c>
      <c r="NM37">
        <v>0.42449089884757996</v>
      </c>
      <c r="NN37">
        <v>6.5565109252929688E-6</v>
      </c>
      <c r="NO37">
        <v>0.56836539506912231</v>
      </c>
      <c r="NP37">
        <v>1.1367179155349731</v>
      </c>
      <c r="NQ37">
        <v>1.050729513168335</v>
      </c>
      <c r="NR37">
        <v>0.96473968029022217</v>
      </c>
      <c r="NS37">
        <v>0.84085303544998169</v>
      </c>
      <c r="NT37">
        <v>0.71705543994903564</v>
      </c>
      <c r="NU37">
        <v>0.35853186249732971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-1.1939184332732111E-5</v>
      </c>
      <c r="OE37">
        <v>-1.6692054271697998</v>
      </c>
      <c r="OF37">
        <v>-3.3384108543395996</v>
      </c>
      <c r="OG37">
        <v>-1.6692183017730713</v>
      </c>
      <c r="OH37">
        <v>-2.574920654296875E-5</v>
      </c>
      <c r="OI37">
        <v>0</v>
      </c>
      <c r="OJ37">
        <v>0</v>
      </c>
      <c r="OK37">
        <v>-1.2453633546829224</v>
      </c>
      <c r="OL37">
        <v>-2.4906880855560303</v>
      </c>
      <c r="OM37">
        <v>-1.9095618724822998</v>
      </c>
      <c r="ON37">
        <v>-1.328479528427124</v>
      </c>
      <c r="OO37">
        <v>-0.9851527214050293</v>
      </c>
      <c r="OP37">
        <v>-0.64181423187255859</v>
      </c>
      <c r="OQ37">
        <v>-0.39015144109725952</v>
      </c>
      <c r="OR37">
        <v>-0.13848865032196045</v>
      </c>
      <c r="OS37">
        <v>5.5588126182556152E-2</v>
      </c>
      <c r="OT37">
        <v>0.24965661764144897</v>
      </c>
      <c r="OU37">
        <v>0.24548062682151794</v>
      </c>
      <c r="OV37">
        <v>0.24130326509475708</v>
      </c>
      <c r="OW37">
        <v>5.9380859136581421E-2</v>
      </c>
      <c r="OX37">
        <v>-0.12254869937896729</v>
      </c>
      <c r="OY37">
        <v>-0.33360347151756287</v>
      </c>
      <c r="OZ37">
        <v>-0.5446619987487793</v>
      </c>
      <c r="PA37">
        <v>-0.47763538360595703</v>
      </c>
      <c r="PB37">
        <v>-0.41060882806777954</v>
      </c>
      <c r="PC37">
        <v>-0.21941593289375305</v>
      </c>
      <c r="PD37">
        <v>-2.8228402137756348E-2</v>
      </c>
      <c r="PE37">
        <v>9.6905902028083801E-2</v>
      </c>
      <c r="PF37">
        <v>0.22203493118286133</v>
      </c>
      <c r="PG37">
        <v>0.29318693280220032</v>
      </c>
      <c r="PH37">
        <v>0.36435684561729431</v>
      </c>
      <c r="PI37">
        <v>0.45884549617767334</v>
      </c>
      <c r="PJ37">
        <v>0.55334371328353882</v>
      </c>
      <c r="PK37">
        <v>1.0412166118621826</v>
      </c>
      <c r="PL37">
        <v>1.5290894508361816</v>
      </c>
      <c r="PM37">
        <v>1.2930941581726074</v>
      </c>
      <c r="PN37">
        <v>1.0570966005325317</v>
      </c>
      <c r="PO37">
        <v>1.1236906051635742</v>
      </c>
      <c r="PP37">
        <v>1.190284252166748</v>
      </c>
      <c r="PQ37">
        <v>1.2767995595932007</v>
      </c>
      <c r="PR37">
        <v>1.3633185625076294</v>
      </c>
      <c r="PS37">
        <v>1.4906023740768433</v>
      </c>
      <c r="PT37">
        <v>1.6178903579711914</v>
      </c>
      <c r="PU37">
        <v>1.6927759647369385</v>
      </c>
      <c r="PV37">
        <v>1.7676615715026855</v>
      </c>
      <c r="PW37">
        <v>1.7360801696777344</v>
      </c>
      <c r="PX37">
        <v>1.7044984102249146</v>
      </c>
      <c r="PY37">
        <v>1.686967134475708</v>
      </c>
      <c r="PZ37">
        <v>1.6694366931915283</v>
      </c>
      <c r="QA37">
        <v>1.7896112203598022</v>
      </c>
      <c r="QB37">
        <v>1.9097505807876587</v>
      </c>
      <c r="QC37">
        <v>1.9759637117385864</v>
      </c>
      <c r="QD37">
        <v>2.0421760082244873</v>
      </c>
      <c r="QE37">
        <v>1.8804464340209961</v>
      </c>
      <c r="QF37">
        <v>1.7187168598175049</v>
      </c>
      <c r="QG37">
        <v>1.4282020330429077</v>
      </c>
      <c r="QH37">
        <v>1.1376962661743164</v>
      </c>
      <c r="QI37">
        <v>1.0964311361312866</v>
      </c>
      <c r="QJ37">
        <v>1.0551694631576538</v>
      </c>
      <c r="QK37">
        <v>1.1251957416534424</v>
      </c>
      <c r="QL37">
        <v>1.1952229738235474</v>
      </c>
      <c r="QM37">
        <v>1.0296465158462524</v>
      </c>
      <c r="QN37">
        <v>0.86405771970748901</v>
      </c>
      <c r="QO37">
        <v>0.3159186840057373</v>
      </c>
      <c r="QP37">
        <v>-0.23222041130065918</v>
      </c>
      <c r="QQ37">
        <v>-0.68134284019470215</v>
      </c>
      <c r="QR37">
        <v>-1.1304465532302856</v>
      </c>
      <c r="QS37">
        <v>-1.3209165334701538</v>
      </c>
      <c r="QT37">
        <v>-1.5113774538040161</v>
      </c>
      <c r="QU37">
        <v>-1.5045922994613647</v>
      </c>
      <c r="QV37">
        <v>-1.498066782951355</v>
      </c>
      <c r="QW37">
        <v>-1.5971455574035645</v>
      </c>
      <c r="QX37">
        <v>-1.6962292194366455</v>
      </c>
      <c r="QY37">
        <v>-1.8803931474685669</v>
      </c>
      <c r="QZ37">
        <v>-2.0645570755004883</v>
      </c>
      <c r="RA37">
        <v>-2.1144330501556396</v>
      </c>
      <c r="RB37">
        <v>-2.1643047332763672</v>
      </c>
      <c r="RC37">
        <v>-2.0795497894287109</v>
      </c>
      <c r="RD37">
        <v>-1.9947967529296875</v>
      </c>
      <c r="RE37">
        <v>-1.8925832509994507</v>
      </c>
      <c r="RF37">
        <v>-1.7903659343719482</v>
      </c>
      <c r="RG37">
        <v>-1.6948565244674683</v>
      </c>
      <c r="RH37">
        <v>-1.5993424654006958</v>
      </c>
      <c r="RI37">
        <v>-1.4486432075500488</v>
      </c>
      <c r="RJ37">
        <v>-1.2979438304901123</v>
      </c>
      <c r="RK37">
        <v>-1.0930229425430298</v>
      </c>
      <c r="RL37">
        <v>-0.88810896873474121</v>
      </c>
      <c r="RM37">
        <v>-0.73956495523452759</v>
      </c>
      <c r="RN37">
        <v>-0.59102696180343628</v>
      </c>
      <c r="RO37">
        <v>-0.53404110670089722</v>
      </c>
      <c r="RP37">
        <v>-0.47706294059753418</v>
      </c>
      <c r="RQ37">
        <v>-0.42496877908706665</v>
      </c>
      <c r="RR37">
        <v>-0.37287008762359619</v>
      </c>
      <c r="RS37">
        <v>-0.15272326767444611</v>
      </c>
      <c r="RT37">
        <v>6.7423552274703979E-2</v>
      </c>
      <c r="RU37">
        <v>0.21787123382091522</v>
      </c>
      <c r="RV37">
        <v>0.36831209063529968</v>
      </c>
      <c r="RW37">
        <v>0.4132024347782135</v>
      </c>
      <c r="RX37">
        <v>0.45809024572372437</v>
      </c>
      <c r="RY37">
        <v>0.41957992315292358</v>
      </c>
      <c r="RZ37">
        <v>0.38106834888458252</v>
      </c>
      <c r="SA37">
        <v>0.37503564357757568</v>
      </c>
      <c r="SB37">
        <v>0.36900341510772705</v>
      </c>
      <c r="SC37">
        <v>0.40715879201889038</v>
      </c>
      <c r="SD37">
        <v>0.44531416893005371</v>
      </c>
      <c r="SE37">
        <v>0.45709124207496643</v>
      </c>
      <c r="SF37">
        <v>0.46886745095252991</v>
      </c>
      <c r="SG37">
        <v>0.43088772892951965</v>
      </c>
      <c r="SH37">
        <v>0.39290910959243774</v>
      </c>
      <c r="SI37">
        <v>0.33010607957839966</v>
      </c>
      <c r="SJ37">
        <v>0.2673337459564209</v>
      </c>
      <c r="SK37">
        <v>0.24077785015106201</v>
      </c>
      <c r="SL37">
        <v>0.21422149240970612</v>
      </c>
      <c r="SM37">
        <v>0.22355569899082184</v>
      </c>
      <c r="SN37">
        <v>0.23288990557193756</v>
      </c>
      <c r="SO37">
        <v>0.23407891392707825</v>
      </c>
      <c r="SP37">
        <v>0.23526774346828461</v>
      </c>
      <c r="SQ37">
        <v>0.20819531381130219</v>
      </c>
      <c r="SR37">
        <v>0.18112370371818542</v>
      </c>
      <c r="SS37">
        <v>0.13452631235122681</v>
      </c>
      <c r="ST37">
        <v>8.7927281856536865E-2</v>
      </c>
      <c r="SU37">
        <v>6.2989994883537292E-2</v>
      </c>
      <c r="SV37">
        <v>3.805229440331459E-2</v>
      </c>
      <c r="SW37">
        <v>4.7453183680772781E-2</v>
      </c>
      <c r="SX37">
        <v>5.6854072958230972E-2</v>
      </c>
      <c r="SY37">
        <v>7.8130632638931274E-2</v>
      </c>
      <c r="SZ37">
        <v>9.9406570196151733E-2</v>
      </c>
      <c r="TA37">
        <v>0.11058977991342545</v>
      </c>
      <c r="TB37">
        <v>0.12177249789237976</v>
      </c>
      <c r="TC37">
        <v>0.11947207897901535</v>
      </c>
      <c r="TD37">
        <v>0.11718632280826569</v>
      </c>
      <c r="TE37">
        <v>0.12039801478385925</v>
      </c>
      <c r="TF37">
        <v>0.12360990047454834</v>
      </c>
      <c r="TG37">
        <v>0.13159559667110443</v>
      </c>
      <c r="TH37">
        <v>0.13958130776882172</v>
      </c>
      <c r="TI37">
        <v>0.1373743861913681</v>
      </c>
      <c r="TJ37">
        <v>0.13516739010810852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</row>
    <row r="38" spans="1:536">
      <c r="A38" t="s">
        <v>192</v>
      </c>
      <c r="B38">
        <v>22.578733444213867</v>
      </c>
      <c r="C38">
        <v>22.740745544433594</v>
      </c>
      <c r="D38">
        <v>22.902759552001953</v>
      </c>
      <c r="E38">
        <v>23.069475173950195</v>
      </c>
      <c r="F38">
        <v>23.236190795898438</v>
      </c>
      <c r="G38">
        <v>23.372695922851563</v>
      </c>
      <c r="H38">
        <v>23.50920295715332</v>
      </c>
      <c r="I38">
        <v>23.526487350463867</v>
      </c>
      <c r="J38">
        <v>23.543773651123047</v>
      </c>
      <c r="K38">
        <v>23.513254165649414</v>
      </c>
      <c r="L38">
        <v>23.482732772827148</v>
      </c>
      <c r="M38">
        <v>23.489185333251953</v>
      </c>
      <c r="N38">
        <v>23.495635986328125</v>
      </c>
      <c r="O38">
        <v>23.391382217407227</v>
      </c>
      <c r="P38">
        <v>23.287128448486328</v>
      </c>
      <c r="Q38">
        <v>0</v>
      </c>
      <c r="R38">
        <v>0</v>
      </c>
      <c r="S38">
        <v>0</v>
      </c>
      <c r="T38">
        <v>0</v>
      </c>
      <c r="U38">
        <v>0</v>
      </c>
      <c r="V38">
        <v>23.284618377685547</v>
      </c>
      <c r="W38">
        <v>23.083795547485352</v>
      </c>
      <c r="X38">
        <v>22.882972717285156</v>
      </c>
      <c r="Y38">
        <v>22.716484069824219</v>
      </c>
      <c r="Z38">
        <v>22.549995422363281</v>
      </c>
      <c r="AA38">
        <v>22.385255813598633</v>
      </c>
      <c r="AB38">
        <v>22.220514297485352</v>
      </c>
      <c r="AC38">
        <v>22.095226287841797</v>
      </c>
      <c r="AD38">
        <v>21.969940185546875</v>
      </c>
      <c r="AE38">
        <v>21.976112365722656</v>
      </c>
      <c r="AF38">
        <v>21.982282638549805</v>
      </c>
      <c r="AG38">
        <v>22.046787261962891</v>
      </c>
      <c r="AH38">
        <v>22.111293792724609</v>
      </c>
      <c r="AI38">
        <v>22.073844909667969</v>
      </c>
      <c r="AJ38">
        <v>22.036396026611328</v>
      </c>
      <c r="AK38">
        <v>21.884490966796875</v>
      </c>
      <c r="AL38">
        <v>21.732585906982422</v>
      </c>
      <c r="AM38">
        <v>21.607963562011719</v>
      </c>
      <c r="AN38">
        <v>21.483341217041016</v>
      </c>
      <c r="AO38">
        <v>21.469762802124023</v>
      </c>
      <c r="AP38">
        <v>21.456184387207031</v>
      </c>
      <c r="AQ38">
        <v>21.524810791015625</v>
      </c>
      <c r="AR38">
        <v>21.593418121337891</v>
      </c>
      <c r="AS38">
        <v>21.628549575805664</v>
      </c>
      <c r="AT38">
        <v>21.663679122924805</v>
      </c>
      <c r="AU38">
        <v>21.603191375732422</v>
      </c>
      <c r="AV38">
        <v>21.542701721191406</v>
      </c>
      <c r="AW38">
        <v>21.423801422119141</v>
      </c>
      <c r="AX38">
        <v>21.304899215698242</v>
      </c>
      <c r="AY38">
        <v>21.162309646606445</v>
      </c>
      <c r="AZ38">
        <v>21.019720077514648</v>
      </c>
      <c r="BA38">
        <v>20.877243041992188</v>
      </c>
      <c r="BB38">
        <v>20.734766006469727</v>
      </c>
      <c r="BC38">
        <v>20.575071334838867</v>
      </c>
      <c r="BD38">
        <v>20.415378570556641</v>
      </c>
      <c r="BE38">
        <v>20.190713882446289</v>
      </c>
      <c r="BF38">
        <v>19.966049194335938</v>
      </c>
      <c r="BG38">
        <v>19.713972091674805</v>
      </c>
      <c r="BH38">
        <v>19.461894989013672</v>
      </c>
      <c r="BI38">
        <v>19.238870620727539</v>
      </c>
      <c r="BJ38">
        <v>19.015848159790039</v>
      </c>
      <c r="BK38">
        <v>18.840482711791992</v>
      </c>
      <c r="BL38">
        <v>18.66505241394043</v>
      </c>
      <c r="BM38">
        <v>18.472879409790039</v>
      </c>
      <c r="BN38">
        <v>18.280706405639648</v>
      </c>
      <c r="BO38">
        <v>18.038637161254883</v>
      </c>
      <c r="BP38">
        <v>17.796567916870117</v>
      </c>
      <c r="BQ38">
        <v>17.586433410644531</v>
      </c>
      <c r="BR38">
        <v>17.376296997070313</v>
      </c>
      <c r="BS38">
        <v>17.262790679931641</v>
      </c>
      <c r="BT38">
        <v>17.149284362792969</v>
      </c>
      <c r="BU38">
        <v>17.282232284545898</v>
      </c>
      <c r="BV38">
        <v>17.415180206298828</v>
      </c>
      <c r="BW38">
        <v>17.755157470703125</v>
      </c>
      <c r="BX38">
        <v>18.095132827758789</v>
      </c>
      <c r="BY38">
        <v>18.309562683105469</v>
      </c>
      <c r="BZ38">
        <v>18.523990631103516</v>
      </c>
      <c r="CA38">
        <v>18.759340286254883</v>
      </c>
      <c r="CB38">
        <v>18.994691848754883</v>
      </c>
      <c r="CC38">
        <v>19.715639114379883</v>
      </c>
      <c r="CD38">
        <v>20.436588287353516</v>
      </c>
      <c r="CE38">
        <v>21.312654495239258</v>
      </c>
      <c r="CF38">
        <v>22.191146850585938</v>
      </c>
      <c r="CG38">
        <v>22.711027145385742</v>
      </c>
      <c r="CH38">
        <v>23.230901718139648</v>
      </c>
      <c r="CI38">
        <v>23.783811569213867</v>
      </c>
      <c r="CJ38">
        <v>24.336725234985352</v>
      </c>
      <c r="CK38">
        <v>25.265613555908203</v>
      </c>
      <c r="CL38">
        <v>26.19451904296875</v>
      </c>
      <c r="CM38">
        <v>31.242570877075195</v>
      </c>
      <c r="CN38">
        <v>36.290672302246094</v>
      </c>
      <c r="CO38">
        <v>35.744979858398438</v>
      </c>
      <c r="CP38">
        <v>35.199295043945313</v>
      </c>
      <c r="CQ38">
        <v>30.010995864868164</v>
      </c>
      <c r="CR38">
        <v>24.822734832763672</v>
      </c>
      <c r="CS38">
        <v>12.411357879638672</v>
      </c>
      <c r="CT38">
        <v>4.1732280806172639E-5</v>
      </c>
      <c r="CU38">
        <v>11.66916561126709</v>
      </c>
      <c r="CV38">
        <v>23.338361740112305</v>
      </c>
      <c r="CW38">
        <v>18.480117797851563</v>
      </c>
      <c r="CX38">
        <v>13.621826171875</v>
      </c>
      <c r="CY38">
        <v>9.1409053802490234</v>
      </c>
      <c r="CZ38">
        <v>4.6594629287719727</v>
      </c>
      <c r="DA38">
        <v>-3.6987085342407227</v>
      </c>
      <c r="DB38">
        <v>-12.056806564331055</v>
      </c>
      <c r="DC38">
        <v>-18.476573944091797</v>
      </c>
      <c r="DD38">
        <v>-24.896343231201172</v>
      </c>
      <c r="DE38">
        <v>-34.190402984619141</v>
      </c>
      <c r="DF38">
        <v>-43.484550476074219</v>
      </c>
      <c r="DG38">
        <v>-51.685787200927734</v>
      </c>
      <c r="DH38">
        <v>-59.887104034423828</v>
      </c>
      <c r="DI38">
        <v>-67.434852600097656</v>
      </c>
      <c r="DJ38">
        <v>-74.982536315917969</v>
      </c>
      <c r="DK38">
        <v>-37.491207122802734</v>
      </c>
      <c r="DL38">
        <v>-1.373291015625E-4</v>
      </c>
      <c r="DM38">
        <v>0</v>
      </c>
      <c r="DN38">
        <v>0</v>
      </c>
      <c r="DO38">
        <v>0</v>
      </c>
      <c r="DP38">
        <v>-1.376941945636645E-4</v>
      </c>
      <c r="DQ38">
        <v>-57.752933502197266</v>
      </c>
      <c r="DR38">
        <v>-115.50627136230469</v>
      </c>
      <c r="DS38">
        <v>-57.752964019775391</v>
      </c>
      <c r="DT38">
        <v>-1.068115234375E-4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-33.212577819824219</v>
      </c>
      <c r="ER38">
        <v>-66.425163269042969</v>
      </c>
      <c r="ES38">
        <v>-65.834571838378906</v>
      </c>
      <c r="ET38">
        <v>-65.243965148925781</v>
      </c>
      <c r="EU38">
        <v>-59.465732574462891</v>
      </c>
      <c r="EV38">
        <v>-53.687446594238281</v>
      </c>
      <c r="EW38">
        <v>-54.0224609375</v>
      </c>
      <c r="EX38">
        <v>-54.357475280761719</v>
      </c>
      <c r="EY38">
        <v>-54.747734069824219</v>
      </c>
      <c r="EZ38">
        <v>-55.137992858886719</v>
      </c>
      <c r="FA38">
        <v>-55.5216064453125</v>
      </c>
      <c r="FB38">
        <v>-55.905231475830078</v>
      </c>
      <c r="FC38">
        <v>-58.881622314453125</v>
      </c>
      <c r="FD38">
        <v>-61.858055114746094</v>
      </c>
      <c r="FE38">
        <v>-71.025169372558594</v>
      </c>
      <c r="FF38">
        <v>-80.192367553710938</v>
      </c>
      <c r="FG38">
        <v>-71.556419372558594</v>
      </c>
      <c r="FH38">
        <v>-62.92083740234375</v>
      </c>
      <c r="FI38">
        <v>-66.022834777832031</v>
      </c>
      <c r="FJ38">
        <v>-69.124885559082031</v>
      </c>
      <c r="FK38">
        <v>-34.562454223632813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-43.194049835205078</v>
      </c>
      <c r="FR38">
        <v>-86.387779235839844</v>
      </c>
      <c r="FS38">
        <v>-83.853012084960938</v>
      </c>
      <c r="FT38">
        <v>-81.318199157714844</v>
      </c>
      <c r="FU38">
        <v>-40.659095764160156</v>
      </c>
      <c r="FV38">
        <v>0</v>
      </c>
      <c r="FW38">
        <v>0</v>
      </c>
      <c r="FX38">
        <v>0</v>
      </c>
      <c r="FY38">
        <v>-29.368867874145508</v>
      </c>
      <c r="FZ38">
        <v>-58.737945556640625</v>
      </c>
      <c r="GA38">
        <v>-58.595634460449219</v>
      </c>
      <c r="GB38">
        <v>-58.452934265136719</v>
      </c>
      <c r="GC38">
        <v>-58.586463928222656</v>
      </c>
      <c r="GD38">
        <v>-58.719997406005859</v>
      </c>
      <c r="GE38">
        <v>-58.732257843017578</v>
      </c>
      <c r="GF38">
        <v>-58.744560241699219</v>
      </c>
      <c r="GG38">
        <v>-69.065139770507813</v>
      </c>
      <c r="GH38">
        <v>-79.385513305664063</v>
      </c>
      <c r="GI38">
        <v>-73.808891296386719</v>
      </c>
      <c r="GJ38">
        <v>-68.232139587402344</v>
      </c>
      <c r="GK38">
        <v>-61.690975189208984</v>
      </c>
      <c r="GL38">
        <v>-55.14990234375</v>
      </c>
      <c r="GM38">
        <v>-60.915187835693359</v>
      </c>
      <c r="GN38">
        <v>-66.680580139160156</v>
      </c>
      <c r="GO38">
        <v>-66.713813781738281</v>
      </c>
      <c r="GP38">
        <v>-66.746902465820313</v>
      </c>
      <c r="GQ38">
        <v>-33.373252868652344</v>
      </c>
      <c r="GR38">
        <v>-2.3651123046875E-4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-1.255952229257673E-4</v>
      </c>
      <c r="HA38">
        <v>-35.119232177734375</v>
      </c>
      <c r="HB38">
        <v>-70.237663269042969</v>
      </c>
      <c r="HC38">
        <v>-70.006683349609375</v>
      </c>
      <c r="HD38">
        <v>-69.775428771972656</v>
      </c>
      <c r="HE38">
        <v>-34.887588500976563</v>
      </c>
      <c r="HF38">
        <v>0</v>
      </c>
      <c r="HG38">
        <v>0</v>
      </c>
      <c r="HH38">
        <v>0</v>
      </c>
      <c r="HI38">
        <v>-28.449150085449219</v>
      </c>
      <c r="HJ38">
        <v>-56.898300170898438</v>
      </c>
      <c r="HK38">
        <v>-56.403511047363281</v>
      </c>
      <c r="HL38">
        <v>-55.908733367919922</v>
      </c>
      <c r="HM38">
        <v>-55.910388946533203</v>
      </c>
      <c r="HN38">
        <v>-55.912052154541016</v>
      </c>
      <c r="HO38">
        <v>-56.061832427978516</v>
      </c>
      <c r="HP38">
        <v>-56.211647033691406</v>
      </c>
      <c r="HQ38">
        <v>-56.211734771728516</v>
      </c>
      <c r="HR38">
        <v>-56.211826324462891</v>
      </c>
      <c r="HS38">
        <v>-56.324802398681641</v>
      </c>
      <c r="HT38">
        <v>-56.437812805175781</v>
      </c>
      <c r="HU38">
        <v>-65.510543823242188</v>
      </c>
      <c r="HV38">
        <v>-74.583106994628906</v>
      </c>
      <c r="HW38">
        <v>-66.26177978515625</v>
      </c>
      <c r="HX38">
        <v>-57.940315246582031</v>
      </c>
      <c r="HY38">
        <v>-57.908145904541016</v>
      </c>
      <c r="HZ38">
        <v>-57.875770568847656</v>
      </c>
      <c r="IA38">
        <v>-28.938213348388672</v>
      </c>
      <c r="IB38">
        <v>-1.02996826171875E-4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-2.5704791187308729E-4</v>
      </c>
      <c r="IK38">
        <v>-33.823650360107422</v>
      </c>
      <c r="IL38">
        <v>-67.647689819335938</v>
      </c>
      <c r="IM38">
        <v>-33.82391357421875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-28.024919509887695</v>
      </c>
      <c r="IT38">
        <v>-56.049633026123047</v>
      </c>
      <c r="IU38">
        <v>-55.650665283203125</v>
      </c>
      <c r="IV38">
        <v>-55.251689910888672</v>
      </c>
      <c r="IW38">
        <v>-55.060249328613281</v>
      </c>
      <c r="IX38">
        <v>-54.868812561035156</v>
      </c>
      <c r="IY38">
        <v>-55.079776763916016</v>
      </c>
      <c r="IZ38">
        <v>-55.290737152099609</v>
      </c>
      <c r="JA38">
        <v>-55.540084838867188</v>
      </c>
      <c r="JB38">
        <v>-55.789432525634766</v>
      </c>
      <c r="JC38">
        <v>-64.326446533203125</v>
      </c>
      <c r="JD38">
        <v>-72.863014221191406</v>
      </c>
      <c r="JE38">
        <v>-73.224830627441406</v>
      </c>
      <c r="JF38">
        <v>-73.586647033691406</v>
      </c>
      <c r="JG38">
        <v>-68.788970947265625</v>
      </c>
      <c r="JH38">
        <v>-63.991287231445313</v>
      </c>
      <c r="JI38">
        <v>-61.253459930419922</v>
      </c>
      <c r="JJ38">
        <v>-58.51568603515625</v>
      </c>
      <c r="JK38">
        <v>-61.481208801269531</v>
      </c>
      <c r="JL38">
        <v>-64.44677734375</v>
      </c>
      <c r="JM38">
        <v>-32.223274230957031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-29.049175262451172</v>
      </c>
      <c r="JX38">
        <v>-58.098125457763672</v>
      </c>
      <c r="JY38">
        <v>-57.494739532470703</v>
      </c>
      <c r="JZ38">
        <v>-56.891342163085938</v>
      </c>
      <c r="KA38">
        <v>-28.445672988891602</v>
      </c>
      <c r="KB38">
        <v>0</v>
      </c>
      <c r="KC38">
        <v>0</v>
      </c>
      <c r="KD38">
        <v>0</v>
      </c>
      <c r="KE38">
        <v>-26.976774215698242</v>
      </c>
      <c r="KF38">
        <v>-53.953758239746094</v>
      </c>
      <c r="KG38">
        <v>-53.366489410400391</v>
      </c>
      <c r="KH38">
        <v>-52.779224395751953</v>
      </c>
      <c r="KI38">
        <v>-52.49365234375</v>
      </c>
      <c r="KJ38">
        <v>-52.20806884765625</v>
      </c>
      <c r="KK38">
        <v>-52.235549926757813</v>
      </c>
      <c r="KL38">
        <v>-52.263031005859375</v>
      </c>
      <c r="KM38">
        <v>-52.288303375244141</v>
      </c>
      <c r="KN38">
        <v>-52.313571929931641</v>
      </c>
      <c r="KO38">
        <v>-52.367389678955078</v>
      </c>
      <c r="KP38">
        <v>-52.421211242675781</v>
      </c>
      <c r="KQ38">
        <v>-55.411636352539063</v>
      </c>
      <c r="KR38">
        <v>-58.401859283447266</v>
      </c>
      <c r="KS38">
        <v>-56.088459014892578</v>
      </c>
      <c r="KT38">
        <v>-53.775012969970703</v>
      </c>
      <c r="KU38">
        <v>-26.887506484985352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-1.1568958143470809E-4</v>
      </c>
      <c r="LG38">
        <v>-32.349391937255859</v>
      </c>
      <c r="LH38">
        <v>-64.698051452636719</v>
      </c>
      <c r="LI38">
        <v>-60.342395782470703</v>
      </c>
      <c r="LJ38">
        <v>-55.986480712890625</v>
      </c>
      <c r="LK38">
        <v>-27.993614196777344</v>
      </c>
      <c r="LL38">
        <v>0</v>
      </c>
      <c r="LM38">
        <v>0</v>
      </c>
      <c r="LN38">
        <v>-5.3021078929305077E-4</v>
      </c>
      <c r="LO38">
        <v>-34.884159088134766</v>
      </c>
      <c r="LP38">
        <v>-69.767784118652344</v>
      </c>
      <c r="LQ38">
        <v>-61.233570098876953</v>
      </c>
      <c r="LR38">
        <v>-52.699012756347656</v>
      </c>
      <c r="LS38">
        <v>-52.141845703125</v>
      </c>
      <c r="LT38">
        <v>-51.584766387939453</v>
      </c>
      <c r="LU38">
        <v>-51.043010711669922</v>
      </c>
      <c r="LV38">
        <v>-50.501232147216797</v>
      </c>
      <c r="LW38">
        <v>-49.892013549804688</v>
      </c>
      <c r="LX38">
        <v>-49.282768249511719</v>
      </c>
      <c r="LY38">
        <v>-48.639015197753906</v>
      </c>
      <c r="LZ38">
        <v>-47.995258331298828</v>
      </c>
      <c r="MA38">
        <v>-47.425258636474609</v>
      </c>
      <c r="MB38">
        <v>-46.85528564453125</v>
      </c>
      <c r="MC38">
        <v>-46.416915893554688</v>
      </c>
      <c r="MD38">
        <v>-45.978565216064453</v>
      </c>
      <c r="ME38">
        <v>-45.676464080810547</v>
      </c>
      <c r="MF38">
        <v>-45.374340057373047</v>
      </c>
      <c r="MG38">
        <v>-45.187812805175781</v>
      </c>
      <c r="MH38">
        <v>-45.001285552978516</v>
      </c>
      <c r="MI38">
        <v>-44.966636657714844</v>
      </c>
      <c r="MJ38">
        <v>-44.931983947753906</v>
      </c>
      <c r="MK38">
        <v>-45.018753051757813</v>
      </c>
      <c r="ML38">
        <v>-45.105522155761719</v>
      </c>
      <c r="MM38">
        <v>-43.435340881347656</v>
      </c>
      <c r="MN38">
        <v>-41.765213012695313</v>
      </c>
      <c r="MO38">
        <v>-41.932212829589844</v>
      </c>
      <c r="MP38">
        <v>-42.099239349365234</v>
      </c>
      <c r="MQ38">
        <v>-44.81494140625</v>
      </c>
      <c r="MR38">
        <v>-47.530704498291016</v>
      </c>
      <c r="MS38">
        <v>-47.750862121582031</v>
      </c>
      <c r="MT38">
        <v>-47.971019744873047</v>
      </c>
      <c r="MU38">
        <v>-48.241855621337891</v>
      </c>
      <c r="MV38">
        <v>-48.512680053710938</v>
      </c>
      <c r="MW38">
        <v>-48.869510650634766</v>
      </c>
      <c r="MX38">
        <v>-49.226329803466797</v>
      </c>
      <c r="MY38">
        <v>-49.670963287353516</v>
      </c>
      <c r="MZ38">
        <v>-50.115516662597656</v>
      </c>
      <c r="NA38">
        <v>-50.575828552246094</v>
      </c>
      <c r="NB38">
        <v>-51.036151885986328</v>
      </c>
      <c r="NC38">
        <v>-51.411396026611328</v>
      </c>
      <c r="ND38">
        <v>-51.786640167236328</v>
      </c>
      <c r="NE38">
        <v>-52.0487060546875</v>
      </c>
      <c r="NF38">
        <v>-52.310756683349609</v>
      </c>
      <c r="NG38">
        <v>-52.574127197265625</v>
      </c>
      <c r="NH38">
        <v>-52.837486267089844</v>
      </c>
      <c r="NI38">
        <v>-53.184963226318359</v>
      </c>
      <c r="NJ38">
        <v>-53.532505035400391</v>
      </c>
      <c r="NK38">
        <v>-61.114917755126953</v>
      </c>
      <c r="NL38">
        <v>-68.696968078613281</v>
      </c>
      <c r="NM38">
        <v>-34.348751068115234</v>
      </c>
      <c r="NN38">
        <v>-5.340576171875E-4</v>
      </c>
      <c r="NO38">
        <v>-33.972335815429688</v>
      </c>
      <c r="NP38">
        <v>-67.943901062011719</v>
      </c>
      <c r="NQ38">
        <v>-67.670631408691406</v>
      </c>
      <c r="NR38">
        <v>-67.397125244140625</v>
      </c>
      <c r="NS38">
        <v>-67.363731384277344</v>
      </c>
      <c r="NT38">
        <v>-67.330184936523438</v>
      </c>
      <c r="NU38">
        <v>-33.665481567382813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-3.314667847007513E-4</v>
      </c>
      <c r="OE38">
        <v>-46.342041015625</v>
      </c>
      <c r="OF38">
        <v>-92.68408203125</v>
      </c>
      <c r="OG38">
        <v>-46.342399597167969</v>
      </c>
      <c r="OH38">
        <v>-7.171630859375E-4</v>
      </c>
      <c r="OI38">
        <v>0</v>
      </c>
      <c r="OJ38">
        <v>0</v>
      </c>
      <c r="OK38">
        <v>-34.273391723632813</v>
      </c>
      <c r="OL38">
        <v>-68.545722961425781</v>
      </c>
      <c r="OM38">
        <v>-49.745101928710938</v>
      </c>
      <c r="ON38">
        <v>-30.945539474487305</v>
      </c>
      <c r="OO38">
        <v>-21.042385101318359</v>
      </c>
      <c r="OP38">
        <v>-11.138914108276367</v>
      </c>
      <c r="OQ38">
        <v>-5.160463809967041</v>
      </c>
      <c r="OR38">
        <v>0.81798553466796875</v>
      </c>
      <c r="OS38">
        <v>7.0061297416687012</v>
      </c>
      <c r="OT38">
        <v>13.194040298461914</v>
      </c>
      <c r="OU38">
        <v>17.954566955566406</v>
      </c>
      <c r="OV38">
        <v>22.714900970458984</v>
      </c>
      <c r="OW38">
        <v>26.601625442504883</v>
      </c>
      <c r="OX38">
        <v>30.488542556762695</v>
      </c>
      <c r="OY38">
        <v>40.647041320800781</v>
      </c>
      <c r="OZ38">
        <v>50.805793762207031</v>
      </c>
      <c r="PA38">
        <v>52.055412292480469</v>
      </c>
      <c r="PB38">
        <v>53.305027008056641</v>
      </c>
      <c r="PC38">
        <v>52.486747741699219</v>
      </c>
      <c r="PD38">
        <v>51.668472290039063</v>
      </c>
      <c r="PE38">
        <v>49.917743682861328</v>
      </c>
      <c r="PF38">
        <v>48.167083740234375</v>
      </c>
      <c r="PG38">
        <v>45.976757049560547</v>
      </c>
      <c r="PH38">
        <v>43.785408020019531</v>
      </c>
      <c r="PI38">
        <v>34.708381652832031</v>
      </c>
      <c r="PJ38">
        <v>25.631183624267578</v>
      </c>
      <c r="PK38">
        <v>28.079250335693359</v>
      </c>
      <c r="PL38">
        <v>30.527317047119141</v>
      </c>
      <c r="PM38">
        <v>21.503871917724609</v>
      </c>
      <c r="PN38">
        <v>12.480596542358398</v>
      </c>
      <c r="PO38">
        <v>11.144286155700684</v>
      </c>
      <c r="PP38">
        <v>9.8080873489379883</v>
      </c>
      <c r="PQ38">
        <v>8.4531431198120117</v>
      </c>
      <c r="PR38">
        <v>7.0981459617614746</v>
      </c>
      <c r="PS38">
        <v>5.649200439453125</v>
      </c>
      <c r="PT38">
        <v>4.2002048492431641</v>
      </c>
      <c r="PU38">
        <v>3.0774545669555664</v>
      </c>
      <c r="PV38">
        <v>1.9547045230865479</v>
      </c>
      <c r="PW38">
        <v>1.3796486854553223</v>
      </c>
      <c r="PX38">
        <v>0.80462348461151123</v>
      </c>
      <c r="PY38">
        <v>0.43503883481025696</v>
      </c>
      <c r="PZ38">
        <v>6.5471649169921875E-2</v>
      </c>
      <c r="QA38">
        <v>-0.50738906860351563</v>
      </c>
      <c r="QB38">
        <v>-1.0799756050109863</v>
      </c>
      <c r="QC38">
        <v>-1.3727734088897705</v>
      </c>
      <c r="QD38">
        <v>-1.6655696630477905</v>
      </c>
      <c r="QE38">
        <v>-1.120265007019043</v>
      </c>
      <c r="QF38">
        <v>-0.57496023178100586</v>
      </c>
      <c r="QG38">
        <v>0.56683832406997681</v>
      </c>
      <c r="QH38">
        <v>1.7086024284362793</v>
      </c>
      <c r="QI38">
        <v>3.1938066482543945</v>
      </c>
      <c r="QJ38">
        <v>4.6789569854736328</v>
      </c>
      <c r="QK38">
        <v>5.1710739135742188</v>
      </c>
      <c r="QL38">
        <v>5.6632175445556641</v>
      </c>
      <c r="QM38">
        <v>7.1639852523803711</v>
      </c>
      <c r="QN38">
        <v>8.6648101806640625</v>
      </c>
      <c r="QO38">
        <v>10.152742385864258</v>
      </c>
      <c r="QP38">
        <v>11.640674591064453</v>
      </c>
      <c r="QQ38">
        <v>14.267560958862305</v>
      </c>
      <c r="QR38">
        <v>16.894365310668945</v>
      </c>
      <c r="QS38">
        <v>18.507770538330078</v>
      </c>
      <c r="QT38">
        <v>20.121105194091797</v>
      </c>
      <c r="QU38">
        <v>20.791444778442383</v>
      </c>
      <c r="QV38">
        <v>21.462976455688477</v>
      </c>
      <c r="QW38">
        <v>22.566061019897461</v>
      </c>
      <c r="QX38">
        <v>23.669195175170898</v>
      </c>
      <c r="QY38">
        <v>25.287361145019531</v>
      </c>
      <c r="QZ38">
        <v>26.905529022216797</v>
      </c>
      <c r="RA38">
        <v>27.990713119506836</v>
      </c>
      <c r="RB38">
        <v>29.075849533081055</v>
      </c>
      <c r="RC38">
        <v>29.282316207885742</v>
      </c>
      <c r="RD38">
        <v>29.48876953125</v>
      </c>
      <c r="RE38">
        <v>29.193649291992188</v>
      </c>
      <c r="RF38">
        <v>28.898519515991211</v>
      </c>
      <c r="RG38">
        <v>28.629512786865234</v>
      </c>
      <c r="RH38">
        <v>28.360492706298828</v>
      </c>
      <c r="RI38">
        <v>27.990089416503906</v>
      </c>
      <c r="RJ38">
        <v>27.619686126708984</v>
      </c>
      <c r="RK38">
        <v>26.872795104980469</v>
      </c>
      <c r="RL38">
        <v>26.125926971435547</v>
      </c>
      <c r="RM38">
        <v>25.171466827392578</v>
      </c>
      <c r="RN38">
        <v>24.217041015625</v>
      </c>
      <c r="RO38">
        <v>23.276464462280273</v>
      </c>
      <c r="RP38">
        <v>22.335100173950195</v>
      </c>
      <c r="RQ38">
        <v>24.862247467041016</v>
      </c>
      <c r="RR38">
        <v>27.389392852783203</v>
      </c>
      <c r="RS38">
        <v>23.418003082275391</v>
      </c>
      <c r="RT38">
        <v>19.446613311767578</v>
      </c>
      <c r="RU38">
        <v>19.09611701965332</v>
      </c>
      <c r="RV38">
        <v>18.745689392089844</v>
      </c>
      <c r="RW38">
        <v>18.626441955566406</v>
      </c>
      <c r="RX38">
        <v>18.507198333740234</v>
      </c>
      <c r="RY38">
        <v>18.439823150634766</v>
      </c>
      <c r="RZ38">
        <v>18.372446060180664</v>
      </c>
      <c r="SA38">
        <v>18.274206161499023</v>
      </c>
      <c r="SB38">
        <v>18.175962448120117</v>
      </c>
      <c r="SC38">
        <v>18.098495483398438</v>
      </c>
      <c r="SD38">
        <v>18.021030426025391</v>
      </c>
      <c r="SE38">
        <v>17.980056762695313</v>
      </c>
      <c r="SF38">
        <v>17.9390869140625</v>
      </c>
      <c r="SG38">
        <v>17.912443161010742</v>
      </c>
      <c r="SH38">
        <v>17.885801315307617</v>
      </c>
      <c r="SI38">
        <v>17.881853103637695</v>
      </c>
      <c r="SJ38">
        <v>17.876930236816406</v>
      </c>
      <c r="SK38">
        <v>17.969722747802734</v>
      </c>
      <c r="SL38">
        <v>18.062520980834961</v>
      </c>
      <c r="SM38">
        <v>18.251274108886719</v>
      </c>
      <c r="SN38">
        <v>18.440029144287109</v>
      </c>
      <c r="SO38">
        <v>18.618616104125977</v>
      </c>
      <c r="SP38">
        <v>18.797195434570313</v>
      </c>
      <c r="SQ38">
        <v>18.899354934692383</v>
      </c>
      <c r="SR38">
        <v>19.001508712768555</v>
      </c>
      <c r="SS38">
        <v>19.048307418823242</v>
      </c>
      <c r="ST38">
        <v>19.095108032226563</v>
      </c>
      <c r="SU38">
        <v>19.195341110229492</v>
      </c>
      <c r="SV38">
        <v>19.295578002929688</v>
      </c>
      <c r="SW38">
        <v>19.519523620605469</v>
      </c>
      <c r="SX38">
        <v>19.74346923828125</v>
      </c>
      <c r="SY38">
        <v>20.06367301940918</v>
      </c>
      <c r="SZ38">
        <v>20.383865356445313</v>
      </c>
      <c r="TA38">
        <v>20.70292854309082</v>
      </c>
      <c r="TB38">
        <v>21.021980285644531</v>
      </c>
      <c r="TC38">
        <v>21.298830032348633</v>
      </c>
      <c r="TD38">
        <v>21.574823379516602</v>
      </c>
      <c r="TE38">
        <v>21.888483047485352</v>
      </c>
      <c r="TF38">
        <v>22.202154159545898</v>
      </c>
      <c r="TG38">
        <v>22.54334831237793</v>
      </c>
      <c r="TH38">
        <v>22.884544372558594</v>
      </c>
      <c r="TI38">
        <v>23.182334899902344</v>
      </c>
      <c r="TJ38">
        <v>23.480112075805664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</row>
    <row r="39" spans="1:536">
      <c r="A39" t="s">
        <v>193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-8.6355812847614288E-2</v>
      </c>
      <c r="DB39">
        <v>-0.17271097004413605</v>
      </c>
      <c r="DC39">
        <v>-0.17271129786968231</v>
      </c>
      <c r="DD39">
        <v>-0.17271125316619873</v>
      </c>
      <c r="DE39">
        <v>-0.16172020137310028</v>
      </c>
      <c r="DF39">
        <v>-0.15072903037071228</v>
      </c>
      <c r="DG39">
        <v>-0.13562586903572083</v>
      </c>
      <c r="DH39">
        <v>-0.12052255868911743</v>
      </c>
      <c r="DI39">
        <v>-0.10175841301679611</v>
      </c>
      <c r="DJ39">
        <v>-8.2994446158409119E-2</v>
      </c>
      <c r="DK39">
        <v>-8.2994401454925537E-2</v>
      </c>
      <c r="DL39">
        <v>-8.2994401454925537E-2</v>
      </c>
      <c r="DM39">
        <v>-1.2502968311309814E-2</v>
      </c>
      <c r="DN39">
        <v>5.7988468557596207E-2</v>
      </c>
      <c r="DO39">
        <v>5.7988468557596207E-2</v>
      </c>
      <c r="DP39">
        <v>5.7988423854112625E-2</v>
      </c>
      <c r="DQ39">
        <v>3.9039865136146545E-2</v>
      </c>
      <c r="DR39">
        <v>2.0091129466891289E-2</v>
      </c>
      <c r="DS39">
        <v>2.0091129466891289E-2</v>
      </c>
      <c r="DT39">
        <v>2.0091129466891289E-2</v>
      </c>
      <c r="DU39">
        <v>0.15680934488773346</v>
      </c>
      <c r="DV39">
        <v>0.29352653026580811</v>
      </c>
      <c r="DW39">
        <v>0.2935270369052887</v>
      </c>
      <c r="DX39">
        <v>0.2935270369052887</v>
      </c>
      <c r="DY39">
        <v>0.2935270369052887</v>
      </c>
      <c r="DZ39">
        <v>0.29352700710296631</v>
      </c>
      <c r="EA39">
        <v>0.27590641379356384</v>
      </c>
      <c r="EB39">
        <v>0.25828567147254944</v>
      </c>
      <c r="EC39">
        <v>0.25828567147254944</v>
      </c>
      <c r="ED39">
        <v>0.25828567147254944</v>
      </c>
      <c r="EE39">
        <v>0.26345506310462952</v>
      </c>
      <c r="EF39">
        <v>0.26862442493438721</v>
      </c>
      <c r="EG39">
        <v>0.37071919441223145</v>
      </c>
      <c r="EH39">
        <v>0.4728139340877533</v>
      </c>
      <c r="EI39">
        <v>0.48206514120101929</v>
      </c>
      <c r="EJ39">
        <v>0.49131643772125244</v>
      </c>
      <c r="EK39">
        <v>0.49791708588600159</v>
      </c>
      <c r="EL39">
        <v>0.50451779365539551</v>
      </c>
      <c r="EM39">
        <v>-0.25492024421691895</v>
      </c>
      <c r="EN39">
        <v>-1.0143510103225708</v>
      </c>
      <c r="EO39">
        <v>-1.0206476449966431</v>
      </c>
      <c r="EP39">
        <v>-1.0269428491592407</v>
      </c>
      <c r="EQ39">
        <v>-0.25706732273101807</v>
      </c>
      <c r="ER39">
        <v>0.51280564069747925</v>
      </c>
      <c r="ES39">
        <v>-0.26608723402023315</v>
      </c>
      <c r="ET39">
        <v>-1.0449850559234619</v>
      </c>
      <c r="EU39">
        <v>-0.41903257369995117</v>
      </c>
      <c r="EV39">
        <v>0.20692585408687592</v>
      </c>
      <c r="EW39">
        <v>0.20389306545257568</v>
      </c>
      <c r="EX39">
        <v>0.20086029171943665</v>
      </c>
      <c r="EY39">
        <v>0.19829848408699036</v>
      </c>
      <c r="EZ39">
        <v>0.19573669135570526</v>
      </c>
      <c r="FA39">
        <v>0.19302088022232056</v>
      </c>
      <c r="FB39">
        <v>0.19030508399009705</v>
      </c>
      <c r="FC39">
        <v>0.18631540238857269</v>
      </c>
      <c r="FD39">
        <v>0.18232417106628418</v>
      </c>
      <c r="FE39">
        <v>-0.46196836233139038</v>
      </c>
      <c r="FF39">
        <v>-1.1062670946121216</v>
      </c>
      <c r="FG39">
        <v>-0.38481897115707397</v>
      </c>
      <c r="FH39">
        <v>0.33661806583404541</v>
      </c>
      <c r="FI39">
        <v>-0.40179073810577393</v>
      </c>
      <c r="FJ39">
        <v>-1.1402136087417603</v>
      </c>
      <c r="FK39">
        <v>-1.1500611305236816</v>
      </c>
      <c r="FL39">
        <v>-1.1599057912826538</v>
      </c>
      <c r="FM39">
        <v>-1.1700705289840698</v>
      </c>
      <c r="FN39">
        <v>-1.1802349090576172</v>
      </c>
      <c r="FO39">
        <v>-1.1987813711166382</v>
      </c>
      <c r="FP39">
        <v>-1.2173279523849487</v>
      </c>
      <c r="FQ39">
        <v>-0.50868552923202515</v>
      </c>
      <c r="FR39">
        <v>0.19994650781154633</v>
      </c>
      <c r="FS39">
        <v>-0.52696621417999268</v>
      </c>
      <c r="FT39">
        <v>-1.2538928985595703</v>
      </c>
      <c r="FU39">
        <v>-1.2538954019546509</v>
      </c>
      <c r="FV39">
        <v>-1.2538933753967285</v>
      </c>
      <c r="FW39">
        <v>-0.69918626546859741</v>
      </c>
      <c r="FX39">
        <v>-0.14448964595794678</v>
      </c>
      <c r="FY39">
        <v>-0.14448569715023041</v>
      </c>
      <c r="FZ39">
        <v>-0.1444857120513916</v>
      </c>
      <c r="GA39">
        <v>-0.16189873218536377</v>
      </c>
      <c r="GB39">
        <v>-0.17931173741817474</v>
      </c>
      <c r="GC39">
        <v>-0.19329006969928741</v>
      </c>
      <c r="GD39">
        <v>-0.20726865530014038</v>
      </c>
      <c r="GE39">
        <v>-0.21948245167732239</v>
      </c>
      <c r="GF39">
        <v>-0.23169621825218201</v>
      </c>
      <c r="GG39">
        <v>-0.24149934947490692</v>
      </c>
      <c r="GH39">
        <v>-0.25130227208137512</v>
      </c>
      <c r="GI39">
        <v>-0.25865262746810913</v>
      </c>
      <c r="GJ39">
        <v>-0.26600295305252075</v>
      </c>
      <c r="GK39">
        <v>-0.2727949321269989</v>
      </c>
      <c r="GL39">
        <v>-0.27959117293357849</v>
      </c>
      <c r="GM39">
        <v>-0.88418924808502197</v>
      </c>
      <c r="GN39">
        <v>-1.4887988567352295</v>
      </c>
      <c r="GO39">
        <v>-1.5024181604385376</v>
      </c>
      <c r="GP39">
        <v>-1.5160351991653442</v>
      </c>
      <c r="GQ39">
        <v>-1.5160351991653442</v>
      </c>
      <c r="GR39">
        <v>-1.5160351991653442</v>
      </c>
      <c r="GS39">
        <v>-1.543769359588623</v>
      </c>
      <c r="GT39">
        <v>-1.5715036392211914</v>
      </c>
      <c r="GU39">
        <v>-1.5878473520278931</v>
      </c>
      <c r="GV39">
        <v>-1.6041907072067261</v>
      </c>
      <c r="GW39">
        <v>-1.6203258037567139</v>
      </c>
      <c r="GX39">
        <v>-1.6364612579345703</v>
      </c>
      <c r="GY39">
        <v>-1.651118278503418</v>
      </c>
      <c r="GZ39">
        <v>-1.6657751798629761</v>
      </c>
      <c r="HA39">
        <v>-1.6657751798629761</v>
      </c>
      <c r="HB39">
        <v>-1.6657751798629761</v>
      </c>
      <c r="HC39">
        <v>-1.0032556056976318</v>
      </c>
      <c r="HD39">
        <v>-0.34073081612586975</v>
      </c>
      <c r="HE39">
        <v>-0.34073081612586975</v>
      </c>
      <c r="HF39">
        <v>-0.34073185920715332</v>
      </c>
      <c r="HG39">
        <v>-0.48671698570251465</v>
      </c>
      <c r="HH39">
        <v>-0.63270485401153564</v>
      </c>
      <c r="HI39">
        <v>-0.63270539045333862</v>
      </c>
      <c r="HJ39">
        <v>-0.6327054500579834</v>
      </c>
      <c r="HK39">
        <v>-0.65256935358047485</v>
      </c>
      <c r="HL39">
        <v>-0.67243289947509766</v>
      </c>
      <c r="HM39">
        <v>-0.6879422664642334</v>
      </c>
      <c r="HN39">
        <v>-0.70345157384872437</v>
      </c>
      <c r="HO39">
        <v>-0.71639710664749146</v>
      </c>
      <c r="HP39">
        <v>-0.72934257984161377</v>
      </c>
      <c r="HQ39">
        <v>-0.74104297161102295</v>
      </c>
      <c r="HR39">
        <v>-0.75274354219436646</v>
      </c>
      <c r="HS39">
        <v>-0.76242989301681519</v>
      </c>
      <c r="HT39">
        <v>-0.77211618423461914</v>
      </c>
      <c r="HU39">
        <v>-0.78024905920028687</v>
      </c>
      <c r="HV39">
        <v>-0.78838175535202026</v>
      </c>
      <c r="HW39">
        <v>-0.68265926837921143</v>
      </c>
      <c r="HX39">
        <v>-0.57693588733673096</v>
      </c>
      <c r="HY39">
        <v>-0.59975939989089966</v>
      </c>
      <c r="HZ39">
        <v>-0.62258279323577881</v>
      </c>
      <c r="IA39">
        <v>-0.62258279323577881</v>
      </c>
      <c r="IB39">
        <v>-0.62258279323577881</v>
      </c>
      <c r="IC39">
        <v>-1.3231172561645508</v>
      </c>
      <c r="ID39">
        <v>-2.0236518383026123</v>
      </c>
      <c r="IE39">
        <v>-2.0422258377075195</v>
      </c>
      <c r="IF39">
        <v>-2.0607991218566895</v>
      </c>
      <c r="IG39">
        <v>-2.081620454788208</v>
      </c>
      <c r="IH39">
        <v>-2.1024417877197266</v>
      </c>
      <c r="II39">
        <v>-2.130781888961792</v>
      </c>
      <c r="IJ39">
        <v>-2.1591165065765381</v>
      </c>
      <c r="IK39">
        <v>-1.4783385992050171</v>
      </c>
      <c r="IL39">
        <v>-0.79754757881164551</v>
      </c>
      <c r="IM39">
        <v>-0.79754495620727539</v>
      </c>
      <c r="IN39">
        <v>-0.79754352569580078</v>
      </c>
      <c r="IO39">
        <v>-0.39876949787139893</v>
      </c>
      <c r="IP39">
        <v>-3.0994415283203125E-6</v>
      </c>
      <c r="IQ39">
        <v>-0.56141030788421631</v>
      </c>
      <c r="IR39">
        <v>-1.1228249073028564</v>
      </c>
      <c r="IS39">
        <v>-1.1228249073028564</v>
      </c>
      <c r="IT39">
        <v>-1.122825026512146</v>
      </c>
      <c r="IU39">
        <v>-1.1401782035827637</v>
      </c>
      <c r="IV39">
        <v>-1.1575316190719604</v>
      </c>
      <c r="IW39">
        <v>-1.1718721389770508</v>
      </c>
      <c r="IX39">
        <v>-1.186212420463562</v>
      </c>
      <c r="IY39">
        <v>-1.1968605518341064</v>
      </c>
      <c r="IZ39">
        <v>-1.2075083255767822</v>
      </c>
      <c r="JA39">
        <v>-1.2161383628845215</v>
      </c>
      <c r="JB39">
        <v>-1.2247682809829712</v>
      </c>
      <c r="JC39">
        <v>-1.8099322319030762</v>
      </c>
      <c r="JD39">
        <v>-2.3950917720794678</v>
      </c>
      <c r="JE39">
        <v>-2.4035830497741699</v>
      </c>
      <c r="JF39">
        <v>-2.4120745658874512</v>
      </c>
      <c r="JG39">
        <v>-2.419823169708252</v>
      </c>
      <c r="JH39">
        <v>-2.4275696277618408</v>
      </c>
      <c r="JI39">
        <v>-1.7515609264373779</v>
      </c>
      <c r="JJ39">
        <v>-1.0755652189254761</v>
      </c>
      <c r="JK39">
        <v>-1.7695040702819824</v>
      </c>
      <c r="JL39">
        <v>-2.4634535312652588</v>
      </c>
      <c r="JM39">
        <v>-2.4634535312652588</v>
      </c>
      <c r="JN39">
        <v>-2.4634537696838379</v>
      </c>
      <c r="JO39">
        <v>-2.4836132526397705</v>
      </c>
      <c r="JP39">
        <v>-2.5037734508514404</v>
      </c>
      <c r="JQ39">
        <v>-2.5161595344543457</v>
      </c>
      <c r="JR39">
        <v>-2.5285458564758301</v>
      </c>
      <c r="JS39">
        <v>-2.5423429012298584</v>
      </c>
      <c r="JT39">
        <v>-2.5561399459838867</v>
      </c>
      <c r="JU39">
        <v>-2.5692679882049561</v>
      </c>
      <c r="JV39">
        <v>-2.5823960304260254</v>
      </c>
      <c r="JW39">
        <v>-1.9398941993713379</v>
      </c>
      <c r="JX39">
        <v>-1.2973974943161011</v>
      </c>
      <c r="JY39">
        <v>-1.3034201860427856</v>
      </c>
      <c r="JZ39">
        <v>-1.3094429969787598</v>
      </c>
      <c r="KA39">
        <v>-1.3094429969787598</v>
      </c>
      <c r="KB39">
        <v>-1.309443473815918</v>
      </c>
      <c r="KC39">
        <v>-1.4532637596130371</v>
      </c>
      <c r="KD39">
        <v>-1.597081184387207</v>
      </c>
      <c r="KE39">
        <v>-1.597082257270813</v>
      </c>
      <c r="KF39">
        <v>-1.597082257270813</v>
      </c>
      <c r="KG39">
        <v>-1.6153302192687988</v>
      </c>
      <c r="KH39">
        <v>-1.6335780620574951</v>
      </c>
      <c r="KI39">
        <v>-1.6479825973510742</v>
      </c>
      <c r="KJ39">
        <v>-1.6623873710632324</v>
      </c>
      <c r="KK39">
        <v>-1.6732871532440186</v>
      </c>
      <c r="KL39">
        <v>-1.6841869354248047</v>
      </c>
      <c r="KM39">
        <v>-1.6931673288345337</v>
      </c>
      <c r="KN39">
        <v>-1.7021474838256836</v>
      </c>
      <c r="KO39">
        <v>-1.7091097831726074</v>
      </c>
      <c r="KP39">
        <v>-1.7160719633102417</v>
      </c>
      <c r="KQ39">
        <v>-2.2421817779541016</v>
      </c>
      <c r="KR39">
        <v>-2.7682828903198242</v>
      </c>
      <c r="KS39">
        <v>-2.1375706195831299</v>
      </c>
      <c r="KT39">
        <v>-1.5068461894989014</v>
      </c>
      <c r="KU39">
        <v>-1.5068438053131104</v>
      </c>
      <c r="KV39">
        <v>-1.5068461894989014</v>
      </c>
      <c r="KW39">
        <v>-2.1777148246765137</v>
      </c>
      <c r="KX39">
        <v>-2.8485703468322754</v>
      </c>
      <c r="KY39">
        <v>-2.8485755920410156</v>
      </c>
      <c r="KZ39">
        <v>-2.8485755920410156</v>
      </c>
      <c r="LA39">
        <v>-2.8626978397369385</v>
      </c>
      <c r="LB39">
        <v>-2.8768203258514404</v>
      </c>
      <c r="LC39">
        <v>-2.8943102359771729</v>
      </c>
      <c r="LD39">
        <v>-2.9118006229400635</v>
      </c>
      <c r="LE39">
        <v>-2.9304971694946289</v>
      </c>
      <c r="LF39">
        <v>-2.9491939544677734</v>
      </c>
      <c r="LG39">
        <v>-2.9491939544677734</v>
      </c>
      <c r="LH39">
        <v>-2.9491939544677734</v>
      </c>
      <c r="LI39">
        <v>-2.3171470165252686</v>
      </c>
      <c r="LJ39">
        <v>-1.6850955486297607</v>
      </c>
      <c r="LK39">
        <v>-1.6850955486297607</v>
      </c>
      <c r="LL39">
        <v>-1.6850965023040771</v>
      </c>
      <c r="LM39">
        <v>-1.8178362846374512</v>
      </c>
      <c r="LN39">
        <v>-1.950579047203064</v>
      </c>
      <c r="LO39">
        <v>-1.950579047203064</v>
      </c>
      <c r="LP39">
        <v>-1.950579047203064</v>
      </c>
      <c r="LQ39">
        <v>-1.9703795909881592</v>
      </c>
      <c r="LR39">
        <v>-1.9901796579360962</v>
      </c>
      <c r="LS39">
        <v>-2.0091383457183838</v>
      </c>
      <c r="LT39">
        <v>-2.0280961990356445</v>
      </c>
      <c r="LU39">
        <v>-2.0455453395843506</v>
      </c>
      <c r="LV39">
        <v>-2.0629951953887939</v>
      </c>
      <c r="LW39">
        <v>-2.0796394348144531</v>
      </c>
      <c r="LX39">
        <v>-2.0962841510772705</v>
      </c>
      <c r="LY39">
        <v>-2.1116182804107666</v>
      </c>
      <c r="LZ39">
        <v>-2.1269524097442627</v>
      </c>
      <c r="MA39">
        <v>-2.1398231983184814</v>
      </c>
      <c r="MB39">
        <v>-2.1526937484741211</v>
      </c>
      <c r="MC39">
        <v>-2.1624524593353271</v>
      </c>
      <c r="MD39">
        <v>-2.172210693359375</v>
      </c>
      <c r="ME39">
        <v>-2.1787967681884766</v>
      </c>
      <c r="MF39">
        <v>-2.1853830814361572</v>
      </c>
      <c r="MG39">
        <v>-2.1893293857574463</v>
      </c>
      <c r="MH39">
        <v>-2.1932756900787354</v>
      </c>
      <c r="MI39">
        <v>-2.1945462226867676</v>
      </c>
      <c r="MJ39">
        <v>-2.1958167552947998</v>
      </c>
      <c r="MK39">
        <v>-2.1949114799499512</v>
      </c>
      <c r="ML39">
        <v>-2.1940062046051025</v>
      </c>
      <c r="MM39">
        <v>-2.1918141841888428</v>
      </c>
      <c r="MN39">
        <v>-2.189622163772583</v>
      </c>
      <c r="MO39">
        <v>-2.1869070529937744</v>
      </c>
      <c r="MP39">
        <v>-2.1841917037963867</v>
      </c>
      <c r="MQ39">
        <v>-2.1948933601379395</v>
      </c>
      <c r="MR39">
        <v>-2.2055952548980713</v>
      </c>
      <c r="MS39">
        <v>-2.2055394649505615</v>
      </c>
      <c r="MT39">
        <v>-2.2054836750030518</v>
      </c>
      <c r="MU39">
        <v>-2.2052731513977051</v>
      </c>
      <c r="MV39">
        <v>-2.2050628662109375</v>
      </c>
      <c r="MW39">
        <v>-2.2046575546264648</v>
      </c>
      <c r="MX39">
        <v>-2.2042524814605713</v>
      </c>
      <c r="MY39">
        <v>-2.2035632133483887</v>
      </c>
      <c r="MZ39">
        <v>-2.2028739452362061</v>
      </c>
      <c r="NA39">
        <v>-2.2017536163330078</v>
      </c>
      <c r="NB39">
        <v>-2.2006330490112305</v>
      </c>
      <c r="NC39">
        <v>-2.1990706920623779</v>
      </c>
      <c r="ND39">
        <v>-2.1975080966949463</v>
      </c>
      <c r="NE39">
        <v>-2.1957263946533203</v>
      </c>
      <c r="NF39">
        <v>-2.1939446926116943</v>
      </c>
      <c r="NG39">
        <v>-2.1921274662017822</v>
      </c>
      <c r="NH39">
        <v>-2.1903104782104492</v>
      </c>
      <c r="NI39">
        <v>-2.1885025501251221</v>
      </c>
      <c r="NJ39">
        <v>-2.1866939067840576</v>
      </c>
      <c r="NK39">
        <v>-2.13460373878479</v>
      </c>
      <c r="NL39">
        <v>-2.082512378692627</v>
      </c>
      <c r="NM39">
        <v>-2.082512378692627</v>
      </c>
      <c r="NN39">
        <v>-2.082512378692627</v>
      </c>
      <c r="NO39">
        <v>-2.0771889686584473</v>
      </c>
      <c r="NP39">
        <v>-2.0718657970428467</v>
      </c>
      <c r="NQ39">
        <v>-2.0713365077972412</v>
      </c>
      <c r="NR39">
        <v>-2.0708074569702148</v>
      </c>
      <c r="NS39">
        <v>-2.071974515914917</v>
      </c>
      <c r="NT39">
        <v>-2.0731418132781982</v>
      </c>
      <c r="NU39">
        <v>-2.0731418132781982</v>
      </c>
      <c r="NV39">
        <v>-2.0731401443481445</v>
      </c>
      <c r="NW39">
        <v>-1.9663584232330322</v>
      </c>
      <c r="NX39">
        <v>-1.8595765829086304</v>
      </c>
      <c r="NY39">
        <v>-1.8759210109710693</v>
      </c>
      <c r="NZ39">
        <v>-1.8922666311264038</v>
      </c>
      <c r="OA39">
        <v>-1.9064888954162598</v>
      </c>
      <c r="OB39">
        <v>-1.920710563659668</v>
      </c>
      <c r="OC39">
        <v>-1.9325084686279297</v>
      </c>
      <c r="OD39">
        <v>-1.9443076848983765</v>
      </c>
      <c r="OE39">
        <v>-2.0737929344177246</v>
      </c>
      <c r="OF39">
        <v>-2.2032809257507324</v>
      </c>
      <c r="OG39">
        <v>-2.2032809257507324</v>
      </c>
      <c r="OH39">
        <v>-2.2032809257507324</v>
      </c>
      <c r="OI39">
        <v>-2.2863161563873291</v>
      </c>
      <c r="OJ39">
        <v>-2.369349479675293</v>
      </c>
      <c r="OK39">
        <v>-2.3693499565124512</v>
      </c>
      <c r="OL39">
        <v>-2.3693499565124512</v>
      </c>
      <c r="OM39">
        <v>-2.3706297874450684</v>
      </c>
      <c r="ON39">
        <v>-2.3719098567962646</v>
      </c>
      <c r="OO39">
        <v>-2.3942055702209473</v>
      </c>
      <c r="OP39">
        <v>-2.4165019989013672</v>
      </c>
      <c r="OQ39">
        <v>-2.4389495849609375</v>
      </c>
      <c r="OR39">
        <v>-2.4613971710205078</v>
      </c>
      <c r="OS39">
        <v>-2.4823899269104004</v>
      </c>
      <c r="OT39">
        <v>-2.5033817291259766</v>
      </c>
      <c r="OU39">
        <v>-2.5219311714172363</v>
      </c>
      <c r="OV39">
        <v>-2.5404798984527588</v>
      </c>
      <c r="OW39">
        <v>-2.5560543537139893</v>
      </c>
      <c r="OX39">
        <v>-2.571629524230957</v>
      </c>
      <c r="OY39">
        <v>-2.571629524230957</v>
      </c>
      <c r="OZ39">
        <v>-2.5716094970703125</v>
      </c>
      <c r="PA39">
        <v>-1.2858147621154785</v>
      </c>
      <c r="PB39">
        <v>-2.002716064453125E-5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</row>
    <row r="40" spans="1:536">
      <c r="A40" t="s">
        <v>194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0.37784889340400696</v>
      </c>
      <c r="DB40">
        <v>0.7556949257850647</v>
      </c>
      <c r="DC40">
        <v>0.75569635629653931</v>
      </c>
      <c r="DD40">
        <v>0.75569635629653931</v>
      </c>
      <c r="DE40">
        <v>0.75283050537109375</v>
      </c>
      <c r="DF40">
        <v>0.74996465444564819</v>
      </c>
      <c r="DG40">
        <v>0.74905037879943848</v>
      </c>
      <c r="DH40">
        <v>0.74813610315322876</v>
      </c>
      <c r="DI40">
        <v>0.74990749359130859</v>
      </c>
      <c r="DJ40">
        <v>0.75167888402938843</v>
      </c>
      <c r="DK40">
        <v>0.75167888402938843</v>
      </c>
      <c r="DL40">
        <v>0.75167888402938843</v>
      </c>
      <c r="DM40">
        <v>0.73947453498840332</v>
      </c>
      <c r="DN40">
        <v>0.72727018594741821</v>
      </c>
      <c r="DO40">
        <v>0.72727018594741821</v>
      </c>
      <c r="DP40">
        <v>0.72727018594741821</v>
      </c>
      <c r="DQ40">
        <v>0.72917836904525757</v>
      </c>
      <c r="DR40">
        <v>0.7310866117477417</v>
      </c>
      <c r="DS40">
        <v>0.7310866117477417</v>
      </c>
      <c r="DT40">
        <v>0.7310866117477417</v>
      </c>
      <c r="DU40">
        <v>0.72356098890304565</v>
      </c>
      <c r="DV40">
        <v>0.71603536605834961</v>
      </c>
      <c r="DW40">
        <v>0.71603536605834961</v>
      </c>
      <c r="DX40">
        <v>0.71603536605834961</v>
      </c>
      <c r="DY40">
        <v>0.71603536605834961</v>
      </c>
      <c r="DZ40">
        <v>0.71603554487228394</v>
      </c>
      <c r="EA40">
        <v>0.8045772910118103</v>
      </c>
      <c r="EB40">
        <v>0.89311987161636353</v>
      </c>
      <c r="EC40">
        <v>0.89311987161636353</v>
      </c>
      <c r="ED40">
        <v>0.89311987161636353</v>
      </c>
      <c r="EE40">
        <v>0.89516818523406982</v>
      </c>
      <c r="EF40">
        <v>0.89721643924713135</v>
      </c>
      <c r="EG40">
        <v>0.84207308292388916</v>
      </c>
      <c r="EH40">
        <v>0.78692978620529175</v>
      </c>
      <c r="EI40">
        <v>0.79192352294921875</v>
      </c>
      <c r="EJ40">
        <v>0.79691725969314575</v>
      </c>
      <c r="EK40">
        <v>0.80034500360488892</v>
      </c>
      <c r="EL40">
        <v>0.80377280712127686</v>
      </c>
      <c r="EM40">
        <v>0.78207850456237793</v>
      </c>
      <c r="EN40">
        <v>0.76038438081741333</v>
      </c>
      <c r="EO40">
        <v>0.76038646697998047</v>
      </c>
      <c r="EP40">
        <v>0.76038861274719238</v>
      </c>
      <c r="EQ40">
        <v>0.78886967897415161</v>
      </c>
      <c r="ER40">
        <v>0.81735062599182129</v>
      </c>
      <c r="ES40">
        <v>0.78766089677810669</v>
      </c>
      <c r="ET40">
        <v>0.75797098875045776</v>
      </c>
      <c r="EU40">
        <v>0.7890130877494812</v>
      </c>
      <c r="EV40">
        <v>0.82005554437637329</v>
      </c>
      <c r="EW40">
        <v>0.8200526237487793</v>
      </c>
      <c r="EX40">
        <v>0.8200497031211853</v>
      </c>
      <c r="EY40">
        <v>0.82041728496551514</v>
      </c>
      <c r="EZ40">
        <v>0.8207848072052002</v>
      </c>
      <c r="FA40">
        <v>0.82176113128662109</v>
      </c>
      <c r="FB40">
        <v>0.82273745536804199</v>
      </c>
      <c r="FC40">
        <v>0.82420319318771362</v>
      </c>
      <c r="FD40">
        <v>0.8256688117980957</v>
      </c>
      <c r="FE40">
        <v>0.78711241483688354</v>
      </c>
      <c r="FF40">
        <v>0.74855560064315796</v>
      </c>
      <c r="FG40">
        <v>0.80751985311508179</v>
      </c>
      <c r="FH40">
        <v>0.86648315191268921</v>
      </c>
      <c r="FI40">
        <v>0.80671769380569458</v>
      </c>
      <c r="FJ40">
        <v>0.74695104360580444</v>
      </c>
      <c r="FK40">
        <v>0.74725353717803955</v>
      </c>
      <c r="FL40">
        <v>0.74755626916885376</v>
      </c>
      <c r="FM40">
        <v>0.74854952096939087</v>
      </c>
      <c r="FN40">
        <v>0.7495427131652832</v>
      </c>
      <c r="FO40">
        <v>0.7455478310585022</v>
      </c>
      <c r="FP40">
        <v>0.74155288934707642</v>
      </c>
      <c r="FQ40">
        <v>0.79821103811264038</v>
      </c>
      <c r="FR40">
        <v>0.85486847162246704</v>
      </c>
      <c r="FS40">
        <v>0.80640745162963867</v>
      </c>
      <c r="FT40">
        <v>0.75794553756713867</v>
      </c>
      <c r="FU40">
        <v>0.75794535875320435</v>
      </c>
      <c r="FV40">
        <v>0.7579454779624939</v>
      </c>
      <c r="FW40">
        <v>0.79428553581237793</v>
      </c>
      <c r="FX40">
        <v>0.83062493801116943</v>
      </c>
      <c r="FY40">
        <v>0.83062517642974854</v>
      </c>
      <c r="FZ40">
        <v>0.83062517642974854</v>
      </c>
      <c r="GA40">
        <v>0.82910501956939697</v>
      </c>
      <c r="GB40">
        <v>0.82758486270904541</v>
      </c>
      <c r="GC40">
        <v>0.827178955078125</v>
      </c>
      <c r="GD40">
        <v>0.82677298784255981</v>
      </c>
      <c r="GE40">
        <v>0.82741242647171021</v>
      </c>
      <c r="GF40">
        <v>0.82805192470550537</v>
      </c>
      <c r="GG40">
        <v>0.82981151342391968</v>
      </c>
      <c r="GH40">
        <v>0.83157110214233398</v>
      </c>
      <c r="GI40">
        <v>0.83391213417053223</v>
      </c>
      <c r="GJ40">
        <v>0.83625316619873047</v>
      </c>
      <c r="GK40">
        <v>0.83901965618133545</v>
      </c>
      <c r="GL40">
        <v>0.84178566932678223</v>
      </c>
      <c r="GM40">
        <v>0.78702807426452637</v>
      </c>
      <c r="GN40">
        <v>0.73226934671401978</v>
      </c>
      <c r="GO40">
        <v>0.73040652275085449</v>
      </c>
      <c r="GP40">
        <v>0.72854387760162354</v>
      </c>
      <c r="GQ40">
        <v>0.72854387760162354</v>
      </c>
      <c r="GR40">
        <v>0.72854387760162354</v>
      </c>
      <c r="GS40">
        <v>0.7265174388885498</v>
      </c>
      <c r="GT40">
        <v>0.7244909405708313</v>
      </c>
      <c r="GU40">
        <v>0.72380632162094116</v>
      </c>
      <c r="GV40">
        <v>0.7231217622756958</v>
      </c>
      <c r="GW40">
        <v>0.7225501537322998</v>
      </c>
      <c r="GX40">
        <v>0.72197848558425903</v>
      </c>
      <c r="GY40">
        <v>0.721210777759552</v>
      </c>
      <c r="GZ40">
        <v>0.7204430103302002</v>
      </c>
      <c r="HA40">
        <v>0.7204430103302002</v>
      </c>
      <c r="HB40">
        <v>0.7204430103302002</v>
      </c>
      <c r="HC40">
        <v>0.79432004690170288</v>
      </c>
      <c r="HD40">
        <v>0.86819767951965332</v>
      </c>
      <c r="HE40">
        <v>0.86819767951965332</v>
      </c>
      <c r="HF40">
        <v>0.86819767951965332</v>
      </c>
      <c r="HG40">
        <v>0.86578547954559326</v>
      </c>
      <c r="HH40">
        <v>0.8633732795715332</v>
      </c>
      <c r="HI40">
        <v>0.8633732795715332</v>
      </c>
      <c r="HJ40">
        <v>0.8633732795715332</v>
      </c>
      <c r="HK40">
        <v>0.85899513959884644</v>
      </c>
      <c r="HL40">
        <v>0.85461711883544922</v>
      </c>
      <c r="HM40">
        <v>0.85154396295547485</v>
      </c>
      <c r="HN40">
        <v>0.84847086668014526</v>
      </c>
      <c r="HO40">
        <v>0.84673148393630981</v>
      </c>
      <c r="HP40">
        <v>0.84499210119247437</v>
      </c>
      <c r="HQ40">
        <v>0.84466278553009033</v>
      </c>
      <c r="HR40">
        <v>0.8443334698677063</v>
      </c>
      <c r="HS40">
        <v>0.8454250693321228</v>
      </c>
      <c r="HT40">
        <v>0.84651672840118408</v>
      </c>
      <c r="HU40">
        <v>0.84849339723587036</v>
      </c>
      <c r="HV40">
        <v>0.85047006607055664</v>
      </c>
      <c r="HW40">
        <v>0.86026829481124878</v>
      </c>
      <c r="HX40">
        <v>0.87006664276123047</v>
      </c>
      <c r="HY40">
        <v>0.87271904945373535</v>
      </c>
      <c r="HZ40">
        <v>0.87537139654159546</v>
      </c>
      <c r="IA40">
        <v>0.87537139654159546</v>
      </c>
      <c r="IB40">
        <v>0.87537139654159546</v>
      </c>
      <c r="IC40">
        <v>0.79777133464813232</v>
      </c>
      <c r="ID40">
        <v>0.72017121315002441</v>
      </c>
      <c r="IE40">
        <v>0.72023677825927734</v>
      </c>
      <c r="IF40">
        <v>0.7203022837638855</v>
      </c>
      <c r="IG40">
        <v>0.72025936841964722</v>
      </c>
      <c r="IH40">
        <v>0.72021645307540894</v>
      </c>
      <c r="II40">
        <v>0.72069907188415527</v>
      </c>
      <c r="IJ40">
        <v>0.72118222713470459</v>
      </c>
      <c r="IK40">
        <v>0.7907949686050415</v>
      </c>
      <c r="IL40">
        <v>0.86040902137756348</v>
      </c>
      <c r="IM40">
        <v>0.86040931940078735</v>
      </c>
      <c r="IN40">
        <v>0.86040776968002319</v>
      </c>
      <c r="IO40">
        <v>0.43020144104957581</v>
      </c>
      <c r="IP40">
        <v>3.337860107421875E-6</v>
      </c>
      <c r="IQ40">
        <v>0.43649807572364807</v>
      </c>
      <c r="IR40">
        <v>0.87299954891204834</v>
      </c>
      <c r="IS40">
        <v>0.87299954891204834</v>
      </c>
      <c r="IT40">
        <v>0.87299954891204834</v>
      </c>
      <c r="IU40">
        <v>0.86884963512420654</v>
      </c>
      <c r="IV40">
        <v>0.86469966173171997</v>
      </c>
      <c r="IW40">
        <v>0.86153870820999146</v>
      </c>
      <c r="IX40">
        <v>0.85837775468826294</v>
      </c>
      <c r="IY40">
        <v>0.85668927431106567</v>
      </c>
      <c r="IZ40">
        <v>0.85500079393386841</v>
      </c>
      <c r="JA40">
        <v>0.85459220409393311</v>
      </c>
      <c r="JB40">
        <v>0.8541836142539978</v>
      </c>
      <c r="JC40">
        <v>0.79065936803817749</v>
      </c>
      <c r="JD40">
        <v>0.72713559865951538</v>
      </c>
      <c r="JE40">
        <v>0.72550231218338013</v>
      </c>
      <c r="JF40">
        <v>0.7238689661026001</v>
      </c>
      <c r="JG40">
        <v>0.72229087352752686</v>
      </c>
      <c r="JH40">
        <v>0.72071307897567749</v>
      </c>
      <c r="JI40">
        <v>0.80021905899047852</v>
      </c>
      <c r="JJ40">
        <v>0.87972360849380493</v>
      </c>
      <c r="JK40">
        <v>0.79755842685699463</v>
      </c>
      <c r="JL40">
        <v>0.71539199352264404</v>
      </c>
      <c r="JM40">
        <v>0.71539199352264404</v>
      </c>
      <c r="JN40">
        <v>0.71539199352264404</v>
      </c>
      <c r="JO40">
        <v>0.71401029825210571</v>
      </c>
      <c r="JP40">
        <v>0.71262860298156738</v>
      </c>
      <c r="JQ40">
        <v>0.71199691295623779</v>
      </c>
      <c r="JR40">
        <v>0.71136516332626343</v>
      </c>
      <c r="JS40">
        <v>0.71059435606002808</v>
      </c>
      <c r="JT40">
        <v>0.70982354879379272</v>
      </c>
      <c r="JU40">
        <v>0.70885002613067627</v>
      </c>
      <c r="JV40">
        <v>0.70787644386291504</v>
      </c>
      <c r="JW40">
        <v>0.7880481481552124</v>
      </c>
      <c r="JX40">
        <v>0.86821925640106201</v>
      </c>
      <c r="JY40">
        <v>0.86669987440109253</v>
      </c>
      <c r="JZ40">
        <v>0.86518049240112305</v>
      </c>
      <c r="KA40">
        <v>0.86518049240112305</v>
      </c>
      <c r="KB40">
        <v>0.86518055200576782</v>
      </c>
      <c r="KC40">
        <v>0.87514275312423706</v>
      </c>
      <c r="KD40">
        <v>0.88510477542877197</v>
      </c>
      <c r="KE40">
        <v>0.88510483503341675</v>
      </c>
      <c r="KF40">
        <v>0.88510483503341675</v>
      </c>
      <c r="KG40">
        <v>0.88212227821350098</v>
      </c>
      <c r="KH40">
        <v>0.87913978099822998</v>
      </c>
      <c r="KI40">
        <v>0.87708002328872681</v>
      </c>
      <c r="KJ40">
        <v>0.87502020597457886</v>
      </c>
      <c r="KK40">
        <v>0.87409412860870361</v>
      </c>
      <c r="KL40">
        <v>0.87316799163818359</v>
      </c>
      <c r="KM40">
        <v>0.87322205305099487</v>
      </c>
      <c r="KN40">
        <v>0.87327611446380615</v>
      </c>
      <c r="KO40">
        <v>0.8741268515586853</v>
      </c>
      <c r="KP40">
        <v>0.87497758865356445</v>
      </c>
      <c r="KQ40">
        <v>0.78465056419372559</v>
      </c>
      <c r="KR40">
        <v>0.69432491064071655</v>
      </c>
      <c r="KS40">
        <v>0.78685349225997925</v>
      </c>
      <c r="KT40">
        <v>0.87938380241394043</v>
      </c>
      <c r="KU40">
        <v>0.87938416004180908</v>
      </c>
      <c r="KV40">
        <v>0.87938380241394043</v>
      </c>
      <c r="KW40">
        <v>0.78322488069534302</v>
      </c>
      <c r="KX40">
        <v>0.68706786632537842</v>
      </c>
      <c r="KY40">
        <v>0.68706709146499634</v>
      </c>
      <c r="KZ40">
        <v>0.68706709146499634</v>
      </c>
      <c r="LA40">
        <v>0.68588191270828247</v>
      </c>
      <c r="LB40">
        <v>0.68469679355621338</v>
      </c>
      <c r="LC40">
        <v>0.68312931060791016</v>
      </c>
      <c r="LD40">
        <v>0.68156182765960693</v>
      </c>
      <c r="LE40">
        <v>0.67992126941680908</v>
      </c>
      <c r="LF40">
        <v>0.67828077077865601</v>
      </c>
      <c r="LG40">
        <v>0.67828077077865601</v>
      </c>
      <c r="LH40">
        <v>0.67828077077865601</v>
      </c>
      <c r="LI40">
        <v>0.76671850681304932</v>
      </c>
      <c r="LJ40">
        <v>0.85515689849853516</v>
      </c>
      <c r="LK40">
        <v>0.85515689849853516</v>
      </c>
      <c r="LL40">
        <v>0.85515707731246948</v>
      </c>
      <c r="LM40">
        <v>0.87812459468841553</v>
      </c>
      <c r="LN40">
        <v>0.90109264850616455</v>
      </c>
      <c r="LO40">
        <v>0.90109264850616455</v>
      </c>
      <c r="LP40">
        <v>0.90109264850616455</v>
      </c>
      <c r="LQ40">
        <v>0.89025503396987915</v>
      </c>
      <c r="LR40">
        <v>0.87941759824752808</v>
      </c>
      <c r="LS40">
        <v>0.8681870698928833</v>
      </c>
      <c r="LT40">
        <v>0.85695695877075195</v>
      </c>
      <c r="LU40">
        <v>0.84674072265625</v>
      </c>
      <c r="LV40">
        <v>0.83652412891387939</v>
      </c>
      <c r="LW40">
        <v>0.8273085355758667</v>
      </c>
      <c r="LX40">
        <v>0.81809264421463013</v>
      </c>
      <c r="LY40">
        <v>0.81016510725021362</v>
      </c>
      <c r="LZ40">
        <v>0.80223757028579712</v>
      </c>
      <c r="MA40">
        <v>0.79603779315948486</v>
      </c>
      <c r="MB40">
        <v>0.78983831405639648</v>
      </c>
      <c r="MC40">
        <v>0.78532302379608154</v>
      </c>
      <c r="MD40">
        <v>0.78080791234970093</v>
      </c>
      <c r="ME40">
        <v>0.77767348289489746</v>
      </c>
      <c r="MF40">
        <v>0.77453857660293579</v>
      </c>
      <c r="MG40">
        <v>0.77233481407165527</v>
      </c>
      <c r="MH40">
        <v>0.77013105154037476</v>
      </c>
      <c r="MI40">
        <v>0.76880496740341187</v>
      </c>
      <c r="MJ40">
        <v>0.76747888326644897</v>
      </c>
      <c r="MK40">
        <v>0.76702767610549927</v>
      </c>
      <c r="ML40">
        <v>0.76657652854919434</v>
      </c>
      <c r="MM40">
        <v>0.76668626070022583</v>
      </c>
      <c r="MN40">
        <v>0.76679593324661255</v>
      </c>
      <c r="MO40">
        <v>0.76691228151321411</v>
      </c>
      <c r="MP40">
        <v>0.76702880859375</v>
      </c>
      <c r="MQ40">
        <v>0.78172117471694946</v>
      </c>
      <c r="MR40">
        <v>0.79641389846801758</v>
      </c>
      <c r="MS40">
        <v>0.79693496227264404</v>
      </c>
      <c r="MT40">
        <v>0.79745596647262573</v>
      </c>
      <c r="MU40">
        <v>0.79818350076675415</v>
      </c>
      <c r="MV40">
        <v>0.79891103506088257</v>
      </c>
      <c r="MW40">
        <v>0.79988497495651245</v>
      </c>
      <c r="MX40">
        <v>0.80085885524749756</v>
      </c>
      <c r="MY40">
        <v>0.8021276593208313</v>
      </c>
      <c r="MZ40">
        <v>0.80339664220809937</v>
      </c>
      <c r="NA40">
        <v>0.80517768859863281</v>
      </c>
      <c r="NB40">
        <v>0.80695885419845581</v>
      </c>
      <c r="NC40">
        <v>0.80942142009735107</v>
      </c>
      <c r="ND40">
        <v>0.81188404560089111</v>
      </c>
      <c r="NE40">
        <v>0.81500601768493652</v>
      </c>
      <c r="NF40">
        <v>0.81812787055969238</v>
      </c>
      <c r="NG40">
        <v>0.82184380292892456</v>
      </c>
      <c r="NH40">
        <v>0.82555961608886719</v>
      </c>
      <c r="NI40">
        <v>0.82974272966384888</v>
      </c>
      <c r="NJ40">
        <v>0.83392578363418579</v>
      </c>
      <c r="NK40">
        <v>0.8003380298614502</v>
      </c>
      <c r="NL40">
        <v>0.76674950122833252</v>
      </c>
      <c r="NM40">
        <v>0.76674950122833252</v>
      </c>
      <c r="NN40">
        <v>0.76674950122833252</v>
      </c>
      <c r="NO40">
        <v>0.772166907787323</v>
      </c>
      <c r="NP40">
        <v>0.77758413553237915</v>
      </c>
      <c r="NQ40">
        <v>0.77935177087783813</v>
      </c>
      <c r="NR40">
        <v>0.78111934661865234</v>
      </c>
      <c r="NS40">
        <v>0.78089356422424316</v>
      </c>
      <c r="NT40">
        <v>0.78066778182983398</v>
      </c>
      <c r="NU40">
        <v>0.78066778182983398</v>
      </c>
      <c r="NV40">
        <v>0.78066748380661011</v>
      </c>
      <c r="NW40">
        <v>0.75919020175933838</v>
      </c>
      <c r="NX40">
        <v>0.73771291971206665</v>
      </c>
      <c r="NY40">
        <v>0.73938846588134766</v>
      </c>
      <c r="NZ40">
        <v>0.74106436967849731</v>
      </c>
      <c r="OA40">
        <v>0.7434203028678894</v>
      </c>
      <c r="OB40">
        <v>0.74577617645263672</v>
      </c>
      <c r="OC40">
        <v>0.74835234880447388</v>
      </c>
      <c r="OD40">
        <v>0.75092846155166626</v>
      </c>
      <c r="OE40">
        <v>0.72929805517196655</v>
      </c>
      <c r="OF40">
        <v>0.70766717195510864</v>
      </c>
      <c r="OG40">
        <v>0.70766717195510864</v>
      </c>
      <c r="OH40">
        <v>0.70766717195510864</v>
      </c>
      <c r="OI40">
        <v>0.69218575954437256</v>
      </c>
      <c r="OJ40">
        <v>0.6767047643661499</v>
      </c>
      <c r="OK40">
        <v>0.67670464515686035</v>
      </c>
      <c r="OL40">
        <v>0.67670464515686035</v>
      </c>
      <c r="OM40">
        <v>0.73516929149627686</v>
      </c>
      <c r="ON40">
        <v>0.79363572597503662</v>
      </c>
      <c r="OO40">
        <v>0.79018568992614746</v>
      </c>
      <c r="OP40">
        <v>0.7867356538772583</v>
      </c>
      <c r="OQ40">
        <v>0.78522646427154541</v>
      </c>
      <c r="OR40">
        <v>0.78371727466583252</v>
      </c>
      <c r="OS40">
        <v>0.78367906808853149</v>
      </c>
      <c r="OT40">
        <v>0.78364086151123047</v>
      </c>
      <c r="OU40">
        <v>0.78443431854248047</v>
      </c>
      <c r="OV40">
        <v>0.78522777557373047</v>
      </c>
      <c r="OW40">
        <v>0.78637617826461792</v>
      </c>
      <c r="OX40">
        <v>0.78752458095550537</v>
      </c>
      <c r="OY40">
        <v>0.78752458095550537</v>
      </c>
      <c r="OZ40">
        <v>0.78751850128173828</v>
      </c>
      <c r="PA40">
        <v>0.39376229047775269</v>
      </c>
      <c r="PB40">
        <v>6.0796737670898438E-6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</row>
    <row r="41" spans="1:536">
      <c r="A41" t="s">
        <v>195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-9.2235125601291656E-2</v>
      </c>
      <c r="DB41">
        <v>-0.18446953594684601</v>
      </c>
      <c r="DC41">
        <v>-0.18446989357471466</v>
      </c>
      <c r="DD41">
        <v>-0.18446992337703705</v>
      </c>
      <c r="DE41">
        <v>-0.19436988234519958</v>
      </c>
      <c r="DF41">
        <v>-0.20426991581916809</v>
      </c>
      <c r="DG41">
        <v>-0.2160666435956955</v>
      </c>
      <c r="DH41">
        <v>-0.22786347568035126</v>
      </c>
      <c r="DI41">
        <v>-0.24103517830371857</v>
      </c>
      <c r="DJ41">
        <v>-0.25420674681663513</v>
      </c>
      <c r="DK41">
        <v>-0.25420677661895752</v>
      </c>
      <c r="DL41">
        <v>-0.25420677661895752</v>
      </c>
      <c r="DM41">
        <v>1.6980558633804321E-2</v>
      </c>
      <c r="DN41">
        <v>0.28816789388656616</v>
      </c>
      <c r="DO41">
        <v>0.28816789388656616</v>
      </c>
      <c r="DP41">
        <v>0.28816702961921692</v>
      </c>
      <c r="DQ41">
        <v>-8.0127894878387451E-2</v>
      </c>
      <c r="DR41">
        <v>-0.44842630624771118</v>
      </c>
      <c r="DS41">
        <v>-0.44842630624771118</v>
      </c>
      <c r="DT41">
        <v>-0.44842630624771118</v>
      </c>
      <c r="DU41">
        <v>-2.8127282857894897E-2</v>
      </c>
      <c r="DV41">
        <v>0.39216852188110352</v>
      </c>
      <c r="DW41">
        <v>0.39217016100883484</v>
      </c>
      <c r="DX41">
        <v>0.39217016100883484</v>
      </c>
      <c r="DY41">
        <v>0.39217016100883484</v>
      </c>
      <c r="DZ41">
        <v>0.39216941595077515</v>
      </c>
      <c r="EA41">
        <v>-1.839911937713623E-2</v>
      </c>
      <c r="EB41">
        <v>-0.4289715588092804</v>
      </c>
      <c r="EC41">
        <v>-0.4289715588092804</v>
      </c>
      <c r="ED41">
        <v>-0.4289715588092804</v>
      </c>
      <c r="EE41">
        <v>-0.42731651663780212</v>
      </c>
      <c r="EF41">
        <v>-0.42566147446632385</v>
      </c>
      <c r="EG41">
        <v>2.3783892393112183E-2</v>
      </c>
      <c r="EH41">
        <v>0.47322922945022583</v>
      </c>
      <c r="EI41">
        <v>0.47233825922012329</v>
      </c>
      <c r="EJ41">
        <v>0.47144725918769836</v>
      </c>
      <c r="EK41">
        <v>0.46874523162841797</v>
      </c>
      <c r="EL41">
        <v>0.46604317426681519</v>
      </c>
      <c r="EM41">
        <v>0.40898361802101135</v>
      </c>
      <c r="EN41">
        <v>0.35192456841468811</v>
      </c>
      <c r="EO41">
        <v>0.34971943497657776</v>
      </c>
      <c r="EP41">
        <v>0.34751442074775696</v>
      </c>
      <c r="EQ41">
        <v>0.39573997259140015</v>
      </c>
      <c r="ER41">
        <v>0.44396534562110901</v>
      </c>
      <c r="ES41">
        <v>0.39638477563858032</v>
      </c>
      <c r="ET41">
        <v>0.34880313277244568</v>
      </c>
      <c r="EU41">
        <v>-2.6687532663345337E-2</v>
      </c>
      <c r="EV41">
        <v>-0.40218177437782288</v>
      </c>
      <c r="EW41">
        <v>-0.39213687181472778</v>
      </c>
      <c r="EX41">
        <v>-0.38209208846092224</v>
      </c>
      <c r="EY41">
        <v>-0.37249705195426941</v>
      </c>
      <c r="EZ41">
        <v>-0.36290213465690613</v>
      </c>
      <c r="FA41">
        <v>-0.35434192419052124</v>
      </c>
      <c r="FB41">
        <v>-0.34578168392181396</v>
      </c>
      <c r="FC41">
        <v>-0.33796074986457825</v>
      </c>
      <c r="FD41">
        <v>-0.33013895153999329</v>
      </c>
      <c r="FE41">
        <v>1.082262396812439E-2</v>
      </c>
      <c r="FF41">
        <v>0.35178741812705994</v>
      </c>
      <c r="FG41">
        <v>0.36742967367172241</v>
      </c>
      <c r="FH41">
        <v>0.3830716609954834</v>
      </c>
      <c r="FI41">
        <v>0.36380666494369507</v>
      </c>
      <c r="FJ41">
        <v>0.34454131126403809</v>
      </c>
      <c r="FK41">
        <v>0.34226024150848389</v>
      </c>
      <c r="FL41">
        <v>0.33997920155525208</v>
      </c>
      <c r="FM41">
        <v>0.33757266402244568</v>
      </c>
      <c r="FN41">
        <v>0.33516621589660645</v>
      </c>
      <c r="FO41">
        <v>0.21849963068962097</v>
      </c>
      <c r="FP41">
        <v>0.10183218121528625</v>
      </c>
      <c r="FQ41">
        <v>0.22291316092014313</v>
      </c>
      <c r="FR41">
        <v>0.34399318695068359</v>
      </c>
      <c r="FS41">
        <v>0.33333644270896912</v>
      </c>
      <c r="FT41">
        <v>0.32267946004867554</v>
      </c>
      <c r="FU41">
        <v>0.32267943024635315</v>
      </c>
      <c r="FV41">
        <v>0.32267838716506958</v>
      </c>
      <c r="FW41">
        <v>3.4839510917663574E-2</v>
      </c>
      <c r="FX41">
        <v>-0.25299385190010071</v>
      </c>
      <c r="FY41">
        <v>-0.25299590826034546</v>
      </c>
      <c r="FZ41">
        <v>-0.25299587845802307</v>
      </c>
      <c r="GA41">
        <v>-0.25312179327011108</v>
      </c>
      <c r="GB41">
        <v>-0.25324764847755432</v>
      </c>
      <c r="GC41">
        <v>-0.25440502166748047</v>
      </c>
      <c r="GD41">
        <v>-0.255562424659729</v>
      </c>
      <c r="GE41">
        <v>-0.2581765353679657</v>
      </c>
      <c r="GF41">
        <v>-0.26079067587852478</v>
      </c>
      <c r="GG41">
        <v>-0.26497146487236023</v>
      </c>
      <c r="GH41">
        <v>-0.26915216445922852</v>
      </c>
      <c r="GI41">
        <v>-0.27391105890274048</v>
      </c>
      <c r="GJ41">
        <v>-0.27866995334625244</v>
      </c>
      <c r="GK41">
        <v>-0.28392094373703003</v>
      </c>
      <c r="GL41">
        <v>-0.28916943073272705</v>
      </c>
      <c r="GM41">
        <v>5.7752043008804321E-2</v>
      </c>
      <c r="GN41">
        <v>0.40468010306358337</v>
      </c>
      <c r="GO41">
        <v>0.40896236896514893</v>
      </c>
      <c r="GP41">
        <v>0.41324332356452942</v>
      </c>
      <c r="GQ41">
        <v>0.41324332356452942</v>
      </c>
      <c r="GR41">
        <v>0.41324332356452942</v>
      </c>
      <c r="GS41">
        <v>0.41783541440963745</v>
      </c>
      <c r="GT41">
        <v>0.42242759466171265</v>
      </c>
      <c r="GU41">
        <v>0.42304110527038574</v>
      </c>
      <c r="GV41">
        <v>0.4236551821231842</v>
      </c>
      <c r="GW41">
        <v>0.42333033680915833</v>
      </c>
      <c r="GX41">
        <v>0.42300546169281006</v>
      </c>
      <c r="GY41">
        <v>0.42250263690948486</v>
      </c>
      <c r="GZ41">
        <v>0.42199978232383728</v>
      </c>
      <c r="HA41">
        <v>0.42199978232383728</v>
      </c>
      <c r="HB41">
        <v>0.42199978232383728</v>
      </c>
      <c r="HC41">
        <v>0.38398677110671997</v>
      </c>
      <c r="HD41">
        <v>0.3459734320640564</v>
      </c>
      <c r="HE41">
        <v>0.3459734320640564</v>
      </c>
      <c r="HF41">
        <v>0.34597143530845642</v>
      </c>
      <c r="HG41">
        <v>6.5779000520706177E-2</v>
      </c>
      <c r="HH41">
        <v>-0.21441876888275146</v>
      </c>
      <c r="HI41">
        <v>-0.21441979706287384</v>
      </c>
      <c r="HJ41">
        <v>-0.21441978216171265</v>
      </c>
      <c r="HK41">
        <v>-0.20867326855659485</v>
      </c>
      <c r="HL41">
        <v>-0.2029268890619278</v>
      </c>
      <c r="HM41">
        <v>-0.19988222420215607</v>
      </c>
      <c r="HN41">
        <v>-0.19683757424354553</v>
      </c>
      <c r="HO41">
        <v>-0.19606104493141174</v>
      </c>
      <c r="HP41">
        <v>-0.19528454542160034</v>
      </c>
      <c r="HQ41">
        <v>-0.19681932032108307</v>
      </c>
      <c r="HR41">
        <v>-0.19835413992404938</v>
      </c>
      <c r="HS41">
        <v>-0.20145924389362335</v>
      </c>
      <c r="HT41">
        <v>-0.20456436276435852</v>
      </c>
      <c r="HU41">
        <v>-0.20794911682605743</v>
      </c>
      <c r="HV41">
        <v>-0.21133379638195038</v>
      </c>
      <c r="HW41">
        <v>7.4609443545341492E-2</v>
      </c>
      <c r="HX41">
        <v>0.36055490374565125</v>
      </c>
      <c r="HY41">
        <v>0.36131379008293152</v>
      </c>
      <c r="HZ41">
        <v>0.3620726466178894</v>
      </c>
      <c r="IA41">
        <v>0.3620726466178894</v>
      </c>
      <c r="IB41">
        <v>0.3620726466178894</v>
      </c>
      <c r="IC41">
        <v>0.4725068211555481</v>
      </c>
      <c r="ID41">
        <v>0.58294099569320679</v>
      </c>
      <c r="IE41">
        <v>0.58408474922180176</v>
      </c>
      <c r="IF41">
        <v>0.58522844314575195</v>
      </c>
      <c r="IG41">
        <v>0.58425909280776978</v>
      </c>
      <c r="IH41">
        <v>0.5832897424697876</v>
      </c>
      <c r="II41">
        <v>0.45227515697479248</v>
      </c>
      <c r="IJ41">
        <v>0.3212619423866272</v>
      </c>
      <c r="IK41">
        <v>0.3647000789642334</v>
      </c>
      <c r="IL41">
        <v>0.40813905000686646</v>
      </c>
      <c r="IM41">
        <v>0.40813919901847839</v>
      </c>
      <c r="IN41">
        <v>0.40813848376274109</v>
      </c>
      <c r="IO41">
        <v>0.20406806468963623</v>
      </c>
      <c r="IP41">
        <v>1.5795230865478516E-6</v>
      </c>
      <c r="IQ41">
        <v>-3.6495137959718704E-2</v>
      </c>
      <c r="IR41">
        <v>-7.2990559041500092E-2</v>
      </c>
      <c r="IS41">
        <v>-7.2990559041500092E-2</v>
      </c>
      <c r="IT41">
        <v>-7.299051433801651E-2</v>
      </c>
      <c r="IU41">
        <v>-6.6272668540477753E-2</v>
      </c>
      <c r="IV41">
        <v>-5.9554696083068848E-2</v>
      </c>
      <c r="IW41">
        <v>-5.575888603925705E-2</v>
      </c>
      <c r="IX41">
        <v>-5.1963094621896744E-2</v>
      </c>
      <c r="IY41">
        <v>-5.1076222211122513E-2</v>
      </c>
      <c r="IZ41">
        <v>-5.0189368426799774E-2</v>
      </c>
      <c r="JA41">
        <v>-5.1704112440347672E-2</v>
      </c>
      <c r="JB41">
        <v>-5.321890115737915E-2</v>
      </c>
      <c r="JC41">
        <v>0.28443354368209839</v>
      </c>
      <c r="JD41">
        <v>0.62208342552185059</v>
      </c>
      <c r="JE41">
        <v>0.63102853298187256</v>
      </c>
      <c r="JF41">
        <v>0.63997375965118408</v>
      </c>
      <c r="JG41">
        <v>0.64799511432647705</v>
      </c>
      <c r="JH41">
        <v>0.65601617097854614</v>
      </c>
      <c r="JI41">
        <v>0.56719744205474854</v>
      </c>
      <c r="JJ41">
        <v>0.47838050127029419</v>
      </c>
      <c r="JK41">
        <v>0.58138692378997803</v>
      </c>
      <c r="JL41">
        <v>0.68439477682113647</v>
      </c>
      <c r="JM41">
        <v>0.68439477682113647</v>
      </c>
      <c r="JN41">
        <v>0.68439483642578125</v>
      </c>
      <c r="JO41">
        <v>0.69267207384109497</v>
      </c>
      <c r="JP41">
        <v>0.70094943046569824</v>
      </c>
      <c r="JQ41">
        <v>0.70363926887512207</v>
      </c>
      <c r="JR41">
        <v>0.70632904767990112</v>
      </c>
      <c r="JS41">
        <v>0.70807552337646484</v>
      </c>
      <c r="JT41">
        <v>0.70982199907302856</v>
      </c>
      <c r="JU41">
        <v>0.71068644523620605</v>
      </c>
      <c r="JV41">
        <v>0.71155095100402832</v>
      </c>
      <c r="JW41">
        <v>0.63708025217056274</v>
      </c>
      <c r="JX41">
        <v>0.56260991096496582</v>
      </c>
      <c r="JY41">
        <v>0.57226228713989258</v>
      </c>
      <c r="JZ41">
        <v>0.58191478252410889</v>
      </c>
      <c r="KA41">
        <v>0.58191484212875366</v>
      </c>
      <c r="KB41">
        <v>0.58191382884979248</v>
      </c>
      <c r="KC41">
        <v>0.30532270669937134</v>
      </c>
      <c r="KD41">
        <v>2.8736889362335205E-2</v>
      </c>
      <c r="KE41">
        <v>2.8734749183058739E-2</v>
      </c>
      <c r="KF41">
        <v>2.8734749183058739E-2</v>
      </c>
      <c r="KG41">
        <v>3.4700851887464523E-2</v>
      </c>
      <c r="KH41">
        <v>4.0666930377483368E-2</v>
      </c>
      <c r="KI41">
        <v>4.3519973754882813E-2</v>
      </c>
      <c r="KJ41">
        <v>4.6373069286346436E-2</v>
      </c>
      <c r="KK41">
        <v>4.6336960047483444E-2</v>
      </c>
      <c r="KL41">
        <v>4.6300832182168961E-2</v>
      </c>
      <c r="KM41">
        <v>4.380948469042778E-2</v>
      </c>
      <c r="KN41">
        <v>4.1318189352750778E-2</v>
      </c>
      <c r="KO41">
        <v>3.6754321306943893E-2</v>
      </c>
      <c r="KP41">
        <v>3.2190442085266113E-2</v>
      </c>
      <c r="KQ41">
        <v>0.39421075582504272</v>
      </c>
      <c r="KR41">
        <v>0.75622797012329102</v>
      </c>
      <c r="KS41">
        <v>0.70925939083099365</v>
      </c>
      <c r="KT41">
        <v>0.66228991746902466</v>
      </c>
      <c r="KU41">
        <v>0.66228973865509033</v>
      </c>
      <c r="KV41">
        <v>0.66228997707366943</v>
      </c>
      <c r="KW41">
        <v>0.72073966264724731</v>
      </c>
      <c r="KX41">
        <v>0.77918821573257446</v>
      </c>
      <c r="KY41">
        <v>0.77918869256973267</v>
      </c>
      <c r="KZ41">
        <v>0.77918869256973267</v>
      </c>
      <c r="LA41">
        <v>0.78091329336166382</v>
      </c>
      <c r="LB41">
        <v>0.78263789415359497</v>
      </c>
      <c r="LC41">
        <v>0.7833789587020874</v>
      </c>
      <c r="LD41">
        <v>0.78412002325057983</v>
      </c>
      <c r="LE41">
        <v>0.78300154209136963</v>
      </c>
      <c r="LF41">
        <v>0.78188306093215942</v>
      </c>
      <c r="LG41">
        <v>0.78188306093215942</v>
      </c>
      <c r="LH41">
        <v>0.78188306093215942</v>
      </c>
      <c r="LI41">
        <v>0.76952135562896729</v>
      </c>
      <c r="LJ41">
        <v>0.75715959072113037</v>
      </c>
      <c r="LK41">
        <v>0.75715959072113037</v>
      </c>
      <c r="LL41">
        <v>0.75715750455856323</v>
      </c>
      <c r="LM41">
        <v>0.48478159308433533</v>
      </c>
      <c r="LN41">
        <v>0.21239942312240601</v>
      </c>
      <c r="LO41">
        <v>0.21239942312240601</v>
      </c>
      <c r="LP41">
        <v>0.21239942312240601</v>
      </c>
      <c r="LQ41">
        <v>0.22660666704177856</v>
      </c>
      <c r="LR41">
        <v>0.24081358313560486</v>
      </c>
      <c r="LS41">
        <v>0.25299918651580811</v>
      </c>
      <c r="LT41">
        <v>0.26518428325653076</v>
      </c>
      <c r="LU41">
        <v>0.27524185180664063</v>
      </c>
      <c r="LV41">
        <v>0.28529977798461914</v>
      </c>
      <c r="LW41">
        <v>0.2939421534538269</v>
      </c>
      <c r="LX41">
        <v>0.30258482694625854</v>
      </c>
      <c r="LY41">
        <v>0.30966478586196899</v>
      </c>
      <c r="LZ41">
        <v>0.31674477458000183</v>
      </c>
      <c r="MA41">
        <v>0.32177111506462097</v>
      </c>
      <c r="MB41">
        <v>0.3267972469329834</v>
      </c>
      <c r="MC41">
        <v>0.32971149682998657</v>
      </c>
      <c r="MD41">
        <v>0.33262559771537781</v>
      </c>
      <c r="ME41">
        <v>0.3336959183216095</v>
      </c>
      <c r="MF41">
        <v>0.33476647734642029</v>
      </c>
      <c r="MG41">
        <v>0.33439359068870544</v>
      </c>
      <c r="MH41">
        <v>0.33402067422866821</v>
      </c>
      <c r="MI41">
        <v>0.33250191807746887</v>
      </c>
      <c r="MJ41">
        <v>0.33098313212394714</v>
      </c>
      <c r="MK41">
        <v>0.32897752523422241</v>
      </c>
      <c r="ML41">
        <v>0.32697203755378723</v>
      </c>
      <c r="MM41">
        <v>0.32519170641899109</v>
      </c>
      <c r="MN41">
        <v>0.32341143488883972</v>
      </c>
      <c r="MO41">
        <v>0.32214593887329102</v>
      </c>
      <c r="MP41">
        <v>0.32088086009025574</v>
      </c>
      <c r="MQ41">
        <v>0.38664215803146362</v>
      </c>
      <c r="MR41">
        <v>0.45240491628646851</v>
      </c>
      <c r="MS41">
        <v>0.45088571310043335</v>
      </c>
      <c r="MT41">
        <v>0.44936648011207581</v>
      </c>
      <c r="MU41">
        <v>0.44789606332778931</v>
      </c>
      <c r="MV41">
        <v>0.44642570614814758</v>
      </c>
      <c r="MW41">
        <v>0.44502019882202148</v>
      </c>
      <c r="MX41">
        <v>0.44361472129821777</v>
      </c>
      <c r="MY41">
        <v>0.44230467081069946</v>
      </c>
      <c r="MZ41">
        <v>0.44099429249763489</v>
      </c>
      <c r="NA41">
        <v>0.43965348601341248</v>
      </c>
      <c r="NB41">
        <v>0.43831261992454529</v>
      </c>
      <c r="NC41">
        <v>0.43676450848579407</v>
      </c>
      <c r="ND41">
        <v>0.43521639704704285</v>
      </c>
      <c r="NE41">
        <v>0.43337512016296387</v>
      </c>
      <c r="NF41">
        <v>0.43153387308120728</v>
      </c>
      <c r="NG41">
        <v>0.42931452393531799</v>
      </c>
      <c r="NH41">
        <v>0.42709523439407349</v>
      </c>
      <c r="NI41">
        <v>0.42440783977508545</v>
      </c>
      <c r="NJ41">
        <v>0.42172014713287354</v>
      </c>
      <c r="NK41">
        <v>0.38877207040786743</v>
      </c>
      <c r="NL41">
        <v>0.35582324862480164</v>
      </c>
      <c r="NM41">
        <v>0.35582324862480164</v>
      </c>
      <c r="NN41">
        <v>0.35582324862480164</v>
      </c>
      <c r="NO41">
        <v>0.35743898153305054</v>
      </c>
      <c r="NP41">
        <v>0.35905471444129944</v>
      </c>
      <c r="NQ41">
        <v>0.35751509666442871</v>
      </c>
      <c r="NR41">
        <v>0.35597550868988037</v>
      </c>
      <c r="NS41">
        <v>0.3532828688621521</v>
      </c>
      <c r="NT41">
        <v>0.35059013962745667</v>
      </c>
      <c r="NU41">
        <v>0.35059013962745667</v>
      </c>
      <c r="NV41">
        <v>0.35059306025505066</v>
      </c>
      <c r="NW41">
        <v>0.54259234666824341</v>
      </c>
      <c r="NX41">
        <v>0.73459160327911377</v>
      </c>
      <c r="NY41">
        <v>0.7252616286277771</v>
      </c>
      <c r="NZ41">
        <v>0.71592891216278076</v>
      </c>
      <c r="OA41">
        <v>0.70861917734146118</v>
      </c>
      <c r="OB41">
        <v>0.70130974054336548</v>
      </c>
      <c r="OC41">
        <v>0.69616544246673584</v>
      </c>
      <c r="OD41">
        <v>0.69101965427398682</v>
      </c>
      <c r="OE41">
        <v>0.49789208173751831</v>
      </c>
      <c r="OF41">
        <v>0.30476018786430359</v>
      </c>
      <c r="OG41">
        <v>0.30476018786430359</v>
      </c>
      <c r="OH41">
        <v>0.30476018786430359</v>
      </c>
      <c r="OI41">
        <v>0.28875476121902466</v>
      </c>
      <c r="OJ41">
        <v>0.27274969220161438</v>
      </c>
      <c r="OK41">
        <v>0.27274957299232483</v>
      </c>
      <c r="OL41">
        <v>0.27274957299232483</v>
      </c>
      <c r="OM41">
        <v>0.28995305299758911</v>
      </c>
      <c r="ON41">
        <v>0.3071570098400116</v>
      </c>
      <c r="OO41">
        <v>0.30181783437728882</v>
      </c>
      <c r="OP41">
        <v>0.29647845029830933</v>
      </c>
      <c r="OQ41">
        <v>0.28985744714736938</v>
      </c>
      <c r="OR41">
        <v>0.28323641419410706</v>
      </c>
      <c r="OS41">
        <v>0.2759147584438324</v>
      </c>
      <c r="OT41">
        <v>0.26859337091445923</v>
      </c>
      <c r="OU41">
        <v>0.26110562682151794</v>
      </c>
      <c r="OV41">
        <v>0.25361815094947815</v>
      </c>
      <c r="OW41">
        <v>0.24631410837173462</v>
      </c>
      <c r="OX41">
        <v>0.23900982737541199</v>
      </c>
      <c r="OY41">
        <v>0.23900982737541199</v>
      </c>
      <c r="OZ41">
        <v>0.23900797963142395</v>
      </c>
      <c r="PA41">
        <v>0.11950491368770599</v>
      </c>
      <c r="PB41">
        <v>1.8477439880371094E-6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</row>
    <row r="42" spans="1:536">
      <c r="A42" t="s">
        <v>196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2.5329291820526123</v>
      </c>
      <c r="DD42">
        <v>5.0658664703369141</v>
      </c>
      <c r="DE42">
        <v>7.1766266822814941</v>
      </c>
      <c r="DF42">
        <v>9.2874050140380859</v>
      </c>
      <c r="DG42">
        <v>10.247011184692383</v>
      </c>
      <c r="DH42">
        <v>11.206625938415527</v>
      </c>
      <c r="DI42">
        <v>11.765414237976074</v>
      </c>
      <c r="DJ42">
        <v>12.324197769165039</v>
      </c>
      <c r="DK42">
        <v>6.1620883941650391</v>
      </c>
      <c r="DL42">
        <v>2.193450927734375E-5</v>
      </c>
      <c r="DM42">
        <v>7.2876057624816895</v>
      </c>
      <c r="DN42">
        <v>14.575185775756836</v>
      </c>
      <c r="DO42">
        <v>7.2876186370849609</v>
      </c>
      <c r="DP42">
        <v>1.4498711607302539E-5</v>
      </c>
      <c r="DQ42">
        <v>6.0811796188354492</v>
      </c>
      <c r="DR42">
        <v>12.162403106689453</v>
      </c>
      <c r="DS42">
        <v>6.0812387466430664</v>
      </c>
      <c r="DT42">
        <v>1.1444091796875E-5</v>
      </c>
      <c r="DU42">
        <v>0</v>
      </c>
      <c r="DV42">
        <v>0</v>
      </c>
      <c r="DW42">
        <v>1.5396257638931274</v>
      </c>
      <c r="DX42">
        <v>3.0792465209960938</v>
      </c>
      <c r="DY42">
        <v>1.5396292209625244</v>
      </c>
      <c r="DZ42">
        <v>0</v>
      </c>
      <c r="EA42">
        <v>0</v>
      </c>
      <c r="EB42">
        <v>0</v>
      </c>
      <c r="EC42">
        <v>-1.3439197540283203</v>
      </c>
      <c r="ED42">
        <v>-2.6878268718719482</v>
      </c>
      <c r="EE42">
        <v>-2.760310173034668</v>
      </c>
      <c r="EF42">
        <v>-2.8327898979187012</v>
      </c>
      <c r="EG42">
        <v>-3.4964423179626465</v>
      </c>
      <c r="EH42">
        <v>-4.16009521484375</v>
      </c>
      <c r="EI42">
        <v>-4.4787635803222656</v>
      </c>
      <c r="EJ42">
        <v>-4.7974343299865723</v>
      </c>
      <c r="EK42">
        <v>-4.9927492141723633</v>
      </c>
      <c r="EL42">
        <v>-5.1880655288696289</v>
      </c>
      <c r="EM42">
        <v>-4.9672813415527344</v>
      </c>
      <c r="EN42">
        <v>-4.746462345123291</v>
      </c>
      <c r="EO42">
        <v>-4.7791433334350586</v>
      </c>
      <c r="EP42">
        <v>-4.8118247985839844</v>
      </c>
      <c r="EQ42">
        <v>-4.4058799743652344</v>
      </c>
      <c r="ER42">
        <v>-3.9999346733093262</v>
      </c>
      <c r="ES42">
        <v>-3.8828322887420654</v>
      </c>
      <c r="ET42">
        <v>-3.7657277584075928</v>
      </c>
      <c r="EU42">
        <v>-3.2744925022125244</v>
      </c>
      <c r="EV42">
        <v>-2.783252477645874</v>
      </c>
      <c r="EW42">
        <v>-2.4492933750152588</v>
      </c>
      <c r="EX42">
        <v>-2.1153373718261719</v>
      </c>
      <c r="EY42">
        <v>-2.0360090732574463</v>
      </c>
      <c r="EZ42">
        <v>-1.9566822052001953</v>
      </c>
      <c r="FA42">
        <v>-2.1699085235595703</v>
      </c>
      <c r="FB42">
        <v>-2.3831346035003662</v>
      </c>
      <c r="FC42">
        <v>-2.3302960395812988</v>
      </c>
      <c r="FD42">
        <v>-2.2774572372436523</v>
      </c>
      <c r="FE42">
        <v>-2.2686729431152344</v>
      </c>
      <c r="FF42">
        <v>-2.2598884105682373</v>
      </c>
      <c r="FG42">
        <v>-1.7904224395751953</v>
      </c>
      <c r="FH42">
        <v>-1.3209488391876221</v>
      </c>
      <c r="FI42">
        <v>-0.3586503267288208</v>
      </c>
      <c r="FJ42">
        <v>0.60366654396057129</v>
      </c>
      <c r="FK42">
        <v>1.2782297134399414</v>
      </c>
      <c r="FL42">
        <v>1.9527863264083862</v>
      </c>
      <c r="FM42">
        <v>1.1356356143951416</v>
      </c>
      <c r="FN42">
        <v>0.31850039958953857</v>
      </c>
      <c r="FO42">
        <v>-0.45744615793228149</v>
      </c>
      <c r="FP42">
        <v>-1.2333923578262329</v>
      </c>
      <c r="FQ42">
        <v>-0.29906117916107178</v>
      </c>
      <c r="FR42">
        <v>0.63526308536529541</v>
      </c>
      <c r="FS42">
        <v>0.610667884349823</v>
      </c>
      <c r="FT42">
        <v>0.58607220649719238</v>
      </c>
      <c r="FU42">
        <v>0.29303604364395142</v>
      </c>
      <c r="FV42">
        <v>0</v>
      </c>
      <c r="FW42">
        <v>0</v>
      </c>
      <c r="FX42">
        <v>0</v>
      </c>
      <c r="FY42">
        <v>0.71058797836303711</v>
      </c>
      <c r="FZ42">
        <v>1.4211812019348145</v>
      </c>
      <c r="GA42">
        <v>1.1678383350372314</v>
      </c>
      <c r="GB42">
        <v>0.91450107097625732</v>
      </c>
      <c r="GC42">
        <v>-0.13537883758544922</v>
      </c>
      <c r="GD42">
        <v>-1.1852788925170898</v>
      </c>
      <c r="GE42">
        <v>-1.0321297645568848</v>
      </c>
      <c r="GF42">
        <v>-0.87897419929504395</v>
      </c>
      <c r="GG42">
        <v>-0.22014230489730835</v>
      </c>
      <c r="GH42">
        <v>0.43867695331573486</v>
      </c>
      <c r="GI42">
        <v>-0.28657519817352295</v>
      </c>
      <c r="GJ42">
        <v>-1.0118381977081299</v>
      </c>
      <c r="GK42">
        <v>-1.4062168598175049</v>
      </c>
      <c r="GL42">
        <v>-1.8005855083465576</v>
      </c>
      <c r="GM42">
        <v>-0.79623854160308838</v>
      </c>
      <c r="GN42">
        <v>0.20812749862670898</v>
      </c>
      <c r="GO42">
        <v>1.2419207096099854</v>
      </c>
      <c r="GP42">
        <v>2.2757062911987305</v>
      </c>
      <c r="GQ42">
        <v>1.1378463506698608</v>
      </c>
      <c r="GR42">
        <v>8.106231689453125E-6</v>
      </c>
      <c r="GS42">
        <v>0.18905162811279297</v>
      </c>
      <c r="GT42">
        <v>0.378104567527771</v>
      </c>
      <c r="GU42">
        <v>1.1994040012359619</v>
      </c>
      <c r="GV42">
        <v>2.0205941200256348</v>
      </c>
      <c r="GW42">
        <v>1.9704345464706421</v>
      </c>
      <c r="GX42">
        <v>1.920274019241333</v>
      </c>
      <c r="GY42">
        <v>0.81733286380767822</v>
      </c>
      <c r="GZ42">
        <v>-0.28560787439346313</v>
      </c>
      <c r="HA42">
        <v>-0.14280311763286591</v>
      </c>
      <c r="HB42">
        <v>-1.1026859283447266E-6</v>
      </c>
      <c r="HC42">
        <v>0.60271656513214111</v>
      </c>
      <c r="HD42">
        <v>1.2054377794265747</v>
      </c>
      <c r="HE42">
        <v>0.60271674394607544</v>
      </c>
      <c r="HF42">
        <v>0</v>
      </c>
      <c r="HG42">
        <v>0</v>
      </c>
      <c r="HH42">
        <v>0</v>
      </c>
      <c r="HI42">
        <v>-0.23080381751060486</v>
      </c>
      <c r="HJ42">
        <v>-0.46160581707954407</v>
      </c>
      <c r="HK42">
        <v>4.8560440540313721E-2</v>
      </c>
      <c r="HL42">
        <v>0.55871695280075073</v>
      </c>
      <c r="HM42">
        <v>-0.20328724384307861</v>
      </c>
      <c r="HN42">
        <v>-0.96530050039291382</v>
      </c>
      <c r="HO42">
        <v>-1.7678768634796143</v>
      </c>
      <c r="HP42">
        <v>-2.5704166889190674</v>
      </c>
      <c r="HQ42">
        <v>-1.9276432991027832</v>
      </c>
      <c r="HR42">
        <v>-1.2848576307296753</v>
      </c>
      <c r="HS42">
        <v>-0.73172324895858765</v>
      </c>
      <c r="HT42">
        <v>-0.17859461903572083</v>
      </c>
      <c r="HU42">
        <v>-1.1109113693237305</v>
      </c>
      <c r="HV42">
        <v>-2.0432102680206299</v>
      </c>
      <c r="HW42">
        <v>-1.8815295696258545</v>
      </c>
      <c r="HX42">
        <v>-1.7198405265808105</v>
      </c>
      <c r="HY42">
        <v>-0.38475298881530762</v>
      </c>
      <c r="HZ42">
        <v>0.95032161474227905</v>
      </c>
      <c r="IA42">
        <v>0.4751662015914917</v>
      </c>
      <c r="IB42">
        <v>1.7285346984863281E-6</v>
      </c>
      <c r="IC42">
        <v>0.20585735142230988</v>
      </c>
      <c r="ID42">
        <v>0.41171488165855408</v>
      </c>
      <c r="IE42">
        <v>0.4652600884437561</v>
      </c>
      <c r="IF42">
        <v>0.51880431175231934</v>
      </c>
      <c r="IG42">
        <v>1.4992413520812988</v>
      </c>
      <c r="IH42">
        <v>2.4796850681304932</v>
      </c>
      <c r="II42">
        <v>2.6273734569549561</v>
      </c>
      <c r="IJ42">
        <v>2.7750768661499023</v>
      </c>
      <c r="IK42">
        <v>1.4528954029083252</v>
      </c>
      <c r="IL42">
        <v>0.13068866729736328</v>
      </c>
      <c r="IM42">
        <v>6.534181535243988E-2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-0.27532336115837097</v>
      </c>
      <c r="IT42">
        <v>-0.55064272880554199</v>
      </c>
      <c r="IU42">
        <v>-0.27125382423400879</v>
      </c>
      <c r="IV42">
        <v>8.1404447555541992E-3</v>
      </c>
      <c r="IW42">
        <v>0.10086571425199509</v>
      </c>
      <c r="IX42">
        <v>0.19358670711517334</v>
      </c>
      <c r="IY42">
        <v>-0.72085624933242798</v>
      </c>
      <c r="IZ42">
        <v>-1.6352818012237549</v>
      </c>
      <c r="JA42">
        <v>-2.0367188453674316</v>
      </c>
      <c r="JB42">
        <v>-2.4381520748138428</v>
      </c>
      <c r="JC42">
        <v>-1.7246946096420288</v>
      </c>
      <c r="JD42">
        <v>-1.0112403631210327</v>
      </c>
      <c r="JE42">
        <v>-0.67890238761901855</v>
      </c>
      <c r="JF42">
        <v>-0.34655803442001343</v>
      </c>
      <c r="JG42">
        <v>-1.1491141319274902</v>
      </c>
      <c r="JH42">
        <v>-1.9516706466674805</v>
      </c>
      <c r="JI42">
        <v>-1.6148166656494141</v>
      </c>
      <c r="JJ42">
        <v>-1.2779692411422729</v>
      </c>
      <c r="JK42">
        <v>-4.183650016784668E-3</v>
      </c>
      <c r="JL42">
        <v>1.2696090936660767</v>
      </c>
      <c r="JM42">
        <v>0.63480228185653687</v>
      </c>
      <c r="JN42">
        <v>-1.0367620006945799E-6</v>
      </c>
      <c r="JO42">
        <v>-0.14494866132736206</v>
      </c>
      <c r="JP42">
        <v>-0.28989905118942261</v>
      </c>
      <c r="JQ42">
        <v>9.2281371355056763E-2</v>
      </c>
      <c r="JR42">
        <v>0.47446507215499878</v>
      </c>
      <c r="JS42">
        <v>1.259425163269043</v>
      </c>
      <c r="JT42">
        <v>2.044370174407959</v>
      </c>
      <c r="JU42">
        <v>1.4686272144317627</v>
      </c>
      <c r="JV42">
        <v>0.89287447929382324</v>
      </c>
      <c r="JW42">
        <v>0.31802970170974731</v>
      </c>
      <c r="JX42">
        <v>-0.25680282711982727</v>
      </c>
      <c r="JY42">
        <v>0.40724891424179077</v>
      </c>
      <c r="JZ42">
        <v>1.0713133811950684</v>
      </c>
      <c r="KA42">
        <v>0.53565800189971924</v>
      </c>
      <c r="KB42">
        <v>0</v>
      </c>
      <c r="KC42">
        <v>0</v>
      </c>
      <c r="KD42">
        <v>0</v>
      </c>
      <c r="KE42">
        <v>0.11177698522806168</v>
      </c>
      <c r="KF42">
        <v>0.2235548347234726</v>
      </c>
      <c r="KG42">
        <v>0.67595946788787842</v>
      </c>
      <c r="KH42">
        <v>1.1283595561981201</v>
      </c>
      <c r="KI42">
        <v>0.94995146989822388</v>
      </c>
      <c r="KJ42">
        <v>0.77153992652893066</v>
      </c>
      <c r="KK42">
        <v>-0.11508661508560181</v>
      </c>
      <c r="KL42">
        <v>-1.0017126798629761</v>
      </c>
      <c r="KM42">
        <v>-1.0484769344329834</v>
      </c>
      <c r="KN42">
        <v>-1.0952402353286743</v>
      </c>
      <c r="KO42">
        <v>-0.3656114935874939</v>
      </c>
      <c r="KP42">
        <v>0.36402285099029541</v>
      </c>
      <c r="KQ42">
        <v>0.32916265726089478</v>
      </c>
      <c r="KR42">
        <v>0.29429870843887329</v>
      </c>
      <c r="KS42">
        <v>-0.24029040336608887</v>
      </c>
      <c r="KT42">
        <v>-0.77488976716995239</v>
      </c>
      <c r="KU42">
        <v>-0.38744595646858215</v>
      </c>
      <c r="KV42">
        <v>0</v>
      </c>
      <c r="KW42">
        <v>0</v>
      </c>
      <c r="KX42">
        <v>0</v>
      </c>
      <c r="KY42">
        <v>0.26336285471916199</v>
      </c>
      <c r="KZ42">
        <v>0.52672773599624634</v>
      </c>
      <c r="LA42">
        <v>-2.1889626979827881E-2</v>
      </c>
      <c r="LB42">
        <v>-0.5704990029335022</v>
      </c>
      <c r="LC42">
        <v>-4.9794316291809082E-3</v>
      </c>
      <c r="LD42">
        <v>0.5605509877204895</v>
      </c>
      <c r="LE42">
        <v>1.0379378795623779</v>
      </c>
      <c r="LF42">
        <v>1.5153201818466187</v>
      </c>
      <c r="LG42">
        <v>0.75765562057495117</v>
      </c>
      <c r="LH42">
        <v>5.3644180297851563E-6</v>
      </c>
      <c r="LI42">
        <v>0.69639962911605835</v>
      </c>
      <c r="LJ42">
        <v>1.3928042650222778</v>
      </c>
      <c r="LK42">
        <v>0.69640761613845825</v>
      </c>
      <c r="LL42">
        <v>0</v>
      </c>
      <c r="LM42">
        <v>0</v>
      </c>
      <c r="LN42">
        <v>1.9442260963842273E-5</v>
      </c>
      <c r="LO42">
        <v>1.2791646718978882</v>
      </c>
      <c r="LP42">
        <v>2.55830979347229</v>
      </c>
      <c r="LQ42">
        <v>2.2210516929626465</v>
      </c>
      <c r="LR42">
        <v>1.8837815523147583</v>
      </c>
      <c r="LS42">
        <v>1.6928497552871704</v>
      </c>
      <c r="LT42">
        <v>1.5019264221191406</v>
      </c>
      <c r="LU42">
        <v>1.3024190664291382</v>
      </c>
      <c r="LV42">
        <v>1.1029056310653687</v>
      </c>
      <c r="LW42">
        <v>1.1038258075714111</v>
      </c>
      <c r="LX42">
        <v>1.1047478914260864</v>
      </c>
      <c r="LY42">
        <v>1.2300643920898438</v>
      </c>
      <c r="LZ42">
        <v>1.3553808927536011</v>
      </c>
      <c r="MA42">
        <v>1.3938479423522949</v>
      </c>
      <c r="MB42">
        <v>1.4323123693466187</v>
      </c>
      <c r="MC42">
        <v>1.3509935140609741</v>
      </c>
      <c r="MD42">
        <v>1.2696769237518311</v>
      </c>
      <c r="ME42">
        <v>1.1520769596099854</v>
      </c>
      <c r="MF42">
        <v>1.0346223115921021</v>
      </c>
      <c r="MG42">
        <v>0.92622911930084229</v>
      </c>
      <c r="MH42">
        <v>0.81783145666122437</v>
      </c>
      <c r="MI42">
        <v>0.69057559967041016</v>
      </c>
      <c r="MJ42">
        <v>0.56331974267959595</v>
      </c>
      <c r="MK42">
        <v>0.43704080581665039</v>
      </c>
      <c r="ML42">
        <v>0.31076669692993164</v>
      </c>
      <c r="MM42">
        <v>0.26190429925918579</v>
      </c>
      <c r="MN42">
        <v>0.21304434537887573</v>
      </c>
      <c r="MO42">
        <v>0.27998596429824829</v>
      </c>
      <c r="MP42">
        <v>0.34693050384521484</v>
      </c>
      <c r="MQ42">
        <v>0.46175071597099304</v>
      </c>
      <c r="MR42">
        <v>0.57657408714294434</v>
      </c>
      <c r="MS42">
        <v>0.61235105991363525</v>
      </c>
      <c r="MT42">
        <v>0.6481279730796814</v>
      </c>
      <c r="MU42">
        <v>0.63937675952911377</v>
      </c>
      <c r="MV42">
        <v>0.63062518835067749</v>
      </c>
      <c r="MW42">
        <v>0.6538504958152771</v>
      </c>
      <c r="MX42">
        <v>0.6770750880241394</v>
      </c>
      <c r="MY42">
        <v>0.77924197912216187</v>
      </c>
      <c r="MZ42">
        <v>0.88146895170211792</v>
      </c>
      <c r="NA42">
        <v>0.93950879573822021</v>
      </c>
      <c r="NB42">
        <v>0.99754858016967773</v>
      </c>
      <c r="NC42">
        <v>0.90394085645675659</v>
      </c>
      <c r="ND42">
        <v>0.81033313274383545</v>
      </c>
      <c r="NE42">
        <v>0.62374377250671387</v>
      </c>
      <c r="NF42">
        <v>0.43716004490852356</v>
      </c>
      <c r="NG42">
        <v>0.34457904100418091</v>
      </c>
      <c r="NH42">
        <v>0.25200232863426208</v>
      </c>
      <c r="NI42">
        <v>0.30679196119308472</v>
      </c>
      <c r="NJ42">
        <v>0.36158326268196106</v>
      </c>
      <c r="NK42">
        <v>0.35937613248825073</v>
      </c>
      <c r="NL42">
        <v>0.35716614127159119</v>
      </c>
      <c r="NM42">
        <v>0.17858445644378662</v>
      </c>
      <c r="NN42">
        <v>2.7716159820556641E-6</v>
      </c>
      <c r="NO42">
        <v>-0.42241781949996948</v>
      </c>
      <c r="NP42">
        <v>-0.84482604265213013</v>
      </c>
      <c r="NQ42">
        <v>-0.9709581732749939</v>
      </c>
      <c r="NR42">
        <v>-1.0970833301544189</v>
      </c>
      <c r="NS42">
        <v>-1.028897762298584</v>
      </c>
      <c r="NT42">
        <v>-0.96062660217285156</v>
      </c>
      <c r="NU42">
        <v>-0.4803188145160675</v>
      </c>
      <c r="NV42">
        <v>-1.8770728274830617E-5</v>
      </c>
      <c r="NW42">
        <v>-1.2349826097488403</v>
      </c>
      <c r="NX42">
        <v>-2.4699463844299316</v>
      </c>
      <c r="NY42">
        <v>-2.9393172264099121</v>
      </c>
      <c r="NZ42">
        <v>-3.4086582660675049</v>
      </c>
      <c r="OA42">
        <v>-4.1338968276977539</v>
      </c>
      <c r="OB42">
        <v>-4.8591098785400391</v>
      </c>
      <c r="OC42">
        <v>-4.902562141418457</v>
      </c>
      <c r="OD42">
        <v>-4.9460153579711914</v>
      </c>
      <c r="OE42">
        <v>-4.9302577972412109</v>
      </c>
      <c r="OF42">
        <v>-4.914461612701416</v>
      </c>
      <c r="OG42">
        <v>-2.4572498798370361</v>
      </c>
      <c r="OH42">
        <v>-3.814697265625E-5</v>
      </c>
      <c r="OI42">
        <v>0</v>
      </c>
      <c r="OJ42">
        <v>0</v>
      </c>
      <c r="OK42">
        <v>-2.6671230792999268</v>
      </c>
      <c r="OL42">
        <v>-5.3341636657714844</v>
      </c>
      <c r="OM42">
        <v>-4.507349967956543</v>
      </c>
      <c r="ON42">
        <v>-3.6800878047943115</v>
      </c>
      <c r="OO42">
        <v>-3.2618618011474609</v>
      </c>
      <c r="OP42">
        <v>-2.8436222076416016</v>
      </c>
      <c r="OQ42">
        <v>-2.6001434326171875</v>
      </c>
      <c r="OR42">
        <v>-2.3566646575927734</v>
      </c>
      <c r="OS42">
        <v>-2.1212573051452637</v>
      </c>
      <c r="OT42">
        <v>-1.8858590126037598</v>
      </c>
      <c r="OU42">
        <v>-1.5190005302429199</v>
      </c>
      <c r="OV42">
        <v>-1.1521549224853516</v>
      </c>
      <c r="OW42">
        <v>-1.2492492198944092</v>
      </c>
      <c r="OX42">
        <v>-1.3463418483734131</v>
      </c>
      <c r="OY42">
        <v>-0.67317855358123779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</row>
    <row r="43" spans="1:536">
      <c r="A43" t="s">
        <v>197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134.08209228515625</v>
      </c>
      <c r="DD43">
        <v>268.16424560546875</v>
      </c>
      <c r="DE43">
        <v>275.40863037109375</v>
      </c>
      <c r="DF43">
        <v>282.65310668945313</v>
      </c>
      <c r="DG43">
        <v>289.11431884765625</v>
      </c>
      <c r="DH43">
        <v>295.5755615234375</v>
      </c>
      <c r="DI43">
        <v>302.6273193359375</v>
      </c>
      <c r="DJ43">
        <v>309.67898559570313</v>
      </c>
      <c r="DK43">
        <v>154.8392333984375</v>
      </c>
      <c r="DL43">
        <v>5.4931640625E-4</v>
      </c>
      <c r="DM43">
        <v>166.66520690917969</v>
      </c>
      <c r="DN43">
        <v>333.32980346679688</v>
      </c>
      <c r="DO43">
        <v>166.66551208496094</v>
      </c>
      <c r="DP43">
        <v>4.1714930557645857E-4</v>
      </c>
      <c r="DQ43">
        <v>174.96450805664063</v>
      </c>
      <c r="DR43">
        <v>349.93026733398438</v>
      </c>
      <c r="DS43">
        <v>174.96443176269531</v>
      </c>
      <c r="DT43">
        <v>3.35693359375E-4</v>
      </c>
      <c r="DU43">
        <v>0</v>
      </c>
      <c r="DV43">
        <v>0</v>
      </c>
      <c r="DW43">
        <v>165.84841918945313</v>
      </c>
      <c r="DX43">
        <v>331.6962890625</v>
      </c>
      <c r="DY43">
        <v>165.84878540039063</v>
      </c>
      <c r="DZ43">
        <v>0</v>
      </c>
      <c r="EA43">
        <v>0</v>
      </c>
      <c r="EB43">
        <v>0</v>
      </c>
      <c r="EC43">
        <v>98.514884948730469</v>
      </c>
      <c r="ED43">
        <v>197.02883911132813</v>
      </c>
      <c r="EE43">
        <v>181.34394836425781</v>
      </c>
      <c r="EF43">
        <v>165.658935546875</v>
      </c>
      <c r="EG43">
        <v>177.58714294433594</v>
      </c>
      <c r="EH43">
        <v>189.51541137695313</v>
      </c>
      <c r="EI43">
        <v>188.75006103515625</v>
      </c>
      <c r="EJ43">
        <v>187.98471069335938</v>
      </c>
      <c r="EK43">
        <v>187.04103088378906</v>
      </c>
      <c r="EL43">
        <v>186.09733581542969</v>
      </c>
      <c r="EM43">
        <v>170.42018127441406</v>
      </c>
      <c r="EN43">
        <v>154.74314880371094</v>
      </c>
      <c r="EO43">
        <v>154.29722595214844</v>
      </c>
      <c r="EP43">
        <v>153.85134887695313</v>
      </c>
      <c r="EQ43">
        <v>144.36030578613281</v>
      </c>
      <c r="ER43">
        <v>134.86924743652344</v>
      </c>
      <c r="ES43">
        <v>133.25576782226563</v>
      </c>
      <c r="ET43">
        <v>131.64227294921875</v>
      </c>
      <c r="EU43">
        <v>119.30801391601563</v>
      </c>
      <c r="EV43">
        <v>106.97364807128906</v>
      </c>
      <c r="EW43">
        <v>106.59523010253906</v>
      </c>
      <c r="EX43">
        <v>106.21681213378906</v>
      </c>
      <c r="EY43">
        <v>105.83933258056641</v>
      </c>
      <c r="EZ43">
        <v>105.46186065673828</v>
      </c>
      <c r="FA43">
        <v>105.21903991699219</v>
      </c>
      <c r="FB43">
        <v>104.97624206542969</v>
      </c>
      <c r="FC43">
        <v>109.51609039306641</v>
      </c>
      <c r="FD43">
        <v>114.05601501464844</v>
      </c>
      <c r="FE43">
        <v>129.87966918945313</v>
      </c>
      <c r="FF43">
        <v>145.70346069335938</v>
      </c>
      <c r="FG43">
        <v>129.42196655273438</v>
      </c>
      <c r="FH43">
        <v>113.14024353027344</v>
      </c>
      <c r="FI43">
        <v>118.01986694335938</v>
      </c>
      <c r="FJ43">
        <v>122.89958190917969</v>
      </c>
      <c r="FK43">
        <v>122.60536193847656</v>
      </c>
      <c r="FL43">
        <v>122.31116485595703</v>
      </c>
      <c r="FM43">
        <v>135.16810607910156</v>
      </c>
      <c r="FN43">
        <v>148.0247802734375</v>
      </c>
      <c r="FO43">
        <v>163.42759704589844</v>
      </c>
      <c r="FP43">
        <v>178.83041381835938</v>
      </c>
      <c r="FQ43">
        <v>166.08352661132813</v>
      </c>
      <c r="FR43">
        <v>153.33670043945313</v>
      </c>
      <c r="FS43">
        <v>149.34738159179688</v>
      </c>
      <c r="FT43">
        <v>145.35797119140625</v>
      </c>
      <c r="FU43">
        <v>72.678977966308594</v>
      </c>
      <c r="FV43">
        <v>0</v>
      </c>
      <c r="FW43">
        <v>0</v>
      </c>
      <c r="FX43">
        <v>0</v>
      </c>
      <c r="FY43">
        <v>54.010749816894531</v>
      </c>
      <c r="FZ43">
        <v>108.02188873291016</v>
      </c>
      <c r="GA43">
        <v>108.20634460449219</v>
      </c>
      <c r="GB43">
        <v>108.39136505126953</v>
      </c>
      <c r="GC43">
        <v>109.09296417236328</v>
      </c>
      <c r="GD43">
        <v>109.79458618164063</v>
      </c>
      <c r="GE43">
        <v>109.84552764892578</v>
      </c>
      <c r="GF43">
        <v>109.89654541015625</v>
      </c>
      <c r="GG43">
        <v>128.90663146972656</v>
      </c>
      <c r="GH43">
        <v>147.91635131835938</v>
      </c>
      <c r="GI43">
        <v>137.52549743652344</v>
      </c>
      <c r="GJ43">
        <v>127.13442230224609</v>
      </c>
      <c r="GK43">
        <v>114.82961273193359</v>
      </c>
      <c r="GL43">
        <v>102.52496337890625</v>
      </c>
      <c r="GM43">
        <v>112.59963226318359</v>
      </c>
      <c r="GN43">
        <v>122.67449188232422</v>
      </c>
      <c r="GO43">
        <v>122.24930572509766</v>
      </c>
      <c r="GP43">
        <v>121.82386016845703</v>
      </c>
      <c r="GQ43">
        <v>60.911567687988281</v>
      </c>
      <c r="GR43">
        <v>4.3487548828125E-4</v>
      </c>
      <c r="GS43">
        <v>56.281471252441406</v>
      </c>
      <c r="GT43">
        <v>112.56334686279297</v>
      </c>
      <c r="GU43">
        <v>117.89874267578125</v>
      </c>
      <c r="GV43">
        <v>123.23409271240234</v>
      </c>
      <c r="GW43">
        <v>123.25508117675781</v>
      </c>
      <c r="GX43">
        <v>123.27607727050781</v>
      </c>
      <c r="GY43">
        <v>123.91033935546875</v>
      </c>
      <c r="GZ43">
        <v>124.54438781738281</v>
      </c>
      <c r="HA43">
        <v>62.271835327148438</v>
      </c>
      <c r="HB43">
        <v>4.8065185546875E-4</v>
      </c>
      <c r="HC43">
        <v>65.245956420898438</v>
      </c>
      <c r="HD43">
        <v>130.49241638183594</v>
      </c>
      <c r="HE43">
        <v>65.2459716796875</v>
      </c>
      <c r="HF43">
        <v>0</v>
      </c>
      <c r="HG43">
        <v>0</v>
      </c>
      <c r="HH43">
        <v>0</v>
      </c>
      <c r="HI43">
        <v>55.224567413330078</v>
      </c>
      <c r="HJ43">
        <v>110.44913482666016</v>
      </c>
      <c r="HK43">
        <v>109.98884582519531</v>
      </c>
      <c r="HL43">
        <v>109.528564453125</v>
      </c>
      <c r="HM43">
        <v>109.82316589355469</v>
      </c>
      <c r="HN43">
        <v>110.11777496337891</v>
      </c>
      <c r="HO43">
        <v>110.49222564697266</v>
      </c>
      <c r="HP43">
        <v>110.8665771484375</v>
      </c>
      <c r="HQ43">
        <v>110.49659729003906</v>
      </c>
      <c r="HR43">
        <v>110.12661743164063</v>
      </c>
      <c r="HS43">
        <v>109.87328338623047</v>
      </c>
      <c r="HT43">
        <v>109.62000274658203</v>
      </c>
      <c r="HU43">
        <v>127.02737426757813</v>
      </c>
      <c r="HV43">
        <v>144.43440246582031</v>
      </c>
      <c r="HW43">
        <v>128.00987243652344</v>
      </c>
      <c r="HX43">
        <v>111.58506774902344</v>
      </c>
      <c r="HY43">
        <v>110.95383453369141</v>
      </c>
      <c r="HZ43">
        <v>110.32221221923828</v>
      </c>
      <c r="IA43">
        <v>55.161731719970703</v>
      </c>
      <c r="IB43">
        <v>1.983642578125E-4</v>
      </c>
      <c r="IC43">
        <v>61.440582275390625</v>
      </c>
      <c r="ID43">
        <v>122.88114166259766</v>
      </c>
      <c r="IE43">
        <v>117.23104095458984</v>
      </c>
      <c r="IF43">
        <v>111.58103942871094</v>
      </c>
      <c r="IG43">
        <v>116.66637420654297</v>
      </c>
      <c r="IH43">
        <v>121.75178527832031</v>
      </c>
      <c r="II43">
        <v>149.64990234375</v>
      </c>
      <c r="IJ43">
        <v>177.54774475097656</v>
      </c>
      <c r="IK43">
        <v>152.76846313476563</v>
      </c>
      <c r="IL43">
        <v>127.98870849609375</v>
      </c>
      <c r="IM43">
        <v>63.994312286376953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54.652252197265625</v>
      </c>
      <c r="IT43">
        <v>109.30411529541016</v>
      </c>
      <c r="IU43">
        <v>108.93274688720703</v>
      </c>
      <c r="IV43">
        <v>108.56137847900391</v>
      </c>
      <c r="IW43">
        <v>108.4351806640625</v>
      </c>
      <c r="IX43">
        <v>108.30899047851563</v>
      </c>
      <c r="IY43">
        <v>108.9169921875</v>
      </c>
      <c r="IZ43">
        <v>109.52497100830078</v>
      </c>
      <c r="JA43">
        <v>110.02020263671875</v>
      </c>
      <c r="JB43">
        <v>110.51542663574219</v>
      </c>
      <c r="JC43">
        <v>126.95733642578125</v>
      </c>
      <c r="JD43">
        <v>143.39971923828125</v>
      </c>
      <c r="JE43">
        <v>143.70291137695313</v>
      </c>
      <c r="JF43">
        <v>144.006103515625</v>
      </c>
      <c r="JG43">
        <v>134.44696044921875</v>
      </c>
      <c r="JH43">
        <v>124.88778686523438</v>
      </c>
      <c r="JI43">
        <v>119.05234527587891</v>
      </c>
      <c r="JJ43">
        <v>113.21701812744141</v>
      </c>
      <c r="JK43">
        <v>118.25987243652344</v>
      </c>
      <c r="JL43">
        <v>123.30281829833984</v>
      </c>
      <c r="JM43">
        <v>61.651187896728516</v>
      </c>
      <c r="JN43">
        <v>4.0397242992185056E-4</v>
      </c>
      <c r="JO43">
        <v>56.478981018066406</v>
      </c>
      <c r="JP43">
        <v>112.95864105224609</v>
      </c>
      <c r="JQ43">
        <v>112.66838073730469</v>
      </c>
      <c r="JR43">
        <v>112.3779296875</v>
      </c>
      <c r="JS43">
        <v>117.60593414306641</v>
      </c>
      <c r="JT43">
        <v>122.83383178710938</v>
      </c>
      <c r="JU43">
        <v>123.03556823730469</v>
      </c>
      <c r="JV43">
        <v>123.23727416992188</v>
      </c>
      <c r="JW43">
        <v>117.74518585205078</v>
      </c>
      <c r="JX43">
        <v>112.25291442871094</v>
      </c>
      <c r="JY43">
        <v>111.71868896484375</v>
      </c>
      <c r="JZ43">
        <v>111.1844482421875</v>
      </c>
      <c r="KA43">
        <v>55.592231750488281</v>
      </c>
      <c r="KB43">
        <v>0</v>
      </c>
      <c r="KC43">
        <v>0</v>
      </c>
      <c r="KD43">
        <v>0</v>
      </c>
      <c r="KE43">
        <v>54.941978454589844</v>
      </c>
      <c r="KF43">
        <v>109.88438415527344</v>
      </c>
      <c r="KG43">
        <v>109.48166656494141</v>
      </c>
      <c r="KH43">
        <v>109.07894897460938</v>
      </c>
      <c r="KI43">
        <v>109.0672607421875</v>
      </c>
      <c r="KJ43">
        <v>109.05557250976563</v>
      </c>
      <c r="KK43">
        <v>109.53730773925781</v>
      </c>
      <c r="KL43">
        <v>110.01903533935547</v>
      </c>
      <c r="KM43">
        <v>110.19097137451172</v>
      </c>
      <c r="KN43">
        <v>110.36289978027344</v>
      </c>
      <c r="KO43">
        <v>110.20454406738281</v>
      </c>
      <c r="KP43">
        <v>110.04618835449219</v>
      </c>
      <c r="KQ43">
        <v>116.00965118408203</v>
      </c>
      <c r="KR43">
        <v>121.97321319580078</v>
      </c>
      <c r="KS43">
        <v>116.77794647216797</v>
      </c>
      <c r="KT43">
        <v>111.58258056640625</v>
      </c>
      <c r="KU43">
        <v>55.791286468505859</v>
      </c>
      <c r="KV43">
        <v>0</v>
      </c>
      <c r="KW43">
        <v>0</v>
      </c>
      <c r="KX43">
        <v>0</v>
      </c>
      <c r="KY43">
        <v>55.746372222900391</v>
      </c>
      <c r="KZ43">
        <v>111.49317932128906</v>
      </c>
      <c r="LA43">
        <v>111.78652954101563</v>
      </c>
      <c r="LB43">
        <v>112.07991027832031</v>
      </c>
      <c r="LC43">
        <v>117.50813293457031</v>
      </c>
      <c r="LD43">
        <v>122.93646240234375</v>
      </c>
      <c r="LE43">
        <v>116.97822570800781</v>
      </c>
      <c r="LF43">
        <v>111.01976013183594</v>
      </c>
      <c r="LG43">
        <v>55.509548187255859</v>
      </c>
      <c r="LH43">
        <v>3.96728515625E-4</v>
      </c>
      <c r="LI43">
        <v>55.319923400878906</v>
      </c>
      <c r="LJ43">
        <v>110.64024353027344</v>
      </c>
      <c r="LK43">
        <v>55.321063995361328</v>
      </c>
      <c r="LL43">
        <v>0</v>
      </c>
      <c r="LM43">
        <v>0</v>
      </c>
      <c r="LN43">
        <v>1.070098951458931E-3</v>
      </c>
      <c r="LO43">
        <v>70.405021667480469</v>
      </c>
      <c r="LP43">
        <v>140.8089599609375</v>
      </c>
      <c r="LQ43">
        <v>124.34729766845703</v>
      </c>
      <c r="LR43">
        <v>107.88490295410156</v>
      </c>
      <c r="LS43">
        <v>107.46517944335938</v>
      </c>
      <c r="LT43">
        <v>107.04558563232422</v>
      </c>
      <c r="LU43">
        <v>106.54595947265625</v>
      </c>
      <c r="LV43">
        <v>106.04630279541016</v>
      </c>
      <c r="LW43">
        <v>105.50783538818359</v>
      </c>
      <c r="LX43">
        <v>104.96933746337891</v>
      </c>
      <c r="LY43">
        <v>104.50556945800781</v>
      </c>
      <c r="LZ43">
        <v>104.04180908203125</v>
      </c>
      <c r="MA43">
        <v>103.73253631591797</v>
      </c>
      <c r="MB43">
        <v>103.42327880859375</v>
      </c>
      <c r="MC43">
        <v>103.26045989990234</v>
      </c>
      <c r="MD43">
        <v>103.09764099121094</v>
      </c>
      <c r="ME43">
        <v>103.04367065429688</v>
      </c>
      <c r="MF43">
        <v>102.98971557617188</v>
      </c>
      <c r="MG43">
        <v>103.03127288818359</v>
      </c>
      <c r="MH43">
        <v>103.07283782958984</v>
      </c>
      <c r="MI43">
        <v>103.20510101318359</v>
      </c>
      <c r="MJ43">
        <v>103.33737182617188</v>
      </c>
      <c r="MK43">
        <v>103.50740051269531</v>
      </c>
      <c r="ML43">
        <v>103.67742919921875</v>
      </c>
      <c r="MM43">
        <v>99.675323486328125</v>
      </c>
      <c r="MN43">
        <v>95.67333984375</v>
      </c>
      <c r="MO43">
        <v>95.807044982910156</v>
      </c>
      <c r="MP43">
        <v>95.940788269042969</v>
      </c>
      <c r="MQ43">
        <v>101.73663330078125</v>
      </c>
      <c r="MR43">
        <v>107.53260803222656</v>
      </c>
      <c r="MS43">
        <v>107.47499847412109</v>
      </c>
      <c r="MT43">
        <v>107.41738891601563</v>
      </c>
      <c r="MU43">
        <v>107.29389953613281</v>
      </c>
      <c r="MV43">
        <v>107.17041778564453</v>
      </c>
      <c r="MW43">
        <v>107.11013793945313</v>
      </c>
      <c r="MX43">
        <v>107.04985809326172</v>
      </c>
      <c r="MY43">
        <v>107.17346954345703</v>
      </c>
      <c r="MZ43">
        <v>107.29708862304688</v>
      </c>
      <c r="NA43">
        <v>107.49976348876953</v>
      </c>
      <c r="NB43">
        <v>107.70243835449219</v>
      </c>
      <c r="NC43">
        <v>107.91809844970703</v>
      </c>
      <c r="ND43">
        <v>108.13375854492188</v>
      </c>
      <c r="NE43">
        <v>108.44692230224609</v>
      </c>
      <c r="NF43">
        <v>108.76008605957031</v>
      </c>
      <c r="NG43">
        <v>109.33376312255859</v>
      </c>
      <c r="NH43">
        <v>109.90742492675781</v>
      </c>
      <c r="NI43">
        <v>110.79611968994141</v>
      </c>
      <c r="NJ43">
        <v>111.68495941162109</v>
      </c>
      <c r="NK43">
        <v>128.17143249511719</v>
      </c>
      <c r="NL43">
        <v>144.65715026855469</v>
      </c>
      <c r="NM43">
        <v>72.329132080078125</v>
      </c>
      <c r="NN43">
        <v>1.1138916015625E-3</v>
      </c>
      <c r="NO43">
        <v>75.396568298339844</v>
      </c>
      <c r="NP43">
        <v>150.79142761230469</v>
      </c>
      <c r="NQ43">
        <v>152.82371520996094</v>
      </c>
      <c r="NR43">
        <v>154.85539245605469</v>
      </c>
      <c r="NS43">
        <v>157.26358032226563</v>
      </c>
      <c r="NT43">
        <v>159.67105102539063</v>
      </c>
      <c r="NU43">
        <v>79.836441040039063</v>
      </c>
      <c r="NV43">
        <v>1.8463132437318563E-3</v>
      </c>
      <c r="NW43">
        <v>121.4744873046875</v>
      </c>
      <c r="NX43">
        <v>242.94712829589844</v>
      </c>
      <c r="NY43">
        <v>243.56695556640625</v>
      </c>
      <c r="NZ43">
        <v>244.18490600585938</v>
      </c>
      <c r="OA43">
        <v>280.43215942382813</v>
      </c>
      <c r="OB43">
        <v>316.67828369140625</v>
      </c>
      <c r="OC43">
        <v>318.82876586914063</v>
      </c>
      <c r="OD43">
        <v>320.97927856445313</v>
      </c>
      <c r="OE43">
        <v>314.5313720703125</v>
      </c>
      <c r="OF43">
        <v>308.0809326171875</v>
      </c>
      <c r="OG43">
        <v>154.04165649414063</v>
      </c>
      <c r="OH43">
        <v>2.38037109375E-3</v>
      </c>
      <c r="OI43">
        <v>0</v>
      </c>
      <c r="OJ43">
        <v>0</v>
      </c>
      <c r="OK43">
        <v>206.95684814453125</v>
      </c>
      <c r="OL43">
        <v>413.90728759765625</v>
      </c>
      <c r="OM43">
        <v>348.0465087890625</v>
      </c>
      <c r="ON43">
        <v>282.18484497070313</v>
      </c>
      <c r="OO43">
        <v>249.92059326171875</v>
      </c>
      <c r="OP43">
        <v>217.65556335449219</v>
      </c>
      <c r="OQ43">
        <v>215.09910583496094</v>
      </c>
      <c r="OR43">
        <v>212.54263305664063</v>
      </c>
      <c r="OS43">
        <v>238.5697021484375</v>
      </c>
      <c r="OT43">
        <v>264.59622192382813</v>
      </c>
      <c r="OU43">
        <v>262.36932373046875</v>
      </c>
      <c r="OV43">
        <v>260.14230346679688</v>
      </c>
      <c r="OW43">
        <v>259.2435302734375</v>
      </c>
      <c r="OX43">
        <v>258.34384155273438</v>
      </c>
      <c r="OY43">
        <v>129.17338562011719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</row>
    <row r="44" spans="1:536">
      <c r="A44" t="s">
        <v>198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-0.59425544738769531</v>
      </c>
      <c r="DD44">
        <v>-1.1885122060775757</v>
      </c>
      <c r="DE44">
        <v>-1.5289576053619385</v>
      </c>
      <c r="DF44">
        <v>-1.8694061040878296</v>
      </c>
      <c r="DG44">
        <v>-2.0543341636657715</v>
      </c>
      <c r="DH44">
        <v>-2.2392642498016357</v>
      </c>
      <c r="DI44">
        <v>-2.4623057842254639</v>
      </c>
      <c r="DJ44">
        <v>-2.6853451728820801</v>
      </c>
      <c r="DK44">
        <v>-1.3426704406738281</v>
      </c>
      <c r="DL44">
        <v>-4.76837158203125E-6</v>
      </c>
      <c r="DM44">
        <v>-2.2379162311553955</v>
      </c>
      <c r="DN44">
        <v>-4.4758243560791016</v>
      </c>
      <c r="DO44">
        <v>-2.2379202842712402</v>
      </c>
      <c r="DP44">
        <v>-5.8419504966877867E-6</v>
      </c>
      <c r="DQ44">
        <v>-2.4502832889556885</v>
      </c>
      <c r="DR44">
        <v>-4.9005842208862305</v>
      </c>
      <c r="DS44">
        <v>-2.4503405094146729</v>
      </c>
      <c r="DT44">
        <v>-4.76837158203125E-6</v>
      </c>
      <c r="DU44">
        <v>0</v>
      </c>
      <c r="DV44">
        <v>0</v>
      </c>
      <c r="DW44">
        <v>-1.0086637735366821</v>
      </c>
      <c r="DX44">
        <v>-2.0173242092132568</v>
      </c>
      <c r="DY44">
        <v>-1.0086660385131836</v>
      </c>
      <c r="DZ44">
        <v>0</v>
      </c>
      <c r="EA44">
        <v>0</v>
      </c>
      <c r="EB44">
        <v>0</v>
      </c>
      <c r="EC44">
        <v>0.58230245113372803</v>
      </c>
      <c r="ED44">
        <v>1.1645992994308472</v>
      </c>
      <c r="EE44">
        <v>1.4685533046722412</v>
      </c>
      <c r="EF44">
        <v>1.7725036144256592</v>
      </c>
      <c r="EG44">
        <v>2.3509809970855713</v>
      </c>
      <c r="EH44">
        <v>2.9294581413269043</v>
      </c>
      <c r="EI44">
        <v>3.194831371307373</v>
      </c>
      <c r="EJ44">
        <v>3.4602062702178955</v>
      </c>
      <c r="EK44">
        <v>3.4855756759643555</v>
      </c>
      <c r="EL44">
        <v>3.5109453201293945</v>
      </c>
      <c r="EM44">
        <v>2.9292387962341309</v>
      </c>
      <c r="EN44">
        <v>2.3474879264831543</v>
      </c>
      <c r="EO44">
        <v>1.5813148021697998</v>
      </c>
      <c r="EP44">
        <v>0.81514871120452881</v>
      </c>
      <c r="EQ44">
        <v>2.7156293392181396E-2</v>
      </c>
      <c r="ER44">
        <v>-0.76083487272262573</v>
      </c>
      <c r="ES44">
        <v>-1.1777595281600952</v>
      </c>
      <c r="ET44">
        <v>-1.5946873426437378</v>
      </c>
      <c r="EU44">
        <v>-1.5871236324310303</v>
      </c>
      <c r="EV44">
        <v>-1.5795599222183228</v>
      </c>
      <c r="EW44">
        <v>-1.5421658754348755</v>
      </c>
      <c r="EX44">
        <v>-1.5047721862792969</v>
      </c>
      <c r="EY44">
        <v>-1.3293215036392212</v>
      </c>
      <c r="EZ44">
        <v>-1.1538722515106201</v>
      </c>
      <c r="FA44">
        <v>-0.97875356674194336</v>
      </c>
      <c r="FB44">
        <v>-0.80363506078720093</v>
      </c>
      <c r="FC44">
        <v>-0.70686614513397217</v>
      </c>
      <c r="FD44">
        <v>-0.61009645462036133</v>
      </c>
      <c r="FE44">
        <v>-0.58471834659576416</v>
      </c>
      <c r="FF44">
        <v>-0.55933976173400879</v>
      </c>
      <c r="FG44">
        <v>-0.41276305913925171</v>
      </c>
      <c r="FH44">
        <v>-0.2662014365196228</v>
      </c>
      <c r="FI44">
        <v>-7.5740933418273926E-2</v>
      </c>
      <c r="FJ44">
        <v>0.11472323536872864</v>
      </c>
      <c r="FK44">
        <v>0.3978998064994812</v>
      </c>
      <c r="FL44">
        <v>0.68107712268829346</v>
      </c>
      <c r="FM44">
        <v>1.083553671836853</v>
      </c>
      <c r="FN44">
        <v>1.4860225915908813</v>
      </c>
      <c r="FO44">
        <v>1.9266622066497803</v>
      </c>
      <c r="FP44">
        <v>2.3673021793365479</v>
      </c>
      <c r="FQ44">
        <v>2.1660795211791992</v>
      </c>
      <c r="FR44">
        <v>1.9648561477661133</v>
      </c>
      <c r="FS44">
        <v>1.6754233837127686</v>
      </c>
      <c r="FT44">
        <v>1.3859851360321045</v>
      </c>
      <c r="FU44">
        <v>0.69299209117889404</v>
      </c>
      <c r="FV44">
        <v>0</v>
      </c>
      <c r="FW44">
        <v>0</v>
      </c>
      <c r="FX44">
        <v>0</v>
      </c>
      <c r="FY44">
        <v>-0.39451301097869873</v>
      </c>
      <c r="FZ44">
        <v>-0.7890288233757019</v>
      </c>
      <c r="GA44">
        <v>-0.84187954664230347</v>
      </c>
      <c r="GB44">
        <v>-0.89479774236679077</v>
      </c>
      <c r="GC44">
        <v>-0.77615755796432495</v>
      </c>
      <c r="GD44">
        <v>-0.65751516819000244</v>
      </c>
      <c r="GE44">
        <v>-0.58826029300689697</v>
      </c>
      <c r="GF44">
        <v>-0.51900595426559448</v>
      </c>
      <c r="GG44">
        <v>-0.53180044889450073</v>
      </c>
      <c r="GH44">
        <v>-0.54459470510482788</v>
      </c>
      <c r="GI44">
        <v>-0.3838801383972168</v>
      </c>
      <c r="GJ44">
        <v>-0.22316421568393707</v>
      </c>
      <c r="GK44">
        <v>-9.7532764077186584E-2</v>
      </c>
      <c r="GL44">
        <v>2.8098486363887787E-2</v>
      </c>
      <c r="GM44">
        <v>0.12683923542499542</v>
      </c>
      <c r="GN44">
        <v>0.22558186948299408</v>
      </c>
      <c r="GO44">
        <v>0.35908043384552002</v>
      </c>
      <c r="GP44">
        <v>0.49257779121398926</v>
      </c>
      <c r="GQ44">
        <v>0.24628743529319763</v>
      </c>
      <c r="GR44">
        <v>1.7583370208740234E-6</v>
      </c>
      <c r="GS44">
        <v>0.81871384382247925</v>
      </c>
      <c r="GT44">
        <v>1.6374334096908569</v>
      </c>
      <c r="GU44">
        <v>1.7550302743911743</v>
      </c>
      <c r="GV44">
        <v>1.8726085424423218</v>
      </c>
      <c r="GW44">
        <v>1.8254853487014771</v>
      </c>
      <c r="GX44">
        <v>1.7783610820770264</v>
      </c>
      <c r="GY44">
        <v>1.8928029537200928</v>
      </c>
      <c r="GZ44">
        <v>2.0072414875030518</v>
      </c>
      <c r="HA44">
        <v>1.0036150217056274</v>
      </c>
      <c r="HB44">
        <v>7.8678131103515625E-6</v>
      </c>
      <c r="HC44">
        <v>0.17382597923278809</v>
      </c>
      <c r="HD44">
        <v>0.34765329957008362</v>
      </c>
      <c r="HE44">
        <v>0.17382602393627167</v>
      </c>
      <c r="HF44">
        <v>0</v>
      </c>
      <c r="HG44">
        <v>0</v>
      </c>
      <c r="HH44">
        <v>0</v>
      </c>
      <c r="HI44">
        <v>-0.53120630979537964</v>
      </c>
      <c r="HJ44">
        <v>-1.0624138116836548</v>
      </c>
      <c r="HK44">
        <v>-1.3895013332366943</v>
      </c>
      <c r="HL44">
        <v>-1.7165827751159668</v>
      </c>
      <c r="HM44">
        <v>-1.5612409114837646</v>
      </c>
      <c r="HN44">
        <v>-1.4058957099914551</v>
      </c>
      <c r="HO44">
        <v>-1.2386312484741211</v>
      </c>
      <c r="HP44">
        <v>-1.0713770389556885</v>
      </c>
      <c r="HQ44">
        <v>-1.1114863157272339</v>
      </c>
      <c r="HR44">
        <v>-1.1515964269638062</v>
      </c>
      <c r="HS44">
        <v>-1.03829026222229</v>
      </c>
      <c r="HT44">
        <v>-0.92498284578323364</v>
      </c>
      <c r="HU44">
        <v>-0.63898718357086182</v>
      </c>
      <c r="HV44">
        <v>-0.35299700498580933</v>
      </c>
      <c r="HW44">
        <v>-6.272655725479126E-2</v>
      </c>
      <c r="HX44">
        <v>0.22754393517971039</v>
      </c>
      <c r="HY44">
        <v>0.2900756299495697</v>
      </c>
      <c r="HZ44">
        <v>0.35260561108589172</v>
      </c>
      <c r="IA44">
        <v>0.17630480229854584</v>
      </c>
      <c r="IB44">
        <v>6.2584877014160156E-7</v>
      </c>
      <c r="IC44">
        <v>0.73184871673583984</v>
      </c>
      <c r="ID44">
        <v>1.4636977910995483</v>
      </c>
      <c r="IE44">
        <v>1.5576422214508057</v>
      </c>
      <c r="IF44">
        <v>1.6515848636627197</v>
      </c>
      <c r="IG44">
        <v>1.5114383697509766</v>
      </c>
      <c r="IH44">
        <v>1.3712900876998901</v>
      </c>
      <c r="II44">
        <v>1.5844347476959229</v>
      </c>
      <c r="IJ44">
        <v>1.7976088523864746</v>
      </c>
      <c r="IK44">
        <v>1.6768150329589844</v>
      </c>
      <c r="IL44">
        <v>1.5560188293457031</v>
      </c>
      <c r="IM44">
        <v>0.77800929546356201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-0.30449235439300537</v>
      </c>
      <c r="IT44">
        <v>-0.60898470878601074</v>
      </c>
      <c r="IU44">
        <v>-0.9213709831237793</v>
      </c>
      <c r="IV44">
        <v>-1.2337632179260254</v>
      </c>
      <c r="IW44">
        <v>-1.3507208824157715</v>
      </c>
      <c r="IX44">
        <v>-1.4676766395568848</v>
      </c>
      <c r="IY44">
        <v>-1.2375674247741699</v>
      </c>
      <c r="IZ44">
        <v>-1.007462739944458</v>
      </c>
      <c r="JA44">
        <v>-0.90786248445510864</v>
      </c>
      <c r="JB44">
        <v>-0.80826306343078613</v>
      </c>
      <c r="JC44">
        <v>-1.0054018497467041</v>
      </c>
      <c r="JD44">
        <v>-1.2026554346084595</v>
      </c>
      <c r="JE44">
        <v>-0.98407697677612305</v>
      </c>
      <c r="JF44">
        <v>-0.76549434661865234</v>
      </c>
      <c r="JG44">
        <v>-0.31188863515853882</v>
      </c>
      <c r="JH44">
        <v>0.14171713590621948</v>
      </c>
      <c r="JI44">
        <v>0.35092073678970337</v>
      </c>
      <c r="JJ44">
        <v>0.5601203441619873</v>
      </c>
      <c r="JK44">
        <v>0.65008479356765747</v>
      </c>
      <c r="JL44">
        <v>0.74004834890365601</v>
      </c>
      <c r="JM44">
        <v>0.37002286314964294</v>
      </c>
      <c r="JN44">
        <v>6.5628573793219402E-6</v>
      </c>
      <c r="JO44">
        <v>0.91754651069641113</v>
      </c>
      <c r="JP44">
        <v>1.8351038694381714</v>
      </c>
      <c r="JQ44">
        <v>1.7886190414428711</v>
      </c>
      <c r="JR44">
        <v>1.742129921913147</v>
      </c>
      <c r="JS44">
        <v>1.4851014614105225</v>
      </c>
      <c r="JT44">
        <v>1.2280778884887695</v>
      </c>
      <c r="JU44">
        <v>1.286584734916687</v>
      </c>
      <c r="JV44">
        <v>1.3450937271118164</v>
      </c>
      <c r="JW44">
        <v>1.3489745855331421</v>
      </c>
      <c r="JX44">
        <v>1.3528445959091187</v>
      </c>
      <c r="JY44">
        <v>0.79573518037796021</v>
      </c>
      <c r="JZ44">
        <v>0.23861503601074219</v>
      </c>
      <c r="KA44">
        <v>0.11930643767118454</v>
      </c>
      <c r="KB44">
        <v>0</v>
      </c>
      <c r="KC44">
        <v>0</v>
      </c>
      <c r="KD44">
        <v>0</v>
      </c>
      <c r="KE44">
        <v>-0.53869879245758057</v>
      </c>
      <c r="KF44">
        <v>-1.0774017572402954</v>
      </c>
      <c r="KG44">
        <v>-1.4645650386810303</v>
      </c>
      <c r="KH44">
        <v>-1.8517258167266846</v>
      </c>
      <c r="KI44">
        <v>-1.876861572265625</v>
      </c>
      <c r="KJ44">
        <v>-1.9019978046417236</v>
      </c>
      <c r="KK44">
        <v>-1.6318539381027222</v>
      </c>
      <c r="KL44">
        <v>-1.3617097139358521</v>
      </c>
      <c r="KM44">
        <v>-1.2820497751235962</v>
      </c>
      <c r="KN44">
        <v>-1.202391505241394</v>
      </c>
      <c r="KO44">
        <v>-1.1873849630355835</v>
      </c>
      <c r="KP44">
        <v>-1.1723788976669312</v>
      </c>
      <c r="KQ44">
        <v>-0.98122698068618774</v>
      </c>
      <c r="KR44">
        <v>-0.79005223512649536</v>
      </c>
      <c r="KS44">
        <v>-0.43718838691711426</v>
      </c>
      <c r="KT44">
        <v>-8.4317803382873535E-2</v>
      </c>
      <c r="KU44">
        <v>-4.2158219963312149E-2</v>
      </c>
      <c r="KV44">
        <v>0</v>
      </c>
      <c r="KW44">
        <v>0</v>
      </c>
      <c r="KX44">
        <v>0</v>
      </c>
      <c r="KY44">
        <v>0.58514314889907837</v>
      </c>
      <c r="KZ44">
        <v>1.1702908277511597</v>
      </c>
      <c r="LA44">
        <v>1.4240756034851074</v>
      </c>
      <c r="LB44">
        <v>1.6778582334518433</v>
      </c>
      <c r="LC44">
        <v>1.6106674671173096</v>
      </c>
      <c r="LD44">
        <v>1.5434753894805908</v>
      </c>
      <c r="LE44">
        <v>1.269620418548584</v>
      </c>
      <c r="LF44">
        <v>0.99576377868652344</v>
      </c>
      <c r="LG44">
        <v>0.49787893891334534</v>
      </c>
      <c r="LH44">
        <v>3.5762786865234375E-6</v>
      </c>
      <c r="LI44">
        <v>0.39766821265220642</v>
      </c>
      <c r="LJ44">
        <v>0.79533934593200684</v>
      </c>
      <c r="LK44">
        <v>0.3976719081401825</v>
      </c>
      <c r="LL44">
        <v>0</v>
      </c>
      <c r="LM44">
        <v>0</v>
      </c>
      <c r="LN44">
        <v>-4.9496807150717359E-6</v>
      </c>
      <c r="LO44">
        <v>-0.32565435767173767</v>
      </c>
      <c r="LP44">
        <v>-0.65130370855331421</v>
      </c>
      <c r="LQ44">
        <v>-0.79178828001022339</v>
      </c>
      <c r="LR44">
        <v>-0.93226456642150879</v>
      </c>
      <c r="LS44">
        <v>-0.96846312284469604</v>
      </c>
      <c r="LT44">
        <v>-1.0046595335006714</v>
      </c>
      <c r="LU44">
        <v>-0.92555582523345947</v>
      </c>
      <c r="LV44">
        <v>-0.84644985198974609</v>
      </c>
      <c r="LW44">
        <v>-0.88308638334274292</v>
      </c>
      <c r="LX44">
        <v>-0.91972565650939941</v>
      </c>
      <c r="LY44">
        <v>-1.0460695028305054</v>
      </c>
      <c r="LZ44">
        <v>-1.1724133491516113</v>
      </c>
      <c r="MA44">
        <v>-1.2200419902801514</v>
      </c>
      <c r="MB44">
        <v>-1.2676676511764526</v>
      </c>
      <c r="MC44">
        <v>-1.2106392383575439</v>
      </c>
      <c r="MD44">
        <v>-1.1536121368408203</v>
      </c>
      <c r="ME44">
        <v>-1.0652934312820435</v>
      </c>
      <c r="MF44">
        <v>-0.97696727514266968</v>
      </c>
      <c r="MG44">
        <v>-0.91473126411437988</v>
      </c>
      <c r="MH44">
        <v>-0.85249292850494385</v>
      </c>
      <c r="MI44">
        <v>-0.79434072971343994</v>
      </c>
      <c r="MJ44">
        <v>-0.73618847131729126</v>
      </c>
      <c r="MK44">
        <v>-0.69648563861846924</v>
      </c>
      <c r="ML44">
        <v>-0.65678459405899048</v>
      </c>
      <c r="MM44">
        <v>-0.67961043119430542</v>
      </c>
      <c r="MN44">
        <v>-0.70243591070175171</v>
      </c>
      <c r="MO44">
        <v>-0.85954785346984863</v>
      </c>
      <c r="MP44">
        <v>-1.0166664123535156</v>
      </c>
      <c r="MQ44">
        <v>-1.271949291229248</v>
      </c>
      <c r="MR44">
        <v>-1.5272393226623535</v>
      </c>
      <c r="MS44">
        <v>-1.6194452047348022</v>
      </c>
      <c r="MT44">
        <v>-1.711651086807251</v>
      </c>
      <c r="MU44">
        <v>-1.673391580581665</v>
      </c>
      <c r="MV44">
        <v>-1.6351314783096313</v>
      </c>
      <c r="MW44">
        <v>-1.5968406200408936</v>
      </c>
      <c r="MX44">
        <v>-1.5585510730743408</v>
      </c>
      <c r="MY44">
        <v>-1.6240464448928833</v>
      </c>
      <c r="MZ44">
        <v>-1.68953537940979</v>
      </c>
      <c r="NA44">
        <v>-1.6452521085739136</v>
      </c>
      <c r="NB44">
        <v>-1.6009634733200073</v>
      </c>
      <c r="NC44">
        <v>-1.3077894449234009</v>
      </c>
      <c r="ND44">
        <v>-1.0146154165267944</v>
      </c>
      <c r="NE44">
        <v>-0.61819422245025635</v>
      </c>
      <c r="NF44">
        <v>-0.22178661823272705</v>
      </c>
      <c r="NG44">
        <v>9.662136435508728E-3</v>
      </c>
      <c r="NH44">
        <v>0.24110071361064911</v>
      </c>
      <c r="NI44">
        <v>0.26845854520797729</v>
      </c>
      <c r="NJ44">
        <v>0.29581913352012634</v>
      </c>
      <c r="NK44">
        <v>0.56586074829101563</v>
      </c>
      <c r="NL44">
        <v>0.83590197563171387</v>
      </c>
      <c r="NM44">
        <v>0.41795423626899719</v>
      </c>
      <c r="NN44">
        <v>6.4969062805175781E-6</v>
      </c>
      <c r="NO44">
        <v>1.2468328475952148</v>
      </c>
      <c r="NP44">
        <v>2.4936375617980957</v>
      </c>
      <c r="NQ44">
        <v>2.5591368675231934</v>
      </c>
      <c r="NR44">
        <v>2.6246252059936523</v>
      </c>
      <c r="NS44">
        <v>2.4852063655853271</v>
      </c>
      <c r="NT44">
        <v>2.3458828926086426</v>
      </c>
      <c r="NU44">
        <v>1.1729549169540405</v>
      </c>
      <c r="NV44">
        <v>2.1410263798316009E-5</v>
      </c>
      <c r="NW44">
        <v>1.4086455106735229</v>
      </c>
      <c r="NX44">
        <v>2.8172693252563477</v>
      </c>
      <c r="NY44">
        <v>2.3676722049713135</v>
      </c>
      <c r="NZ44">
        <v>1.9180632829666138</v>
      </c>
      <c r="OA44">
        <v>1.2380263805389404</v>
      </c>
      <c r="OB44">
        <v>0.55801361799240112</v>
      </c>
      <c r="OC44">
        <v>-0.63699322938919067</v>
      </c>
      <c r="OD44">
        <v>-1.8320440053939819</v>
      </c>
      <c r="OE44">
        <v>-2.8025867938995361</v>
      </c>
      <c r="OF44">
        <v>-3.7731220722198486</v>
      </c>
      <c r="OG44">
        <v>-1.8865756988525391</v>
      </c>
      <c r="OH44">
        <v>-2.9325485229492188E-5</v>
      </c>
      <c r="OI44">
        <v>0</v>
      </c>
      <c r="OJ44">
        <v>0</v>
      </c>
      <c r="OK44">
        <v>-3.3517725467681885</v>
      </c>
      <c r="OL44">
        <v>-6.7034416198730469</v>
      </c>
      <c r="OM44">
        <v>-5.7867393493652344</v>
      </c>
      <c r="ON44">
        <v>-4.8699798583984375</v>
      </c>
      <c r="OO44">
        <v>-4.2055492401123047</v>
      </c>
      <c r="OP44">
        <v>-3.541093111038208</v>
      </c>
      <c r="OQ44">
        <v>-2.8463554382324219</v>
      </c>
      <c r="OR44">
        <v>-2.1516180038452148</v>
      </c>
      <c r="OS44">
        <v>-1.1676656007766724</v>
      </c>
      <c r="OT44">
        <v>-0.183746337890625</v>
      </c>
      <c r="OU44">
        <v>0.72145891189575195</v>
      </c>
      <c r="OV44">
        <v>1.6266288757324219</v>
      </c>
      <c r="OW44">
        <v>1.9680066108703613</v>
      </c>
      <c r="OX44">
        <v>2.3093867301940918</v>
      </c>
      <c r="OY44">
        <v>1.1547064781188965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</row>
    <row r="45" spans="1:536">
      <c r="A45" t="s">
        <v>199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20.40178108215332</v>
      </c>
      <c r="DD45">
        <v>40.803565979003906</v>
      </c>
      <c r="DE45">
        <v>41.211750030517578</v>
      </c>
      <c r="DF45">
        <v>41.619937896728516</v>
      </c>
      <c r="DG45">
        <v>42.083080291748047</v>
      </c>
      <c r="DH45">
        <v>42.546226501464844</v>
      </c>
      <c r="DI45">
        <v>43.350578308105469</v>
      </c>
      <c r="DJ45">
        <v>44.154922485351563</v>
      </c>
      <c r="DK45">
        <v>22.077423095703125</v>
      </c>
      <c r="DL45">
        <v>8.0108642578125E-5</v>
      </c>
      <c r="DM45">
        <v>24.415548324584961</v>
      </c>
      <c r="DN45">
        <v>48.831008911132813</v>
      </c>
      <c r="DO45">
        <v>24.415592193603516</v>
      </c>
      <c r="DP45">
        <v>6.8446322984527797E-5</v>
      </c>
      <c r="DQ45">
        <v>28.708370208740234</v>
      </c>
      <c r="DR45">
        <v>57.416946411132813</v>
      </c>
      <c r="DS45">
        <v>28.70829963684082</v>
      </c>
      <c r="DT45">
        <v>5.340576171875E-5</v>
      </c>
      <c r="DU45">
        <v>0</v>
      </c>
      <c r="DV45">
        <v>0</v>
      </c>
      <c r="DW45">
        <v>34.385917663574219</v>
      </c>
      <c r="DX45">
        <v>68.771720886230469</v>
      </c>
      <c r="DY45">
        <v>34.385993957519531</v>
      </c>
      <c r="DZ45">
        <v>0</v>
      </c>
      <c r="EA45">
        <v>0</v>
      </c>
      <c r="EB45">
        <v>0</v>
      </c>
      <c r="EC45">
        <v>23.743104934692383</v>
      </c>
      <c r="ED45">
        <v>47.485980987548828</v>
      </c>
      <c r="EE45">
        <v>44.040523529052734</v>
      </c>
      <c r="EF45">
        <v>40.59503173828125</v>
      </c>
      <c r="EG45">
        <v>43.467697143554688</v>
      </c>
      <c r="EH45">
        <v>46.340370178222656</v>
      </c>
      <c r="EI45">
        <v>45.668685913085938</v>
      </c>
      <c r="EJ45">
        <v>44.996994018554688</v>
      </c>
      <c r="EK45">
        <v>43.978836059570313</v>
      </c>
      <c r="EL45">
        <v>42.960670471191406</v>
      </c>
      <c r="EM45">
        <v>38.430519104003906</v>
      </c>
      <c r="EN45">
        <v>33.899875640869141</v>
      </c>
      <c r="EO45">
        <v>32.701370239257813</v>
      </c>
      <c r="EP45">
        <v>31.502880096435547</v>
      </c>
      <c r="EQ45">
        <v>28.687503814697266</v>
      </c>
      <c r="ER45">
        <v>25.872127532958984</v>
      </c>
      <c r="ES45">
        <v>24.957942962646484</v>
      </c>
      <c r="ET45">
        <v>24.043746948242188</v>
      </c>
      <c r="EU45">
        <v>21.437562942504883</v>
      </c>
      <c r="EV45">
        <v>18.831356048583984</v>
      </c>
      <c r="EW45">
        <v>18.511465072631836</v>
      </c>
      <c r="EX45">
        <v>18.19157600402832</v>
      </c>
      <c r="EY45">
        <v>17.963411331176758</v>
      </c>
      <c r="EZ45">
        <v>17.735246658325195</v>
      </c>
      <c r="FA45">
        <v>17.585800170898438</v>
      </c>
      <c r="FB45">
        <v>17.43635368347168</v>
      </c>
      <c r="FC45">
        <v>18.119913101196289</v>
      </c>
      <c r="FD45">
        <v>18.803482055664063</v>
      </c>
      <c r="FE45">
        <v>21.426609039306641</v>
      </c>
      <c r="FF45">
        <v>24.049760818481445</v>
      </c>
      <c r="FG45">
        <v>21.456315994262695</v>
      </c>
      <c r="FH45">
        <v>18.863119125366211</v>
      </c>
      <c r="FI45">
        <v>19.895801544189453</v>
      </c>
      <c r="FJ45">
        <v>20.928504943847656</v>
      </c>
      <c r="FK45">
        <v>21.098112106323242</v>
      </c>
      <c r="FL45">
        <v>21.267724990844727</v>
      </c>
      <c r="FM45">
        <v>23.583366394042969</v>
      </c>
      <c r="FN45">
        <v>25.898960113525391</v>
      </c>
      <c r="FO45">
        <v>28.350601196289063</v>
      </c>
      <c r="FP45">
        <v>30.802242279052734</v>
      </c>
      <c r="FQ45">
        <v>28.031417846679688</v>
      </c>
      <c r="FR45">
        <v>25.260602951049805</v>
      </c>
      <c r="FS45">
        <v>23.868463516235352</v>
      </c>
      <c r="FT45">
        <v>22.476297378540039</v>
      </c>
      <c r="FU45">
        <v>11.23814582824707</v>
      </c>
      <c r="FV45">
        <v>0</v>
      </c>
      <c r="FW45">
        <v>0</v>
      </c>
      <c r="FX45">
        <v>0</v>
      </c>
      <c r="FY45">
        <v>6.8861250877380371</v>
      </c>
      <c r="FZ45">
        <v>13.772299766540527</v>
      </c>
      <c r="GA45">
        <v>13.583694458007813</v>
      </c>
      <c r="GB45">
        <v>13.395062446594238</v>
      </c>
      <c r="GC45">
        <v>13.411279678344727</v>
      </c>
      <c r="GD45">
        <v>13.427497863769531</v>
      </c>
      <c r="GE45">
        <v>13.43998908996582</v>
      </c>
      <c r="GF45">
        <v>13.452488899230957</v>
      </c>
      <c r="GG45">
        <v>15.966941833496094</v>
      </c>
      <c r="GH45">
        <v>18.481346130371094</v>
      </c>
      <c r="GI45">
        <v>17.548913955688477</v>
      </c>
      <c r="GJ45">
        <v>16.616456985473633</v>
      </c>
      <c r="GK45">
        <v>15.451083183288574</v>
      </c>
      <c r="GL45">
        <v>14.285733222961426</v>
      </c>
      <c r="GM45">
        <v>16.444541931152344</v>
      </c>
      <c r="GN45">
        <v>18.603389739990234</v>
      </c>
      <c r="GO45">
        <v>19.428701400756836</v>
      </c>
      <c r="GP45">
        <v>20.253969192504883</v>
      </c>
      <c r="GQ45">
        <v>10.126924514770508</v>
      </c>
      <c r="GR45">
        <v>7.2479248046875E-5</v>
      </c>
      <c r="GS45">
        <v>10.79180908203125</v>
      </c>
      <c r="GT45">
        <v>21.583694458007813</v>
      </c>
      <c r="GU45">
        <v>22.977010726928711</v>
      </c>
      <c r="GV45">
        <v>24.3702392578125</v>
      </c>
      <c r="GW45">
        <v>24.361974716186523</v>
      </c>
      <c r="GX45">
        <v>24.353708267211914</v>
      </c>
      <c r="GY45">
        <v>24.216812133789063</v>
      </c>
      <c r="GZ45">
        <v>24.079870223999023</v>
      </c>
      <c r="HA45">
        <v>12.03986644744873</v>
      </c>
      <c r="HB45">
        <v>9.34600830078125E-5</v>
      </c>
      <c r="HC45">
        <v>10.982758522033691</v>
      </c>
      <c r="HD45">
        <v>21.965602874755859</v>
      </c>
      <c r="HE45">
        <v>10.982762336730957</v>
      </c>
      <c r="HF45">
        <v>0</v>
      </c>
      <c r="HG45">
        <v>0</v>
      </c>
      <c r="HH45">
        <v>0</v>
      </c>
      <c r="HI45">
        <v>6.7951955795288086</v>
      </c>
      <c r="HJ45">
        <v>13.590388298034668</v>
      </c>
      <c r="HK45">
        <v>12.80991268157959</v>
      </c>
      <c r="HL45">
        <v>12.029452323913574</v>
      </c>
      <c r="HM45">
        <v>11.610740661621094</v>
      </c>
      <c r="HN45">
        <v>11.192030906677246</v>
      </c>
      <c r="HO45">
        <v>10.925185203552246</v>
      </c>
      <c r="HP45">
        <v>10.658352851867676</v>
      </c>
      <c r="HQ45">
        <v>10.45396900177002</v>
      </c>
      <c r="HR45">
        <v>10.249581336975098</v>
      </c>
      <c r="HS45">
        <v>10.328879356384277</v>
      </c>
      <c r="HT45">
        <v>10.408185958862305</v>
      </c>
      <c r="HU45">
        <v>12.465011596679688</v>
      </c>
      <c r="HV45">
        <v>14.521797180175781</v>
      </c>
      <c r="HW45">
        <v>13.326250076293945</v>
      </c>
      <c r="HX45">
        <v>12.130677223205566</v>
      </c>
      <c r="HY45">
        <v>12.687253952026367</v>
      </c>
      <c r="HZ45">
        <v>13.243778228759766</v>
      </c>
      <c r="IA45">
        <v>6.6219644546508789</v>
      </c>
      <c r="IB45">
        <v>2.384185791015625E-5</v>
      </c>
      <c r="IC45">
        <v>8.9159393310546875</v>
      </c>
      <c r="ID45">
        <v>17.831876754760742</v>
      </c>
      <c r="IE45">
        <v>17.443811416625977</v>
      </c>
      <c r="IF45">
        <v>17.055751800537109</v>
      </c>
      <c r="IG45">
        <v>17.874992370605469</v>
      </c>
      <c r="IH45">
        <v>18.694240570068359</v>
      </c>
      <c r="II45">
        <v>22.612771987915039</v>
      </c>
      <c r="IJ45">
        <v>26.531208038330078</v>
      </c>
      <c r="IK45">
        <v>22.383604049682617</v>
      </c>
      <c r="IL45">
        <v>18.235919952392578</v>
      </c>
      <c r="IM45">
        <v>9.1179533004760742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4.940528392791748</v>
      </c>
      <c r="IT45">
        <v>9.881016731262207</v>
      </c>
      <c r="IU45">
        <v>9.2338886260986328</v>
      </c>
      <c r="IV45">
        <v>8.5867481231689453</v>
      </c>
      <c r="IW45">
        <v>8.1203441619873047</v>
      </c>
      <c r="IX45">
        <v>7.6539411544799805</v>
      </c>
      <c r="IY45">
        <v>7.4974865913391113</v>
      </c>
      <c r="IZ45">
        <v>7.3410353660583496</v>
      </c>
      <c r="JA45">
        <v>7.335841178894043</v>
      </c>
      <c r="JB45">
        <v>7.3306484222412109</v>
      </c>
      <c r="JC45">
        <v>8.6741971969604492</v>
      </c>
      <c r="JD45">
        <v>10.017336845397949</v>
      </c>
      <c r="JE45">
        <v>10.713545799255371</v>
      </c>
      <c r="JF45">
        <v>11.409768104553223</v>
      </c>
      <c r="JG45">
        <v>11.466989517211914</v>
      </c>
      <c r="JH45">
        <v>11.524209022521973</v>
      </c>
      <c r="JI45">
        <v>11.919536590576172</v>
      </c>
      <c r="JJ45">
        <v>12.31485652923584</v>
      </c>
      <c r="JK45">
        <v>14.10689640045166</v>
      </c>
      <c r="JL45">
        <v>15.898946762084961</v>
      </c>
      <c r="JM45">
        <v>7.9494447708129883</v>
      </c>
      <c r="JN45">
        <v>6.6484448325354606E-5</v>
      </c>
      <c r="JO45">
        <v>9.2951240539550781</v>
      </c>
      <c r="JP45">
        <v>18.590360641479492</v>
      </c>
      <c r="JQ45">
        <v>19.16923713684082</v>
      </c>
      <c r="JR45">
        <v>19.748085021972656</v>
      </c>
      <c r="JS45">
        <v>20.937179565429688</v>
      </c>
      <c r="JT45">
        <v>22.126251220703125</v>
      </c>
      <c r="JU45">
        <v>22.155853271484375</v>
      </c>
      <c r="JV45">
        <v>22.185449600219727</v>
      </c>
      <c r="JW45">
        <v>20.936248779296875</v>
      </c>
      <c r="JX45">
        <v>19.687658309936523</v>
      </c>
      <c r="JY45">
        <v>18.938156127929688</v>
      </c>
      <c r="JZ45">
        <v>18.188636779785156</v>
      </c>
      <c r="KA45">
        <v>9.0943183898925781</v>
      </c>
      <c r="KB45">
        <v>0</v>
      </c>
      <c r="KC45">
        <v>0</v>
      </c>
      <c r="KD45">
        <v>0</v>
      </c>
      <c r="KE45">
        <v>7.0470685958862305</v>
      </c>
      <c r="KF45">
        <v>14.094191551208496</v>
      </c>
      <c r="KG45">
        <v>13.496813774108887</v>
      </c>
      <c r="KH45">
        <v>12.899438858032227</v>
      </c>
      <c r="KI45">
        <v>12.595629692077637</v>
      </c>
      <c r="KJ45">
        <v>12.291814804077148</v>
      </c>
      <c r="KK45">
        <v>12.278646469116211</v>
      </c>
      <c r="KL45">
        <v>12.265480041503906</v>
      </c>
      <c r="KM45">
        <v>12.375480651855469</v>
      </c>
      <c r="KN45">
        <v>12.485478401184082</v>
      </c>
      <c r="KO45">
        <v>12.82060432434082</v>
      </c>
      <c r="KP45">
        <v>13.155731201171875</v>
      </c>
      <c r="KQ45">
        <v>14.539203643798828</v>
      </c>
      <c r="KR45">
        <v>15.921977043151855</v>
      </c>
      <c r="KS45">
        <v>16.019687652587891</v>
      </c>
      <c r="KT45">
        <v>16.117399215698242</v>
      </c>
      <c r="KU45">
        <v>8.0587005615234375</v>
      </c>
      <c r="KV45">
        <v>0</v>
      </c>
      <c r="KW45">
        <v>0</v>
      </c>
      <c r="KX45">
        <v>0</v>
      </c>
      <c r="KY45">
        <v>10.950738906860352</v>
      </c>
      <c r="KZ45">
        <v>21.901561737060547</v>
      </c>
      <c r="LA45">
        <v>22.570671081542969</v>
      </c>
      <c r="LB45">
        <v>23.239784240722656</v>
      </c>
      <c r="LC45">
        <v>24.664909362792969</v>
      </c>
      <c r="LD45">
        <v>26.090059280395508</v>
      </c>
      <c r="LE45">
        <v>24.751361846923828</v>
      </c>
      <c r="LF45">
        <v>23.412614822387695</v>
      </c>
      <c r="LG45">
        <v>11.70623779296875</v>
      </c>
      <c r="LH45">
        <v>8.392333984375E-5</v>
      </c>
      <c r="LI45">
        <v>10.960643768310547</v>
      </c>
      <c r="LJ45">
        <v>21.921365737915039</v>
      </c>
      <c r="LK45">
        <v>10.960524559020996</v>
      </c>
      <c r="LL45">
        <v>0</v>
      </c>
      <c r="LM45">
        <v>0</v>
      </c>
      <c r="LN45">
        <v>1.7148521146737039E-4</v>
      </c>
      <c r="LO45">
        <v>11.282526969909668</v>
      </c>
      <c r="LP45">
        <v>22.56488037109375</v>
      </c>
      <c r="LQ45">
        <v>19.217891693115234</v>
      </c>
      <c r="LR45">
        <v>15.87080192565918</v>
      </c>
      <c r="LS45">
        <v>15.179675102233887</v>
      </c>
      <c r="LT45">
        <v>14.488595008850098</v>
      </c>
      <c r="LU45">
        <v>13.898824691772461</v>
      </c>
      <c r="LV45">
        <v>13.30903148651123</v>
      </c>
      <c r="LW45">
        <v>12.774640083312988</v>
      </c>
      <c r="LX45">
        <v>12.240229606628418</v>
      </c>
      <c r="LY45">
        <v>11.794193267822266</v>
      </c>
      <c r="LZ45">
        <v>11.348156929016113</v>
      </c>
      <c r="MA45">
        <v>11.06621265411377</v>
      </c>
      <c r="MB45">
        <v>10.784280776977539</v>
      </c>
      <c r="MC45">
        <v>10.654075622558594</v>
      </c>
      <c r="MD45">
        <v>10.523876190185547</v>
      </c>
      <c r="ME45">
        <v>10.498878479003906</v>
      </c>
      <c r="MF45">
        <v>10.473246574401855</v>
      </c>
      <c r="MG45">
        <v>10.528626441955566</v>
      </c>
      <c r="MH45">
        <v>10.58400821685791</v>
      </c>
      <c r="MI45">
        <v>10.732861518859863</v>
      </c>
      <c r="MJ45">
        <v>10.881715774536133</v>
      </c>
      <c r="MK45">
        <v>11.079961776733398</v>
      </c>
      <c r="ML45">
        <v>11.278201103210449</v>
      </c>
      <c r="MM45">
        <v>10.992460250854492</v>
      </c>
      <c r="MN45">
        <v>10.70672607421875</v>
      </c>
      <c r="MO45">
        <v>10.844944000244141</v>
      </c>
      <c r="MP45">
        <v>10.983171463012695</v>
      </c>
      <c r="MQ45">
        <v>11.815743446350098</v>
      </c>
      <c r="MR45">
        <v>12.648337364196777</v>
      </c>
      <c r="MS45">
        <v>12.88458251953125</v>
      </c>
      <c r="MT45">
        <v>13.120827674865723</v>
      </c>
      <c r="MU45">
        <v>13.425137519836426</v>
      </c>
      <c r="MV45">
        <v>13.729437828063965</v>
      </c>
      <c r="MW45">
        <v>14.072283744812012</v>
      </c>
      <c r="MX45">
        <v>14.415117263793945</v>
      </c>
      <c r="MY45">
        <v>14.772784233093262</v>
      </c>
      <c r="MZ45">
        <v>15.13054370880127</v>
      </c>
      <c r="NA45">
        <v>15.590451240539551</v>
      </c>
      <c r="NB45">
        <v>16.050378799438477</v>
      </c>
      <c r="NC45">
        <v>16.64714241027832</v>
      </c>
      <c r="ND45">
        <v>17.243907928466797</v>
      </c>
      <c r="NE45">
        <v>17.911712646484375</v>
      </c>
      <c r="NF45">
        <v>18.579490661621094</v>
      </c>
      <c r="NG45">
        <v>19.23187255859375</v>
      </c>
      <c r="NH45">
        <v>19.88422966003418</v>
      </c>
      <c r="NI45">
        <v>20.494457244873047</v>
      </c>
      <c r="NJ45">
        <v>21.104730606079102</v>
      </c>
      <c r="NK45">
        <v>24.840114593505859</v>
      </c>
      <c r="NL45">
        <v>28.575363159179688</v>
      </c>
      <c r="NM45">
        <v>14.287792205810547</v>
      </c>
      <c r="NN45">
        <v>2.2125244140625E-4</v>
      </c>
      <c r="NO45">
        <v>16.032648086547852</v>
      </c>
      <c r="NP45">
        <v>32.064933776855469</v>
      </c>
      <c r="NQ45">
        <v>32.694690704345703</v>
      </c>
      <c r="NR45">
        <v>33.324310302734375</v>
      </c>
      <c r="NS45">
        <v>33.790077209472656</v>
      </c>
      <c r="NT45">
        <v>34.255722045898438</v>
      </c>
      <c r="NU45">
        <v>17.128057479858398</v>
      </c>
      <c r="NV45">
        <v>3.8148963358253241E-4</v>
      </c>
      <c r="NW45">
        <v>25.099346160888672</v>
      </c>
      <c r="NX45">
        <v>50.198310852050781</v>
      </c>
      <c r="NY45">
        <v>49.341041564941406</v>
      </c>
      <c r="NZ45">
        <v>48.483406066894531</v>
      </c>
      <c r="OA45">
        <v>54.12200927734375</v>
      </c>
      <c r="OB45">
        <v>59.760448455810547</v>
      </c>
      <c r="OC45">
        <v>58.460952758789063</v>
      </c>
      <c r="OD45">
        <v>57.161399841308594</v>
      </c>
      <c r="OE45">
        <v>54.47320556640625</v>
      </c>
      <c r="OF45">
        <v>51.784553527832031</v>
      </c>
      <c r="OG45">
        <v>25.892477035522461</v>
      </c>
      <c r="OH45">
        <v>4.00543212890625E-4</v>
      </c>
      <c r="OI45">
        <v>0</v>
      </c>
      <c r="OJ45">
        <v>0</v>
      </c>
      <c r="OK45">
        <v>32.311412811279297</v>
      </c>
      <c r="OL45">
        <v>64.621826171875</v>
      </c>
      <c r="OM45">
        <v>54.399696350097656</v>
      </c>
      <c r="ON45">
        <v>44.174751281738281</v>
      </c>
      <c r="OO45">
        <v>39.550525665283203</v>
      </c>
      <c r="OP45">
        <v>34.926204681396484</v>
      </c>
      <c r="OQ45">
        <v>35.421783447265625</v>
      </c>
      <c r="OR45">
        <v>35.917366027832031</v>
      </c>
      <c r="OS45">
        <v>41.819488525390625</v>
      </c>
      <c r="OT45">
        <v>47.721466064453125</v>
      </c>
      <c r="OU45">
        <v>48.615543365478516</v>
      </c>
      <c r="OV45">
        <v>49.509548187255859</v>
      </c>
      <c r="OW45">
        <v>50.217456817626953</v>
      </c>
      <c r="OX45">
        <v>50.925205230712891</v>
      </c>
      <c r="OY45">
        <v>25.462890625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</row>
    <row r="46" spans="1:536">
      <c r="A46" t="s">
        <v>200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-0.37897798418998718</v>
      </c>
      <c r="DD46">
        <v>-0.75795680284500122</v>
      </c>
      <c r="DE46">
        <v>-0.96249949932098389</v>
      </c>
      <c r="DF46">
        <v>-1.1670440435409546</v>
      </c>
      <c r="DG46">
        <v>-1.2947989702224731</v>
      </c>
      <c r="DH46">
        <v>-1.4225552082061768</v>
      </c>
      <c r="DI46">
        <v>-1.5222772359848022</v>
      </c>
      <c r="DJ46">
        <v>-1.6219983100891113</v>
      </c>
      <c r="DK46">
        <v>-0.81099784374237061</v>
      </c>
      <c r="DL46">
        <v>-2.86102294921875E-6</v>
      </c>
      <c r="DM46">
        <v>-1.0048874616622925</v>
      </c>
      <c r="DN46">
        <v>-2.0097713470458984</v>
      </c>
      <c r="DO46">
        <v>-1.0048892498016357</v>
      </c>
      <c r="DP46">
        <v>-3.4695772228587884E-6</v>
      </c>
      <c r="DQ46">
        <v>-1.4552412033081055</v>
      </c>
      <c r="DR46">
        <v>-2.9104928970336914</v>
      </c>
      <c r="DS46">
        <v>-1.4552844762802124</v>
      </c>
      <c r="DT46">
        <v>-2.86102294921875E-6</v>
      </c>
      <c r="DU46">
        <v>0</v>
      </c>
      <c r="DV46">
        <v>0</v>
      </c>
      <c r="DW46">
        <v>-1.0010435581207275</v>
      </c>
      <c r="DX46">
        <v>-2.0020837783813477</v>
      </c>
      <c r="DY46">
        <v>-1.001045823097229</v>
      </c>
      <c r="DZ46">
        <v>0</v>
      </c>
      <c r="EA46">
        <v>0</v>
      </c>
      <c r="EB46">
        <v>0</v>
      </c>
      <c r="EC46">
        <v>1.017565131187439</v>
      </c>
      <c r="ED46">
        <v>2.0351204872131348</v>
      </c>
      <c r="EE46">
        <v>2.2191312313079834</v>
      </c>
      <c r="EF46">
        <v>2.4031383991241455</v>
      </c>
      <c r="EG46">
        <v>2.8984506130218506</v>
      </c>
      <c r="EH46">
        <v>3.3937625885009766</v>
      </c>
      <c r="EI46">
        <v>3.5169012546539307</v>
      </c>
      <c r="EJ46">
        <v>3.6400408744812012</v>
      </c>
      <c r="EK46">
        <v>3.6218225955963135</v>
      </c>
      <c r="EL46">
        <v>3.6036043167114258</v>
      </c>
      <c r="EM46">
        <v>3.0936315059661865</v>
      </c>
      <c r="EN46">
        <v>2.5835955142974854</v>
      </c>
      <c r="EO46">
        <v>2.0224065780639648</v>
      </c>
      <c r="EP46">
        <v>1.4612231254577637</v>
      </c>
      <c r="EQ46">
        <v>0.85409903526306152</v>
      </c>
      <c r="ER46">
        <v>0.24697592854499817</v>
      </c>
      <c r="ES46">
        <v>-3.7075221538543701E-2</v>
      </c>
      <c r="ET46">
        <v>-0.32112878561019897</v>
      </c>
      <c r="EU46">
        <v>-0.43046584725379944</v>
      </c>
      <c r="EV46">
        <v>-0.53980398178100586</v>
      </c>
      <c r="EW46">
        <v>-0.62264382839202881</v>
      </c>
      <c r="EX46">
        <v>-0.70548295974731445</v>
      </c>
      <c r="EY46">
        <v>-0.63247555494308472</v>
      </c>
      <c r="EZ46">
        <v>-0.55946850776672363</v>
      </c>
      <c r="FA46">
        <v>-0.40784329175949097</v>
      </c>
      <c r="FB46">
        <v>-0.2562180757522583</v>
      </c>
      <c r="FC46">
        <v>-0.18073725700378418</v>
      </c>
      <c r="FD46">
        <v>-0.10525581985712051</v>
      </c>
      <c r="FE46">
        <v>-6.5915293991565704E-2</v>
      </c>
      <c r="FF46">
        <v>-2.6574373245239258E-2</v>
      </c>
      <c r="FG46">
        <v>6.8971887230873108E-5</v>
      </c>
      <c r="FH46">
        <v>2.671087346971035E-2</v>
      </c>
      <c r="FI46">
        <v>-1.6888324171304703E-3</v>
      </c>
      <c r="FJ46">
        <v>-3.0089082196354866E-2</v>
      </c>
      <c r="FK46">
        <v>4.9914412200450897E-2</v>
      </c>
      <c r="FL46">
        <v>0.12991948425769806</v>
      </c>
      <c r="FM46">
        <v>0.53586804866790771</v>
      </c>
      <c r="FN46">
        <v>0.94180876016616821</v>
      </c>
      <c r="FO46">
        <v>1.4299416542053223</v>
      </c>
      <c r="FP46">
        <v>1.9180750846862793</v>
      </c>
      <c r="FQ46">
        <v>1.7312089204788208</v>
      </c>
      <c r="FR46">
        <v>1.5443429946899414</v>
      </c>
      <c r="FS46">
        <v>1.4022241830825806</v>
      </c>
      <c r="FT46">
        <v>1.2601026296615601</v>
      </c>
      <c r="FU46">
        <v>0.63005107641220093</v>
      </c>
      <c r="FV46">
        <v>0</v>
      </c>
      <c r="FW46">
        <v>0</v>
      </c>
      <c r="FX46">
        <v>0</v>
      </c>
      <c r="FY46">
        <v>-0.31669649481773376</v>
      </c>
      <c r="FZ46">
        <v>-0.63339525461196899</v>
      </c>
      <c r="GA46">
        <v>-0.67985355854034424</v>
      </c>
      <c r="GB46">
        <v>-0.72634422779083252</v>
      </c>
      <c r="GC46">
        <v>-0.53208422660827637</v>
      </c>
      <c r="GD46">
        <v>-0.33782044053077698</v>
      </c>
      <c r="GE46">
        <v>-0.36515027284622192</v>
      </c>
      <c r="GF46">
        <v>-0.39248159527778625</v>
      </c>
      <c r="GG46">
        <v>-0.59435296058654785</v>
      </c>
      <c r="GH46">
        <v>-0.79622048139572144</v>
      </c>
      <c r="GI46">
        <v>-0.59675341844558716</v>
      </c>
      <c r="GJ46">
        <v>-0.39728328585624695</v>
      </c>
      <c r="GK46">
        <v>-0.24953220784664154</v>
      </c>
      <c r="GL46">
        <v>-0.10178334265947342</v>
      </c>
      <c r="GM46">
        <v>-0.26748114824295044</v>
      </c>
      <c r="GN46">
        <v>-0.43318206071853638</v>
      </c>
      <c r="GO46">
        <v>-0.52609091997146606</v>
      </c>
      <c r="GP46">
        <v>-0.61899805068969727</v>
      </c>
      <c r="GQ46">
        <v>-0.30949720740318298</v>
      </c>
      <c r="GR46">
        <v>-2.2053718566894531E-6</v>
      </c>
      <c r="GS46">
        <v>0.27102252840995789</v>
      </c>
      <c r="GT46">
        <v>0.54204702377319336</v>
      </c>
      <c r="GU46">
        <v>0.59916031360626221</v>
      </c>
      <c r="GV46">
        <v>0.65627461671829224</v>
      </c>
      <c r="GW46">
        <v>0.77003532648086548</v>
      </c>
      <c r="GX46">
        <v>0.88379830121994019</v>
      </c>
      <c r="GY46">
        <v>1.2289308309555054</v>
      </c>
      <c r="GZ46">
        <v>1.5740602016448975</v>
      </c>
      <c r="HA46">
        <v>0.78702563047409058</v>
      </c>
      <c r="HB46">
        <v>6.0796737670898438E-6</v>
      </c>
      <c r="HC46">
        <v>0.38790616393089294</v>
      </c>
      <c r="HD46">
        <v>0.77581530809402466</v>
      </c>
      <c r="HE46">
        <v>0.38790625333786011</v>
      </c>
      <c r="HF46">
        <v>0</v>
      </c>
      <c r="HG46">
        <v>0</v>
      </c>
      <c r="HH46">
        <v>0</v>
      </c>
      <c r="HI46">
        <v>-8.2876637578010559E-2</v>
      </c>
      <c r="HJ46">
        <v>-0.16575470566749573</v>
      </c>
      <c r="HK46">
        <v>-0.56404435634613037</v>
      </c>
      <c r="HL46">
        <v>-0.96232640743255615</v>
      </c>
      <c r="HM46">
        <v>-0.86893492937088013</v>
      </c>
      <c r="HN46">
        <v>-0.77553975582122803</v>
      </c>
      <c r="HO46">
        <v>-0.67126905918121338</v>
      </c>
      <c r="HP46">
        <v>-0.56701123714447021</v>
      </c>
      <c r="HQ46">
        <v>-0.77532076835632324</v>
      </c>
      <c r="HR46">
        <v>-0.98363423347473145</v>
      </c>
      <c r="HS46">
        <v>-1.0443423986434937</v>
      </c>
      <c r="HT46">
        <v>-1.1050493717193604</v>
      </c>
      <c r="HU46">
        <v>-0.9736446738243103</v>
      </c>
      <c r="HV46">
        <v>-0.84224247932434082</v>
      </c>
      <c r="HW46">
        <v>-0.61533898115158081</v>
      </c>
      <c r="HX46">
        <v>-0.38843473792076111</v>
      </c>
      <c r="HY46">
        <v>-0.47792938351631165</v>
      </c>
      <c r="HZ46">
        <v>-0.56742137670516968</v>
      </c>
      <c r="IA46">
        <v>-0.28371390700340271</v>
      </c>
      <c r="IB46">
        <v>-1.0132789611816406E-6</v>
      </c>
      <c r="IC46">
        <v>0.12041336297988892</v>
      </c>
      <c r="ID46">
        <v>0.24082733690738678</v>
      </c>
      <c r="IE46">
        <v>0.40994742512702942</v>
      </c>
      <c r="IF46">
        <v>0.57906424999237061</v>
      </c>
      <c r="IG46">
        <v>0.53747522830963135</v>
      </c>
      <c r="IH46">
        <v>0.49588465690612793</v>
      </c>
      <c r="II46">
        <v>0.76532566547393799</v>
      </c>
      <c r="IJ46">
        <v>1.0347809791564941</v>
      </c>
      <c r="IK46">
        <v>1.1856926679611206</v>
      </c>
      <c r="IL46">
        <v>1.3366072177886963</v>
      </c>
      <c r="IM46">
        <v>0.6683039665222168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0.12420745939016342</v>
      </c>
      <c r="IT46">
        <v>0.24841161072254181</v>
      </c>
      <c r="IU46">
        <v>-8.806551992893219E-2</v>
      </c>
      <c r="IV46">
        <v>-0.42454904317855835</v>
      </c>
      <c r="IW46">
        <v>-0.64703369140625</v>
      </c>
      <c r="IX46">
        <v>-0.86951678991317749</v>
      </c>
      <c r="IY46">
        <v>-0.75560349225997925</v>
      </c>
      <c r="IZ46">
        <v>-0.6416923999786377</v>
      </c>
      <c r="JA46">
        <v>-0.62317734956741333</v>
      </c>
      <c r="JB46">
        <v>-0.60466301441192627</v>
      </c>
      <c r="JC46">
        <v>-0.881511390209198</v>
      </c>
      <c r="JD46">
        <v>-1.1584261655807495</v>
      </c>
      <c r="JE46">
        <v>-1.0665444135665894</v>
      </c>
      <c r="JF46">
        <v>-0.97466087341308594</v>
      </c>
      <c r="JG46">
        <v>-0.61972880363464355</v>
      </c>
      <c r="JH46">
        <v>-0.26479682326316833</v>
      </c>
      <c r="JI46">
        <v>-0.17774124443531036</v>
      </c>
      <c r="JJ46">
        <v>-9.0687349438667297E-2</v>
      </c>
      <c r="JK46">
        <v>-0.19099752604961395</v>
      </c>
      <c r="JL46">
        <v>-0.29130914807319641</v>
      </c>
      <c r="JM46">
        <v>-0.14565405249595642</v>
      </c>
      <c r="JN46">
        <v>2.4976554868771927E-6</v>
      </c>
      <c r="JO46">
        <v>0.34919470548629761</v>
      </c>
      <c r="JP46">
        <v>0.69839358329772949</v>
      </c>
      <c r="JQ46">
        <v>0.7272641658782959</v>
      </c>
      <c r="JR46">
        <v>0.75613301992416382</v>
      </c>
      <c r="JS46">
        <v>0.63118255138397217</v>
      </c>
      <c r="JT46">
        <v>0.50623446702957153</v>
      </c>
      <c r="JU46">
        <v>0.7038310170173645</v>
      </c>
      <c r="JV46">
        <v>0.90142983198165894</v>
      </c>
      <c r="JW46">
        <v>1.058945894241333</v>
      </c>
      <c r="JX46">
        <v>1.2164531946182251</v>
      </c>
      <c r="JY46">
        <v>0.89286130666732788</v>
      </c>
      <c r="JZ46">
        <v>0.56926321983337402</v>
      </c>
      <c r="KA46">
        <v>0.28463101387023926</v>
      </c>
      <c r="KB46">
        <v>0</v>
      </c>
      <c r="KC46">
        <v>0</v>
      </c>
      <c r="KD46">
        <v>0</v>
      </c>
      <c r="KE46">
        <v>-0.1872737854719162</v>
      </c>
      <c r="KF46">
        <v>-0.37454903125762939</v>
      </c>
      <c r="KG46">
        <v>-0.7431337833404541</v>
      </c>
      <c r="KH46">
        <v>-1.1117165088653564</v>
      </c>
      <c r="KI46">
        <v>-1.1954320669174194</v>
      </c>
      <c r="KJ46">
        <v>-1.279149055480957</v>
      </c>
      <c r="KK46">
        <v>-1.1098071336746216</v>
      </c>
      <c r="KL46">
        <v>-0.94046497344970703</v>
      </c>
      <c r="KM46">
        <v>-0.96300965547561646</v>
      </c>
      <c r="KN46">
        <v>-0.98555392026901245</v>
      </c>
      <c r="KO46">
        <v>-1.0971496105194092</v>
      </c>
      <c r="KP46">
        <v>-1.208746075630188</v>
      </c>
      <c r="KQ46">
        <v>-1.1648563146591187</v>
      </c>
      <c r="KR46">
        <v>-1.1209589242935181</v>
      </c>
      <c r="KS46">
        <v>-0.88147664070129395</v>
      </c>
      <c r="KT46">
        <v>-0.64198982715606689</v>
      </c>
      <c r="KU46">
        <v>-0.32099449634552002</v>
      </c>
      <c r="KV46">
        <v>0</v>
      </c>
      <c r="KW46">
        <v>0</v>
      </c>
      <c r="KX46">
        <v>0</v>
      </c>
      <c r="KY46">
        <v>0.10314033180475235</v>
      </c>
      <c r="KZ46">
        <v>0.20628146827220917</v>
      </c>
      <c r="LA46">
        <v>0.48118984699249268</v>
      </c>
      <c r="LB46">
        <v>0.75609642267227173</v>
      </c>
      <c r="LC46">
        <v>0.77295482158660889</v>
      </c>
      <c r="LD46">
        <v>0.7898135781288147</v>
      </c>
      <c r="LE46">
        <v>0.68062484264373779</v>
      </c>
      <c r="LF46">
        <v>0.57143503427505493</v>
      </c>
      <c r="LG46">
        <v>0.28571581840515137</v>
      </c>
      <c r="LH46">
        <v>2.0265579223632813E-6</v>
      </c>
      <c r="LI46">
        <v>0.37719056010246277</v>
      </c>
      <c r="LJ46">
        <v>0.75438380241394043</v>
      </c>
      <c r="LK46">
        <v>0.37720879912376404</v>
      </c>
      <c r="LL46">
        <v>0</v>
      </c>
      <c r="LM46">
        <v>0</v>
      </c>
      <c r="LN46">
        <v>1.0496206215293569E-7</v>
      </c>
      <c r="LO46">
        <v>6.9057689979672432E-3</v>
      </c>
      <c r="LP46">
        <v>1.3811432756483555E-2</v>
      </c>
      <c r="LQ46">
        <v>-0.1700894832611084</v>
      </c>
      <c r="LR46">
        <v>-0.35398632287979126</v>
      </c>
      <c r="LS46">
        <v>-0.43220004439353943</v>
      </c>
      <c r="LT46">
        <v>-0.51040995121002197</v>
      </c>
      <c r="LU46">
        <v>-0.49944916367530823</v>
      </c>
      <c r="LV46">
        <v>-0.48848852515220642</v>
      </c>
      <c r="LW46">
        <v>-0.55936974287033081</v>
      </c>
      <c r="LX46">
        <v>-0.63025480508804321</v>
      </c>
      <c r="LY46">
        <v>-0.77291649580001831</v>
      </c>
      <c r="LZ46">
        <v>-0.91557818651199341</v>
      </c>
      <c r="MA46">
        <v>-0.98530900478363037</v>
      </c>
      <c r="MB46">
        <v>-1.0550360679626465</v>
      </c>
      <c r="MC46">
        <v>-1.0263479948043823</v>
      </c>
      <c r="MD46">
        <v>-0.99766027927398682</v>
      </c>
      <c r="ME46">
        <v>-0.93771171569824219</v>
      </c>
      <c r="MF46">
        <v>-0.87776774168014526</v>
      </c>
      <c r="MG46">
        <v>-0.82701230049133301</v>
      </c>
      <c r="MH46">
        <v>-0.77625471353530884</v>
      </c>
      <c r="MI46">
        <v>-0.70802825689315796</v>
      </c>
      <c r="MJ46">
        <v>-0.63980185985565186</v>
      </c>
      <c r="MK46">
        <v>-0.57415640354156494</v>
      </c>
      <c r="ML46">
        <v>-0.50851345062255859</v>
      </c>
      <c r="MM46">
        <v>-0.4963032603263855</v>
      </c>
      <c r="MN46">
        <v>-0.48409390449523926</v>
      </c>
      <c r="MO46">
        <v>-0.5788922905921936</v>
      </c>
      <c r="MP46">
        <v>-0.67369478940963745</v>
      </c>
      <c r="MQ46">
        <v>-0.83894288539886475</v>
      </c>
      <c r="MR46">
        <v>-1.0041955709457397</v>
      </c>
      <c r="MS46">
        <v>-1.0615592002868652</v>
      </c>
      <c r="MT46">
        <v>-1.1189227104187012</v>
      </c>
      <c r="MU46">
        <v>-1.0904042720794678</v>
      </c>
      <c r="MV46">
        <v>-1.0618855953216553</v>
      </c>
      <c r="MW46">
        <v>-1.0374690294265747</v>
      </c>
      <c r="MX46">
        <v>-1.0130534172058105</v>
      </c>
      <c r="MY46">
        <v>-1.0505193471908569</v>
      </c>
      <c r="MZ46">
        <v>-1.0879886150360107</v>
      </c>
      <c r="NA46">
        <v>-1.0278910398483276</v>
      </c>
      <c r="NB46">
        <v>-0.96778851747512817</v>
      </c>
      <c r="NC46">
        <v>-0.72892928123474121</v>
      </c>
      <c r="ND46">
        <v>-0.49007001519203186</v>
      </c>
      <c r="NE46">
        <v>-0.19352829456329346</v>
      </c>
      <c r="NF46">
        <v>0.10300293564796448</v>
      </c>
      <c r="NG46">
        <v>0.25901836156845093</v>
      </c>
      <c r="NH46">
        <v>0.41502666473388672</v>
      </c>
      <c r="NI46">
        <v>0.41283276677131653</v>
      </c>
      <c r="NJ46">
        <v>0.41063988208770752</v>
      </c>
      <c r="NK46">
        <v>0.56416672468185425</v>
      </c>
      <c r="NL46">
        <v>0.71769154071807861</v>
      </c>
      <c r="NM46">
        <v>0.35884854197502136</v>
      </c>
      <c r="NN46">
        <v>5.5432319641113281E-6</v>
      </c>
      <c r="NO46">
        <v>0.6646045446395874</v>
      </c>
      <c r="NP46">
        <v>1.3291940689086914</v>
      </c>
      <c r="NQ46">
        <v>1.2487595081329346</v>
      </c>
      <c r="NR46">
        <v>1.1683226823806763</v>
      </c>
      <c r="NS46">
        <v>0.99470686912536621</v>
      </c>
      <c r="NT46">
        <v>0.82114416360855103</v>
      </c>
      <c r="NU46">
        <v>0.41057679057121277</v>
      </c>
      <c r="NV46">
        <v>3.5492580536811147E-6</v>
      </c>
      <c r="NW46">
        <v>0.23351633548736572</v>
      </c>
      <c r="NX46">
        <v>0.46702912449836731</v>
      </c>
      <c r="NY46">
        <v>0.32861089706420898</v>
      </c>
      <c r="NZ46">
        <v>0.19019222259521484</v>
      </c>
      <c r="OA46">
        <v>7.0886015892028809E-3</v>
      </c>
      <c r="OB46">
        <v>-0.17600837349891663</v>
      </c>
      <c r="OC46">
        <v>-0.42382746934890747</v>
      </c>
      <c r="OD46">
        <v>-0.67165470123291016</v>
      </c>
      <c r="OE46">
        <v>-0.73306995630264282</v>
      </c>
      <c r="OF46">
        <v>-0.79448044300079346</v>
      </c>
      <c r="OG46">
        <v>-0.39724329113960266</v>
      </c>
      <c r="OH46">
        <v>-6.1392784118652344E-6</v>
      </c>
      <c r="OI46">
        <v>0</v>
      </c>
      <c r="OJ46">
        <v>0</v>
      </c>
      <c r="OK46">
        <v>0.22201131284236908</v>
      </c>
      <c r="OL46">
        <v>0.4440157413482666</v>
      </c>
      <c r="OM46">
        <v>0.46802672743797302</v>
      </c>
      <c r="ON46">
        <v>0.4917978048324585</v>
      </c>
      <c r="OO46">
        <v>0.52384871244430542</v>
      </c>
      <c r="OP46">
        <v>0.55590158700942993</v>
      </c>
      <c r="OQ46">
        <v>0.63940882682800293</v>
      </c>
      <c r="OR46">
        <v>0.72291606664657593</v>
      </c>
      <c r="OS46">
        <v>0.85836595296859741</v>
      </c>
      <c r="OT46">
        <v>0.99381148815155029</v>
      </c>
      <c r="OU46">
        <v>0.97415512800216675</v>
      </c>
      <c r="OV46">
        <v>0.95449835062026978</v>
      </c>
      <c r="OW46">
        <v>0.94178146123886108</v>
      </c>
      <c r="OX46">
        <v>0.92906081676483154</v>
      </c>
      <c r="OY46">
        <v>0.46453568339347839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</row>
    <row r="47" spans="1:536">
      <c r="A47" t="s">
        <v>201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8.1075458526611328</v>
      </c>
      <c r="DD47">
        <v>16.215085983276367</v>
      </c>
      <c r="DE47">
        <v>14.227038383483887</v>
      </c>
      <c r="DF47">
        <v>12.238970756530762</v>
      </c>
      <c r="DG47">
        <v>9.9286623001098633</v>
      </c>
      <c r="DH47">
        <v>7.6183314323425293</v>
      </c>
      <c r="DI47">
        <v>4.5450525283813477</v>
      </c>
      <c r="DJ47">
        <v>1.4718027114868164</v>
      </c>
      <c r="DK47">
        <v>0.73589646816253662</v>
      </c>
      <c r="DL47">
        <v>2.6226043701171875E-6</v>
      </c>
      <c r="DM47">
        <v>-10.213555335998535</v>
      </c>
      <c r="DN47">
        <v>-20.427074432373047</v>
      </c>
      <c r="DO47">
        <v>-10.213573455810547</v>
      </c>
      <c r="DP47">
        <v>-5.6762630265438929E-5</v>
      </c>
      <c r="DQ47">
        <v>-23.807891845703125</v>
      </c>
      <c r="DR47">
        <v>-47.615955352783203</v>
      </c>
      <c r="DS47">
        <v>-23.808017730712891</v>
      </c>
      <c r="DT47">
        <v>-4.57763671875E-5</v>
      </c>
      <c r="DU47">
        <v>0</v>
      </c>
      <c r="DV47">
        <v>0</v>
      </c>
      <c r="DW47">
        <v>-45.932151794433594</v>
      </c>
      <c r="DX47">
        <v>-91.864143371582031</v>
      </c>
      <c r="DY47">
        <v>-45.9322509765625</v>
      </c>
      <c r="DZ47">
        <v>0</v>
      </c>
      <c r="EA47">
        <v>0</v>
      </c>
      <c r="EB47">
        <v>0</v>
      </c>
      <c r="EC47">
        <v>-38.007404327392578</v>
      </c>
      <c r="ED47">
        <v>-76.014442443847656</v>
      </c>
      <c r="EE47">
        <v>-71.935531616210938</v>
      </c>
      <c r="EF47">
        <v>-67.856552124023438</v>
      </c>
      <c r="EG47">
        <v>-74.796424865722656</v>
      </c>
      <c r="EH47">
        <v>-81.736320495605469</v>
      </c>
      <c r="EI47">
        <v>-83.1566162109375</v>
      </c>
      <c r="EJ47">
        <v>-84.576919555664063</v>
      </c>
      <c r="EK47">
        <v>-85.404441833496094</v>
      </c>
      <c r="EL47">
        <v>-86.231971740722656</v>
      </c>
      <c r="EM47">
        <v>-79.70257568359375</v>
      </c>
      <c r="EN47">
        <v>-73.173507690429688</v>
      </c>
      <c r="EO47">
        <v>-73.528495788574219</v>
      </c>
      <c r="EP47">
        <v>-73.883491516113281</v>
      </c>
      <c r="EQ47">
        <v>-69.640800476074219</v>
      </c>
      <c r="ER47">
        <v>-65.398101806640625</v>
      </c>
      <c r="ES47">
        <v>-64.759880065917969</v>
      </c>
      <c r="ET47">
        <v>-64.12164306640625</v>
      </c>
      <c r="EU47">
        <v>-58.204666137695313</v>
      </c>
      <c r="EV47">
        <v>-52.287639617919922</v>
      </c>
      <c r="EW47">
        <v>-52.189731597900391</v>
      </c>
      <c r="EX47">
        <v>-52.091827392578125</v>
      </c>
      <c r="EY47">
        <v>-51.873497009277344</v>
      </c>
      <c r="EZ47">
        <v>-51.655166625976563</v>
      </c>
      <c r="FA47">
        <v>-51.391807556152344</v>
      </c>
      <c r="FB47">
        <v>-51.128452301025391</v>
      </c>
      <c r="FC47">
        <v>-53.228343963623047</v>
      </c>
      <c r="FD47">
        <v>-55.328269958496094</v>
      </c>
      <c r="FE47">
        <v>-62.8555908203125</v>
      </c>
      <c r="FF47">
        <v>-70.382980346679688</v>
      </c>
      <c r="FG47">
        <v>-62.412601470947266</v>
      </c>
      <c r="FH47">
        <v>-54.442623138427734</v>
      </c>
      <c r="FI47">
        <v>-56.873683929443359</v>
      </c>
      <c r="FJ47">
        <v>-59.304790496826172</v>
      </c>
      <c r="FK47">
        <v>-59.225482940673828</v>
      </c>
      <c r="FL47">
        <v>-59.146190643310547</v>
      </c>
      <c r="FM47">
        <v>-65.157295227050781</v>
      </c>
      <c r="FN47">
        <v>-71.168289184570313</v>
      </c>
      <c r="FO47">
        <v>-78.539108276367188</v>
      </c>
      <c r="FP47">
        <v>-85.909934997558594</v>
      </c>
      <c r="FQ47">
        <v>-80.166923522949219</v>
      </c>
      <c r="FR47">
        <v>-74.423942565917969</v>
      </c>
      <c r="FS47">
        <v>-72.737266540527344</v>
      </c>
      <c r="FT47">
        <v>-71.050552368164063</v>
      </c>
      <c r="FU47">
        <v>-35.525272369384766</v>
      </c>
      <c r="FV47">
        <v>0</v>
      </c>
      <c r="FW47">
        <v>0</v>
      </c>
      <c r="FX47">
        <v>0</v>
      </c>
      <c r="FY47">
        <v>-27.071111679077148</v>
      </c>
      <c r="FZ47">
        <v>-54.142417907714844</v>
      </c>
      <c r="GA47">
        <v>-54.283927917480469</v>
      </c>
      <c r="GB47">
        <v>-54.424922943115234</v>
      </c>
      <c r="GC47">
        <v>-54.6121826171875</v>
      </c>
      <c r="GD47">
        <v>-54.799442291259766</v>
      </c>
      <c r="GE47">
        <v>-54.825634002685547</v>
      </c>
      <c r="GF47">
        <v>-54.851863861083984</v>
      </c>
      <c r="GG47">
        <v>-64.339889526367188</v>
      </c>
      <c r="GH47">
        <v>-73.827728271484375</v>
      </c>
      <c r="GI47">
        <v>-68.265716552734375</v>
      </c>
      <c r="GJ47">
        <v>-62.703590393066406</v>
      </c>
      <c r="GK47">
        <v>-56.320930480957031</v>
      </c>
      <c r="GL47">
        <v>-49.938350677490234</v>
      </c>
      <c r="GM47">
        <v>-54.777561187744141</v>
      </c>
      <c r="GN47">
        <v>-59.616859436035156</v>
      </c>
      <c r="GO47">
        <v>-59.180953979492188</v>
      </c>
      <c r="GP47">
        <v>-58.744922637939453</v>
      </c>
      <c r="GQ47">
        <v>-29.372287750244141</v>
      </c>
      <c r="GR47">
        <v>-2.09808349609375E-4</v>
      </c>
      <c r="GS47">
        <v>-26.089960098266602</v>
      </c>
      <c r="GT47">
        <v>-52.180107116699219</v>
      </c>
      <c r="GU47">
        <v>-54.630527496337891</v>
      </c>
      <c r="GV47">
        <v>-57.080989837646484</v>
      </c>
      <c r="GW47">
        <v>-57.187850952148438</v>
      </c>
      <c r="GX47">
        <v>-57.294715881347656</v>
      </c>
      <c r="GY47">
        <v>-57.651782989501953</v>
      </c>
      <c r="GZ47">
        <v>-58.008747100830078</v>
      </c>
      <c r="HA47">
        <v>-29.004207611083984</v>
      </c>
      <c r="HB47">
        <v>-2.25067138671875E-4</v>
      </c>
      <c r="HC47">
        <v>-31.532205581665039</v>
      </c>
      <c r="HD47">
        <v>-63.064655303955078</v>
      </c>
      <c r="HE47">
        <v>-31.532215118408203</v>
      </c>
      <c r="HF47">
        <v>0</v>
      </c>
      <c r="HG47">
        <v>0</v>
      </c>
      <c r="HH47">
        <v>0</v>
      </c>
      <c r="HI47">
        <v>-27.492664337158203</v>
      </c>
      <c r="HJ47">
        <v>-54.985328674316406</v>
      </c>
      <c r="HK47">
        <v>-54.947307586669922</v>
      </c>
      <c r="HL47">
        <v>-54.909286499023438</v>
      </c>
      <c r="HM47">
        <v>-55.010280609130859</v>
      </c>
      <c r="HN47">
        <v>-55.111278533935547</v>
      </c>
      <c r="HO47">
        <v>-55.235126495361328</v>
      </c>
      <c r="HP47">
        <v>-55.359024047851563</v>
      </c>
      <c r="HQ47">
        <v>-55.317947387695313</v>
      </c>
      <c r="HR47">
        <v>-55.276866912841797</v>
      </c>
      <c r="HS47">
        <v>-55.171684265136719</v>
      </c>
      <c r="HT47">
        <v>-55.0665283203125</v>
      </c>
      <c r="HU47">
        <v>-63.403694152832031</v>
      </c>
      <c r="HV47">
        <v>-71.740707397460938</v>
      </c>
      <c r="HW47">
        <v>-63.34490966796875</v>
      </c>
      <c r="HX47">
        <v>-54.948989868164063</v>
      </c>
      <c r="HY47">
        <v>-54.611972808837891</v>
      </c>
      <c r="HZ47">
        <v>-54.274765014648438</v>
      </c>
      <c r="IA47">
        <v>-27.137689590454102</v>
      </c>
      <c r="IB47">
        <v>-9.5367431640625E-5</v>
      </c>
      <c r="IC47">
        <v>-29.444864273071289</v>
      </c>
      <c r="ID47">
        <v>-58.889717102050781</v>
      </c>
      <c r="IE47">
        <v>-56.038692474365234</v>
      </c>
      <c r="IF47">
        <v>-53.187717437744141</v>
      </c>
      <c r="IG47">
        <v>-55.908988952636719</v>
      </c>
      <c r="IH47">
        <v>-58.630302429199219</v>
      </c>
      <c r="II47">
        <v>-72.353561401367188</v>
      </c>
      <c r="IJ47">
        <v>-86.07647705078125</v>
      </c>
      <c r="IK47">
        <v>-74.221611022949219</v>
      </c>
      <c r="IL47">
        <v>-62.366519927978516</v>
      </c>
      <c r="IM47">
        <v>-31.18324089050293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-27.529048919677734</v>
      </c>
      <c r="IT47">
        <v>-55.057899475097656</v>
      </c>
      <c r="IU47">
        <v>-54.964424133300781</v>
      </c>
      <c r="IV47">
        <v>-54.870948791503906</v>
      </c>
      <c r="IW47">
        <v>-54.817581176757813</v>
      </c>
      <c r="IX47">
        <v>-54.764213562011719</v>
      </c>
      <c r="IY47">
        <v>-54.885116577148438</v>
      </c>
      <c r="IZ47">
        <v>-55.006015777587891</v>
      </c>
      <c r="JA47">
        <v>-55.117816925048828</v>
      </c>
      <c r="JB47">
        <v>-55.229618072509766</v>
      </c>
      <c r="JC47">
        <v>-63.474948883056641</v>
      </c>
      <c r="JD47">
        <v>-71.719825744628906</v>
      </c>
      <c r="JE47">
        <v>-71.641769409179688</v>
      </c>
      <c r="JF47">
        <v>-71.563705444335938</v>
      </c>
      <c r="JG47">
        <v>-66.341537475585938</v>
      </c>
      <c r="JH47">
        <v>-61.119361877441406</v>
      </c>
      <c r="JI47">
        <v>-58.018943786621094</v>
      </c>
      <c r="JJ47">
        <v>-54.918586730957031</v>
      </c>
      <c r="JK47">
        <v>-57.182624816894531</v>
      </c>
      <c r="JL47">
        <v>-59.446704864501953</v>
      </c>
      <c r="JM47">
        <v>-29.723245620727539</v>
      </c>
      <c r="JN47">
        <v>-1.8702643865253776E-4</v>
      </c>
      <c r="JO47">
        <v>-26.147979736328125</v>
      </c>
      <c r="JP47">
        <v>-52.296268463134766</v>
      </c>
      <c r="JQ47">
        <v>-51.991111755371094</v>
      </c>
      <c r="JR47">
        <v>-51.685867309570313</v>
      </c>
      <c r="JS47">
        <v>-54.250720977783203</v>
      </c>
      <c r="JT47">
        <v>-56.815525054931641</v>
      </c>
      <c r="JU47">
        <v>-56.973709106445313</v>
      </c>
      <c r="JV47">
        <v>-57.131877899169922</v>
      </c>
      <c r="JW47">
        <v>-54.782012939453125</v>
      </c>
      <c r="JX47">
        <v>-52.432262420654297</v>
      </c>
      <c r="JY47">
        <v>-52.772129058837891</v>
      </c>
      <c r="JZ47">
        <v>-53.112003326416016</v>
      </c>
      <c r="KA47">
        <v>-26.556005477905273</v>
      </c>
      <c r="KB47">
        <v>0</v>
      </c>
      <c r="KC47">
        <v>0</v>
      </c>
      <c r="KD47">
        <v>0</v>
      </c>
      <c r="KE47">
        <v>-27.161474227905273</v>
      </c>
      <c r="KF47">
        <v>-54.323158264160156</v>
      </c>
      <c r="KG47">
        <v>-54.316410064697266</v>
      </c>
      <c r="KH47">
        <v>-54.309661865234375</v>
      </c>
      <c r="KI47">
        <v>-54.313930511474609</v>
      </c>
      <c r="KJ47">
        <v>-54.318202972412109</v>
      </c>
      <c r="KK47">
        <v>-54.394565582275391</v>
      </c>
      <c r="KL47">
        <v>-54.470928192138672</v>
      </c>
      <c r="KM47">
        <v>-54.502124786376953</v>
      </c>
      <c r="KN47">
        <v>-54.533317565917969</v>
      </c>
      <c r="KO47">
        <v>-54.466312408447266</v>
      </c>
      <c r="KP47">
        <v>-54.399303436279297</v>
      </c>
      <c r="KQ47">
        <v>-57.077632904052734</v>
      </c>
      <c r="KR47">
        <v>-59.755908966064453</v>
      </c>
      <c r="KS47">
        <v>-56.830677032470703</v>
      </c>
      <c r="KT47">
        <v>-53.905387878417969</v>
      </c>
      <c r="KU47">
        <v>-26.952692031860352</v>
      </c>
      <c r="KV47">
        <v>0</v>
      </c>
      <c r="KW47">
        <v>0</v>
      </c>
      <c r="KX47">
        <v>0</v>
      </c>
      <c r="KY47">
        <v>-25.874162673950195</v>
      </c>
      <c r="KZ47">
        <v>-51.748527526855469</v>
      </c>
      <c r="LA47">
        <v>-51.515792846679688</v>
      </c>
      <c r="LB47">
        <v>-51.283077239990234</v>
      </c>
      <c r="LC47">
        <v>-53.925884246826172</v>
      </c>
      <c r="LD47">
        <v>-56.568740844726563</v>
      </c>
      <c r="LE47">
        <v>-54.194133758544922</v>
      </c>
      <c r="LF47">
        <v>-51.819423675537109</v>
      </c>
      <c r="LG47">
        <v>-25.909557342529297</v>
      </c>
      <c r="LH47">
        <v>-1.86920166015625E-4</v>
      </c>
      <c r="LI47">
        <v>-26.724868774414063</v>
      </c>
      <c r="LJ47">
        <v>-53.449928283691406</v>
      </c>
      <c r="LK47">
        <v>-26.725412368774414</v>
      </c>
      <c r="LL47">
        <v>0</v>
      </c>
      <c r="LM47">
        <v>0</v>
      </c>
      <c r="LN47">
        <v>-5.4673425620421767E-4</v>
      </c>
      <c r="LO47">
        <v>-35.971286773681641</v>
      </c>
      <c r="LP47">
        <v>-71.942024230957031</v>
      </c>
      <c r="LQ47">
        <v>-63.769172668457031</v>
      </c>
      <c r="LR47">
        <v>-55.595954895019531</v>
      </c>
      <c r="LS47">
        <v>-55.585994720458984</v>
      </c>
      <c r="LT47">
        <v>-55.576103210449219</v>
      </c>
      <c r="LU47">
        <v>-55.5576171875</v>
      </c>
      <c r="LV47">
        <v>-55.539131164550781</v>
      </c>
      <c r="LW47">
        <v>-55.517528533935547</v>
      </c>
      <c r="LX47">
        <v>-55.495922088623047</v>
      </c>
      <c r="LY47">
        <v>-55.486289978027344</v>
      </c>
      <c r="LZ47">
        <v>-55.476661682128906</v>
      </c>
      <c r="MA47">
        <v>-55.506820678710938</v>
      </c>
      <c r="MB47">
        <v>-55.536975860595703</v>
      </c>
      <c r="MC47">
        <v>-55.610420227050781</v>
      </c>
      <c r="MD47">
        <v>-55.683864593505859</v>
      </c>
      <c r="ME47">
        <v>-55.778579711914063</v>
      </c>
      <c r="MF47">
        <v>-55.873397827148438</v>
      </c>
      <c r="MG47">
        <v>-55.975467681884766</v>
      </c>
      <c r="MH47">
        <v>-56.077537536621094</v>
      </c>
      <c r="MI47">
        <v>-56.187530517578125</v>
      </c>
      <c r="MJ47">
        <v>-56.297527313232422</v>
      </c>
      <c r="MK47">
        <v>-56.39471435546875</v>
      </c>
      <c r="ML47">
        <v>-56.491901397705078</v>
      </c>
      <c r="MM47">
        <v>-54.297386169433594</v>
      </c>
      <c r="MN47">
        <v>-52.102935791015625</v>
      </c>
      <c r="MO47">
        <v>-52.156440734863281</v>
      </c>
      <c r="MP47">
        <v>-52.209968566894531</v>
      </c>
      <c r="MQ47">
        <v>-55.315956115722656</v>
      </c>
      <c r="MR47">
        <v>-58.422012329101563</v>
      </c>
      <c r="MS47">
        <v>-58.300361633300781</v>
      </c>
      <c r="MT47">
        <v>-58.178707122802734</v>
      </c>
      <c r="MU47">
        <v>-57.98974609375</v>
      </c>
      <c r="MV47">
        <v>-57.800785064697266</v>
      </c>
      <c r="MW47">
        <v>-57.630928039550781</v>
      </c>
      <c r="MX47">
        <v>-57.461074829101563</v>
      </c>
      <c r="MY47">
        <v>-57.367221832275391</v>
      </c>
      <c r="MZ47">
        <v>-57.273288726806641</v>
      </c>
      <c r="NA47">
        <v>-57.100254058837891</v>
      </c>
      <c r="NB47">
        <v>-56.927211761474609</v>
      </c>
      <c r="NC47">
        <v>-56.537033081054688</v>
      </c>
      <c r="ND47">
        <v>-56.1468505859375</v>
      </c>
      <c r="NE47">
        <v>-55.577613830566406</v>
      </c>
      <c r="NF47">
        <v>-55.008399963378906</v>
      </c>
      <c r="NG47">
        <v>-54.461368560791016</v>
      </c>
      <c r="NH47">
        <v>-53.914360046386719</v>
      </c>
      <c r="NI47">
        <v>-53.495349884033203</v>
      </c>
      <c r="NJ47">
        <v>-53.076374053955078</v>
      </c>
      <c r="NK47">
        <v>-59.449935913085938</v>
      </c>
      <c r="NL47">
        <v>-65.823135375976563</v>
      </c>
      <c r="NM47">
        <v>-32.911823272705078</v>
      </c>
      <c r="NN47">
        <v>-5.1116943359375E-4</v>
      </c>
      <c r="NO47">
        <v>-29.542909622192383</v>
      </c>
      <c r="NP47">
        <v>-59.085151672363281</v>
      </c>
      <c r="NQ47">
        <v>-57.09893798828125</v>
      </c>
      <c r="NR47">
        <v>-55.112575531005859</v>
      </c>
      <c r="NS47">
        <v>-53.201999664306641</v>
      </c>
      <c r="NT47">
        <v>-51.291297912597656</v>
      </c>
      <c r="NU47">
        <v>-25.645942687988281</v>
      </c>
      <c r="NV47">
        <v>-4.3729878962039948E-4</v>
      </c>
      <c r="NW47">
        <v>-28.771198272705078</v>
      </c>
      <c r="NX47">
        <v>-57.541957855224609</v>
      </c>
      <c r="NY47">
        <v>-52.428985595703125</v>
      </c>
      <c r="NZ47">
        <v>-47.315681457519531</v>
      </c>
      <c r="OA47">
        <v>-48.806793212890625</v>
      </c>
      <c r="OB47">
        <v>-50.297901153564453</v>
      </c>
      <c r="OC47">
        <v>-46.378669738769531</v>
      </c>
      <c r="OD47">
        <v>-42.459281921386719</v>
      </c>
      <c r="OE47">
        <v>-37.708724975585938</v>
      </c>
      <c r="OF47">
        <v>-32.957805633544922</v>
      </c>
      <c r="OG47">
        <v>-16.479030609130859</v>
      </c>
      <c r="OH47">
        <v>-2.55584716796875E-4</v>
      </c>
      <c r="OI47">
        <v>0</v>
      </c>
      <c r="OJ47">
        <v>0</v>
      </c>
      <c r="OK47">
        <v>-12.096820831298828</v>
      </c>
      <c r="OL47">
        <v>-24.193265914916992</v>
      </c>
      <c r="OM47">
        <v>-19.980319976806641</v>
      </c>
      <c r="ON47">
        <v>-15.76898193359375</v>
      </c>
      <c r="OO47">
        <v>-14.071969032287598</v>
      </c>
      <c r="OP47">
        <v>-12.374923706054688</v>
      </c>
      <c r="OQ47">
        <v>-12.789127349853516</v>
      </c>
      <c r="OR47">
        <v>-13.20333194732666</v>
      </c>
      <c r="OS47">
        <v>-16.101430892944336</v>
      </c>
      <c r="OT47">
        <v>-18.999458312988281</v>
      </c>
      <c r="OU47">
        <v>-20.271369934082031</v>
      </c>
      <c r="OV47">
        <v>-21.543220520019531</v>
      </c>
      <c r="OW47">
        <v>-22.688558578491211</v>
      </c>
      <c r="OX47">
        <v>-23.833847045898438</v>
      </c>
      <c r="OY47">
        <v>-11.917058944702148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</row>
    <row r="48" spans="1:536">
      <c r="A48" t="s">
        <v>202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-0.2007753849029541</v>
      </c>
      <c r="DL48">
        <v>-0.40154933929443359</v>
      </c>
      <c r="DM48">
        <v>-0.4015500545501709</v>
      </c>
      <c r="DN48">
        <v>-0.4015500545501709</v>
      </c>
      <c r="DO48">
        <v>-0.4015500545501709</v>
      </c>
      <c r="DP48">
        <v>-0.40155056118965149</v>
      </c>
      <c r="DQ48">
        <v>-0.61581915616989136</v>
      </c>
      <c r="DR48">
        <v>-0.8300897479057312</v>
      </c>
      <c r="DS48">
        <v>-0.8300897479057312</v>
      </c>
      <c r="DT48">
        <v>-0.8300897479057312</v>
      </c>
      <c r="DU48">
        <v>-0.4985525906085968</v>
      </c>
      <c r="DV48">
        <v>-0.16701793670654297</v>
      </c>
      <c r="DW48">
        <v>-0.1670166552066803</v>
      </c>
      <c r="DX48">
        <v>-0.1670166552066803</v>
      </c>
      <c r="DY48">
        <v>-0.1670166552066803</v>
      </c>
      <c r="DZ48">
        <v>-0.16701734066009521</v>
      </c>
      <c r="EA48">
        <v>-0.54981124401092529</v>
      </c>
      <c r="EB48">
        <v>-0.93260872364044189</v>
      </c>
      <c r="EC48">
        <v>-0.93260872364044189</v>
      </c>
      <c r="ED48">
        <v>-0.93260872364044189</v>
      </c>
      <c r="EE48">
        <v>-0.9421989917755127</v>
      </c>
      <c r="EF48">
        <v>-0.95178920030593872</v>
      </c>
      <c r="EG48">
        <v>-0.86559069156646729</v>
      </c>
      <c r="EH48">
        <v>-0.7793920636177063</v>
      </c>
      <c r="EI48">
        <v>-0.78250795602798462</v>
      </c>
      <c r="EJ48">
        <v>-0.78562390804290771</v>
      </c>
      <c r="EK48">
        <v>-0.78930771350860596</v>
      </c>
      <c r="EL48">
        <v>-0.7929915189743042</v>
      </c>
      <c r="EM48">
        <v>-0.79745221138000488</v>
      </c>
      <c r="EN48">
        <v>-0.80191284418106079</v>
      </c>
      <c r="EO48">
        <v>-0.80745607614517212</v>
      </c>
      <c r="EP48">
        <v>-0.81299924850463867</v>
      </c>
      <c r="EQ48">
        <v>-0.82477712631225586</v>
      </c>
      <c r="ER48">
        <v>-0.83655542135238647</v>
      </c>
      <c r="ES48">
        <v>-0.93928670883178711</v>
      </c>
      <c r="ET48">
        <v>-1.0420187711715698</v>
      </c>
      <c r="EU48">
        <v>-1.0472888946533203</v>
      </c>
      <c r="EV48">
        <v>-1.0525590181350708</v>
      </c>
      <c r="EW48">
        <v>-1.0567657947540283</v>
      </c>
      <c r="EX48">
        <v>-1.0609725713729858</v>
      </c>
      <c r="EY48">
        <v>-1.0655461549758911</v>
      </c>
      <c r="EZ48">
        <v>-1.0701197385787964</v>
      </c>
      <c r="FA48">
        <v>-1.0751252174377441</v>
      </c>
      <c r="FB48">
        <v>-1.0801306962966919</v>
      </c>
      <c r="FC48">
        <v>-1.0861722230911255</v>
      </c>
      <c r="FD48">
        <v>-1.09221351146698</v>
      </c>
      <c r="FE48">
        <v>-0.99870759248733521</v>
      </c>
      <c r="FF48">
        <v>-0.9052007794380188</v>
      </c>
      <c r="FG48">
        <v>-1.0275273323059082</v>
      </c>
      <c r="FH48">
        <v>-1.1498531103134155</v>
      </c>
      <c r="FI48">
        <v>-1.1582887172698975</v>
      </c>
      <c r="FJ48">
        <v>-1.166724681854248</v>
      </c>
      <c r="FK48">
        <v>-1.0673991441726685</v>
      </c>
      <c r="FL48">
        <v>-0.96807372570037842</v>
      </c>
      <c r="FM48">
        <v>-0.98067963123321533</v>
      </c>
      <c r="FN48">
        <v>-0.99328529834747314</v>
      </c>
      <c r="FO48">
        <v>-0.9932854175567627</v>
      </c>
      <c r="FP48">
        <v>-0.9932854175567627</v>
      </c>
      <c r="FQ48">
        <v>-1.127173900604248</v>
      </c>
      <c r="FR48">
        <v>-1.2610615491867065</v>
      </c>
      <c r="FS48">
        <v>-1.2610615491867065</v>
      </c>
      <c r="FT48">
        <v>-1.2610615491867065</v>
      </c>
      <c r="FU48">
        <v>-1.2610615491867065</v>
      </c>
      <c r="FV48">
        <v>-1.2610616683959961</v>
      </c>
      <c r="FW48">
        <v>-1.2935792207717896</v>
      </c>
      <c r="FX48">
        <v>-1.3260961771011353</v>
      </c>
      <c r="FY48">
        <v>-1.3260964155197144</v>
      </c>
      <c r="FZ48">
        <v>-1.3260964155197144</v>
      </c>
      <c r="GA48">
        <v>-1.3374063968658447</v>
      </c>
      <c r="GB48">
        <v>-1.3487164974212646</v>
      </c>
      <c r="GC48">
        <v>-1.3592716455459595</v>
      </c>
      <c r="GD48">
        <v>-1.3698270320892334</v>
      </c>
      <c r="GE48">
        <v>-1.3813434839248657</v>
      </c>
      <c r="GF48">
        <v>-1.392859935760498</v>
      </c>
      <c r="GG48">
        <v>-1.392859935760498</v>
      </c>
      <c r="GH48">
        <v>-1.392859935760498</v>
      </c>
      <c r="GI48">
        <v>-1.4164472818374634</v>
      </c>
      <c r="GJ48">
        <v>-1.4400347471237183</v>
      </c>
      <c r="GK48">
        <v>-1.4515271186828613</v>
      </c>
      <c r="GL48">
        <v>-1.4630196094512939</v>
      </c>
      <c r="GM48">
        <v>-1.5026217699050903</v>
      </c>
      <c r="GN48">
        <v>-1.5422247648239136</v>
      </c>
      <c r="GO48">
        <v>-1.5561357736587524</v>
      </c>
      <c r="GP48">
        <v>-1.5700466632843018</v>
      </c>
      <c r="GQ48">
        <v>-1.5700466632843018</v>
      </c>
      <c r="GR48">
        <v>-1.5700466632843018</v>
      </c>
      <c r="GS48">
        <v>-1.4710350036621094</v>
      </c>
      <c r="GT48">
        <v>-1.3720227479934692</v>
      </c>
      <c r="GU48">
        <v>-1.3893533945083618</v>
      </c>
      <c r="GV48">
        <v>-1.4066836833953857</v>
      </c>
      <c r="GW48">
        <v>-1.4245939254760742</v>
      </c>
      <c r="GX48">
        <v>-1.4425045251846313</v>
      </c>
      <c r="GY48">
        <v>-1.4595026969909668</v>
      </c>
      <c r="GZ48">
        <v>-1.4765012264251709</v>
      </c>
      <c r="HA48">
        <v>-1.5856442451477051</v>
      </c>
      <c r="HB48">
        <v>-1.6947851181030273</v>
      </c>
      <c r="HC48">
        <v>-1.7108331918716431</v>
      </c>
      <c r="HD48">
        <v>-1.7268805503845215</v>
      </c>
      <c r="HE48">
        <v>-1.7268805503845215</v>
      </c>
      <c r="HF48">
        <v>-1.7268807888031006</v>
      </c>
      <c r="HG48">
        <v>-1.7597082853317261</v>
      </c>
      <c r="HH48">
        <v>-1.7925364971160889</v>
      </c>
      <c r="HI48">
        <v>-1.7925366163253784</v>
      </c>
      <c r="HJ48">
        <v>-1.7925366163253784</v>
      </c>
      <c r="HK48">
        <v>-1.8035849332809448</v>
      </c>
      <c r="HL48">
        <v>-1.8146328926086426</v>
      </c>
      <c r="HM48">
        <v>-1.8242554664611816</v>
      </c>
      <c r="HN48">
        <v>-1.8338780403137207</v>
      </c>
      <c r="HO48">
        <v>-1.8431494235992432</v>
      </c>
      <c r="HP48">
        <v>-1.8524208068847656</v>
      </c>
      <c r="HQ48">
        <v>-1.862231969833374</v>
      </c>
      <c r="HR48">
        <v>-1.8720434904098511</v>
      </c>
      <c r="HS48">
        <v>-1.8814907073974609</v>
      </c>
      <c r="HT48">
        <v>-1.8909380435943604</v>
      </c>
      <c r="HU48">
        <v>-1.9002721309661865</v>
      </c>
      <c r="HV48">
        <v>-1.909605860710144</v>
      </c>
      <c r="HW48">
        <v>-1.96319580078125</v>
      </c>
      <c r="HX48">
        <v>-2.0167860984802246</v>
      </c>
      <c r="HY48">
        <v>-2.0313425064086914</v>
      </c>
      <c r="HZ48">
        <v>-2.0458989143371582</v>
      </c>
      <c r="IA48">
        <v>-2.0458989143371582</v>
      </c>
      <c r="IB48">
        <v>-2.0458989143371582</v>
      </c>
      <c r="IC48">
        <v>-1.9326267242431641</v>
      </c>
      <c r="ID48">
        <v>-1.8193546533584595</v>
      </c>
      <c r="IE48">
        <v>-1.8397361040115356</v>
      </c>
      <c r="IF48">
        <v>-1.8601171970367432</v>
      </c>
      <c r="IG48">
        <v>-1.8840950727462769</v>
      </c>
      <c r="IH48">
        <v>-1.9080730676651001</v>
      </c>
      <c r="II48">
        <v>-1.9080730676651001</v>
      </c>
      <c r="IJ48">
        <v>-1.9080657958984375</v>
      </c>
      <c r="IK48">
        <v>-0.95404386520385742</v>
      </c>
      <c r="IL48">
        <v>-3.6954879760742188E-6</v>
      </c>
      <c r="IM48">
        <v>0</v>
      </c>
      <c r="IN48">
        <v>0</v>
      </c>
      <c r="IO48">
        <v>0</v>
      </c>
      <c r="IP48">
        <v>0</v>
      </c>
      <c r="IQ48">
        <v>-1.1478073596954346</v>
      </c>
      <c r="IR48">
        <v>-2.2956235408782959</v>
      </c>
      <c r="IS48">
        <v>-2.2956235408782959</v>
      </c>
      <c r="IT48">
        <v>-2.2956235408782959</v>
      </c>
      <c r="IU48">
        <v>-2.3073499202728271</v>
      </c>
      <c r="IV48">
        <v>-2.3190762996673584</v>
      </c>
      <c r="IW48">
        <v>-2.3296475410461426</v>
      </c>
      <c r="IX48">
        <v>-2.3402187824249268</v>
      </c>
      <c r="IY48">
        <v>-2.3493173122406006</v>
      </c>
      <c r="IZ48">
        <v>-2.3584158420562744</v>
      </c>
      <c r="JA48">
        <v>-2.3674173355102539</v>
      </c>
      <c r="JB48">
        <v>-2.3764188289642334</v>
      </c>
      <c r="JC48">
        <v>-2.2860479354858398</v>
      </c>
      <c r="JD48">
        <v>-2.1956777572631836</v>
      </c>
      <c r="JE48">
        <v>-2.2000894546508789</v>
      </c>
      <c r="JF48">
        <v>-2.2045011520385742</v>
      </c>
      <c r="JG48">
        <v>-2.3369967937469482</v>
      </c>
      <c r="JH48">
        <v>-2.4694924354553223</v>
      </c>
      <c r="JI48">
        <v>-2.484060525894165</v>
      </c>
      <c r="JJ48">
        <v>-2.4986283779144287</v>
      </c>
      <c r="JK48">
        <v>-2.5127267837524414</v>
      </c>
      <c r="JL48">
        <v>-2.5268254280090332</v>
      </c>
      <c r="JM48">
        <v>-2.5268254280090332</v>
      </c>
      <c r="JN48">
        <v>-2.5268244743347168</v>
      </c>
      <c r="JO48">
        <v>-2.4042525291442871</v>
      </c>
      <c r="JP48">
        <v>-2.2816784381866455</v>
      </c>
      <c r="JQ48">
        <v>-2.2948839664459229</v>
      </c>
      <c r="JR48">
        <v>-2.3080899715423584</v>
      </c>
      <c r="JS48">
        <v>-2.3235068321228027</v>
      </c>
      <c r="JT48">
        <v>-2.338923454284668</v>
      </c>
      <c r="JU48">
        <v>-2.3541703224182129</v>
      </c>
      <c r="JV48">
        <v>-2.3694174289703369</v>
      </c>
      <c r="JW48">
        <v>-2.5109376907348633</v>
      </c>
      <c r="JX48">
        <v>-2.6524574756622314</v>
      </c>
      <c r="JY48">
        <v>-2.6614663600921631</v>
      </c>
      <c r="JZ48">
        <v>-2.6704754829406738</v>
      </c>
      <c r="KA48">
        <v>-2.6704754829406738</v>
      </c>
      <c r="KB48">
        <v>-2.6704754829406738</v>
      </c>
      <c r="KC48">
        <v>-2.6787760257720947</v>
      </c>
      <c r="KD48">
        <v>-2.6870765686035156</v>
      </c>
      <c r="KE48">
        <v>-2.6870765686035156</v>
      </c>
      <c r="KF48">
        <v>-2.6870765686035156</v>
      </c>
      <c r="KG48">
        <v>-2.6948161125183105</v>
      </c>
      <c r="KH48">
        <v>-2.7025554180145264</v>
      </c>
      <c r="KI48">
        <v>-2.7092068195343018</v>
      </c>
      <c r="KJ48">
        <v>-2.7158584594726563</v>
      </c>
      <c r="KK48">
        <v>-2.7217884063720703</v>
      </c>
      <c r="KL48">
        <v>-2.7277181148529053</v>
      </c>
      <c r="KM48">
        <v>-2.734114408493042</v>
      </c>
      <c r="KN48">
        <v>-2.7405104637145996</v>
      </c>
      <c r="KO48">
        <v>-2.7474966049194336</v>
      </c>
      <c r="KP48">
        <v>-2.7544827461242676</v>
      </c>
      <c r="KQ48">
        <v>-2.8050272464752197</v>
      </c>
      <c r="KR48">
        <v>-2.8555712699890137</v>
      </c>
      <c r="KS48">
        <v>-2.866431713104248</v>
      </c>
      <c r="KT48">
        <v>-2.8772923946380615</v>
      </c>
      <c r="KU48">
        <v>-2.8772923946380615</v>
      </c>
      <c r="KV48">
        <v>-2.8772919178009033</v>
      </c>
      <c r="KW48">
        <v>-2.7765052318572998</v>
      </c>
      <c r="KX48">
        <v>-2.6757204532623291</v>
      </c>
      <c r="KY48">
        <v>-2.6757197380065918</v>
      </c>
      <c r="KZ48">
        <v>-2.6757197380065918</v>
      </c>
      <c r="LA48">
        <v>-2.6935021877288818</v>
      </c>
      <c r="LB48">
        <v>-2.711284875869751</v>
      </c>
      <c r="LC48">
        <v>-2.7339761257171631</v>
      </c>
      <c r="LD48">
        <v>-2.7566680908203125</v>
      </c>
      <c r="LE48">
        <v>-2.7815885543823242</v>
      </c>
      <c r="LF48">
        <v>-2.8065094947814941</v>
      </c>
      <c r="LG48">
        <v>-2.8950626850128174</v>
      </c>
      <c r="LH48">
        <v>-2.9836142063140869</v>
      </c>
      <c r="LI48">
        <v>-2.9950807094573975</v>
      </c>
      <c r="LJ48">
        <v>-3.0065467357635498</v>
      </c>
      <c r="LK48">
        <v>-3.0065467357635498</v>
      </c>
      <c r="LL48">
        <v>-3.0065469741821289</v>
      </c>
      <c r="LM48">
        <v>-3.0502886772155762</v>
      </c>
      <c r="LN48">
        <v>-3.0940310955047607</v>
      </c>
      <c r="LO48">
        <v>-3.0940310955047607</v>
      </c>
      <c r="LP48">
        <v>-3.0940310955047607</v>
      </c>
      <c r="LQ48">
        <v>-3.1030948162078857</v>
      </c>
      <c r="LR48">
        <v>-3.1121582984924316</v>
      </c>
      <c r="LS48">
        <v>-3.1191942691802979</v>
      </c>
      <c r="LT48">
        <v>-3.126230001449585</v>
      </c>
      <c r="LU48">
        <v>-3.1312804222106934</v>
      </c>
      <c r="LV48">
        <v>-3.1363310813903809</v>
      </c>
      <c r="LW48">
        <v>-3.1397609710693359</v>
      </c>
      <c r="LX48">
        <v>-3.1431910991668701</v>
      </c>
      <c r="LY48">
        <v>-3.1449546813964844</v>
      </c>
      <c r="LZ48">
        <v>-3.1467182636260986</v>
      </c>
      <c r="MA48">
        <v>-3.1469347476959229</v>
      </c>
      <c r="MB48">
        <v>-3.147150993347168</v>
      </c>
      <c r="MC48">
        <v>-3.1460633277893066</v>
      </c>
      <c r="MD48">
        <v>-3.1449759006500244</v>
      </c>
      <c r="ME48">
        <v>-3.1430478096008301</v>
      </c>
      <c r="MF48">
        <v>-3.1411194801330566</v>
      </c>
      <c r="MG48">
        <v>-3.1384639739990234</v>
      </c>
      <c r="MH48">
        <v>-3.1358082294464111</v>
      </c>
      <c r="MI48">
        <v>-3.1323304176330566</v>
      </c>
      <c r="MJ48">
        <v>-3.1288526058197021</v>
      </c>
      <c r="MK48">
        <v>-3.12453293800354</v>
      </c>
      <c r="ML48">
        <v>-3.120213508605957</v>
      </c>
      <c r="MM48">
        <v>-3.1149032115936279</v>
      </c>
      <c r="MN48">
        <v>-3.1095929145812988</v>
      </c>
      <c r="MO48">
        <v>-3.1031904220581055</v>
      </c>
      <c r="MP48">
        <v>-3.0967826843261719</v>
      </c>
      <c r="MQ48">
        <v>-2.3615109920501709</v>
      </c>
      <c r="MR48">
        <v>-1.6262224912643433</v>
      </c>
      <c r="MS48">
        <v>-1.6254992485046387</v>
      </c>
      <c r="MT48">
        <v>-1.6247760057449341</v>
      </c>
      <c r="MU48">
        <v>-1.6243360042572021</v>
      </c>
      <c r="MV48">
        <v>-1.6238960027694702</v>
      </c>
      <c r="MW48">
        <v>-1.6238176822662354</v>
      </c>
      <c r="MX48">
        <v>-1.62373948097229</v>
      </c>
      <c r="MY48">
        <v>-1.6242194175720215</v>
      </c>
      <c r="MZ48">
        <v>-1.6246992349624634</v>
      </c>
      <c r="NA48">
        <v>-1.6261703968048096</v>
      </c>
      <c r="NB48">
        <v>-1.6276416778564453</v>
      </c>
      <c r="NC48">
        <v>-1.6305869817733765</v>
      </c>
      <c r="ND48">
        <v>-1.6335324048995972</v>
      </c>
      <c r="NE48">
        <v>-1.6381144523620605</v>
      </c>
      <c r="NF48">
        <v>-1.6426963806152344</v>
      </c>
      <c r="NG48">
        <v>-1.6488549709320068</v>
      </c>
      <c r="NH48">
        <v>-1.6550133228302002</v>
      </c>
      <c r="NI48">
        <v>-1.6624686717987061</v>
      </c>
      <c r="NJ48">
        <v>-1.6699281930923462</v>
      </c>
      <c r="NK48">
        <v>-2.240422248840332</v>
      </c>
      <c r="NL48">
        <v>-2.8109292984008789</v>
      </c>
      <c r="NM48">
        <v>-2.8109292984008789</v>
      </c>
      <c r="NN48">
        <v>-2.8109292984008789</v>
      </c>
      <c r="NO48">
        <v>-2.7900118827819824</v>
      </c>
      <c r="NP48">
        <v>-2.7690949440002441</v>
      </c>
      <c r="NQ48">
        <v>-2.7637844085693359</v>
      </c>
      <c r="NR48">
        <v>-2.7584741115570068</v>
      </c>
      <c r="NS48">
        <v>-2.7564795017242432</v>
      </c>
      <c r="NT48">
        <v>-2.7544844150543213</v>
      </c>
      <c r="NU48">
        <v>-2.7544844150543213</v>
      </c>
      <c r="NV48">
        <v>-2.7544808387756348</v>
      </c>
      <c r="NW48">
        <v>-2.5268135070800781</v>
      </c>
      <c r="NX48">
        <v>-2.2991461753845215</v>
      </c>
      <c r="NY48">
        <v>-2.3153846263885498</v>
      </c>
      <c r="NZ48">
        <v>-2.3316261768341064</v>
      </c>
      <c r="OA48">
        <v>-2.3316264152526855</v>
      </c>
      <c r="OB48">
        <v>-2.3316264152526855</v>
      </c>
      <c r="OC48">
        <v>-1.1658313274383545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</row>
    <row r="49" spans="1:536">
      <c r="A49" t="s">
        <v>203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0.37533071637153625</v>
      </c>
      <c r="DL49">
        <v>0.75065869092941284</v>
      </c>
      <c r="DM49">
        <v>0.75066006183624268</v>
      </c>
      <c r="DN49">
        <v>0.75066006183624268</v>
      </c>
      <c r="DO49">
        <v>0.75066006183624268</v>
      </c>
      <c r="DP49">
        <v>0.75066018104553223</v>
      </c>
      <c r="DQ49">
        <v>0.80133956670761108</v>
      </c>
      <c r="DR49">
        <v>0.85201948881149292</v>
      </c>
      <c r="DS49">
        <v>0.85201948881149292</v>
      </c>
      <c r="DT49">
        <v>0.85201948881149292</v>
      </c>
      <c r="DU49">
        <v>0.77691560983657837</v>
      </c>
      <c r="DV49">
        <v>0.7018122673034668</v>
      </c>
      <c r="DW49">
        <v>0.70181196928024292</v>
      </c>
      <c r="DX49">
        <v>0.70181196928024292</v>
      </c>
      <c r="DY49">
        <v>0.70181196928024292</v>
      </c>
      <c r="DZ49">
        <v>0.7018120288848877</v>
      </c>
      <c r="EA49">
        <v>0.73650056123733521</v>
      </c>
      <c r="EB49">
        <v>0.77118945121765137</v>
      </c>
      <c r="EC49">
        <v>0.77118945121765137</v>
      </c>
      <c r="ED49">
        <v>0.77118945121765137</v>
      </c>
      <c r="EE49">
        <v>0.7691081166267395</v>
      </c>
      <c r="EF49">
        <v>0.76702678203582764</v>
      </c>
      <c r="EG49">
        <v>0.7905423641204834</v>
      </c>
      <c r="EH49">
        <v>0.81405782699584961</v>
      </c>
      <c r="EI49">
        <v>0.80271834135055542</v>
      </c>
      <c r="EJ49">
        <v>0.79137873649597168</v>
      </c>
      <c r="EK49">
        <v>0.78240925073623657</v>
      </c>
      <c r="EL49">
        <v>0.77343964576721191</v>
      </c>
      <c r="EM49">
        <v>0.76659464836120605</v>
      </c>
      <c r="EN49">
        <v>0.7597496509552002</v>
      </c>
      <c r="EO49">
        <v>0.7542726993560791</v>
      </c>
      <c r="EP49">
        <v>0.74879580736160278</v>
      </c>
      <c r="EQ49">
        <v>0.77939385175704956</v>
      </c>
      <c r="ER49">
        <v>0.80999201536178589</v>
      </c>
      <c r="ES49">
        <v>0.81855005025863647</v>
      </c>
      <c r="ET49">
        <v>0.82710808515548706</v>
      </c>
      <c r="EU49">
        <v>0.79141879081726074</v>
      </c>
      <c r="EV49">
        <v>0.75572919845581055</v>
      </c>
      <c r="EW49">
        <v>0.75482124090194702</v>
      </c>
      <c r="EX49">
        <v>0.7539132833480835</v>
      </c>
      <c r="EY49">
        <v>0.75311928987503052</v>
      </c>
      <c r="EZ49">
        <v>0.75232535600662231</v>
      </c>
      <c r="FA49">
        <v>0.75161933898925781</v>
      </c>
      <c r="FB49">
        <v>0.75091338157653809</v>
      </c>
      <c r="FC49">
        <v>0.75030195713043213</v>
      </c>
      <c r="FD49">
        <v>0.74969041347503662</v>
      </c>
      <c r="FE49">
        <v>0.73686838150024414</v>
      </c>
      <c r="FF49">
        <v>0.72404617071151733</v>
      </c>
      <c r="FG49">
        <v>0.74127858877182007</v>
      </c>
      <c r="FH49">
        <v>0.7585107684135437</v>
      </c>
      <c r="FI49">
        <v>0.75455337762832642</v>
      </c>
      <c r="FJ49">
        <v>0.75059586763381958</v>
      </c>
      <c r="FK49">
        <v>0.73442339897155762</v>
      </c>
      <c r="FL49">
        <v>0.71825087070465088</v>
      </c>
      <c r="FM49">
        <v>0.71818047761917114</v>
      </c>
      <c r="FN49">
        <v>0.71811014413833618</v>
      </c>
      <c r="FO49">
        <v>0.71811014413833618</v>
      </c>
      <c r="FP49">
        <v>0.71811014413833618</v>
      </c>
      <c r="FQ49">
        <v>0.73175227642059326</v>
      </c>
      <c r="FR49">
        <v>0.74539434909820557</v>
      </c>
      <c r="FS49">
        <v>0.74539434909820557</v>
      </c>
      <c r="FT49">
        <v>0.74539434909820557</v>
      </c>
      <c r="FU49">
        <v>0.74539434909820557</v>
      </c>
      <c r="FV49">
        <v>0.74539434909820557</v>
      </c>
      <c r="FW49">
        <v>0.75119251012802124</v>
      </c>
      <c r="FX49">
        <v>0.75699055194854736</v>
      </c>
      <c r="FY49">
        <v>0.75699061155319214</v>
      </c>
      <c r="FZ49">
        <v>0.75699061155319214</v>
      </c>
      <c r="GA49">
        <v>0.75580716133117676</v>
      </c>
      <c r="GB49">
        <v>0.75462377071380615</v>
      </c>
      <c r="GC49">
        <v>0.75345414876937866</v>
      </c>
      <c r="GD49">
        <v>0.75228452682495117</v>
      </c>
      <c r="GE49">
        <v>0.75099289417266846</v>
      </c>
      <c r="GF49">
        <v>0.74970126152038574</v>
      </c>
      <c r="GG49">
        <v>0.74970126152038574</v>
      </c>
      <c r="GH49">
        <v>0.74970126152038574</v>
      </c>
      <c r="GI49">
        <v>0.74605071544647217</v>
      </c>
      <c r="GJ49">
        <v>0.74240016937255859</v>
      </c>
      <c r="GK49">
        <v>0.7399405837059021</v>
      </c>
      <c r="GL49">
        <v>0.73748105764389038</v>
      </c>
      <c r="GM49">
        <v>0.74016165733337402</v>
      </c>
      <c r="GN49">
        <v>0.74284225702285767</v>
      </c>
      <c r="GO49">
        <v>0.74155318737030029</v>
      </c>
      <c r="GP49">
        <v>0.7402641773223877</v>
      </c>
      <c r="GQ49">
        <v>0.7402641773223877</v>
      </c>
      <c r="GR49">
        <v>0.7402641773223877</v>
      </c>
      <c r="GS49">
        <v>0.72656965255737305</v>
      </c>
      <c r="GT49">
        <v>0.71287506818771362</v>
      </c>
      <c r="GU49">
        <v>0.71354502439498901</v>
      </c>
      <c r="GV49">
        <v>0.71421515941619873</v>
      </c>
      <c r="GW49">
        <v>0.71447533369064331</v>
      </c>
      <c r="GX49">
        <v>0.71473556756973267</v>
      </c>
      <c r="GY49">
        <v>0.71505957841873169</v>
      </c>
      <c r="GZ49">
        <v>0.71538364887237549</v>
      </c>
      <c r="HA49">
        <v>0.7170182466506958</v>
      </c>
      <c r="HB49">
        <v>0.71865278482437134</v>
      </c>
      <c r="HC49">
        <v>0.72398227453231812</v>
      </c>
      <c r="HD49">
        <v>0.72931182384490967</v>
      </c>
      <c r="HE49">
        <v>0.72931182384490967</v>
      </c>
      <c r="HF49">
        <v>0.72931182384490967</v>
      </c>
      <c r="HG49">
        <v>0.7266884446144104</v>
      </c>
      <c r="HH49">
        <v>0.72406500577926636</v>
      </c>
      <c r="HI49">
        <v>0.72406500577926636</v>
      </c>
      <c r="HJ49">
        <v>0.72406500577926636</v>
      </c>
      <c r="HK49">
        <v>0.72509855031967163</v>
      </c>
      <c r="HL49">
        <v>0.72613203525543213</v>
      </c>
      <c r="HM49">
        <v>0.72664386034011841</v>
      </c>
      <c r="HN49">
        <v>0.72715568542480469</v>
      </c>
      <c r="HO49">
        <v>0.7271764874458313</v>
      </c>
      <c r="HP49">
        <v>0.72719722986221313</v>
      </c>
      <c r="HQ49">
        <v>0.72662699222564697</v>
      </c>
      <c r="HR49">
        <v>0.72605675458908081</v>
      </c>
      <c r="HS49">
        <v>0.72501450777053833</v>
      </c>
      <c r="HT49">
        <v>0.72397220134735107</v>
      </c>
      <c r="HU49">
        <v>0.72303283214569092</v>
      </c>
      <c r="HV49">
        <v>0.72209346294403076</v>
      </c>
      <c r="HW49">
        <v>0.72621554136276245</v>
      </c>
      <c r="HX49">
        <v>0.73033761978149414</v>
      </c>
      <c r="HY49">
        <v>0.72958505153656006</v>
      </c>
      <c r="HZ49">
        <v>0.72883248329162598</v>
      </c>
      <c r="IA49">
        <v>0.72883248329162598</v>
      </c>
      <c r="IB49">
        <v>0.72883248329162598</v>
      </c>
      <c r="IC49">
        <v>0.73062241077423096</v>
      </c>
      <c r="ID49">
        <v>0.73241239786148071</v>
      </c>
      <c r="IE49">
        <v>0.73179119825363159</v>
      </c>
      <c r="IF49">
        <v>0.73117005825042725</v>
      </c>
      <c r="IG49">
        <v>0.72992938756942749</v>
      </c>
      <c r="IH49">
        <v>0.72868871688842773</v>
      </c>
      <c r="II49">
        <v>0.72868871688842773</v>
      </c>
      <c r="IJ49">
        <v>0.72868597507476807</v>
      </c>
      <c r="IK49">
        <v>0.36434715986251831</v>
      </c>
      <c r="IL49">
        <v>1.3709068298339844E-6</v>
      </c>
      <c r="IM49">
        <v>0</v>
      </c>
      <c r="IN49">
        <v>0</v>
      </c>
      <c r="IO49">
        <v>0</v>
      </c>
      <c r="IP49">
        <v>0</v>
      </c>
      <c r="IQ49">
        <v>0.36251378059387207</v>
      </c>
      <c r="IR49">
        <v>0.72503036260604858</v>
      </c>
      <c r="IS49">
        <v>0.72503036260604858</v>
      </c>
      <c r="IT49">
        <v>0.72503036260604858</v>
      </c>
      <c r="IU49">
        <v>0.72646224498748779</v>
      </c>
      <c r="IV49">
        <v>0.72789418697357178</v>
      </c>
      <c r="IW49">
        <v>0.72881847620010376</v>
      </c>
      <c r="IX49">
        <v>0.72974276542663574</v>
      </c>
      <c r="IY49">
        <v>0.73003345727920532</v>
      </c>
      <c r="IZ49">
        <v>0.73032408952713013</v>
      </c>
      <c r="JA49">
        <v>0.72993695735931396</v>
      </c>
      <c r="JB49">
        <v>0.7295498251914978</v>
      </c>
      <c r="JC49">
        <v>0.72423744201660156</v>
      </c>
      <c r="JD49">
        <v>0.7189251184463501</v>
      </c>
      <c r="JE49">
        <v>0.71863925457000732</v>
      </c>
      <c r="JF49">
        <v>0.71835333108901978</v>
      </c>
      <c r="JG49">
        <v>0.72475188970565796</v>
      </c>
      <c r="JH49">
        <v>0.73115050792694092</v>
      </c>
      <c r="JI49">
        <v>0.73034155368804932</v>
      </c>
      <c r="JJ49">
        <v>0.72953259944915771</v>
      </c>
      <c r="JK49">
        <v>0.72889614105224609</v>
      </c>
      <c r="JL49">
        <v>0.72825968265533447</v>
      </c>
      <c r="JM49">
        <v>0.72825968265533447</v>
      </c>
      <c r="JN49">
        <v>0.72825968265533447</v>
      </c>
      <c r="JO49">
        <v>0.72633647918701172</v>
      </c>
      <c r="JP49">
        <v>0.72441327571868896</v>
      </c>
      <c r="JQ49">
        <v>0.72518885135650635</v>
      </c>
      <c r="JR49">
        <v>0.72596436738967896</v>
      </c>
      <c r="JS49">
        <v>0.72642207145690918</v>
      </c>
      <c r="JT49">
        <v>0.72687971591949463</v>
      </c>
      <c r="JU49">
        <v>0.72697657346725464</v>
      </c>
      <c r="JV49">
        <v>0.72707343101501465</v>
      </c>
      <c r="JW49">
        <v>0.72500473260879517</v>
      </c>
      <c r="JX49">
        <v>0.72293603420257568</v>
      </c>
      <c r="JY49">
        <v>0.72258889675140381</v>
      </c>
      <c r="JZ49">
        <v>0.72224175930023193</v>
      </c>
      <c r="KA49">
        <v>0.72224175930023193</v>
      </c>
      <c r="KB49">
        <v>0.72224169969558716</v>
      </c>
      <c r="KC49">
        <v>0.71005022525787354</v>
      </c>
      <c r="KD49">
        <v>0.69785898923873901</v>
      </c>
      <c r="KE49">
        <v>0.69785887002944946</v>
      </c>
      <c r="KF49">
        <v>0.69785887002944946</v>
      </c>
      <c r="KG49">
        <v>0.69785428047180176</v>
      </c>
      <c r="KH49">
        <v>0.69784975051879883</v>
      </c>
      <c r="KI49">
        <v>0.6979072093963623</v>
      </c>
      <c r="KJ49">
        <v>0.69796466827392578</v>
      </c>
      <c r="KK49">
        <v>0.69783604145050049</v>
      </c>
      <c r="KL49">
        <v>0.69770735502243042</v>
      </c>
      <c r="KM49">
        <v>0.69725918769836426</v>
      </c>
      <c r="KN49">
        <v>0.69681107997894287</v>
      </c>
      <c r="KO49">
        <v>0.69615370035171509</v>
      </c>
      <c r="KP49">
        <v>0.69549626111984253</v>
      </c>
      <c r="KQ49">
        <v>0.71028643846511841</v>
      </c>
      <c r="KR49">
        <v>0.72507613897323608</v>
      </c>
      <c r="KS49">
        <v>0.72422420978546143</v>
      </c>
      <c r="KT49">
        <v>0.72337222099304199</v>
      </c>
      <c r="KU49">
        <v>0.72337222099304199</v>
      </c>
      <c r="KV49">
        <v>0.72337222099304199</v>
      </c>
      <c r="KW49">
        <v>0.72447526454925537</v>
      </c>
      <c r="KX49">
        <v>0.72557824850082397</v>
      </c>
      <c r="KY49">
        <v>0.72557824850082397</v>
      </c>
      <c r="KZ49">
        <v>0.72557824850082397</v>
      </c>
      <c r="LA49">
        <v>0.72474426031112671</v>
      </c>
      <c r="LB49">
        <v>0.72391027212142944</v>
      </c>
      <c r="LC49">
        <v>0.72225648164749146</v>
      </c>
      <c r="LD49">
        <v>0.72060269117355347</v>
      </c>
      <c r="LE49">
        <v>0.71817439794540405</v>
      </c>
      <c r="LF49">
        <v>0.71574604511260986</v>
      </c>
      <c r="LG49">
        <v>0.69567090272903442</v>
      </c>
      <c r="LH49">
        <v>0.67559617757797241</v>
      </c>
      <c r="LI49">
        <v>0.68698829412460327</v>
      </c>
      <c r="LJ49">
        <v>0.69838058948516846</v>
      </c>
      <c r="LK49">
        <v>0.69838058948516846</v>
      </c>
      <c r="LL49">
        <v>0.69838052988052368</v>
      </c>
      <c r="LM49">
        <v>0.68987905979156494</v>
      </c>
      <c r="LN49">
        <v>0.6813773512840271</v>
      </c>
      <c r="LO49">
        <v>0.6813773512840271</v>
      </c>
      <c r="LP49">
        <v>0.6813773512840271</v>
      </c>
      <c r="LQ49">
        <v>0.68505942821502686</v>
      </c>
      <c r="LR49">
        <v>0.68874150514602661</v>
      </c>
      <c r="LS49">
        <v>0.69290858507156372</v>
      </c>
      <c r="LT49">
        <v>0.6970754861831665</v>
      </c>
      <c r="LU49">
        <v>0.70097070932388306</v>
      </c>
      <c r="LV49">
        <v>0.70486605167388916</v>
      </c>
      <c r="LW49">
        <v>0.70820474624633789</v>
      </c>
      <c r="LX49">
        <v>0.7115435004234314</v>
      </c>
      <c r="LY49">
        <v>0.71413016319274902</v>
      </c>
      <c r="LZ49">
        <v>0.71671688556671143</v>
      </c>
      <c r="MA49">
        <v>0.71837311983108521</v>
      </c>
      <c r="MB49">
        <v>0.72002923488616943</v>
      </c>
      <c r="MC49">
        <v>0.72058892250061035</v>
      </c>
      <c r="MD49">
        <v>0.72114855051040649</v>
      </c>
      <c r="ME49">
        <v>0.72088068723678589</v>
      </c>
      <c r="MF49">
        <v>0.72061282396316528</v>
      </c>
      <c r="MG49">
        <v>0.71983122825622559</v>
      </c>
      <c r="MH49">
        <v>0.71904963254928589</v>
      </c>
      <c r="MI49">
        <v>0.71794372797012329</v>
      </c>
      <c r="MJ49">
        <v>0.71683782339096069</v>
      </c>
      <c r="MK49">
        <v>0.71578395366668701</v>
      </c>
      <c r="ML49">
        <v>0.71473008394241333</v>
      </c>
      <c r="MM49">
        <v>0.71388155221939087</v>
      </c>
      <c r="MN49">
        <v>0.71303308010101318</v>
      </c>
      <c r="MO49">
        <v>0.71242052316665649</v>
      </c>
      <c r="MP49">
        <v>0.71180820465087891</v>
      </c>
      <c r="MQ49">
        <v>0.75353395938873291</v>
      </c>
      <c r="MR49">
        <v>0.79526060819625854</v>
      </c>
      <c r="MS49">
        <v>0.79548627138137817</v>
      </c>
      <c r="MT49">
        <v>0.7957119345664978</v>
      </c>
      <c r="MU49">
        <v>0.79551917314529419</v>
      </c>
      <c r="MV49">
        <v>0.79532647132873535</v>
      </c>
      <c r="MW49">
        <v>0.79461967945098877</v>
      </c>
      <c r="MX49">
        <v>0.79391294717788696</v>
      </c>
      <c r="MY49">
        <v>0.79269492626190186</v>
      </c>
      <c r="MZ49">
        <v>0.7914767861366272</v>
      </c>
      <c r="NA49">
        <v>0.78974372148513794</v>
      </c>
      <c r="NB49">
        <v>0.78801053762435913</v>
      </c>
      <c r="NC49">
        <v>0.78569525480270386</v>
      </c>
      <c r="ND49">
        <v>0.78337991237640381</v>
      </c>
      <c r="NE49">
        <v>0.7807583212852478</v>
      </c>
      <c r="NF49">
        <v>0.77813678979873657</v>
      </c>
      <c r="NG49">
        <v>0.77549010515213013</v>
      </c>
      <c r="NH49">
        <v>0.77284348011016846</v>
      </c>
      <c r="NI49">
        <v>0.77018821239471436</v>
      </c>
      <c r="NJ49">
        <v>0.76753288507461548</v>
      </c>
      <c r="NK49">
        <v>0.76830816268920898</v>
      </c>
      <c r="NL49">
        <v>0.76908349990844727</v>
      </c>
      <c r="NM49">
        <v>0.76908349990844727</v>
      </c>
      <c r="NN49">
        <v>0.76908349990844727</v>
      </c>
      <c r="NO49">
        <v>0.78365439176559448</v>
      </c>
      <c r="NP49">
        <v>0.79822492599487305</v>
      </c>
      <c r="NQ49">
        <v>0.8064226508140564</v>
      </c>
      <c r="NR49">
        <v>0.81461995840072632</v>
      </c>
      <c r="NS49">
        <v>0.82339948415756226</v>
      </c>
      <c r="NT49">
        <v>0.83217954635620117</v>
      </c>
      <c r="NU49">
        <v>0.83217954635620117</v>
      </c>
      <c r="NV49">
        <v>0.83217865228652954</v>
      </c>
      <c r="NW49">
        <v>0.77495306730270386</v>
      </c>
      <c r="NX49">
        <v>0.7177274227142334</v>
      </c>
      <c r="NY49">
        <v>0.72009956836700439</v>
      </c>
      <c r="NZ49">
        <v>0.72247260808944702</v>
      </c>
      <c r="OA49">
        <v>0.72247260808944702</v>
      </c>
      <c r="OB49">
        <v>0.72247260808944702</v>
      </c>
      <c r="OC49">
        <v>0.3612419068813324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</row>
    <row r="50" spans="1:536">
      <c r="A50" t="s">
        <v>204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0.15635332465171814</v>
      </c>
      <c r="DL50">
        <v>0.31270551681518555</v>
      </c>
      <c r="DM50">
        <v>0.31270608305931091</v>
      </c>
      <c r="DN50">
        <v>0.31270608305931091</v>
      </c>
      <c r="DO50">
        <v>0.31270608305931091</v>
      </c>
      <c r="DP50">
        <v>0.31270617246627808</v>
      </c>
      <c r="DQ50">
        <v>0.35452526807785034</v>
      </c>
      <c r="DR50">
        <v>0.39634478092193604</v>
      </c>
      <c r="DS50">
        <v>0.39634478092193604</v>
      </c>
      <c r="DT50">
        <v>0.39634478092193604</v>
      </c>
      <c r="DU50">
        <v>0.38246521353721619</v>
      </c>
      <c r="DV50">
        <v>0.36858576536178589</v>
      </c>
      <c r="DW50">
        <v>0.36858570575714111</v>
      </c>
      <c r="DX50">
        <v>0.36858570575714111</v>
      </c>
      <c r="DY50">
        <v>0.36858570575714111</v>
      </c>
      <c r="DZ50">
        <v>0.3685857355594635</v>
      </c>
      <c r="EA50">
        <v>0.38691326975822449</v>
      </c>
      <c r="EB50">
        <v>0.40524095296859741</v>
      </c>
      <c r="EC50">
        <v>0.40524095296859741</v>
      </c>
      <c r="ED50">
        <v>0.40524095296859741</v>
      </c>
      <c r="EE50">
        <v>0.39962461590766907</v>
      </c>
      <c r="EF50">
        <v>0.39400830864906311</v>
      </c>
      <c r="EG50">
        <v>0.17547833919525146</v>
      </c>
      <c r="EH50">
        <v>-4.3051589280366898E-2</v>
      </c>
      <c r="EI50">
        <v>-4.3510943651199341E-2</v>
      </c>
      <c r="EJ50">
        <v>-4.3970301747322083E-2</v>
      </c>
      <c r="EK50">
        <v>-4.4471230357885361E-2</v>
      </c>
      <c r="EL50">
        <v>-4.4972151517868042E-2</v>
      </c>
      <c r="EM50">
        <v>-4.4798504561185837E-2</v>
      </c>
      <c r="EN50">
        <v>-4.4624850153923035E-2</v>
      </c>
      <c r="EO50">
        <v>-4.3387953191995621E-2</v>
      </c>
      <c r="EP50">
        <v>-4.2151063680648804E-2</v>
      </c>
      <c r="EQ50">
        <v>0.2139778733253479</v>
      </c>
      <c r="ER50">
        <v>0.47010615468025208</v>
      </c>
      <c r="ES50">
        <v>0.26406359672546387</v>
      </c>
      <c r="ET50">
        <v>5.8019679039716721E-2</v>
      </c>
      <c r="EU50">
        <v>0.2048061341047287</v>
      </c>
      <c r="EV50">
        <v>0.35159400105476379</v>
      </c>
      <c r="EW50">
        <v>0.35285046696662903</v>
      </c>
      <c r="EX50">
        <v>0.35410690307617188</v>
      </c>
      <c r="EY50">
        <v>0.35488218069076538</v>
      </c>
      <c r="EZ50">
        <v>0.35565745830535889</v>
      </c>
      <c r="FA50">
        <v>0.35567456483840942</v>
      </c>
      <c r="FB50">
        <v>0.35569164156913757</v>
      </c>
      <c r="FC50">
        <v>0.35500532388687134</v>
      </c>
      <c r="FD50">
        <v>0.35431915521621704</v>
      </c>
      <c r="FE50">
        <v>0.41797593235969543</v>
      </c>
      <c r="FF50">
        <v>0.48163333535194397</v>
      </c>
      <c r="FG50">
        <v>0.29576629400253296</v>
      </c>
      <c r="FH50">
        <v>0.10990069806575775</v>
      </c>
      <c r="FI50">
        <v>0.10994761437177658</v>
      </c>
      <c r="FJ50">
        <v>0.10999453812837601</v>
      </c>
      <c r="FK50">
        <v>0.29610297083854675</v>
      </c>
      <c r="FL50">
        <v>0.4822114109992981</v>
      </c>
      <c r="FM50">
        <v>0.4827667772769928</v>
      </c>
      <c r="FN50">
        <v>0.48332211375236511</v>
      </c>
      <c r="FO50">
        <v>0.48332211375236511</v>
      </c>
      <c r="FP50">
        <v>0.48332211375236511</v>
      </c>
      <c r="FQ50">
        <v>0.29004520177841187</v>
      </c>
      <c r="FR50">
        <v>9.6769653260707855E-2</v>
      </c>
      <c r="FS50">
        <v>9.6769653260707855E-2</v>
      </c>
      <c r="FT50">
        <v>9.6769653260707855E-2</v>
      </c>
      <c r="FU50">
        <v>9.6769653260707855E-2</v>
      </c>
      <c r="FV50">
        <v>9.6770070493221283E-2</v>
      </c>
      <c r="FW50">
        <v>0.21420854330062866</v>
      </c>
      <c r="FX50">
        <v>0.33164477348327637</v>
      </c>
      <c r="FY50">
        <v>0.33164560794830322</v>
      </c>
      <c r="FZ50">
        <v>0.33164560794830322</v>
      </c>
      <c r="GA50">
        <v>0.33549684286117554</v>
      </c>
      <c r="GB50">
        <v>0.33934807777404785</v>
      </c>
      <c r="GC50">
        <v>0.34380424022674561</v>
      </c>
      <c r="GD50">
        <v>0.34826046228408813</v>
      </c>
      <c r="GE50">
        <v>0.35364288091659546</v>
      </c>
      <c r="GF50">
        <v>0.3590252697467804</v>
      </c>
      <c r="GG50">
        <v>0.3590252697467804</v>
      </c>
      <c r="GH50">
        <v>0.3590252697467804</v>
      </c>
      <c r="GI50">
        <v>0.37069576978683472</v>
      </c>
      <c r="GJ50">
        <v>0.3823663592338562</v>
      </c>
      <c r="GK50">
        <v>0.38803291320800781</v>
      </c>
      <c r="GL50">
        <v>0.39369869232177734</v>
      </c>
      <c r="GM50">
        <v>0.28749960660934448</v>
      </c>
      <c r="GN50">
        <v>0.18129850924015045</v>
      </c>
      <c r="GO50">
        <v>0.18443048000335693</v>
      </c>
      <c r="GP50">
        <v>0.18756282329559326</v>
      </c>
      <c r="GQ50">
        <v>0.18756282329559326</v>
      </c>
      <c r="GR50">
        <v>0.18756282329559326</v>
      </c>
      <c r="GS50">
        <v>0.37200349569320679</v>
      </c>
      <c r="GT50">
        <v>0.55644547939300537</v>
      </c>
      <c r="GU50">
        <v>0.55860668420791626</v>
      </c>
      <c r="GV50">
        <v>0.5607682466506958</v>
      </c>
      <c r="GW50">
        <v>0.56297951936721802</v>
      </c>
      <c r="GX50">
        <v>0.56519079208374023</v>
      </c>
      <c r="GY50">
        <v>0.56782126426696777</v>
      </c>
      <c r="GZ50">
        <v>0.57045149803161621</v>
      </c>
      <c r="HA50">
        <v>0.49610623717308044</v>
      </c>
      <c r="HB50">
        <v>0.42176240682601929</v>
      </c>
      <c r="HC50">
        <v>0.29776111245155334</v>
      </c>
      <c r="HD50">
        <v>0.17375944554805756</v>
      </c>
      <c r="HE50">
        <v>0.17375944554805756</v>
      </c>
      <c r="HF50">
        <v>0.17376041412353516</v>
      </c>
      <c r="HG50">
        <v>0.30861294269561768</v>
      </c>
      <c r="HH50">
        <v>0.44346803426742554</v>
      </c>
      <c r="HI50">
        <v>0.44346848130226135</v>
      </c>
      <c r="HJ50">
        <v>0.44346851110458374</v>
      </c>
      <c r="HK50">
        <v>0.45068460702896118</v>
      </c>
      <c r="HL50">
        <v>0.45790055394172668</v>
      </c>
      <c r="HM50">
        <v>0.46574845910072327</v>
      </c>
      <c r="HN50">
        <v>0.47359636425971985</v>
      </c>
      <c r="HO50">
        <v>0.4822443425655365</v>
      </c>
      <c r="HP50">
        <v>0.49089232087135315</v>
      </c>
      <c r="HQ50">
        <v>0.50071650743484497</v>
      </c>
      <c r="HR50">
        <v>0.51054090261459351</v>
      </c>
      <c r="HS50">
        <v>0.51992422342300415</v>
      </c>
      <c r="HT50">
        <v>0.52930754423141479</v>
      </c>
      <c r="HU50">
        <v>0.53703588247299194</v>
      </c>
      <c r="HV50">
        <v>0.54476410150527954</v>
      </c>
      <c r="HW50">
        <v>0.4293171763420105</v>
      </c>
      <c r="HX50">
        <v>0.31386929750442505</v>
      </c>
      <c r="HY50">
        <v>0.31950277090072632</v>
      </c>
      <c r="HZ50">
        <v>0.3251362144947052</v>
      </c>
      <c r="IA50">
        <v>0.3251362144947052</v>
      </c>
      <c r="IB50">
        <v>0.3251362144947052</v>
      </c>
      <c r="IC50">
        <v>0.51728647947311401</v>
      </c>
      <c r="ID50">
        <v>0.70943671464920044</v>
      </c>
      <c r="IE50">
        <v>0.71347075700759888</v>
      </c>
      <c r="IF50">
        <v>0.71750473976135254</v>
      </c>
      <c r="IG50">
        <v>0.72117394208908081</v>
      </c>
      <c r="IH50">
        <v>0.72484314441680908</v>
      </c>
      <c r="II50">
        <v>0.72484314441680908</v>
      </c>
      <c r="IJ50">
        <v>0.72484040260314941</v>
      </c>
      <c r="IK50">
        <v>0.36242437362670898</v>
      </c>
      <c r="IL50">
        <v>1.3709068298339844E-6</v>
      </c>
      <c r="IM50">
        <v>0</v>
      </c>
      <c r="IN50">
        <v>0</v>
      </c>
      <c r="IO50">
        <v>0</v>
      </c>
      <c r="IP50">
        <v>0</v>
      </c>
      <c r="IQ50">
        <v>0.28014758229255676</v>
      </c>
      <c r="IR50">
        <v>0.56029731035232544</v>
      </c>
      <c r="IS50">
        <v>0.56029731035232544</v>
      </c>
      <c r="IT50">
        <v>0.56029731035232544</v>
      </c>
      <c r="IU50">
        <v>0.56337040662765503</v>
      </c>
      <c r="IV50">
        <v>0.56644356250762939</v>
      </c>
      <c r="IW50">
        <v>0.57140088081359863</v>
      </c>
      <c r="IX50">
        <v>0.5763581395149231</v>
      </c>
      <c r="IY50">
        <v>0.58248728513717651</v>
      </c>
      <c r="IZ50">
        <v>0.58861625194549561</v>
      </c>
      <c r="JA50">
        <v>0.59621691703796387</v>
      </c>
      <c r="JB50">
        <v>0.60381758213043213</v>
      </c>
      <c r="JC50">
        <v>0.68013519048690796</v>
      </c>
      <c r="JD50">
        <v>0.75645226240158081</v>
      </c>
      <c r="JE50">
        <v>0.75898152589797974</v>
      </c>
      <c r="JF50">
        <v>0.76151084899902344</v>
      </c>
      <c r="JG50">
        <v>0.57933616638183594</v>
      </c>
      <c r="JH50">
        <v>0.39716142416000366</v>
      </c>
      <c r="JI50">
        <v>0.40575933456420898</v>
      </c>
      <c r="JJ50">
        <v>0.41435709595680237</v>
      </c>
      <c r="JK50">
        <v>0.42173892259597778</v>
      </c>
      <c r="JL50">
        <v>0.4291207492351532</v>
      </c>
      <c r="JM50">
        <v>0.4291207492351532</v>
      </c>
      <c r="JN50">
        <v>0.42912206053733826</v>
      </c>
      <c r="JO50">
        <v>0.61092257499694824</v>
      </c>
      <c r="JP50">
        <v>0.79272657632827759</v>
      </c>
      <c r="JQ50">
        <v>0.79715806245803833</v>
      </c>
      <c r="JR50">
        <v>0.80158889293670654</v>
      </c>
      <c r="JS50">
        <v>0.80673110485076904</v>
      </c>
      <c r="JT50">
        <v>0.81187313795089722</v>
      </c>
      <c r="JU50">
        <v>0.81684809923171997</v>
      </c>
      <c r="JV50">
        <v>0.82182300090789795</v>
      </c>
      <c r="JW50">
        <v>0.63615292310714722</v>
      </c>
      <c r="JX50">
        <v>0.45048418641090393</v>
      </c>
      <c r="JY50">
        <v>0.45059284567832947</v>
      </c>
      <c r="JZ50">
        <v>0.45070153474807739</v>
      </c>
      <c r="KA50">
        <v>0.45070153474807739</v>
      </c>
      <c r="KB50">
        <v>0.4507020115852356</v>
      </c>
      <c r="KC50">
        <v>0.58493417501449585</v>
      </c>
      <c r="KD50">
        <v>0.71916377544403076</v>
      </c>
      <c r="KE50">
        <v>0.71916478872299194</v>
      </c>
      <c r="KF50">
        <v>0.71916478872299194</v>
      </c>
      <c r="KG50">
        <v>0.72136098146438599</v>
      </c>
      <c r="KH50">
        <v>0.72355711460113525</v>
      </c>
      <c r="KI50">
        <v>0.72630655765533447</v>
      </c>
      <c r="KJ50">
        <v>0.72905606031417847</v>
      </c>
      <c r="KK50">
        <v>0.73209679126739502</v>
      </c>
      <c r="KL50">
        <v>0.7351374626159668</v>
      </c>
      <c r="KM50">
        <v>0.73856931924819946</v>
      </c>
      <c r="KN50">
        <v>0.74200111627578735</v>
      </c>
      <c r="KO50">
        <v>0.74570643901824951</v>
      </c>
      <c r="KP50">
        <v>0.74941182136535645</v>
      </c>
      <c r="KQ50">
        <v>0.63329851627349854</v>
      </c>
      <c r="KR50">
        <v>0.51718604564666748</v>
      </c>
      <c r="KS50">
        <v>0.52122789621353149</v>
      </c>
      <c r="KT50">
        <v>0.52526992559432983</v>
      </c>
      <c r="KU50">
        <v>0.52526992559432983</v>
      </c>
      <c r="KV50">
        <v>0.52527070045471191</v>
      </c>
      <c r="KW50">
        <v>0.7336651086807251</v>
      </c>
      <c r="KX50">
        <v>0.94205558300018311</v>
      </c>
      <c r="KY50">
        <v>0.94205719232559204</v>
      </c>
      <c r="KZ50">
        <v>0.94205719232559204</v>
      </c>
      <c r="LA50">
        <v>0.94741910696029663</v>
      </c>
      <c r="LB50">
        <v>0.95278102159500122</v>
      </c>
      <c r="LC50">
        <v>0.95830881595611572</v>
      </c>
      <c r="LD50">
        <v>0.96383672952651978</v>
      </c>
      <c r="LE50">
        <v>0.96789371967315674</v>
      </c>
      <c r="LF50">
        <v>0.97195035219192505</v>
      </c>
      <c r="LG50">
        <v>0.87414085865020752</v>
      </c>
      <c r="LH50">
        <v>0.7763332724571228</v>
      </c>
      <c r="LI50">
        <v>0.63947880268096924</v>
      </c>
      <c r="LJ50">
        <v>0.50262409448623657</v>
      </c>
      <c r="LK50">
        <v>0.50262409448623657</v>
      </c>
      <c r="LL50">
        <v>0.5026249885559082</v>
      </c>
      <c r="LM50">
        <v>0.62165063619613647</v>
      </c>
      <c r="LN50">
        <v>0.74067896604537964</v>
      </c>
      <c r="LO50">
        <v>0.74067896604537964</v>
      </c>
      <c r="LP50">
        <v>0.74067896604537964</v>
      </c>
      <c r="LQ50">
        <v>0.73703974485397339</v>
      </c>
      <c r="LR50">
        <v>0.73340058326721191</v>
      </c>
      <c r="LS50">
        <v>0.73101985454559326</v>
      </c>
      <c r="LT50">
        <v>0.72863918542861938</v>
      </c>
      <c r="LU50">
        <v>0.72769749164581299</v>
      </c>
      <c r="LV50">
        <v>0.72675573825836182</v>
      </c>
      <c r="LW50">
        <v>0.72732925415039063</v>
      </c>
      <c r="LX50">
        <v>0.72790282964706421</v>
      </c>
      <c r="LY50">
        <v>0.73017334938049316</v>
      </c>
      <c r="LZ50">
        <v>0.73244380950927734</v>
      </c>
      <c r="MA50">
        <v>0.73631572723388672</v>
      </c>
      <c r="MB50">
        <v>0.74018746614456177</v>
      </c>
      <c r="MC50">
        <v>0.74526751041412354</v>
      </c>
      <c r="MD50">
        <v>0.75034743547439575</v>
      </c>
      <c r="ME50">
        <v>0.75618177652359009</v>
      </c>
      <c r="MF50">
        <v>0.76201629638671875</v>
      </c>
      <c r="MG50">
        <v>0.76879435777664185</v>
      </c>
      <c r="MH50">
        <v>0.77557271718978882</v>
      </c>
      <c r="MI50">
        <v>0.7834811806678772</v>
      </c>
      <c r="MJ50">
        <v>0.79138964414596558</v>
      </c>
      <c r="MK50">
        <v>0.80032360553741455</v>
      </c>
      <c r="ML50">
        <v>0.80925726890563965</v>
      </c>
      <c r="MM50">
        <v>0.81890583038330078</v>
      </c>
      <c r="MN50">
        <v>0.82855409383773804</v>
      </c>
      <c r="MO50">
        <v>0.8384748101234436</v>
      </c>
      <c r="MP50">
        <v>0.84839588403701782</v>
      </c>
      <c r="MQ50">
        <v>0.84740209579467773</v>
      </c>
      <c r="MR50">
        <v>0.84640836715698242</v>
      </c>
      <c r="MS50">
        <v>0.84910738468170166</v>
      </c>
      <c r="MT50">
        <v>0.85180646181106567</v>
      </c>
      <c r="MU50">
        <v>0.85410088300704956</v>
      </c>
      <c r="MV50">
        <v>0.8563951849937439</v>
      </c>
      <c r="MW50">
        <v>0.8582419753074646</v>
      </c>
      <c r="MX50">
        <v>0.8600887656211853</v>
      </c>
      <c r="MY50">
        <v>0.86157739162445068</v>
      </c>
      <c r="MZ50">
        <v>0.86306536197662354</v>
      </c>
      <c r="NA50">
        <v>0.86439114809036255</v>
      </c>
      <c r="NB50">
        <v>0.86571699380874634</v>
      </c>
      <c r="NC50">
        <v>0.86662822961807251</v>
      </c>
      <c r="ND50">
        <v>0.86753946542739868</v>
      </c>
      <c r="NE50">
        <v>0.86754143238067627</v>
      </c>
      <c r="NF50">
        <v>0.86754339933395386</v>
      </c>
      <c r="NG50">
        <v>0.86612731218338013</v>
      </c>
      <c r="NH50">
        <v>0.86471128463745117</v>
      </c>
      <c r="NI50">
        <v>0.86168438196182251</v>
      </c>
      <c r="NJ50">
        <v>0.85865777730941772</v>
      </c>
      <c r="NK50">
        <v>0.90883558988571167</v>
      </c>
      <c r="NL50">
        <v>0.95901453495025635</v>
      </c>
      <c r="NM50">
        <v>0.95901453495025635</v>
      </c>
      <c r="NN50">
        <v>0.95901453495025635</v>
      </c>
      <c r="NO50">
        <v>0.94726306200027466</v>
      </c>
      <c r="NP50">
        <v>0.93551182746887207</v>
      </c>
      <c r="NQ50">
        <v>0.9280846118927002</v>
      </c>
      <c r="NR50">
        <v>0.92065763473510742</v>
      </c>
      <c r="NS50">
        <v>0.91280555725097656</v>
      </c>
      <c r="NT50">
        <v>0.9049534797668457</v>
      </c>
      <c r="NU50">
        <v>0.9049534797668457</v>
      </c>
      <c r="NV50">
        <v>0.90495216846466064</v>
      </c>
      <c r="NW50">
        <v>0.81688231229782104</v>
      </c>
      <c r="NX50">
        <v>0.72881251573562622</v>
      </c>
      <c r="NY50">
        <v>0.72460365295410156</v>
      </c>
      <c r="NZ50">
        <v>0.72039628028869629</v>
      </c>
      <c r="OA50">
        <v>0.72039622068405151</v>
      </c>
      <c r="OB50">
        <v>0.72039622068405151</v>
      </c>
      <c r="OC50">
        <v>0.36020368337631226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</row>
    <row r="51" spans="1:536">
      <c r="A51" t="s">
        <v>205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5.6922674179077148</v>
      </c>
      <c r="DN51">
        <v>11.384514808654785</v>
      </c>
      <c r="DO51">
        <v>5.6922774314880371</v>
      </c>
      <c r="DP51">
        <v>1.1457376785983797E-5</v>
      </c>
      <c r="DQ51">
        <v>4.8055558204650879</v>
      </c>
      <c r="DR51">
        <v>9.6111459732055664</v>
      </c>
      <c r="DS51">
        <v>4.8056058883666992</v>
      </c>
      <c r="DT51">
        <v>9.5367431640625E-6</v>
      </c>
      <c r="DU51">
        <v>0</v>
      </c>
      <c r="DV51">
        <v>0</v>
      </c>
      <c r="DW51">
        <v>1.2891727685928345</v>
      </c>
      <c r="DX51">
        <v>2.5783412456512451</v>
      </c>
      <c r="DY51">
        <v>1.2891756296157837</v>
      </c>
      <c r="DZ51">
        <v>0</v>
      </c>
      <c r="EA51">
        <v>0</v>
      </c>
      <c r="EB51">
        <v>0</v>
      </c>
      <c r="EC51">
        <v>-1.1870578527450562</v>
      </c>
      <c r="ED51">
        <v>-2.3741042613983154</v>
      </c>
      <c r="EE51">
        <v>-2.4517917633056641</v>
      </c>
      <c r="EF51">
        <v>-2.5294759273529053</v>
      </c>
      <c r="EG51">
        <v>-3.1371331214904785</v>
      </c>
      <c r="EH51">
        <v>-3.7447915077209473</v>
      </c>
      <c r="EI51">
        <v>-4.0466165542602539</v>
      </c>
      <c r="EJ51">
        <v>-4.3484439849853516</v>
      </c>
      <c r="EK51">
        <v>-4.5338039398193359</v>
      </c>
      <c r="EL51">
        <v>-4.7191658020019531</v>
      </c>
      <c r="EM51">
        <v>-4.5171985626220703</v>
      </c>
      <c r="EN51">
        <v>-4.3152084350585938</v>
      </c>
      <c r="EO51">
        <v>-4.3449430465698242</v>
      </c>
      <c r="EP51">
        <v>-4.3746776580810547</v>
      </c>
      <c r="EQ51">
        <v>-4.009493350982666</v>
      </c>
      <c r="ER51">
        <v>-3.6443085670471191</v>
      </c>
      <c r="ES51">
        <v>-3.5419275760650635</v>
      </c>
      <c r="ET51">
        <v>-3.4395451545715332</v>
      </c>
      <c r="EU51">
        <v>-2.998776912689209</v>
      </c>
      <c r="EV51">
        <v>-2.55800461769104</v>
      </c>
      <c r="EW51">
        <v>-2.2623457908630371</v>
      </c>
      <c r="EX51">
        <v>-1.9666899442672729</v>
      </c>
      <c r="EY51">
        <v>-1.8989291191101074</v>
      </c>
      <c r="EZ51">
        <v>-1.8311694860458374</v>
      </c>
      <c r="FA51">
        <v>-2.0310401916503906</v>
      </c>
      <c r="FB51">
        <v>-2.2309110164642334</v>
      </c>
      <c r="FC51">
        <v>-2.1906335353851318</v>
      </c>
      <c r="FD51">
        <v>-2.1503558158874512</v>
      </c>
      <c r="FE51">
        <v>-2.1532151699066162</v>
      </c>
      <c r="FF51">
        <v>-2.1560747623443604</v>
      </c>
      <c r="FG51">
        <v>-1.7143577337265015</v>
      </c>
      <c r="FH51">
        <v>-1.2726418972015381</v>
      </c>
      <c r="FI51">
        <v>-0.33837074041366577</v>
      </c>
      <c r="FJ51">
        <v>0.59591841697692871</v>
      </c>
      <c r="FK51">
        <v>1.2777831554412842</v>
      </c>
      <c r="FL51">
        <v>1.9596414566040039</v>
      </c>
      <c r="FM51">
        <v>1.1374205350875854</v>
      </c>
      <c r="FN51">
        <v>0.3152153491973877</v>
      </c>
      <c r="FO51">
        <v>0.15760515630245209</v>
      </c>
      <c r="FP51">
        <v>0</v>
      </c>
      <c r="FQ51">
        <v>0</v>
      </c>
      <c r="FR51">
        <v>2.0845525341428583E-6</v>
      </c>
      <c r="FS51">
        <v>0.29143920540809631</v>
      </c>
      <c r="FT51">
        <v>0.58288192749023438</v>
      </c>
      <c r="FU51">
        <v>0.29144147038459778</v>
      </c>
      <c r="FV51">
        <v>0</v>
      </c>
      <c r="FW51">
        <v>0</v>
      </c>
      <c r="FX51">
        <v>0</v>
      </c>
      <c r="FY51">
        <v>0.72401869297027588</v>
      </c>
      <c r="FZ51">
        <v>1.4480423927307129</v>
      </c>
      <c r="GA51">
        <v>1.1893831491470337</v>
      </c>
      <c r="GB51">
        <v>0.93071705102920532</v>
      </c>
      <c r="GC51">
        <v>-0.12651121616363525</v>
      </c>
      <c r="GD51">
        <v>-1.1837596893310547</v>
      </c>
      <c r="GE51">
        <v>-1.0329650640487671</v>
      </c>
      <c r="GF51">
        <v>-0.88216471672058105</v>
      </c>
      <c r="GG51">
        <v>-0.44107982516288757</v>
      </c>
      <c r="GH51">
        <v>-3.3974647521972656E-6</v>
      </c>
      <c r="GI51">
        <v>-0.50843489170074463</v>
      </c>
      <c r="GJ51">
        <v>-1.0168737173080444</v>
      </c>
      <c r="GK51">
        <v>-1.4054064750671387</v>
      </c>
      <c r="GL51">
        <v>-1.7939292192459106</v>
      </c>
      <c r="GM51">
        <v>-0.79070365428924561</v>
      </c>
      <c r="GN51">
        <v>0.21254098415374756</v>
      </c>
      <c r="GO51">
        <v>1.2898561954498291</v>
      </c>
      <c r="GP51">
        <v>2.3671636581420898</v>
      </c>
      <c r="GQ51">
        <v>1.1835747957229614</v>
      </c>
      <c r="GR51">
        <v>8.58306884765625E-6</v>
      </c>
      <c r="GS51">
        <v>0.19166477024555206</v>
      </c>
      <c r="GT51">
        <v>0.38333094120025635</v>
      </c>
      <c r="GU51">
        <v>1.2278106212615967</v>
      </c>
      <c r="GV51">
        <v>2.0721795558929443</v>
      </c>
      <c r="GW51">
        <v>2.0197904109954834</v>
      </c>
      <c r="GX51">
        <v>1.9674001932144165</v>
      </c>
      <c r="GY51">
        <v>0.83989763259887695</v>
      </c>
      <c r="GZ51">
        <v>-0.28760522603988647</v>
      </c>
      <c r="HA51">
        <v>-0.39096492528915405</v>
      </c>
      <c r="HB51">
        <v>-0.49432259798049927</v>
      </c>
      <c r="HC51">
        <v>0.37454012036323547</v>
      </c>
      <c r="HD51">
        <v>1.2434103488922119</v>
      </c>
      <c r="HE51">
        <v>0.62170296907424927</v>
      </c>
      <c r="HF51">
        <v>0</v>
      </c>
      <c r="HG51">
        <v>0</v>
      </c>
      <c r="HH51">
        <v>0</v>
      </c>
      <c r="HI51">
        <v>-0.23670683801174164</v>
      </c>
      <c r="HJ51">
        <v>-0.47341179847717285</v>
      </c>
      <c r="HK51">
        <v>5.2902787923812866E-2</v>
      </c>
      <c r="HL51">
        <v>0.57920730113983154</v>
      </c>
      <c r="HM51">
        <v>-0.20349401235580444</v>
      </c>
      <c r="HN51">
        <v>-0.98620480298995972</v>
      </c>
      <c r="HO51">
        <v>-1.7880975008010864</v>
      </c>
      <c r="HP51">
        <v>-2.589954137802124</v>
      </c>
      <c r="HQ51">
        <v>-1.9532063007354736</v>
      </c>
      <c r="HR51">
        <v>-1.3164464235305786</v>
      </c>
      <c r="HS51">
        <v>-0.75099766254425049</v>
      </c>
      <c r="HT51">
        <v>-0.18555454909801483</v>
      </c>
      <c r="HU51">
        <v>-1.1390954256057739</v>
      </c>
      <c r="HV51">
        <v>-2.0926179885864258</v>
      </c>
      <c r="HW51">
        <v>-1.9238212108612061</v>
      </c>
      <c r="HX51">
        <v>-1.7550156116485596</v>
      </c>
      <c r="HY51">
        <v>-0.3817676305770874</v>
      </c>
      <c r="HZ51">
        <v>0.99146705865859985</v>
      </c>
      <c r="IA51">
        <v>0.49573913216590881</v>
      </c>
      <c r="IB51">
        <v>1.7881393432617188E-6</v>
      </c>
      <c r="IC51">
        <v>0.21015843749046326</v>
      </c>
      <c r="ID51">
        <v>0.42031705379486084</v>
      </c>
      <c r="IE51">
        <v>0.473430335521698</v>
      </c>
      <c r="IF51">
        <v>0.52654260396957397</v>
      </c>
      <c r="IG51">
        <v>1.5396678447723389</v>
      </c>
      <c r="IH51">
        <v>2.5527997016906738</v>
      </c>
      <c r="II51">
        <v>1.276383638381958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-0.27773058414459229</v>
      </c>
      <c r="IT51">
        <v>-0.55545717477798462</v>
      </c>
      <c r="IU51">
        <v>-0.27360475063323975</v>
      </c>
      <c r="IV51">
        <v>8.2530379295349121E-3</v>
      </c>
      <c r="IW51">
        <v>0.1023356020450592</v>
      </c>
      <c r="IX51">
        <v>0.19641391932964325</v>
      </c>
      <c r="IY51">
        <v>-0.71451091766357422</v>
      </c>
      <c r="IZ51">
        <v>-1.6254183053970337</v>
      </c>
      <c r="JA51">
        <v>-2.0134835243225098</v>
      </c>
      <c r="JB51">
        <v>-2.4015448093414307</v>
      </c>
      <c r="JC51">
        <v>-1.7073390483856201</v>
      </c>
      <c r="JD51">
        <v>-1.013120174407959</v>
      </c>
      <c r="JE51">
        <v>-0.68090510368347168</v>
      </c>
      <c r="JF51">
        <v>-0.34868371486663818</v>
      </c>
      <c r="JG51">
        <v>-1.1405224800109863</v>
      </c>
      <c r="JH51">
        <v>-1.9323617219924927</v>
      </c>
      <c r="JI51">
        <v>-1.6030806303024292</v>
      </c>
      <c r="JJ51">
        <v>-1.2738058567047119</v>
      </c>
      <c r="JK51">
        <v>1.2136578559875488E-2</v>
      </c>
      <c r="JL51">
        <v>1.2980866432189941</v>
      </c>
      <c r="JM51">
        <v>0.64904099702835083</v>
      </c>
      <c r="JN51">
        <v>-1.042393137140607E-6</v>
      </c>
      <c r="JO51">
        <v>-0.14573593437671661</v>
      </c>
      <c r="JP51">
        <v>-0.2914736270904541</v>
      </c>
      <c r="JQ51">
        <v>9.4944864511489868E-2</v>
      </c>
      <c r="JR51">
        <v>0.48136681318283081</v>
      </c>
      <c r="JS51">
        <v>1.2965903282165527</v>
      </c>
      <c r="JT51">
        <v>2.1117982864379883</v>
      </c>
      <c r="JU51">
        <v>1.5146553516387939</v>
      </c>
      <c r="JV51">
        <v>0.91750216484069824</v>
      </c>
      <c r="JW51">
        <v>0.32723569869995117</v>
      </c>
      <c r="JX51">
        <v>-0.2630169689655304</v>
      </c>
      <c r="JY51">
        <v>0.43113332986831665</v>
      </c>
      <c r="JZ51">
        <v>1.1252970695495605</v>
      </c>
      <c r="KA51">
        <v>0.56264990568161011</v>
      </c>
      <c r="KB51">
        <v>0</v>
      </c>
      <c r="KC51">
        <v>0</v>
      </c>
      <c r="KD51">
        <v>0</v>
      </c>
      <c r="KE51">
        <v>0.12001104652881622</v>
      </c>
      <c r="KF51">
        <v>0.24002301692962646</v>
      </c>
      <c r="KG51">
        <v>0.73506319522857666</v>
      </c>
      <c r="KH51">
        <v>1.2300983667373657</v>
      </c>
      <c r="KI51">
        <v>1.0357229709625244</v>
      </c>
      <c r="KJ51">
        <v>0.84134376049041748</v>
      </c>
      <c r="KK51">
        <v>-0.11717814207077026</v>
      </c>
      <c r="KL51">
        <v>-1.0756996870040894</v>
      </c>
      <c r="KM51">
        <v>-1.1274259090423584</v>
      </c>
      <c r="KN51">
        <v>-1.1791512966156006</v>
      </c>
      <c r="KO51">
        <v>-0.39008331298828125</v>
      </c>
      <c r="KP51">
        <v>0.39899063110351563</v>
      </c>
      <c r="KQ51">
        <v>0.36068719625473022</v>
      </c>
      <c r="KR51">
        <v>0.32237979769706726</v>
      </c>
      <c r="KS51">
        <v>-0.25882360339164734</v>
      </c>
      <c r="KT51">
        <v>-0.84003806114196777</v>
      </c>
      <c r="KU51">
        <v>-0.42002022266387939</v>
      </c>
      <c r="KV51">
        <v>0</v>
      </c>
      <c r="KW51">
        <v>0</v>
      </c>
      <c r="KX51">
        <v>0</v>
      </c>
      <c r="KY51">
        <v>0.2864430844783783</v>
      </c>
      <c r="KZ51">
        <v>0.57288837432861328</v>
      </c>
      <c r="LA51">
        <v>-1.8670499324798584E-2</v>
      </c>
      <c r="LB51">
        <v>-0.61022084951400757</v>
      </c>
      <c r="LC51">
        <v>-3.1997561454772949E-3</v>
      </c>
      <c r="LD51">
        <v>0.60383296012878418</v>
      </c>
      <c r="LE51">
        <v>1.1248295307159424</v>
      </c>
      <c r="LF51">
        <v>1.64582359790802</v>
      </c>
      <c r="LG51">
        <v>1.5570524930953979</v>
      </c>
      <c r="LH51">
        <v>1.46828293800354</v>
      </c>
      <c r="LI51">
        <v>1.4907029867172241</v>
      </c>
      <c r="LJ51">
        <v>1.5131237506866455</v>
      </c>
      <c r="LK51">
        <v>0.75656759738922119</v>
      </c>
      <c r="LL51">
        <v>0</v>
      </c>
      <c r="LM51">
        <v>0</v>
      </c>
      <c r="LN51">
        <v>2.1161580662010238E-5</v>
      </c>
      <c r="LO51">
        <v>1.3922839164733887</v>
      </c>
      <c r="LP51">
        <v>2.7845466136932373</v>
      </c>
      <c r="LQ51">
        <v>2.4073998928070068</v>
      </c>
      <c r="LR51">
        <v>2.0302402973175049</v>
      </c>
      <c r="LS51">
        <v>1.8152049779891968</v>
      </c>
      <c r="LT51">
        <v>1.6001790761947632</v>
      </c>
      <c r="LU51">
        <v>1.3831312656402588</v>
      </c>
      <c r="LV51">
        <v>1.1660767793655396</v>
      </c>
      <c r="LW51">
        <v>1.1665596961975098</v>
      </c>
      <c r="LX51">
        <v>1.1670447587966919</v>
      </c>
      <c r="LY51">
        <v>1.3018181324005127</v>
      </c>
      <c r="LZ51">
        <v>1.4365913867950439</v>
      </c>
      <c r="MA51">
        <v>1.4797381162643433</v>
      </c>
      <c r="MB51">
        <v>1.5228817462921143</v>
      </c>
      <c r="MC51">
        <v>1.4380252361297607</v>
      </c>
      <c r="MD51">
        <v>1.3531711101531982</v>
      </c>
      <c r="ME51">
        <v>1.2290947437286377</v>
      </c>
      <c r="MF51">
        <v>1.1051764488220215</v>
      </c>
      <c r="MG51">
        <v>0.99042391777038574</v>
      </c>
      <c r="MH51">
        <v>0.87566667795181274</v>
      </c>
      <c r="MI51">
        <v>0.74001038074493408</v>
      </c>
      <c r="MJ51">
        <v>0.60435402393341064</v>
      </c>
      <c r="MK51">
        <v>0.46915042400360107</v>
      </c>
      <c r="ML51">
        <v>0.33395195007324219</v>
      </c>
      <c r="MM51">
        <v>0.28181397914886475</v>
      </c>
      <c r="MN51">
        <v>0.229678675532341</v>
      </c>
      <c r="MO51">
        <v>0.30293071269989014</v>
      </c>
      <c r="MP51">
        <v>0.37618592381477356</v>
      </c>
      <c r="MQ51">
        <v>0.50265145301818848</v>
      </c>
      <c r="MR51">
        <v>0.62912046909332275</v>
      </c>
      <c r="MS51">
        <v>0.66977822780609131</v>
      </c>
      <c r="MT51">
        <v>0.71043604612350464</v>
      </c>
      <c r="MU51">
        <v>0.70182669162750244</v>
      </c>
      <c r="MV51">
        <v>0.69321691989898682</v>
      </c>
      <c r="MW51">
        <v>0.71989500522613525</v>
      </c>
      <c r="MX51">
        <v>0.74657231569290161</v>
      </c>
      <c r="MY51">
        <v>0.86067956686019897</v>
      </c>
      <c r="MZ51">
        <v>0.97485268115997314</v>
      </c>
      <c r="NA51">
        <v>1.0370690822601318</v>
      </c>
      <c r="NB51">
        <v>1.0992851257324219</v>
      </c>
      <c r="NC51">
        <v>0.98954004049301147</v>
      </c>
      <c r="ND51">
        <v>0.87979495525360107</v>
      </c>
      <c r="NE51">
        <v>0.67173707485198975</v>
      </c>
      <c r="NF51">
        <v>0.46368563175201416</v>
      </c>
      <c r="NG51">
        <v>0.36240524053573608</v>
      </c>
      <c r="NH51">
        <v>0.26112952828407288</v>
      </c>
      <c r="NI51">
        <v>0.31424102187156677</v>
      </c>
      <c r="NJ51">
        <v>0.36735409498214722</v>
      </c>
      <c r="NK51">
        <v>0.36057558655738831</v>
      </c>
      <c r="NL51">
        <v>0.3537941575050354</v>
      </c>
      <c r="NM51">
        <v>0.17689844965934753</v>
      </c>
      <c r="NN51">
        <v>2.7418136596679688E-6</v>
      </c>
      <c r="NO51">
        <v>-0.39000385999679565</v>
      </c>
      <c r="NP51">
        <v>-0.77999889850616455</v>
      </c>
      <c r="NQ51">
        <v>-0.87949270009994507</v>
      </c>
      <c r="NR51">
        <v>-0.97898060083389282</v>
      </c>
      <c r="NS51">
        <v>-0.90528237819671631</v>
      </c>
      <c r="NT51">
        <v>-0.83150827884674072</v>
      </c>
      <c r="NU51">
        <v>-0.41575890779495239</v>
      </c>
      <c r="NV51">
        <v>-1.5103561054274905E-5</v>
      </c>
      <c r="NW51">
        <v>-0.99370861053466797</v>
      </c>
      <c r="NX51">
        <v>-1.987402081489563</v>
      </c>
      <c r="NY51">
        <v>-2.316706657409668</v>
      </c>
      <c r="NZ51">
        <v>-2.6459884643554688</v>
      </c>
      <c r="OA51">
        <v>-1.3229753971099854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</row>
    <row r="52" spans="1:536">
      <c r="A52" t="s">
        <v>206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130.18032836914063</v>
      </c>
      <c r="DN52">
        <v>260.36019897460938</v>
      </c>
      <c r="DO52">
        <v>130.18055725097656</v>
      </c>
      <c r="DP52">
        <v>3.2964561250992119E-4</v>
      </c>
      <c r="DQ52">
        <v>138.26292419433594</v>
      </c>
      <c r="DR52">
        <v>276.52682495117188</v>
      </c>
      <c r="DS52">
        <v>138.26295471191406</v>
      </c>
      <c r="DT52">
        <v>2.74658203125E-4</v>
      </c>
      <c r="DU52">
        <v>0</v>
      </c>
      <c r="DV52">
        <v>0</v>
      </c>
      <c r="DW52">
        <v>138.86961364746094</v>
      </c>
      <c r="DX52">
        <v>277.73876953125</v>
      </c>
      <c r="DY52">
        <v>138.86991882324219</v>
      </c>
      <c r="DZ52">
        <v>0</v>
      </c>
      <c r="EA52">
        <v>0</v>
      </c>
      <c r="EB52">
        <v>0</v>
      </c>
      <c r="EC52">
        <v>87.016258239746094</v>
      </c>
      <c r="ED52">
        <v>174.03167724609375</v>
      </c>
      <c r="EE52">
        <v>160.97659301757813</v>
      </c>
      <c r="EF52">
        <v>147.92140197753906</v>
      </c>
      <c r="EG52">
        <v>159.25868225097656</v>
      </c>
      <c r="EH52">
        <v>170.59600830078125</v>
      </c>
      <c r="EI52">
        <v>170.49365234375</v>
      </c>
      <c r="EJ52">
        <v>170.39128112792969</v>
      </c>
      <c r="EK52">
        <v>169.83451843261719</v>
      </c>
      <c r="EL52">
        <v>169.27775573730469</v>
      </c>
      <c r="EM52">
        <v>154.98042297363281</v>
      </c>
      <c r="EN52">
        <v>140.68348693847656</v>
      </c>
      <c r="EO52">
        <v>140.27880859375</v>
      </c>
      <c r="EP52">
        <v>139.87417602539063</v>
      </c>
      <c r="EQ52">
        <v>131.37623596191406</v>
      </c>
      <c r="ER52">
        <v>122.8782958984375</v>
      </c>
      <c r="ES52">
        <v>121.55894470214844</v>
      </c>
      <c r="ET52">
        <v>120.23956298828125</v>
      </c>
      <c r="EU52">
        <v>109.27799224853516</v>
      </c>
      <c r="EV52">
        <v>98.316307067871094</v>
      </c>
      <c r="EW52">
        <v>98.534561157226563</v>
      </c>
      <c r="EX52">
        <v>98.752815246582031</v>
      </c>
      <c r="EY52">
        <v>98.724868774414063</v>
      </c>
      <c r="EZ52">
        <v>98.696929931640625</v>
      </c>
      <c r="FA52">
        <v>98.483879089355469</v>
      </c>
      <c r="FB52">
        <v>98.270843505859375</v>
      </c>
      <c r="FC52">
        <v>102.98075103759766</v>
      </c>
      <c r="FD52">
        <v>107.69072723388672</v>
      </c>
      <c r="FE52">
        <v>123.35039520263672</v>
      </c>
      <c r="FF52">
        <v>139.01020812988281</v>
      </c>
      <c r="FG52">
        <v>124.00629425048828</v>
      </c>
      <c r="FH52">
        <v>109.00273895263672</v>
      </c>
      <c r="FI52">
        <v>115.16239166259766</v>
      </c>
      <c r="FJ52">
        <v>121.32215881347656</v>
      </c>
      <c r="FK52">
        <v>122.03133392333984</v>
      </c>
      <c r="FL52">
        <v>122.74053192138672</v>
      </c>
      <c r="FM52">
        <v>134.61940002441406</v>
      </c>
      <c r="FN52">
        <v>146.49803161621094</v>
      </c>
      <c r="FO52">
        <v>73.249343872070313</v>
      </c>
      <c r="FP52">
        <v>0</v>
      </c>
      <c r="FQ52">
        <v>0</v>
      </c>
      <c r="FR52">
        <v>5.1701196935027838E-4</v>
      </c>
      <c r="FS52">
        <v>72.282928466796875</v>
      </c>
      <c r="FT52">
        <v>144.56671142578125</v>
      </c>
      <c r="FU52">
        <v>72.283485412597656</v>
      </c>
      <c r="FV52">
        <v>0</v>
      </c>
      <c r="FW52">
        <v>0</v>
      </c>
      <c r="FX52">
        <v>0</v>
      </c>
      <c r="FY52">
        <v>55.031597137451172</v>
      </c>
      <c r="FZ52">
        <v>110.06359100341797</v>
      </c>
      <c r="GA52">
        <v>110.18865966796875</v>
      </c>
      <c r="GB52">
        <v>110.31334686279297</v>
      </c>
      <c r="GC52">
        <v>109.98360443115234</v>
      </c>
      <c r="GD52">
        <v>109.65385437011719</v>
      </c>
      <c r="GE52">
        <v>109.97456359863281</v>
      </c>
      <c r="GF52">
        <v>110.29507446289063</v>
      </c>
      <c r="GG52">
        <v>55.147220611572266</v>
      </c>
      <c r="GH52">
        <v>4.2724609375E-4</v>
      </c>
      <c r="GI52">
        <v>63.883312225341797</v>
      </c>
      <c r="GJ52">
        <v>127.76712036132813</v>
      </c>
      <c r="GK52">
        <v>114.95645141601563</v>
      </c>
      <c r="GL52">
        <v>102.14596557617188</v>
      </c>
      <c r="GM52">
        <v>113.71078491210938</v>
      </c>
      <c r="GN52">
        <v>125.27581787109375</v>
      </c>
      <c r="GO52">
        <v>125.99794006347656</v>
      </c>
      <c r="GP52">
        <v>126.71978759765625</v>
      </c>
      <c r="GQ52">
        <v>63.359516143798828</v>
      </c>
      <c r="GR52">
        <v>4.5013427734375E-4</v>
      </c>
      <c r="GS52">
        <v>57.059417724609375</v>
      </c>
      <c r="GT52">
        <v>114.11923980712891</v>
      </c>
      <c r="GU52">
        <v>120.24977111816406</v>
      </c>
      <c r="GV52">
        <v>126.38023376464844</v>
      </c>
      <c r="GW52">
        <v>126.34084320068359</v>
      </c>
      <c r="GX52">
        <v>126.30144500732422</v>
      </c>
      <c r="GY52">
        <v>125.85832977294922</v>
      </c>
      <c r="GZ52">
        <v>125.41522216796875</v>
      </c>
      <c r="HA52">
        <v>128.32466125488281</v>
      </c>
      <c r="HB52">
        <v>131.23405456542969</v>
      </c>
      <c r="HC52">
        <v>132.91856384277344</v>
      </c>
      <c r="HD52">
        <v>134.60307312011719</v>
      </c>
      <c r="HE52">
        <v>67.301292419433594</v>
      </c>
      <c r="HF52">
        <v>0</v>
      </c>
      <c r="HG52">
        <v>0</v>
      </c>
      <c r="HH52">
        <v>0</v>
      </c>
      <c r="HI52">
        <v>56.636993408203125</v>
      </c>
      <c r="HJ52">
        <v>113.27398681640625</v>
      </c>
      <c r="HK52">
        <v>113.40969848632813</v>
      </c>
      <c r="HL52">
        <v>113.54541015625</v>
      </c>
      <c r="HM52">
        <v>113.02393341064453</v>
      </c>
      <c r="HN52">
        <v>112.50244903564453</v>
      </c>
      <c r="HO52">
        <v>112.10582733154297</v>
      </c>
      <c r="HP52">
        <v>111.70925903320313</v>
      </c>
      <c r="HQ52">
        <v>112.27169036865234</v>
      </c>
      <c r="HR52">
        <v>112.83413696289063</v>
      </c>
      <c r="HS52">
        <v>113.36302947998047</v>
      </c>
      <c r="HT52">
        <v>113.89199066162109</v>
      </c>
      <c r="HU52">
        <v>130.90968322753906</v>
      </c>
      <c r="HV52">
        <v>147.92704772949219</v>
      </c>
      <c r="HW52">
        <v>130.89729309082031</v>
      </c>
      <c r="HX52">
        <v>113.86726379394531</v>
      </c>
      <c r="HY52">
        <v>114.48322296142578</v>
      </c>
      <c r="HZ52">
        <v>115.09876251220703</v>
      </c>
      <c r="IA52">
        <v>57.550033569335938</v>
      </c>
      <c r="IB52">
        <v>2.0599365234375E-4</v>
      </c>
      <c r="IC52">
        <v>62.724292755126953</v>
      </c>
      <c r="ID52">
        <v>125.44856262207031</v>
      </c>
      <c r="IE52">
        <v>119.34690093994141</v>
      </c>
      <c r="IF52">
        <v>113.24535369873047</v>
      </c>
      <c r="IG52">
        <v>119.29347991943359</v>
      </c>
      <c r="IH52">
        <v>125.34169006347656</v>
      </c>
      <c r="II52">
        <v>62.670646667480469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55.130092620849609</v>
      </c>
      <c r="IT52">
        <v>110.25978851318359</v>
      </c>
      <c r="IU52">
        <v>110.16114044189453</v>
      </c>
      <c r="IV52">
        <v>110.06248474121094</v>
      </c>
      <c r="IW52">
        <v>109.97661590576172</v>
      </c>
      <c r="IX52">
        <v>109.8907470703125</v>
      </c>
      <c r="IY52">
        <v>109.37754821777344</v>
      </c>
      <c r="IZ52">
        <v>108.86436462402344</v>
      </c>
      <c r="JA52">
        <v>108.86023712158203</v>
      </c>
      <c r="JB52">
        <v>108.85610198974609</v>
      </c>
      <c r="JC52">
        <v>126.26133728027344</v>
      </c>
      <c r="JD52">
        <v>143.66629028320313</v>
      </c>
      <c r="JE52">
        <v>144.27783203125</v>
      </c>
      <c r="JF52">
        <v>144.88938903808594</v>
      </c>
      <c r="JG52">
        <v>134.27081298828125</v>
      </c>
      <c r="JH52">
        <v>123.65220642089844</v>
      </c>
      <c r="JI52">
        <v>118.25014495849609</v>
      </c>
      <c r="JJ52">
        <v>112.84819030761719</v>
      </c>
      <c r="JK52">
        <v>119.45831298828125</v>
      </c>
      <c r="JL52">
        <v>126.06852722167969</v>
      </c>
      <c r="JM52">
        <v>63.034038543701172</v>
      </c>
      <c r="JN52">
        <v>4.0616662590764463E-4</v>
      </c>
      <c r="JO52">
        <v>56.785751342773438</v>
      </c>
      <c r="JP52">
        <v>113.57217407226563</v>
      </c>
      <c r="JQ52">
        <v>113.79248046875</v>
      </c>
      <c r="JR52">
        <v>114.01260375976563</v>
      </c>
      <c r="JS52">
        <v>120.44894409179688</v>
      </c>
      <c r="JT52">
        <v>126.88516235351563</v>
      </c>
      <c r="JU52">
        <v>126.76084136962891</v>
      </c>
      <c r="JV52">
        <v>126.636474609375</v>
      </c>
      <c r="JW52">
        <v>120.80288696289063</v>
      </c>
      <c r="JX52">
        <v>114.96928405761719</v>
      </c>
      <c r="JY52">
        <v>115.87815093994141</v>
      </c>
      <c r="JZ52">
        <v>116.78704071044922</v>
      </c>
      <c r="KA52">
        <v>58.393527984619141</v>
      </c>
      <c r="KB52">
        <v>0</v>
      </c>
      <c r="KC52">
        <v>0</v>
      </c>
      <c r="KD52">
        <v>0</v>
      </c>
      <c r="KE52">
        <v>58.989284515380859</v>
      </c>
      <c r="KF52">
        <v>117.97902679443359</v>
      </c>
      <c r="KG52">
        <v>118.44655609130859</v>
      </c>
      <c r="KH52">
        <v>118.91407775878906</v>
      </c>
      <c r="KI52">
        <v>118.91813659667969</v>
      </c>
      <c r="KJ52">
        <v>118.92219543457031</v>
      </c>
      <c r="KK52">
        <v>118.53363037109375</v>
      </c>
      <c r="KL52">
        <v>118.14507293701172</v>
      </c>
      <c r="KM52">
        <v>118.48167419433594</v>
      </c>
      <c r="KN52">
        <v>118.81826782226563</v>
      </c>
      <c r="KO52">
        <v>119.71770477294922</v>
      </c>
      <c r="KP52">
        <v>120.61714935302734</v>
      </c>
      <c r="KQ52">
        <v>127.1142578125</v>
      </c>
      <c r="KR52">
        <v>133.61151123046875</v>
      </c>
      <c r="KS52">
        <v>127.2877197265625</v>
      </c>
      <c r="KT52">
        <v>120.96380615234375</v>
      </c>
      <c r="KU52">
        <v>60.481899261474609</v>
      </c>
      <c r="KV52">
        <v>0</v>
      </c>
      <c r="KW52">
        <v>0</v>
      </c>
      <c r="KX52">
        <v>0</v>
      </c>
      <c r="KY52">
        <v>60.631790161132813</v>
      </c>
      <c r="KZ52">
        <v>121.26405334472656</v>
      </c>
      <c r="LA52">
        <v>120.57382965087891</v>
      </c>
      <c r="LB52">
        <v>119.88365173339844</v>
      </c>
      <c r="LC52">
        <v>126.15616607666016</v>
      </c>
      <c r="LD52">
        <v>132.42880249023438</v>
      </c>
      <c r="LE52">
        <v>126.50495910644531</v>
      </c>
      <c r="LF52">
        <v>120.58113098144531</v>
      </c>
      <c r="LG52">
        <v>129.38156127929688</v>
      </c>
      <c r="LH52">
        <v>138.18182373046875</v>
      </c>
      <c r="LI52">
        <v>129.19000244140625</v>
      </c>
      <c r="LJ52">
        <v>120.19805908203125</v>
      </c>
      <c r="LK52">
        <v>60.10003662109375</v>
      </c>
      <c r="LL52">
        <v>0</v>
      </c>
      <c r="LM52">
        <v>0</v>
      </c>
      <c r="LN52">
        <v>1.1647300561890006E-3</v>
      </c>
      <c r="LO52">
        <v>76.631088256835938</v>
      </c>
      <c r="LP52">
        <v>153.26100158691406</v>
      </c>
      <c r="LQ52">
        <v>134.76722717285156</v>
      </c>
      <c r="LR52">
        <v>116.27267456054688</v>
      </c>
      <c r="LS52">
        <v>115.16038513183594</v>
      </c>
      <c r="LT52">
        <v>114.04827117919922</v>
      </c>
      <c r="LU52">
        <v>113.08431243896484</v>
      </c>
      <c r="LV52">
        <v>112.12031555175781</v>
      </c>
      <c r="LW52">
        <v>111.50444793701172</v>
      </c>
      <c r="LX52">
        <v>110.8885498046875</v>
      </c>
      <c r="LY52">
        <v>110.58212280273438</v>
      </c>
      <c r="LZ52">
        <v>110.27569580078125</v>
      </c>
      <c r="MA52">
        <v>110.11936187744141</v>
      </c>
      <c r="MB52">
        <v>109.96304321289063</v>
      </c>
      <c r="MC52">
        <v>109.92020416259766</v>
      </c>
      <c r="MD52">
        <v>109.87736511230469</v>
      </c>
      <c r="ME52">
        <v>109.94498443603516</v>
      </c>
      <c r="MF52">
        <v>110.01289367675781</v>
      </c>
      <c r="MG52">
        <v>110.18740844726563</v>
      </c>
      <c r="MH52">
        <v>110.36193084716797</v>
      </c>
      <c r="MI52">
        <v>110.61338043212891</v>
      </c>
      <c r="MJ52">
        <v>110.86483764648438</v>
      </c>
      <c r="MK52">
        <v>111.13865661621094</v>
      </c>
      <c r="ML52">
        <v>111.41246032714844</v>
      </c>
      <c r="MM52">
        <v>107.27788543701172</v>
      </c>
      <c r="MN52">
        <v>103.1434326171875</v>
      </c>
      <c r="MO52">
        <v>103.58725738525391</v>
      </c>
      <c r="MP52">
        <v>104.03114318847656</v>
      </c>
      <c r="MQ52">
        <v>110.68180847167969</v>
      </c>
      <c r="MR52">
        <v>117.33262634277344</v>
      </c>
      <c r="MS52">
        <v>117.53832244873047</v>
      </c>
      <c r="MT52">
        <v>117.7440185546875</v>
      </c>
      <c r="MU52">
        <v>117.77573394775391</v>
      </c>
      <c r="MV52">
        <v>117.80744934082031</v>
      </c>
      <c r="MW52">
        <v>117.92263031005859</v>
      </c>
      <c r="MX52">
        <v>118.03780364990234</v>
      </c>
      <c r="MY52">
        <v>118.35105895996094</v>
      </c>
      <c r="MZ52">
        <v>118.66425323486328</v>
      </c>
      <c r="NA52">
        <v>118.67544555664063</v>
      </c>
      <c r="NB52">
        <v>118.68663787841797</v>
      </c>
      <c r="NC52">
        <v>118.04480743408203</v>
      </c>
      <c r="ND52">
        <v>117.40297698974609</v>
      </c>
      <c r="NE52">
        <v>116.38113403320313</v>
      </c>
      <c r="NF52">
        <v>115.35932159423828</v>
      </c>
      <c r="NG52">
        <v>114.62371063232422</v>
      </c>
      <c r="NH52">
        <v>113.88812255859375</v>
      </c>
      <c r="NI52">
        <v>113.67772674560547</v>
      </c>
      <c r="NJ52">
        <v>113.46743774414063</v>
      </c>
      <c r="NK52">
        <v>128.37982177734375</v>
      </c>
      <c r="NL52">
        <v>143.29144287109375</v>
      </c>
      <c r="NM52">
        <v>71.646278381347656</v>
      </c>
      <c r="NN52">
        <v>1.1138916015625E-3</v>
      </c>
      <c r="NO52">
        <v>69.611061096191406</v>
      </c>
      <c r="NP52">
        <v>139.22053527832031</v>
      </c>
      <c r="NQ52">
        <v>138.7030029296875</v>
      </c>
      <c r="NR52">
        <v>138.18498229980469</v>
      </c>
      <c r="NS52">
        <v>138.19757080078125</v>
      </c>
      <c r="NT52">
        <v>138.2095947265625</v>
      </c>
      <c r="NU52">
        <v>69.1055908203125</v>
      </c>
      <c r="NV52">
        <v>1.4856058405712247E-3</v>
      </c>
      <c r="NW52">
        <v>97.742462158203125</v>
      </c>
      <c r="NX52">
        <v>195.48344421386719</v>
      </c>
      <c r="NY52">
        <v>192.51734924316406</v>
      </c>
      <c r="NZ52">
        <v>189.5498046875</v>
      </c>
      <c r="OA52">
        <v>94.773445129394531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</row>
    <row r="53" spans="1:536">
      <c r="A53" t="s">
        <v>207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-1.7480113506317139</v>
      </c>
      <c r="DN53">
        <v>-3.4960165023803711</v>
      </c>
      <c r="DO53">
        <v>-1.7480144500732422</v>
      </c>
      <c r="DP53">
        <v>-4.6165091589500662E-6</v>
      </c>
      <c r="DQ53">
        <v>-1.9362976551055908</v>
      </c>
      <c r="DR53">
        <v>-3.8726091384887695</v>
      </c>
      <c r="DS53">
        <v>-1.9363439083099365</v>
      </c>
      <c r="DT53">
        <v>-3.5762786865234375E-6</v>
      </c>
      <c r="DU53">
        <v>0</v>
      </c>
      <c r="DV53">
        <v>0</v>
      </c>
      <c r="DW53">
        <v>-0.84458297491073608</v>
      </c>
      <c r="DX53">
        <v>-1.6891632080078125</v>
      </c>
      <c r="DY53">
        <v>-0.8445848822593689</v>
      </c>
      <c r="DZ53">
        <v>0</v>
      </c>
      <c r="EA53">
        <v>0</v>
      </c>
      <c r="EB53">
        <v>0</v>
      </c>
      <c r="EC53">
        <v>0.51433628797531128</v>
      </c>
      <c r="ED53">
        <v>1.028667688369751</v>
      </c>
      <c r="EE53">
        <v>1.3056939840316772</v>
      </c>
      <c r="EF53">
        <v>1.5827171802520752</v>
      </c>
      <c r="EG53">
        <v>2.10986328125</v>
      </c>
      <c r="EH53">
        <v>2.6370091438293457</v>
      </c>
      <c r="EI53">
        <v>2.8866870403289795</v>
      </c>
      <c r="EJ53">
        <v>3.136366605758667</v>
      </c>
      <c r="EK53">
        <v>3.1649954319000244</v>
      </c>
      <c r="EL53">
        <v>3.1936244964599609</v>
      </c>
      <c r="EM53">
        <v>2.6639294624328613</v>
      </c>
      <c r="EN53">
        <v>2.134199857711792</v>
      </c>
      <c r="EO53">
        <v>1.4376435279846191</v>
      </c>
      <c r="EP53">
        <v>0.74109351634979248</v>
      </c>
      <c r="EQ53">
        <v>2.3950874805450439E-2</v>
      </c>
      <c r="ER53">
        <v>-0.69319057464599609</v>
      </c>
      <c r="ES53">
        <v>-1.0748724937438965</v>
      </c>
      <c r="ET53">
        <v>-1.4565575122833252</v>
      </c>
      <c r="EU53">
        <v>-1.4541420936584473</v>
      </c>
      <c r="EV53">
        <v>-1.4517266750335693</v>
      </c>
      <c r="EW53">
        <v>-1.4253780841827393</v>
      </c>
      <c r="EX53">
        <v>-1.3990298509597778</v>
      </c>
      <c r="EY53">
        <v>-1.2394424676895142</v>
      </c>
      <c r="EZ53">
        <v>-1.079856276512146</v>
      </c>
      <c r="FA53">
        <v>-0.91607928276062012</v>
      </c>
      <c r="FB53">
        <v>-0.75230258703231812</v>
      </c>
      <c r="FC53">
        <v>-0.66417557001113892</v>
      </c>
      <c r="FD53">
        <v>-0.57604789733886719</v>
      </c>
      <c r="FE53">
        <v>-0.55484670400619507</v>
      </c>
      <c r="FF53">
        <v>-0.5336451530456543</v>
      </c>
      <c r="FG53">
        <v>-0.39504751563072205</v>
      </c>
      <c r="FH53">
        <v>-0.25646650791168213</v>
      </c>
      <c r="FI53">
        <v>-7.1609631180763245E-2</v>
      </c>
      <c r="FJ53">
        <v>0.11325076222419739</v>
      </c>
      <c r="FK53">
        <v>0.39835900068283081</v>
      </c>
      <c r="FL53">
        <v>0.68346798419952393</v>
      </c>
      <c r="FM53">
        <v>1.0770854949951172</v>
      </c>
      <c r="FN53">
        <v>1.4706954956054688</v>
      </c>
      <c r="FO53">
        <v>0.73535215854644775</v>
      </c>
      <c r="FP53">
        <v>0</v>
      </c>
      <c r="FQ53">
        <v>0</v>
      </c>
      <c r="FR53">
        <v>4.9296950237476267E-6</v>
      </c>
      <c r="FS53">
        <v>0.68921571969985962</v>
      </c>
      <c r="FT53">
        <v>1.3784396648406982</v>
      </c>
      <c r="FU53">
        <v>0.6892210841178894</v>
      </c>
      <c r="FV53">
        <v>0</v>
      </c>
      <c r="FW53">
        <v>0</v>
      </c>
      <c r="FX53">
        <v>0</v>
      </c>
      <c r="FY53">
        <v>-0.40196964144706726</v>
      </c>
      <c r="FZ53">
        <v>-0.80394214391708374</v>
      </c>
      <c r="GA53">
        <v>-0.85727232694625854</v>
      </c>
      <c r="GB53">
        <v>-0.91066426038742065</v>
      </c>
      <c r="GC53">
        <v>-0.78366953134536743</v>
      </c>
      <c r="GD53">
        <v>-0.65667235851287842</v>
      </c>
      <c r="GE53">
        <v>-0.58878058195114136</v>
      </c>
      <c r="GF53">
        <v>-0.52088832855224609</v>
      </c>
      <c r="GG53">
        <v>-0.26044267416000366</v>
      </c>
      <c r="GH53">
        <v>-2.0265579223632813E-6</v>
      </c>
      <c r="GI53">
        <v>-0.11213698238134384</v>
      </c>
      <c r="GJ53">
        <v>-0.22427482903003693</v>
      </c>
      <c r="GK53">
        <v>-9.8140016198158264E-2</v>
      </c>
      <c r="GL53">
        <v>2.7994634583592415E-2</v>
      </c>
      <c r="GM53">
        <v>0.12917904555797577</v>
      </c>
      <c r="GN53">
        <v>0.23036539554595947</v>
      </c>
      <c r="GO53">
        <v>0.37137025594711304</v>
      </c>
      <c r="GP53">
        <v>0.51237386465072632</v>
      </c>
      <c r="GQ53">
        <v>0.256185382604599</v>
      </c>
      <c r="GR53">
        <v>1.8477439880371094E-6</v>
      </c>
      <c r="GS53">
        <v>0.83003044128417969</v>
      </c>
      <c r="GT53">
        <v>1.6600668430328369</v>
      </c>
      <c r="GU53">
        <v>1.7902508974075317</v>
      </c>
      <c r="GV53">
        <v>1.9204158782958984</v>
      </c>
      <c r="GW53">
        <v>1.8712106943130493</v>
      </c>
      <c r="GX53">
        <v>1.8220046758651733</v>
      </c>
      <c r="GY53">
        <v>1.9216402769088745</v>
      </c>
      <c r="GZ53">
        <v>2.021275520324707</v>
      </c>
      <c r="HA53">
        <v>1.8352665901184082</v>
      </c>
      <c r="HB53">
        <v>1.6492611169815063</v>
      </c>
      <c r="HC53">
        <v>1.0039347410202026</v>
      </c>
      <c r="HD53">
        <v>0.35860475897789001</v>
      </c>
      <c r="HE53">
        <v>0.17930173873901367</v>
      </c>
      <c r="HF53">
        <v>0</v>
      </c>
      <c r="HG53">
        <v>0</v>
      </c>
      <c r="HH53">
        <v>0</v>
      </c>
      <c r="HI53">
        <v>-0.54479241371154785</v>
      </c>
      <c r="HJ53">
        <v>-1.0895860195159912</v>
      </c>
      <c r="HK53">
        <v>-1.4345645904541016</v>
      </c>
      <c r="HL53">
        <v>-1.7795364856719971</v>
      </c>
      <c r="HM53">
        <v>-1.6079407930374146</v>
      </c>
      <c r="HN53">
        <v>-1.4363415241241455</v>
      </c>
      <c r="HO53">
        <v>-1.2579246759414673</v>
      </c>
      <c r="HP53">
        <v>-1.0795203447341919</v>
      </c>
      <c r="HQ53">
        <v>-1.1297141313552856</v>
      </c>
      <c r="HR53">
        <v>-1.1799088716506958</v>
      </c>
      <c r="HS53">
        <v>-1.0704702138900757</v>
      </c>
      <c r="HT53">
        <v>-0.96103018522262573</v>
      </c>
      <c r="HU53">
        <v>-0.66127872467041016</v>
      </c>
      <c r="HV53">
        <v>-0.36153304576873779</v>
      </c>
      <c r="HW53">
        <v>-6.4667612314224243E-2</v>
      </c>
      <c r="HX53">
        <v>0.23219779133796692</v>
      </c>
      <c r="HY53">
        <v>0.30003586411476135</v>
      </c>
      <c r="HZ53">
        <v>0.36787211894989014</v>
      </c>
      <c r="IA53">
        <v>0.18393814563751221</v>
      </c>
      <c r="IB53">
        <v>6.5565109252929688E-7</v>
      </c>
      <c r="IC53">
        <v>0.74713963270187378</v>
      </c>
      <c r="ID53">
        <v>1.4942796230316162</v>
      </c>
      <c r="IE53">
        <v>1.5852503776550293</v>
      </c>
      <c r="IF53">
        <v>1.6762194633483887</v>
      </c>
      <c r="IG53">
        <v>1.5439721345901489</v>
      </c>
      <c r="IH53">
        <v>1.411723256111145</v>
      </c>
      <c r="II53">
        <v>0.70584362745285034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-0.30715462565422058</v>
      </c>
      <c r="IT53">
        <v>-0.61430931091308594</v>
      </c>
      <c r="IU53">
        <v>-0.93256294727325439</v>
      </c>
      <c r="IV53">
        <v>-1.2508227825164795</v>
      </c>
      <c r="IW53">
        <v>-1.3699678182601929</v>
      </c>
      <c r="IX53">
        <v>-1.4891109466552734</v>
      </c>
      <c r="IY53">
        <v>-1.2452462911605835</v>
      </c>
      <c r="IZ53">
        <v>-1.001386284828186</v>
      </c>
      <c r="JA53">
        <v>-0.89875644445419312</v>
      </c>
      <c r="JB53">
        <v>-0.7961275577545166</v>
      </c>
      <c r="JC53">
        <v>-1.0004556179046631</v>
      </c>
      <c r="JD53">
        <v>-1.2048912048339844</v>
      </c>
      <c r="JE53">
        <v>-0.98754251003265381</v>
      </c>
      <c r="JF53">
        <v>-0.77018958330154419</v>
      </c>
      <c r="JG53">
        <v>-0.31493726372718811</v>
      </c>
      <c r="JH53">
        <v>0.14031507074832916</v>
      </c>
      <c r="JI53">
        <v>0.3493073582649231</v>
      </c>
      <c r="JJ53">
        <v>0.55829566717147827</v>
      </c>
      <c r="JK53">
        <v>0.65747213363647461</v>
      </c>
      <c r="JL53">
        <v>0.75664770603179932</v>
      </c>
      <c r="JM53">
        <v>0.37832251191139221</v>
      </c>
      <c r="JN53">
        <v>6.5985036599158775E-6</v>
      </c>
      <c r="JO53">
        <v>0.92253017425537109</v>
      </c>
      <c r="JP53">
        <v>1.8450713157653809</v>
      </c>
      <c r="JQ53">
        <v>1.8062734603881836</v>
      </c>
      <c r="JR53">
        <v>1.7674713134765625</v>
      </c>
      <c r="JS53">
        <v>1.5180245637893677</v>
      </c>
      <c r="JT53">
        <v>1.2685825824737549</v>
      </c>
      <c r="JU53">
        <v>1.3253875970840454</v>
      </c>
      <c r="JV53">
        <v>1.3821947574615479</v>
      </c>
      <c r="JW53">
        <v>1.3838928937911987</v>
      </c>
      <c r="JX53">
        <v>1.3855816125869751</v>
      </c>
      <c r="JY53">
        <v>0.81811559200286865</v>
      </c>
      <c r="JZ53">
        <v>0.25063872337341309</v>
      </c>
      <c r="KA53">
        <v>0.12531828880310059</v>
      </c>
      <c r="KB53">
        <v>0</v>
      </c>
      <c r="KC53">
        <v>0</v>
      </c>
      <c r="KD53">
        <v>0</v>
      </c>
      <c r="KE53">
        <v>-0.57838207483291626</v>
      </c>
      <c r="KF53">
        <v>-1.1567686796188354</v>
      </c>
      <c r="KG53">
        <v>-1.5877292156219482</v>
      </c>
      <c r="KH53">
        <v>-2.0186870098114014</v>
      </c>
      <c r="KI53">
        <v>-2.0463821887969971</v>
      </c>
      <c r="KJ53">
        <v>-2.0740780830383301</v>
      </c>
      <c r="KK53">
        <v>-1.7681822776794434</v>
      </c>
      <c r="KL53">
        <v>-1.4622859954833984</v>
      </c>
      <c r="KM53">
        <v>-1.3783981800079346</v>
      </c>
      <c r="KN53">
        <v>-1.2945117950439453</v>
      </c>
      <c r="KO53">
        <v>-1.2897540330886841</v>
      </c>
      <c r="KP53">
        <v>-1.2849969863891602</v>
      </c>
      <c r="KQ53">
        <v>-1.0752289295196533</v>
      </c>
      <c r="KR53">
        <v>-0.8654366135597229</v>
      </c>
      <c r="KS53">
        <v>-0.47842538356781006</v>
      </c>
      <c r="KT53">
        <v>-9.1406762599945068E-2</v>
      </c>
      <c r="KU53">
        <v>-4.5702643692493439E-2</v>
      </c>
      <c r="KV53">
        <v>0</v>
      </c>
      <c r="KW53">
        <v>0</v>
      </c>
      <c r="KX53">
        <v>0</v>
      </c>
      <c r="KY53">
        <v>0.63642305135726929</v>
      </c>
      <c r="KZ53">
        <v>1.2728509902954102</v>
      </c>
      <c r="LA53">
        <v>1.5337675809860229</v>
      </c>
      <c r="LB53">
        <v>1.7946817874908447</v>
      </c>
      <c r="LC53">
        <v>1.7286676168441772</v>
      </c>
      <c r="LD53">
        <v>1.6626522541046143</v>
      </c>
      <c r="LE53">
        <v>1.3720870018005371</v>
      </c>
      <c r="LF53">
        <v>1.0815222263336182</v>
      </c>
      <c r="LG53">
        <v>1.1908618211746216</v>
      </c>
      <c r="LH53">
        <v>1.3001992702484131</v>
      </c>
      <c r="LI53">
        <v>1.0821237564086914</v>
      </c>
      <c r="LJ53">
        <v>0.86404573917388916</v>
      </c>
      <c r="LK53">
        <v>0.43202522397041321</v>
      </c>
      <c r="LL53">
        <v>0</v>
      </c>
      <c r="LM53">
        <v>0</v>
      </c>
      <c r="LN53">
        <v>-5.3873918659519404E-6</v>
      </c>
      <c r="LO53">
        <v>-0.3544526994228363</v>
      </c>
      <c r="LP53">
        <v>-0.70889997482299805</v>
      </c>
      <c r="LQ53">
        <v>-0.85682719945907593</v>
      </c>
      <c r="LR53">
        <v>-1.0047454833984375</v>
      </c>
      <c r="LS53">
        <v>-1.0375649929046631</v>
      </c>
      <c r="LT53">
        <v>-1.0703822374343872</v>
      </c>
      <c r="LU53">
        <v>-0.98265832662582397</v>
      </c>
      <c r="LV53">
        <v>-0.89493203163146973</v>
      </c>
      <c r="LW53">
        <v>-0.93325901031494141</v>
      </c>
      <c r="LX53">
        <v>-0.97158890962600708</v>
      </c>
      <c r="LY53">
        <v>-1.1071250438690186</v>
      </c>
      <c r="LZ53">
        <v>-1.2426609992980957</v>
      </c>
      <c r="MA53">
        <v>-1.2952451705932617</v>
      </c>
      <c r="MB53">
        <v>-1.3478261232376099</v>
      </c>
      <c r="MC53">
        <v>-1.288649320602417</v>
      </c>
      <c r="MD53">
        <v>-1.2294740676879883</v>
      </c>
      <c r="ME53">
        <v>-1.1365343332290649</v>
      </c>
      <c r="MF53">
        <v>-1.04358971118927</v>
      </c>
      <c r="MG53">
        <v>-0.97818571329116821</v>
      </c>
      <c r="MH53">
        <v>-0.91277933120727539</v>
      </c>
      <c r="MI53">
        <v>-0.85129725933074951</v>
      </c>
      <c r="MJ53">
        <v>-0.78981512784957886</v>
      </c>
      <c r="MK53">
        <v>-0.74779915809631348</v>
      </c>
      <c r="ML53">
        <v>-0.70578515529632568</v>
      </c>
      <c r="MM53">
        <v>-0.73153358697891235</v>
      </c>
      <c r="MN53">
        <v>-0.75728154182434082</v>
      </c>
      <c r="MO53">
        <v>-0.92983627319335938</v>
      </c>
      <c r="MP53">
        <v>-1.1023983955383301</v>
      </c>
      <c r="MQ53">
        <v>-1.384407639503479</v>
      </c>
      <c r="MR53">
        <v>-1.6664248704910278</v>
      </c>
      <c r="MS53">
        <v>-1.7713131904602051</v>
      </c>
      <c r="MT53">
        <v>-1.8762015104293823</v>
      </c>
      <c r="MU53">
        <v>-1.8368130922317505</v>
      </c>
      <c r="MV53">
        <v>-1.7974238395690918</v>
      </c>
      <c r="MW53">
        <v>-1.7579741477966309</v>
      </c>
      <c r="MX53">
        <v>-1.7185258865356445</v>
      </c>
      <c r="MY53">
        <v>-1.7935301065444946</v>
      </c>
      <c r="MZ53">
        <v>-1.8685264587402344</v>
      </c>
      <c r="NA53">
        <v>-1.8163864612579346</v>
      </c>
      <c r="NB53">
        <v>-1.7642402648925781</v>
      </c>
      <c r="NC53">
        <v>-1.4329142570495605</v>
      </c>
      <c r="ND53">
        <v>-1.101588249206543</v>
      </c>
      <c r="NE53">
        <v>-0.66840863227844238</v>
      </c>
      <c r="NF53">
        <v>-0.23524397611618042</v>
      </c>
      <c r="NG53">
        <v>7.2999149560928345E-3</v>
      </c>
      <c r="NH53">
        <v>0.24983307719230652</v>
      </c>
      <c r="NI53">
        <v>0.27518537640571594</v>
      </c>
      <c r="NJ53">
        <v>0.30054032802581787</v>
      </c>
      <c r="NK53">
        <v>0.56427550315856934</v>
      </c>
      <c r="NL53">
        <v>0.82801026105880737</v>
      </c>
      <c r="NM53">
        <v>0.41400834918022156</v>
      </c>
      <c r="NN53">
        <v>6.4373016357421875E-6</v>
      </c>
      <c r="NO53">
        <v>1.1511579751968384</v>
      </c>
      <c r="NP53">
        <v>2.3022897243499756</v>
      </c>
      <c r="NQ53">
        <v>2.3221895694732666</v>
      </c>
      <c r="NR53">
        <v>2.3420805931091309</v>
      </c>
      <c r="NS53">
        <v>2.1862826347351074</v>
      </c>
      <c r="NT53">
        <v>2.030571460723877</v>
      </c>
      <c r="NU53">
        <v>1.0152972936630249</v>
      </c>
      <c r="NV53">
        <v>1.722741944831796E-5</v>
      </c>
      <c r="NW53">
        <v>1.1334435939788818</v>
      </c>
      <c r="NX53">
        <v>2.2668697834014893</v>
      </c>
      <c r="NY53">
        <v>1.8778927326202393</v>
      </c>
      <c r="NZ53">
        <v>1.4889068603515625</v>
      </c>
      <c r="OA53">
        <v>0.74444049596786499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</row>
    <row r="54" spans="1:536">
      <c r="A54" t="s">
        <v>208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28.195535659790039</v>
      </c>
      <c r="DN54">
        <v>56.390972137451172</v>
      </c>
      <c r="DO54">
        <v>28.195585250854492</v>
      </c>
      <c r="DP54">
        <v>7.474741869373247E-5</v>
      </c>
      <c r="DQ54">
        <v>31.351232528686523</v>
      </c>
      <c r="DR54">
        <v>62.702690124511719</v>
      </c>
      <c r="DS54">
        <v>31.351198196411133</v>
      </c>
      <c r="DT54">
        <v>6.103515625E-5</v>
      </c>
      <c r="DU54">
        <v>0</v>
      </c>
      <c r="DV54">
        <v>0</v>
      </c>
      <c r="DW54">
        <v>35.793251037597656</v>
      </c>
      <c r="DX54">
        <v>71.586380004882813</v>
      </c>
      <c r="DY54">
        <v>35.793331146240234</v>
      </c>
      <c r="DZ54">
        <v>0</v>
      </c>
      <c r="EA54">
        <v>0</v>
      </c>
      <c r="EB54">
        <v>0</v>
      </c>
      <c r="EC54">
        <v>22.916280746459961</v>
      </c>
      <c r="ED54">
        <v>45.832344055175781</v>
      </c>
      <c r="EE54">
        <v>41.883182525634766</v>
      </c>
      <c r="EF54">
        <v>37.933998107910156</v>
      </c>
      <c r="EG54">
        <v>39.984390258789063</v>
      </c>
      <c r="EH54">
        <v>42.0347900390625</v>
      </c>
      <c r="EI54">
        <v>40.981643676757813</v>
      </c>
      <c r="EJ54">
        <v>39.928482055664063</v>
      </c>
      <c r="EK54">
        <v>38.673252105712891</v>
      </c>
      <c r="EL54">
        <v>37.418010711669922</v>
      </c>
      <c r="EM54">
        <v>33.280818939208984</v>
      </c>
      <c r="EN54">
        <v>29.143245697021484</v>
      </c>
      <c r="EO54">
        <v>28.066198348999023</v>
      </c>
      <c r="EP54">
        <v>26.989166259765625</v>
      </c>
      <c r="EQ54">
        <v>24.700277328491211</v>
      </c>
      <c r="ER54">
        <v>22.411388397216797</v>
      </c>
      <c r="ES54">
        <v>21.840602874755859</v>
      </c>
      <c r="ET54">
        <v>21.269809722900391</v>
      </c>
      <c r="EU54">
        <v>19.221530914306641</v>
      </c>
      <c r="EV54">
        <v>17.173233032226563</v>
      </c>
      <c r="EW54">
        <v>17.210184097290039</v>
      </c>
      <c r="EX54">
        <v>17.247133255004883</v>
      </c>
      <c r="EY54">
        <v>17.299358367919922</v>
      </c>
      <c r="EZ54">
        <v>17.351581573486328</v>
      </c>
      <c r="FA54">
        <v>17.339149475097656</v>
      </c>
      <c r="FB54">
        <v>17.32672119140625</v>
      </c>
      <c r="FC54">
        <v>18.127725601196289</v>
      </c>
      <c r="FD54">
        <v>18.928741455078125</v>
      </c>
      <c r="FE54">
        <v>21.595779418945313</v>
      </c>
      <c r="FF54">
        <v>24.262842178344727</v>
      </c>
      <c r="FG54">
        <v>21.575300216674805</v>
      </c>
      <c r="FH54">
        <v>18.888093948364258</v>
      </c>
      <c r="FI54">
        <v>19.892585754394531</v>
      </c>
      <c r="FJ54">
        <v>20.897098541259766</v>
      </c>
      <c r="FK54">
        <v>20.937755584716797</v>
      </c>
      <c r="FL54">
        <v>20.978414535522461</v>
      </c>
      <c r="FM54">
        <v>22.824602127075195</v>
      </c>
      <c r="FN54">
        <v>24.670753479003906</v>
      </c>
      <c r="FO54">
        <v>12.335431098937988</v>
      </c>
      <c r="FP54">
        <v>0</v>
      </c>
      <c r="FQ54">
        <v>0</v>
      </c>
      <c r="FR54">
        <v>7.7934419095981866E-5</v>
      </c>
      <c r="FS54">
        <v>10.895932197570801</v>
      </c>
      <c r="FT54">
        <v>21.791996002197266</v>
      </c>
      <c r="FU54">
        <v>10.896017074584961</v>
      </c>
      <c r="FV54">
        <v>0</v>
      </c>
      <c r="FW54">
        <v>0</v>
      </c>
      <c r="FX54">
        <v>0</v>
      </c>
      <c r="FY54">
        <v>7.8533449172973633</v>
      </c>
      <c r="FZ54">
        <v>15.706746101379395</v>
      </c>
      <c r="GA54">
        <v>15.959331512451172</v>
      </c>
      <c r="GB54">
        <v>16.211759567260742</v>
      </c>
      <c r="GC54">
        <v>16.542751312255859</v>
      </c>
      <c r="GD54">
        <v>16.873746871948242</v>
      </c>
      <c r="GE54">
        <v>17.402183532714844</v>
      </c>
      <c r="GF54">
        <v>17.930587768554688</v>
      </c>
      <c r="GG54">
        <v>8.9652423858642578</v>
      </c>
      <c r="GH54">
        <v>6.866455078125E-5</v>
      </c>
      <c r="GI54">
        <v>11.731725692749023</v>
      </c>
      <c r="GJ54">
        <v>23.463542938232422</v>
      </c>
      <c r="GK54">
        <v>21.668514251708984</v>
      </c>
      <c r="GL54">
        <v>19.873517990112305</v>
      </c>
      <c r="GM54">
        <v>22.786127090454102</v>
      </c>
      <c r="GN54">
        <v>25.69879150390625</v>
      </c>
      <c r="GO54">
        <v>26.394235610961914</v>
      </c>
      <c r="GP54">
        <v>27.089622497558594</v>
      </c>
      <c r="GQ54">
        <v>13.544730186462402</v>
      </c>
      <c r="GR54">
        <v>9.72747802734375E-5</v>
      </c>
      <c r="GS54">
        <v>12.749772071838379</v>
      </c>
      <c r="GT54">
        <v>25.499635696411133</v>
      </c>
      <c r="GU54">
        <v>26.744522094726563</v>
      </c>
      <c r="GV54">
        <v>27.989391326904297</v>
      </c>
      <c r="GW54">
        <v>27.578773498535156</v>
      </c>
      <c r="GX54">
        <v>27.168146133422852</v>
      </c>
      <c r="GY54">
        <v>26.602666854858398</v>
      </c>
      <c r="GZ54">
        <v>26.037189483642578</v>
      </c>
      <c r="HA54">
        <v>25.99871826171875</v>
      </c>
      <c r="HB54">
        <v>25.960247039794922</v>
      </c>
      <c r="HC54">
        <v>25.544095993041992</v>
      </c>
      <c r="HD54">
        <v>25.12794303894043</v>
      </c>
      <c r="HE54">
        <v>12.563926696777344</v>
      </c>
      <c r="HF54">
        <v>0</v>
      </c>
      <c r="HG54">
        <v>0</v>
      </c>
      <c r="HH54">
        <v>0</v>
      </c>
      <c r="HI54">
        <v>9.813441276550293</v>
      </c>
      <c r="HJ54">
        <v>19.626884460449219</v>
      </c>
      <c r="HK54">
        <v>19.894435882568359</v>
      </c>
      <c r="HL54">
        <v>20.161981582641602</v>
      </c>
      <c r="HM54">
        <v>20.609142303466797</v>
      </c>
      <c r="HN54">
        <v>21.056304931640625</v>
      </c>
      <c r="HO54">
        <v>21.664836883544922</v>
      </c>
      <c r="HP54">
        <v>22.273401260375977</v>
      </c>
      <c r="HQ54">
        <v>23.196931838989258</v>
      </c>
      <c r="HR54">
        <v>24.120479583740234</v>
      </c>
      <c r="HS54">
        <v>25.123737335205078</v>
      </c>
      <c r="HT54">
        <v>26.127010345458984</v>
      </c>
      <c r="HU54">
        <v>31.072420120239258</v>
      </c>
      <c r="HV54">
        <v>36.017734527587891</v>
      </c>
      <c r="HW54">
        <v>32.505897521972656</v>
      </c>
      <c r="HX54">
        <v>28.993995666503906</v>
      </c>
      <c r="HY54">
        <v>29.676897048950195</v>
      </c>
      <c r="HZ54">
        <v>30.359685897827148</v>
      </c>
      <c r="IA54">
        <v>15.180014610290527</v>
      </c>
      <c r="IB54">
        <v>5.340576171875E-5</v>
      </c>
      <c r="IC54">
        <v>17.253231048583984</v>
      </c>
      <c r="ID54">
        <v>34.506454467773438</v>
      </c>
      <c r="IE54">
        <v>32.772083282470703</v>
      </c>
      <c r="IF54">
        <v>31.037746429443359</v>
      </c>
      <c r="IG54">
        <v>32.117637634277344</v>
      </c>
      <c r="IH54">
        <v>33.197544097900391</v>
      </c>
      <c r="II54">
        <v>16.598745346069336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9.9261636734008789</v>
      </c>
      <c r="IT54">
        <v>19.852254867553711</v>
      </c>
      <c r="IU54">
        <v>19.586553573608398</v>
      </c>
      <c r="IV54">
        <v>19.320846557617188</v>
      </c>
      <c r="IW54">
        <v>19.364944458007813</v>
      </c>
      <c r="IX54">
        <v>19.409048080444336</v>
      </c>
      <c r="IY54">
        <v>19.678356170654297</v>
      </c>
      <c r="IZ54">
        <v>19.947660446166992</v>
      </c>
      <c r="JA54">
        <v>20.467164993286133</v>
      </c>
      <c r="JB54">
        <v>20.986669540405273</v>
      </c>
      <c r="JC54">
        <v>25.249340057373047</v>
      </c>
      <c r="JD54">
        <v>29.511520385742188</v>
      </c>
      <c r="JE54">
        <v>30.703924179077148</v>
      </c>
      <c r="JF54">
        <v>31.896350860595703</v>
      </c>
      <c r="JG54">
        <v>30.438497543334961</v>
      </c>
      <c r="JH54">
        <v>28.98063850402832</v>
      </c>
      <c r="JI54">
        <v>28.439525604248047</v>
      </c>
      <c r="JJ54">
        <v>27.898422241210938</v>
      </c>
      <c r="JK54">
        <v>30.183317184448242</v>
      </c>
      <c r="JL54">
        <v>32.468235015869141</v>
      </c>
      <c r="JM54">
        <v>16.234060287475586</v>
      </c>
      <c r="JN54">
        <v>1.0891410784097388E-4</v>
      </c>
      <c r="JO54">
        <v>15.227171897888184</v>
      </c>
      <c r="JP54">
        <v>30.454524993896484</v>
      </c>
      <c r="JQ54">
        <v>30.420963287353516</v>
      </c>
      <c r="JR54">
        <v>30.387351989746094</v>
      </c>
      <c r="JS54">
        <v>31.669940948486328</v>
      </c>
      <c r="JT54">
        <v>32.952507019042969</v>
      </c>
      <c r="JU54">
        <v>32.4146728515625</v>
      </c>
      <c r="JV54">
        <v>31.876823425292969</v>
      </c>
      <c r="JW54">
        <v>29.831874847412109</v>
      </c>
      <c r="JX54">
        <v>27.787540435791016</v>
      </c>
      <c r="JY54">
        <v>27.136177062988281</v>
      </c>
      <c r="JZ54">
        <v>26.484800338745117</v>
      </c>
      <c r="KA54">
        <v>13.242401123046875</v>
      </c>
      <c r="KB54">
        <v>0</v>
      </c>
      <c r="KC54">
        <v>0</v>
      </c>
      <c r="KD54">
        <v>0</v>
      </c>
      <c r="KE54">
        <v>11.412228584289551</v>
      </c>
      <c r="KF54">
        <v>22.824544906616211</v>
      </c>
      <c r="KG54">
        <v>22.448251724243164</v>
      </c>
      <c r="KH54">
        <v>22.071958541870117</v>
      </c>
      <c r="KI54">
        <v>21.900060653686523</v>
      </c>
      <c r="KJ54">
        <v>21.728157043457031</v>
      </c>
      <c r="KK54">
        <v>21.711856842041016</v>
      </c>
      <c r="KL54">
        <v>21.695554733276367</v>
      </c>
      <c r="KM54">
        <v>21.855890274047852</v>
      </c>
      <c r="KN54">
        <v>22.01622200012207</v>
      </c>
      <c r="KO54">
        <v>22.384716033935547</v>
      </c>
      <c r="KP54">
        <v>22.753210067749023</v>
      </c>
      <c r="KQ54">
        <v>24.332612991333008</v>
      </c>
      <c r="KR54">
        <v>25.911247253417969</v>
      </c>
      <c r="KS54">
        <v>25.022798538208008</v>
      </c>
      <c r="KT54">
        <v>24.134332656860352</v>
      </c>
      <c r="KU54">
        <v>12.067166328430176</v>
      </c>
      <c r="KV54">
        <v>0</v>
      </c>
      <c r="KW54">
        <v>0</v>
      </c>
      <c r="KX54">
        <v>0</v>
      </c>
      <c r="KY54">
        <v>12.990619659423828</v>
      </c>
      <c r="KZ54">
        <v>25.981340408325195</v>
      </c>
      <c r="LA54">
        <v>25.904266357421875</v>
      </c>
      <c r="LB54">
        <v>25.827201843261719</v>
      </c>
      <c r="LC54">
        <v>26.86981201171875</v>
      </c>
      <c r="LD54">
        <v>27.912443161010742</v>
      </c>
      <c r="LE54">
        <v>26.024967193603516</v>
      </c>
      <c r="LF54">
        <v>24.137489318847656</v>
      </c>
      <c r="LG54">
        <v>24.967496871948242</v>
      </c>
      <c r="LH54">
        <v>25.797491073608398</v>
      </c>
      <c r="LI54">
        <v>23.043895721435547</v>
      </c>
      <c r="LJ54">
        <v>20.290273666381836</v>
      </c>
      <c r="LK54">
        <v>10.144931793212891</v>
      </c>
      <c r="LL54">
        <v>0</v>
      </c>
      <c r="LM54">
        <v>0</v>
      </c>
      <c r="LN54">
        <v>1.2502956087701023E-4</v>
      </c>
      <c r="LO54">
        <v>8.2260704040527344</v>
      </c>
      <c r="LP54">
        <v>16.452014923095703</v>
      </c>
      <c r="LQ54">
        <v>13.454288482666016</v>
      </c>
      <c r="LR54">
        <v>10.456502914428711</v>
      </c>
      <c r="LS54">
        <v>9.6111927032470703</v>
      </c>
      <c r="LT54">
        <v>8.7659320831298828</v>
      </c>
      <c r="LU54">
        <v>8.2093620300292969</v>
      </c>
      <c r="LV54">
        <v>7.6527714729309082</v>
      </c>
      <c r="LW54">
        <v>7.3045568466186523</v>
      </c>
      <c r="LX54">
        <v>6.9563322067260742</v>
      </c>
      <c r="LY54">
        <v>6.8427505493164063</v>
      </c>
      <c r="LZ54">
        <v>6.7291693687438965</v>
      </c>
      <c r="MA54">
        <v>6.8891663551330566</v>
      </c>
      <c r="MB54">
        <v>7.049161434173584</v>
      </c>
      <c r="MC54">
        <v>7.4435768127441406</v>
      </c>
      <c r="MD54">
        <v>7.8379783630371094</v>
      </c>
      <c r="ME54">
        <v>8.3852787017822266</v>
      </c>
      <c r="MF54">
        <v>8.9319419860839844</v>
      </c>
      <c r="MG54">
        <v>9.6318254470825195</v>
      </c>
      <c r="MH54">
        <v>10.331738471984863</v>
      </c>
      <c r="MI54">
        <v>11.226791381835938</v>
      </c>
      <c r="MJ54">
        <v>12.121843338012695</v>
      </c>
      <c r="MK54">
        <v>13.179945945739746</v>
      </c>
      <c r="ML54">
        <v>14.238010406494141</v>
      </c>
      <c r="MM54">
        <v>14.728960990905762</v>
      </c>
      <c r="MN54">
        <v>15.219887733459473</v>
      </c>
      <c r="MO54">
        <v>16.335458755493164</v>
      </c>
      <c r="MP54">
        <v>17.451082229614258</v>
      </c>
      <c r="MQ54">
        <v>19.878610610961914</v>
      </c>
      <c r="MR54">
        <v>22.306215286254883</v>
      </c>
      <c r="MS54">
        <v>23.797416687011719</v>
      </c>
      <c r="MT54">
        <v>25.288616180419922</v>
      </c>
      <c r="MU54">
        <v>26.785015106201172</v>
      </c>
      <c r="MV54">
        <v>28.281356811523438</v>
      </c>
      <c r="MW54">
        <v>29.718667984008789</v>
      </c>
      <c r="MX54">
        <v>31.155925750732422</v>
      </c>
      <c r="MY54">
        <v>32.483989715576172</v>
      </c>
      <c r="MZ54">
        <v>33.812236785888672</v>
      </c>
      <c r="NA54">
        <v>35.066600799560547</v>
      </c>
      <c r="NB54">
        <v>36.321010589599609</v>
      </c>
      <c r="NC54">
        <v>37.437255859375</v>
      </c>
      <c r="ND54">
        <v>38.553501129150391</v>
      </c>
      <c r="NE54">
        <v>39.440975189208984</v>
      </c>
      <c r="NF54">
        <v>40.328407287597656</v>
      </c>
      <c r="NG54">
        <v>41.027828216552734</v>
      </c>
      <c r="NH54">
        <v>41.727222442626953</v>
      </c>
      <c r="NI54">
        <v>42.307098388671875</v>
      </c>
      <c r="NJ54">
        <v>42.887039184570313</v>
      </c>
      <c r="NK54">
        <v>49.126594543457031</v>
      </c>
      <c r="NL54">
        <v>55.365867614746094</v>
      </c>
      <c r="NM54">
        <v>27.683147430419922</v>
      </c>
      <c r="NN54">
        <v>4.2724609375E-4</v>
      </c>
      <c r="NO54">
        <v>27.093746185302734</v>
      </c>
      <c r="NP54">
        <v>54.186878204345703</v>
      </c>
      <c r="NQ54">
        <v>53.567756652832031</v>
      </c>
      <c r="NR54">
        <v>52.948459625244141</v>
      </c>
      <c r="NS54">
        <v>52.290382385253906</v>
      </c>
      <c r="NT54">
        <v>51.632125854492188</v>
      </c>
      <c r="NU54">
        <v>25.81635856628418</v>
      </c>
      <c r="NV54">
        <v>5.1070010522380471E-4</v>
      </c>
      <c r="NW54">
        <v>33.600490570068359</v>
      </c>
      <c r="NX54">
        <v>67.200469970703125</v>
      </c>
      <c r="NY54">
        <v>64.133979797363281</v>
      </c>
      <c r="NZ54">
        <v>61.067047119140625</v>
      </c>
      <c r="OA54">
        <v>30.533046722412109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</row>
    <row r="55" spans="1:536">
      <c r="A55" t="s">
        <v>209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-0.47060671448707581</v>
      </c>
      <c r="DN55">
        <v>-0.9412117600440979</v>
      </c>
      <c r="DO55">
        <v>-0.47060754895210266</v>
      </c>
      <c r="DP55">
        <v>-1.1191189059900353E-6</v>
      </c>
      <c r="DQ55">
        <v>-0.46939089894294739</v>
      </c>
      <c r="DR55">
        <v>-0.9387851357460022</v>
      </c>
      <c r="DS55">
        <v>-0.46940571069717407</v>
      </c>
      <c r="DT55">
        <v>-8.9406967163085938E-7</v>
      </c>
      <c r="DU55">
        <v>0</v>
      </c>
      <c r="DV55">
        <v>0</v>
      </c>
      <c r="DW55">
        <v>-0.30684876441955566</v>
      </c>
      <c r="DX55">
        <v>-0.61369651556015015</v>
      </c>
      <c r="DY55">
        <v>-0.30684942007064819</v>
      </c>
      <c r="DZ55">
        <v>0</v>
      </c>
      <c r="EA55">
        <v>0</v>
      </c>
      <c r="EB55">
        <v>0</v>
      </c>
      <c r="EC55">
        <v>0.4607531726360321</v>
      </c>
      <c r="ED55">
        <v>0.92150199413299561</v>
      </c>
      <c r="EE55">
        <v>0.79315292835235596</v>
      </c>
      <c r="EF55">
        <v>0.66480374336242676</v>
      </c>
      <c r="EG55">
        <v>0.5468173623085022</v>
      </c>
      <c r="EH55">
        <v>0.42883071303367615</v>
      </c>
      <c r="EI55">
        <v>0.22994859516620636</v>
      </c>
      <c r="EJ55">
        <v>3.1064826995134354E-2</v>
      </c>
      <c r="EK55">
        <v>-6.656733900308609E-2</v>
      </c>
      <c r="EL55">
        <v>-0.16420042514801025</v>
      </c>
      <c r="EM55">
        <v>-9.0607985854148865E-2</v>
      </c>
      <c r="EN55">
        <v>-1.7029628157615662E-2</v>
      </c>
      <c r="EO55">
        <v>0.22272959351539612</v>
      </c>
      <c r="EP55">
        <v>0.46248683333396912</v>
      </c>
      <c r="EQ55">
        <v>0.70933258533477783</v>
      </c>
      <c r="ER55">
        <v>0.95617806911468506</v>
      </c>
      <c r="ES55">
        <v>1.1245517730712891</v>
      </c>
      <c r="ET55">
        <v>1.2929266691207886</v>
      </c>
      <c r="EU55">
        <v>1.1921491622924805</v>
      </c>
      <c r="EV55">
        <v>1.091370701789856</v>
      </c>
      <c r="EW55">
        <v>0.98067712783813477</v>
      </c>
      <c r="EX55">
        <v>0.86998462677001953</v>
      </c>
      <c r="EY55">
        <v>0.75973403453826904</v>
      </c>
      <c r="EZ55">
        <v>0.64948451519012451</v>
      </c>
      <c r="FA55">
        <v>0.61471444368362427</v>
      </c>
      <c r="FB55">
        <v>0.5799446702003479</v>
      </c>
      <c r="FC55">
        <v>0.55267703533172607</v>
      </c>
      <c r="FD55">
        <v>0.52540922164916992</v>
      </c>
      <c r="FE55">
        <v>0.53457975387573242</v>
      </c>
      <c r="FF55">
        <v>0.54375028610229492</v>
      </c>
      <c r="FG55">
        <v>0.41884675621986389</v>
      </c>
      <c r="FH55">
        <v>0.29395896196365356</v>
      </c>
      <c r="FI55">
        <v>7.4973747134208679E-2</v>
      </c>
      <c r="FJ55">
        <v>-0.14401566982269287</v>
      </c>
      <c r="FK55">
        <v>-0.34150832891464233</v>
      </c>
      <c r="FL55">
        <v>-0.53900015354156494</v>
      </c>
      <c r="FM55">
        <v>-0.52453029155731201</v>
      </c>
      <c r="FN55">
        <v>-0.51006066799163818</v>
      </c>
      <c r="FO55">
        <v>-0.25503125786781311</v>
      </c>
      <c r="FP55">
        <v>0</v>
      </c>
      <c r="FQ55">
        <v>0</v>
      </c>
      <c r="FR55">
        <v>-3.614327397372108E-7</v>
      </c>
      <c r="FS55">
        <v>-5.0531547516584396E-2</v>
      </c>
      <c r="FT55">
        <v>-0.10106369853019714</v>
      </c>
      <c r="FU55">
        <v>-5.0531938672065735E-2</v>
      </c>
      <c r="FV55">
        <v>0</v>
      </c>
      <c r="FW55">
        <v>0</v>
      </c>
      <c r="FX55">
        <v>0</v>
      </c>
      <c r="FY55">
        <v>6.2586553394794464E-2</v>
      </c>
      <c r="FZ55">
        <v>0.12517356872558594</v>
      </c>
      <c r="GA55">
        <v>0.12997967004776001</v>
      </c>
      <c r="GB55">
        <v>0.13481943309307098</v>
      </c>
      <c r="GC55">
        <v>0.23921355605125427</v>
      </c>
      <c r="GD55">
        <v>0.34360969066619873</v>
      </c>
      <c r="GE55">
        <v>0.24644488096237183</v>
      </c>
      <c r="GF55">
        <v>0.14927938580513</v>
      </c>
      <c r="GG55">
        <v>7.4639268219470978E-2</v>
      </c>
      <c r="GH55">
        <v>5.8114528656005859E-7</v>
      </c>
      <c r="GI55">
        <v>-6.5117500722408295E-2</v>
      </c>
      <c r="GJ55">
        <v>-0.13023550808429718</v>
      </c>
      <c r="GK55">
        <v>-7.9574592411518097E-2</v>
      </c>
      <c r="GL55">
        <v>-2.8916331008076668E-2</v>
      </c>
      <c r="GM55">
        <v>-0.34915971755981445</v>
      </c>
      <c r="GN55">
        <v>-0.66940921545028687</v>
      </c>
      <c r="GO55">
        <v>-0.94970071315765381</v>
      </c>
      <c r="GP55">
        <v>-1.2299889326095581</v>
      </c>
      <c r="GQ55">
        <v>-0.61499077081680298</v>
      </c>
      <c r="GR55">
        <v>-4.4107437133789063E-6</v>
      </c>
      <c r="GS55">
        <v>-0.48870643973350525</v>
      </c>
      <c r="GT55">
        <v>-0.97741639614105225</v>
      </c>
      <c r="GU55">
        <v>-1.0548988580703735</v>
      </c>
      <c r="GV55">
        <v>-1.1323597431182861</v>
      </c>
      <c r="GW55">
        <v>-0.97099006175994873</v>
      </c>
      <c r="GX55">
        <v>-0.80961728096008301</v>
      </c>
      <c r="GY55">
        <v>-0.55266296863555908</v>
      </c>
      <c r="GZ55">
        <v>-0.29570838809013367</v>
      </c>
      <c r="HA55">
        <v>-9.644848108291626E-2</v>
      </c>
      <c r="HB55">
        <v>0.10280761122703552</v>
      </c>
      <c r="HC55">
        <v>0.26907056570053101</v>
      </c>
      <c r="HD55">
        <v>0.435333251953125</v>
      </c>
      <c r="HE55">
        <v>0.21766585111618042</v>
      </c>
      <c r="HF55">
        <v>0</v>
      </c>
      <c r="HG55">
        <v>0</v>
      </c>
      <c r="HH55">
        <v>0</v>
      </c>
      <c r="HI55">
        <v>0.45748153328895569</v>
      </c>
      <c r="HJ55">
        <v>0.91496270895004272</v>
      </c>
      <c r="HK55">
        <v>0.80678814649581909</v>
      </c>
      <c r="HL55">
        <v>0.69861572980880737</v>
      </c>
      <c r="HM55">
        <v>0.6949266791343689</v>
      </c>
      <c r="HN55">
        <v>0.69123834371566772</v>
      </c>
      <c r="HO55">
        <v>0.71733313798904419</v>
      </c>
      <c r="HP55">
        <v>0.74342244863510132</v>
      </c>
      <c r="HQ55">
        <v>0.51413619518280029</v>
      </c>
      <c r="HR55">
        <v>0.28484556078910828</v>
      </c>
      <c r="HS55">
        <v>3.6252796649932861E-2</v>
      </c>
      <c r="HT55">
        <v>-0.21233919262886047</v>
      </c>
      <c r="HU55">
        <v>-0.21888065338134766</v>
      </c>
      <c r="HV55">
        <v>-0.22542200982570648</v>
      </c>
      <c r="HW55">
        <v>-0.29004669189453125</v>
      </c>
      <c r="HX55">
        <v>-0.35467186570167542</v>
      </c>
      <c r="HY55">
        <v>-0.71238100528717041</v>
      </c>
      <c r="HZ55">
        <v>-1.0700837373733521</v>
      </c>
      <c r="IA55">
        <v>-0.53504794836044312</v>
      </c>
      <c r="IB55">
        <v>-1.9073486328125E-6</v>
      </c>
      <c r="IC55">
        <v>-0.58166778087615967</v>
      </c>
      <c r="ID55">
        <v>-1.1633353233337402</v>
      </c>
      <c r="IE55">
        <v>-1.0847097635269165</v>
      </c>
      <c r="IF55">
        <v>-1.0060857534408569</v>
      </c>
      <c r="IG55">
        <v>-1.0433276891708374</v>
      </c>
      <c r="IH55">
        <v>-1.0805704593658447</v>
      </c>
      <c r="II55">
        <v>-0.54027509689331055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0.45946869254112244</v>
      </c>
      <c r="IT55">
        <v>0.91893380880355835</v>
      </c>
      <c r="IU55">
        <v>0.87628805637359619</v>
      </c>
      <c r="IV55">
        <v>0.8336414098739624</v>
      </c>
      <c r="IW55">
        <v>0.71873396635055542</v>
      </c>
      <c r="IX55">
        <v>0.60382658243179321</v>
      </c>
      <c r="IY55">
        <v>0.58310651779174805</v>
      </c>
      <c r="IZ55">
        <v>0.56238687038421631</v>
      </c>
      <c r="JA55">
        <v>0.53494513034820557</v>
      </c>
      <c r="JB55">
        <v>0.50750327110290527</v>
      </c>
      <c r="JC55">
        <v>0.34023511409759521</v>
      </c>
      <c r="JD55">
        <v>0.17301192879676819</v>
      </c>
      <c r="JE55">
        <v>-2.4262070655822754E-3</v>
      </c>
      <c r="JF55">
        <v>-0.17786772549152374</v>
      </c>
      <c r="JG55">
        <v>-0.15030045807361603</v>
      </c>
      <c r="JH55">
        <v>-0.12273311614990234</v>
      </c>
      <c r="JI55">
        <v>-0.28212264180183411</v>
      </c>
      <c r="JJ55">
        <v>-0.44150912761688232</v>
      </c>
      <c r="JK55">
        <v>-0.80318838357925415</v>
      </c>
      <c r="JL55">
        <v>-1.1648691892623901</v>
      </c>
      <c r="JM55">
        <v>-0.58243250846862793</v>
      </c>
      <c r="JN55">
        <v>-3.3086137136706384E-6</v>
      </c>
      <c r="JO55">
        <v>-0.46257397532463074</v>
      </c>
      <c r="JP55">
        <v>-0.92515343427658081</v>
      </c>
      <c r="JQ55">
        <v>-0.88900649547576904</v>
      </c>
      <c r="JR55">
        <v>-0.85285782814025879</v>
      </c>
      <c r="JS55">
        <v>-0.81455624103546143</v>
      </c>
      <c r="JT55">
        <v>-0.77625548839569092</v>
      </c>
      <c r="JU55">
        <v>-0.57748067378997803</v>
      </c>
      <c r="JV55">
        <v>-0.37870478630065918</v>
      </c>
      <c r="JW55">
        <v>-0.18357621133327484</v>
      </c>
      <c r="JX55">
        <v>1.1552171781659126E-2</v>
      </c>
      <c r="JY55">
        <v>0.1551472395658493</v>
      </c>
      <c r="JZ55">
        <v>0.29874506592750549</v>
      </c>
      <c r="KA55">
        <v>0.14937281608581543</v>
      </c>
      <c r="KB55">
        <v>0</v>
      </c>
      <c r="KC55">
        <v>0</v>
      </c>
      <c r="KD55">
        <v>0</v>
      </c>
      <c r="KE55">
        <v>0.32273939251899719</v>
      </c>
      <c r="KF55">
        <v>0.64548128843307495</v>
      </c>
      <c r="KG55">
        <v>0.60099923610687256</v>
      </c>
      <c r="KH55">
        <v>0.55651712417602539</v>
      </c>
      <c r="KI55">
        <v>0.49823889136314392</v>
      </c>
      <c r="KJ55">
        <v>0.43995952606201172</v>
      </c>
      <c r="KK55">
        <v>0.41758942604064941</v>
      </c>
      <c r="KL55">
        <v>0.39521920680999756</v>
      </c>
      <c r="KM55">
        <v>0.29182752966880798</v>
      </c>
      <c r="KN55">
        <v>0.18843786418437958</v>
      </c>
      <c r="KO55">
        <v>-1.1589348316192627E-2</v>
      </c>
      <c r="KP55">
        <v>-0.21161724627017975</v>
      </c>
      <c r="KQ55">
        <v>-0.3507903516292572</v>
      </c>
      <c r="KR55">
        <v>-0.4899771511554718</v>
      </c>
      <c r="KS55">
        <v>-0.53027629852294922</v>
      </c>
      <c r="KT55">
        <v>-0.57057613134384155</v>
      </c>
      <c r="KU55">
        <v>-0.28528818488121033</v>
      </c>
      <c r="KV55">
        <v>0</v>
      </c>
      <c r="KW55">
        <v>0</v>
      </c>
      <c r="KX55">
        <v>0</v>
      </c>
      <c r="KY55">
        <v>-0.43235096335411072</v>
      </c>
      <c r="KZ55">
        <v>-0.86470526456832886</v>
      </c>
      <c r="LA55">
        <v>-0.79193723201751709</v>
      </c>
      <c r="LB55">
        <v>-0.71916919946670532</v>
      </c>
      <c r="LC55">
        <v>-0.65562474727630615</v>
      </c>
      <c r="LD55">
        <v>-0.59207910299301147</v>
      </c>
      <c r="LE55">
        <v>-0.4577258825302124</v>
      </c>
      <c r="LF55">
        <v>-0.32337266206741333</v>
      </c>
      <c r="LG55">
        <v>-0.26399528980255127</v>
      </c>
      <c r="LH55">
        <v>-0.20461905002593994</v>
      </c>
      <c r="LI55">
        <v>-7.4434652924537659E-2</v>
      </c>
      <c r="LJ55">
        <v>5.5750250816345215E-2</v>
      </c>
      <c r="LK55">
        <v>2.7891334146261215E-2</v>
      </c>
      <c r="LL55">
        <v>0</v>
      </c>
      <c r="LM55">
        <v>0</v>
      </c>
      <c r="LN55">
        <v>6.6083730416721664E-6</v>
      </c>
      <c r="LO55">
        <v>0.43478468060493469</v>
      </c>
      <c r="LP55">
        <v>0.86956274509429932</v>
      </c>
      <c r="LQ55">
        <v>0.81145066022872925</v>
      </c>
      <c r="LR55">
        <v>0.75333309173583984</v>
      </c>
      <c r="LS55">
        <v>0.70120662450790405</v>
      </c>
      <c r="LT55">
        <v>0.64908212423324585</v>
      </c>
      <c r="LU55">
        <v>0.56342220306396484</v>
      </c>
      <c r="LV55">
        <v>0.47775933146476746</v>
      </c>
      <c r="LW55">
        <v>0.44377449154853821</v>
      </c>
      <c r="LX55">
        <v>0.4097888171672821</v>
      </c>
      <c r="LY55">
        <v>0.40352058410644531</v>
      </c>
      <c r="LZ55">
        <v>0.39725238084793091</v>
      </c>
      <c r="MA55">
        <v>0.37273913621902466</v>
      </c>
      <c r="MB55">
        <v>0.34822651743888855</v>
      </c>
      <c r="MC55">
        <v>0.30475142598152161</v>
      </c>
      <c r="MD55">
        <v>0.26127785444259644</v>
      </c>
      <c r="ME55">
        <v>0.21613828837871552</v>
      </c>
      <c r="MF55">
        <v>0.1709907203912735</v>
      </c>
      <c r="MG55">
        <v>0.14698660373687744</v>
      </c>
      <c r="MH55">
        <v>0.1229819729924202</v>
      </c>
      <c r="MI55">
        <v>0.12428764253854752</v>
      </c>
      <c r="MJ55">
        <v>0.12559331953525543</v>
      </c>
      <c r="MK55">
        <v>0.14775656163692474</v>
      </c>
      <c r="ML55">
        <v>0.16991928219795227</v>
      </c>
      <c r="MM55">
        <v>0.20404511690139771</v>
      </c>
      <c r="MN55">
        <v>0.23816972970962524</v>
      </c>
      <c r="MO55">
        <v>0.29633238911628723</v>
      </c>
      <c r="MP55">
        <v>0.35449740290641785</v>
      </c>
      <c r="MQ55">
        <v>0.42858913540840149</v>
      </c>
      <c r="MR55">
        <v>0.50268268585205078</v>
      </c>
      <c r="MS55">
        <v>0.51187980175018311</v>
      </c>
      <c r="MT55">
        <v>0.52107685804367065</v>
      </c>
      <c r="MU55">
        <v>0.48582944273948669</v>
      </c>
      <c r="MV55">
        <v>0.45058268308639526</v>
      </c>
      <c r="MW55">
        <v>0.40670093894004822</v>
      </c>
      <c r="MX55">
        <v>0.36282077431678772</v>
      </c>
      <c r="MY55">
        <v>0.34080249071121216</v>
      </c>
      <c r="MZ55">
        <v>0.31876334547996521</v>
      </c>
      <c r="NA55">
        <v>0.29791176319122314</v>
      </c>
      <c r="NB55">
        <v>0.27705934643745422</v>
      </c>
      <c r="NC55">
        <v>0.25313740968704224</v>
      </c>
      <c r="ND55">
        <v>0.22921548783779144</v>
      </c>
      <c r="NE55">
        <v>0.22075934708118439</v>
      </c>
      <c r="NF55">
        <v>0.2123037725687027</v>
      </c>
      <c r="NG55">
        <v>0.20289163291454315</v>
      </c>
      <c r="NH55">
        <v>0.19347983598709106</v>
      </c>
      <c r="NI55">
        <v>0.1632106751203537</v>
      </c>
      <c r="NJ55">
        <v>0.13294041156768799</v>
      </c>
      <c r="NK55">
        <v>0.10966379195451736</v>
      </c>
      <c r="NL55">
        <v>8.6385972797870636E-2</v>
      </c>
      <c r="NM55">
        <v>4.319332167506218E-2</v>
      </c>
      <c r="NN55">
        <v>6.7055225372314453E-7</v>
      </c>
      <c r="NO55">
        <v>4.0387711487710476E-3</v>
      </c>
      <c r="NP55">
        <v>8.0774510279297829E-3</v>
      </c>
      <c r="NQ55">
        <v>-3.9114125072956085E-2</v>
      </c>
      <c r="NR55">
        <v>-8.6304277181625366E-2</v>
      </c>
      <c r="NS55">
        <v>-0.14927349984645844</v>
      </c>
      <c r="NT55">
        <v>-0.21225389838218689</v>
      </c>
      <c r="NU55">
        <v>-0.10612817108631134</v>
      </c>
      <c r="NV55">
        <v>-3.0247429094742984E-6</v>
      </c>
      <c r="NW55">
        <v>-0.19900690019130707</v>
      </c>
      <c r="NX55">
        <v>-0.39801079034805298</v>
      </c>
      <c r="NY55">
        <v>-0.28811797499656677</v>
      </c>
      <c r="NZ55">
        <v>-0.1782245934009552</v>
      </c>
      <c r="OA55">
        <v>-8.9110508561134338E-2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</row>
    <row r="56" spans="1:536">
      <c r="A56" t="s">
        <v>210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45.143566131591797</v>
      </c>
      <c r="DN56">
        <v>90.286972045898438</v>
      </c>
      <c r="DO56">
        <v>45.143646240234375</v>
      </c>
      <c r="DP56">
        <v>1.2228313426021487E-4</v>
      </c>
      <c r="DQ56">
        <v>51.289089202880859</v>
      </c>
      <c r="DR56">
        <v>102.57854461669922</v>
      </c>
      <c r="DS56">
        <v>51.28900146484375</v>
      </c>
      <c r="DT56">
        <v>9.918212890625E-5</v>
      </c>
      <c r="DU56">
        <v>0</v>
      </c>
      <c r="DV56">
        <v>0</v>
      </c>
      <c r="DW56">
        <v>59.593173980712891</v>
      </c>
      <c r="DX56">
        <v>119.18614959716797</v>
      </c>
      <c r="DY56">
        <v>59.593307495117188</v>
      </c>
      <c r="DZ56">
        <v>0</v>
      </c>
      <c r="EA56">
        <v>0</v>
      </c>
      <c r="EB56">
        <v>0</v>
      </c>
      <c r="EC56">
        <v>45.025188446044922</v>
      </c>
      <c r="ED56">
        <v>90.049949645996094</v>
      </c>
      <c r="EE56">
        <v>85.285041809082031</v>
      </c>
      <c r="EF56">
        <v>80.520065307617188</v>
      </c>
      <c r="EG56">
        <v>88.645523071289063</v>
      </c>
      <c r="EH56">
        <v>96.771011352539063</v>
      </c>
      <c r="EI56">
        <v>98.240127563476563</v>
      </c>
      <c r="EJ56">
        <v>99.709251403808594</v>
      </c>
      <c r="EK56">
        <v>100.63346099853516</v>
      </c>
      <c r="EL56">
        <v>101.55767059326172</v>
      </c>
      <c r="EM56">
        <v>93.799278259277344</v>
      </c>
      <c r="EN56">
        <v>86.040863037109375</v>
      </c>
      <c r="EO56">
        <v>86.282958984375</v>
      </c>
      <c r="EP56">
        <v>86.525070190429688</v>
      </c>
      <c r="EQ56">
        <v>81.325736999511719</v>
      </c>
      <c r="ER56">
        <v>76.126396179199219</v>
      </c>
      <c r="ES56">
        <v>75.068122863769531</v>
      </c>
      <c r="ET56">
        <v>74.009834289550781</v>
      </c>
      <c r="EU56">
        <v>66.850395202636719</v>
      </c>
      <c r="EV56">
        <v>59.690887451171875</v>
      </c>
      <c r="EW56">
        <v>59.248924255371094</v>
      </c>
      <c r="EX56">
        <v>58.806961059570313</v>
      </c>
      <c r="EY56">
        <v>58.201385498046875</v>
      </c>
      <c r="EZ56">
        <v>57.595817565917969</v>
      </c>
      <c r="FA56">
        <v>56.921463012695313</v>
      </c>
      <c r="FB56">
        <v>56.247119903564453</v>
      </c>
      <c r="FC56">
        <v>58.212394714355469</v>
      </c>
      <c r="FD56">
        <v>60.177700042724609</v>
      </c>
      <c r="FE56">
        <v>67.975112915039063</v>
      </c>
      <c r="FF56">
        <v>75.772605895996094</v>
      </c>
      <c r="FG56">
        <v>66.887260437011719</v>
      </c>
      <c r="FH56">
        <v>58.001617431640625</v>
      </c>
      <c r="FI56">
        <v>60.334831237792969</v>
      </c>
      <c r="FJ56">
        <v>62.6680908203125</v>
      </c>
      <c r="FK56">
        <v>62.283798217773438</v>
      </c>
      <c r="FL56">
        <v>61.899517059326172</v>
      </c>
      <c r="FM56">
        <v>67.663246154785156</v>
      </c>
      <c r="FN56">
        <v>73.426864624023438</v>
      </c>
      <c r="FO56">
        <v>36.713596343994141</v>
      </c>
      <c r="FP56">
        <v>0</v>
      </c>
      <c r="FQ56">
        <v>0</v>
      </c>
      <c r="FR56">
        <v>2.5609621661715209E-4</v>
      </c>
      <c r="FS56">
        <v>35.804553985595703</v>
      </c>
      <c r="FT56">
        <v>71.609535217285156</v>
      </c>
      <c r="FU56">
        <v>35.804832458496094</v>
      </c>
      <c r="FV56">
        <v>0</v>
      </c>
      <c r="FW56">
        <v>0</v>
      </c>
      <c r="FX56">
        <v>0</v>
      </c>
      <c r="FY56">
        <v>26.670108795166016</v>
      </c>
      <c r="FZ56">
        <v>53.340408325195313</v>
      </c>
      <c r="GA56">
        <v>53.23150634765625</v>
      </c>
      <c r="GB56">
        <v>53.123233795166016</v>
      </c>
      <c r="GC56">
        <v>52.933139801025391</v>
      </c>
      <c r="GD56">
        <v>52.7430419921875</v>
      </c>
      <c r="GE56">
        <v>52.603492736816406</v>
      </c>
      <c r="GF56">
        <v>52.463844299316406</v>
      </c>
      <c r="GG56">
        <v>26.231773376464844</v>
      </c>
      <c r="GH56">
        <v>2.02178955078125E-4</v>
      </c>
      <c r="GI56">
        <v>29.787412643432617</v>
      </c>
      <c r="GJ56">
        <v>59.575057983398438</v>
      </c>
      <c r="GK56">
        <v>53.387485504150391</v>
      </c>
      <c r="GL56">
        <v>47.199993133544922</v>
      </c>
      <c r="GM56">
        <v>51.802314758300781</v>
      </c>
      <c r="GN56">
        <v>56.404727935791016</v>
      </c>
      <c r="GO56">
        <v>56.218063354492188</v>
      </c>
      <c r="GP56">
        <v>56.031280517578125</v>
      </c>
      <c r="GQ56">
        <v>28.015472412109375</v>
      </c>
      <c r="GR56">
        <v>2.02178955078125E-4</v>
      </c>
      <c r="GS56">
        <v>25.615898132324219</v>
      </c>
      <c r="GT56">
        <v>51.231979370117188</v>
      </c>
      <c r="GU56">
        <v>54.135211944580078</v>
      </c>
      <c r="GV56">
        <v>57.038356781005859</v>
      </c>
      <c r="GW56">
        <v>57.417526245117188</v>
      </c>
      <c r="GX56">
        <v>57.796707153320313</v>
      </c>
      <c r="GY56">
        <v>58.167190551757813</v>
      </c>
      <c r="GZ56">
        <v>58.537681579589844</v>
      </c>
      <c r="HA56">
        <v>60.15911865234375</v>
      </c>
      <c r="HB56">
        <v>61.780529022216797</v>
      </c>
      <c r="HC56">
        <v>62.568721771240234</v>
      </c>
      <c r="HD56">
        <v>63.356906890869141</v>
      </c>
      <c r="HE56">
        <v>31.678340911865234</v>
      </c>
      <c r="HF56">
        <v>0</v>
      </c>
      <c r="HG56">
        <v>0</v>
      </c>
      <c r="HH56">
        <v>0</v>
      </c>
      <c r="HI56">
        <v>26.964664459228516</v>
      </c>
      <c r="HJ56">
        <v>53.929328918457031</v>
      </c>
      <c r="HK56">
        <v>53.869964599609375</v>
      </c>
      <c r="HL56">
        <v>53.810600280761719</v>
      </c>
      <c r="HM56">
        <v>53.550636291503906</v>
      </c>
      <c r="HN56">
        <v>53.290672302246094</v>
      </c>
      <c r="HO56">
        <v>52.944538116455078</v>
      </c>
      <c r="HP56">
        <v>52.598331451416016</v>
      </c>
      <c r="HQ56">
        <v>52.192176818847656</v>
      </c>
      <c r="HR56">
        <v>51.7860107421875</v>
      </c>
      <c r="HS56">
        <v>51.257892608642578</v>
      </c>
      <c r="HT56">
        <v>50.729801177978516</v>
      </c>
      <c r="HU56">
        <v>57.790019989013672</v>
      </c>
      <c r="HV56">
        <v>64.850105285644531</v>
      </c>
      <c r="HW56">
        <v>56.9534912109375</v>
      </c>
      <c r="HX56">
        <v>49.056758880615234</v>
      </c>
      <c r="HY56">
        <v>48.716453552246094</v>
      </c>
      <c r="HZ56">
        <v>48.3759765625</v>
      </c>
      <c r="IA56">
        <v>24.188261032104492</v>
      </c>
      <c r="IB56">
        <v>8.7738037109375E-5</v>
      </c>
      <c r="IC56">
        <v>26.79991340637207</v>
      </c>
      <c r="ID56">
        <v>53.599819183349609</v>
      </c>
      <c r="IE56">
        <v>51.491386413574219</v>
      </c>
      <c r="IF56">
        <v>49.382991790771484</v>
      </c>
      <c r="IG56">
        <v>52.530170440673828</v>
      </c>
      <c r="IH56">
        <v>55.677383422851563</v>
      </c>
      <c r="II56">
        <v>27.838502883911133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27.741214752197266</v>
      </c>
      <c r="IT56">
        <v>55.482231140136719</v>
      </c>
      <c r="IU56">
        <v>55.574970245361328</v>
      </c>
      <c r="IV56">
        <v>55.667713165283203</v>
      </c>
      <c r="IW56">
        <v>55.651870727539063</v>
      </c>
      <c r="IX56">
        <v>55.636028289794922</v>
      </c>
      <c r="IY56">
        <v>55.453174591064453</v>
      </c>
      <c r="IZ56">
        <v>55.27032470703125</v>
      </c>
      <c r="JA56">
        <v>55.085727691650391</v>
      </c>
      <c r="JB56">
        <v>54.901130676269531</v>
      </c>
      <c r="JC56">
        <v>62.841812133789063</v>
      </c>
      <c r="JD56">
        <v>70.783027648925781</v>
      </c>
      <c r="JE56">
        <v>70.27801513671875</v>
      </c>
      <c r="JF56">
        <v>69.772979736328125</v>
      </c>
      <c r="JG56">
        <v>64.17340087890625</v>
      </c>
      <c r="JH56">
        <v>58.573802947998047</v>
      </c>
      <c r="JI56">
        <v>55.226139068603516</v>
      </c>
      <c r="JJ56">
        <v>51.878543853759766</v>
      </c>
      <c r="JK56">
        <v>53.871726989746094</v>
      </c>
      <c r="JL56">
        <v>55.864955902099609</v>
      </c>
      <c r="JM56">
        <v>27.932378768920898</v>
      </c>
      <c r="JN56">
        <v>1.7683967598713934E-4</v>
      </c>
      <c r="JO56">
        <v>24.723777770996094</v>
      </c>
      <c r="JP56">
        <v>49.447849273681641</v>
      </c>
      <c r="JQ56">
        <v>49.345016479492188</v>
      </c>
      <c r="JR56">
        <v>49.242099761962891</v>
      </c>
      <c r="JS56">
        <v>51.845714569091797</v>
      </c>
      <c r="JT56">
        <v>54.449275970458984</v>
      </c>
      <c r="JU56">
        <v>54.639186859130859</v>
      </c>
      <c r="JV56">
        <v>54.829082489013672</v>
      </c>
      <c r="JW56">
        <v>52.497535705566406</v>
      </c>
      <c r="JX56">
        <v>50.165805816650391</v>
      </c>
      <c r="JY56">
        <v>50.330535888671875</v>
      </c>
      <c r="JZ56">
        <v>50.495269775390625</v>
      </c>
      <c r="KA56">
        <v>25.247638702392578</v>
      </c>
      <c r="KB56">
        <v>0</v>
      </c>
      <c r="KC56">
        <v>0</v>
      </c>
      <c r="KD56">
        <v>0</v>
      </c>
      <c r="KE56">
        <v>25.059041976928711</v>
      </c>
      <c r="KF56">
        <v>50.118278503417969</v>
      </c>
      <c r="KG56">
        <v>49.983551025390625</v>
      </c>
      <c r="KH56">
        <v>49.848827362060547</v>
      </c>
      <c r="KI56">
        <v>49.598884582519531</v>
      </c>
      <c r="KJ56">
        <v>49.34893798828125</v>
      </c>
      <c r="KK56">
        <v>49.056365966796875</v>
      </c>
      <c r="KL56">
        <v>48.7637939453125</v>
      </c>
      <c r="KM56">
        <v>48.464546203613281</v>
      </c>
      <c r="KN56">
        <v>48.165306091308594</v>
      </c>
      <c r="KO56">
        <v>47.811565399169922</v>
      </c>
      <c r="KP56">
        <v>47.45782470703125</v>
      </c>
      <c r="KQ56">
        <v>49.541507720947266</v>
      </c>
      <c r="KR56">
        <v>51.625324249267578</v>
      </c>
      <c r="KS56">
        <v>48.949226379394531</v>
      </c>
      <c r="KT56">
        <v>46.273078918457031</v>
      </c>
      <c r="KU56">
        <v>23.13653564453125</v>
      </c>
      <c r="KV56">
        <v>0</v>
      </c>
      <c r="KW56">
        <v>0</v>
      </c>
      <c r="KX56">
        <v>0</v>
      </c>
      <c r="KY56">
        <v>23.249324798583984</v>
      </c>
      <c r="KZ56">
        <v>46.498828887939453</v>
      </c>
      <c r="LA56">
        <v>47.019054412841797</v>
      </c>
      <c r="LB56">
        <v>47.539302825927734</v>
      </c>
      <c r="LC56">
        <v>50.798141479492188</v>
      </c>
      <c r="LD56">
        <v>54.057041168212891</v>
      </c>
      <c r="LE56">
        <v>52.495525360107422</v>
      </c>
      <c r="LF56">
        <v>50.934017181396484</v>
      </c>
      <c r="LG56">
        <v>55.788444519042969</v>
      </c>
      <c r="LH56">
        <v>60.642784118652344</v>
      </c>
      <c r="LI56">
        <v>57.500648498535156</v>
      </c>
      <c r="LJ56">
        <v>54.35845947265625</v>
      </c>
      <c r="LK56">
        <v>27.179695129394531</v>
      </c>
      <c r="LL56">
        <v>0</v>
      </c>
      <c r="LM56">
        <v>0</v>
      </c>
      <c r="LN56">
        <v>5.6687451433390379E-4</v>
      </c>
      <c r="LO56">
        <v>37.296375274658203</v>
      </c>
      <c r="LP56">
        <v>74.592178344726563</v>
      </c>
      <c r="LQ56">
        <v>66.284111022949219</v>
      </c>
      <c r="LR56">
        <v>57.975650787353516</v>
      </c>
      <c r="LS56">
        <v>57.946117401123047</v>
      </c>
      <c r="LT56">
        <v>57.916648864746094</v>
      </c>
      <c r="LU56">
        <v>57.696762084960938</v>
      </c>
      <c r="LV56">
        <v>57.47686767578125</v>
      </c>
      <c r="LW56">
        <v>57.216594696044922</v>
      </c>
      <c r="LX56">
        <v>56.956314086914063</v>
      </c>
      <c r="LY56">
        <v>56.700332641601563</v>
      </c>
      <c r="LZ56">
        <v>56.444355010986328</v>
      </c>
      <c r="MA56">
        <v>56.166774749755859</v>
      </c>
      <c r="MB56">
        <v>55.889209747314453</v>
      </c>
      <c r="MC56">
        <v>55.599754333496094</v>
      </c>
      <c r="MD56">
        <v>55.310310363769531</v>
      </c>
      <c r="ME56">
        <v>55.052959442138672</v>
      </c>
      <c r="MF56">
        <v>54.795642852783203</v>
      </c>
      <c r="MG56">
        <v>54.577049255371094</v>
      </c>
      <c r="MH56">
        <v>54.358448028564453</v>
      </c>
      <c r="MI56">
        <v>54.140689849853516</v>
      </c>
      <c r="MJ56">
        <v>53.922927856445313</v>
      </c>
      <c r="MK56">
        <v>53.651107788085938</v>
      </c>
      <c r="ML56">
        <v>53.379302978515625</v>
      </c>
      <c r="MM56">
        <v>50.922721862792969</v>
      </c>
      <c r="MN56">
        <v>48.466220855712891</v>
      </c>
      <c r="MO56">
        <v>48.067089080810547</v>
      </c>
      <c r="MP56">
        <v>47.667961120605469</v>
      </c>
      <c r="MQ56">
        <v>49.837638854980469</v>
      </c>
      <c r="MR56">
        <v>52.007347106933594</v>
      </c>
      <c r="MS56">
        <v>51.018390655517578</v>
      </c>
      <c r="MT56">
        <v>50.029434204101563</v>
      </c>
      <c r="MU56">
        <v>48.808536529541016</v>
      </c>
      <c r="MV56">
        <v>47.587680816650391</v>
      </c>
      <c r="MW56">
        <v>46.251583099365234</v>
      </c>
      <c r="MX56">
        <v>44.915531158447266</v>
      </c>
      <c r="MY56">
        <v>43.571701049804688</v>
      </c>
      <c r="MZ56">
        <v>42.227870941162109</v>
      </c>
      <c r="NA56">
        <v>40.745353698730469</v>
      </c>
      <c r="NB56">
        <v>39.262775421142578</v>
      </c>
      <c r="NC56">
        <v>37.638687133789063</v>
      </c>
      <c r="ND56">
        <v>36.014602661132813</v>
      </c>
      <c r="NE56">
        <v>34.424724578857422</v>
      </c>
      <c r="NF56">
        <v>32.834911346435547</v>
      </c>
      <c r="NG56">
        <v>31.367925643920898</v>
      </c>
      <c r="NH56">
        <v>29.900995254516602</v>
      </c>
      <c r="NI56">
        <v>28.541414260864258</v>
      </c>
      <c r="NJ56">
        <v>27.181804656982422</v>
      </c>
      <c r="NK56">
        <v>29.248016357421875</v>
      </c>
      <c r="NL56">
        <v>31.314033508300781</v>
      </c>
      <c r="NM56">
        <v>15.657137870788574</v>
      </c>
      <c r="NN56">
        <v>2.422332763671875E-4</v>
      </c>
      <c r="NO56">
        <v>13.749114990234375</v>
      </c>
      <c r="NP56">
        <v>27.497917175292969</v>
      </c>
      <c r="NQ56">
        <v>27.312131881713867</v>
      </c>
      <c r="NR56">
        <v>27.126255035400391</v>
      </c>
      <c r="NS56">
        <v>27.277826309204102</v>
      </c>
      <c r="NT56">
        <v>27.429088592529297</v>
      </c>
      <c r="NU56">
        <v>13.714702606201172</v>
      </c>
      <c r="NV56">
        <v>3.3387041185051203E-4</v>
      </c>
      <c r="NW56">
        <v>21.966337203979492</v>
      </c>
      <c r="NX56">
        <v>43.932338714599609</v>
      </c>
      <c r="NY56">
        <v>45.164787292480469</v>
      </c>
      <c r="NZ56">
        <v>46.396873474121094</v>
      </c>
      <c r="OA56">
        <v>23.198085784912109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</row>
    <row r="57" spans="1:536">
      <c r="A57" t="s">
        <v>211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-6.8811334585916484E-7</v>
      </c>
      <c r="EA57">
        <v>-0.38481935858726501</v>
      </c>
      <c r="EB57">
        <v>-0.7696416974067688</v>
      </c>
      <c r="EC57">
        <v>-0.7696416974067688</v>
      </c>
      <c r="ED57">
        <v>-0.7696416974067688</v>
      </c>
      <c r="EE57">
        <v>-0.77192199230194092</v>
      </c>
      <c r="EF57">
        <v>-0.77420222759246826</v>
      </c>
      <c r="EG57">
        <v>-0.37262600660324097</v>
      </c>
      <c r="EH57">
        <v>2.8950225561857224E-2</v>
      </c>
      <c r="EI57">
        <v>3.897712379693985E-2</v>
      </c>
      <c r="EJ57">
        <v>4.9004103988409042E-2</v>
      </c>
      <c r="EK57">
        <v>5.5659696459770203E-2</v>
      </c>
      <c r="EL57">
        <v>6.2315348535776138E-2</v>
      </c>
      <c r="EM57">
        <v>6.6038616001605988E-2</v>
      </c>
      <c r="EN57">
        <v>6.9761842489242554E-2</v>
      </c>
      <c r="EO57">
        <v>7.0601880550384521E-2</v>
      </c>
      <c r="EP57">
        <v>7.1441903710365295E-2</v>
      </c>
      <c r="EQ57">
        <v>-0.37720030546188354</v>
      </c>
      <c r="ER57">
        <v>-0.82584267854690552</v>
      </c>
      <c r="ES57">
        <v>-0.83432871103286743</v>
      </c>
      <c r="ET57">
        <v>-0.84281504154205322</v>
      </c>
      <c r="EU57">
        <v>-0.94924730062484741</v>
      </c>
      <c r="EV57">
        <v>-1.055680513381958</v>
      </c>
      <c r="EW57">
        <v>-1.0629051923751831</v>
      </c>
      <c r="EX57">
        <v>-1.0701298713684082</v>
      </c>
      <c r="EY57">
        <v>-1.0775423049926758</v>
      </c>
      <c r="EZ57">
        <v>-1.0849546194076538</v>
      </c>
      <c r="FA57">
        <v>-1.0924520492553711</v>
      </c>
      <c r="FB57">
        <v>-1.0999495983123779</v>
      </c>
      <c r="FC57">
        <v>-1.108154296875</v>
      </c>
      <c r="FD57">
        <v>-1.116358757019043</v>
      </c>
      <c r="FE57">
        <v>-1.0245906114578247</v>
      </c>
      <c r="FF57">
        <v>-0.93282157182693481</v>
      </c>
      <c r="FG57">
        <v>-0.92793643474578857</v>
      </c>
      <c r="FH57">
        <v>-0.92305135726928711</v>
      </c>
      <c r="FI57">
        <v>-0.93368738889694214</v>
      </c>
      <c r="FJ57">
        <v>-0.94432359933853149</v>
      </c>
      <c r="FK57">
        <v>-0.96161931753158569</v>
      </c>
      <c r="FL57">
        <v>-0.97891503572463989</v>
      </c>
      <c r="FM57">
        <v>-0.97891503572463989</v>
      </c>
      <c r="FN57">
        <v>-0.97891503572463989</v>
      </c>
      <c r="FO57">
        <v>-0.48945942521095276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-2.3855252493376611E-6</v>
      </c>
      <c r="FW57">
        <v>-0.66704612970352173</v>
      </c>
      <c r="FX57">
        <v>-1.3340771198272705</v>
      </c>
      <c r="FY57">
        <v>-1.3340818881988525</v>
      </c>
      <c r="FZ57">
        <v>-1.3340818881988525</v>
      </c>
      <c r="GA57">
        <v>-1.3473906517028809</v>
      </c>
      <c r="GB57">
        <v>-1.3606995344161987</v>
      </c>
      <c r="GC57">
        <v>-1.3743317127227783</v>
      </c>
      <c r="GD57">
        <v>-1.387964129447937</v>
      </c>
      <c r="GE57">
        <v>-1.4037491083145142</v>
      </c>
      <c r="GF57">
        <v>-1.4195338487625122</v>
      </c>
      <c r="GG57">
        <v>-1.3311493396759033</v>
      </c>
      <c r="GH57">
        <v>-1.2427664995193481</v>
      </c>
      <c r="GI57">
        <v>-1.2508554458618164</v>
      </c>
      <c r="GJ57">
        <v>-1.2589452266693115</v>
      </c>
      <c r="GK57">
        <v>-1.3857238292694092</v>
      </c>
      <c r="GL57">
        <v>-1.5125006437301636</v>
      </c>
      <c r="GM57">
        <v>-1.4039134979248047</v>
      </c>
      <c r="GN57">
        <v>-1.2953240871429443</v>
      </c>
      <c r="GO57">
        <v>-1.3069133758544922</v>
      </c>
      <c r="GP57">
        <v>-1.3185030221939087</v>
      </c>
      <c r="GQ57">
        <v>-1.3185030221939087</v>
      </c>
      <c r="GR57">
        <v>-1.3185030221939087</v>
      </c>
      <c r="GS57">
        <v>-1.3912433385848999</v>
      </c>
      <c r="GT57">
        <v>-1.4639842510223389</v>
      </c>
      <c r="GU57">
        <v>-1.4748831987380981</v>
      </c>
      <c r="GV57">
        <v>-1.4857823848724365</v>
      </c>
      <c r="GW57">
        <v>-1.4948176145553589</v>
      </c>
      <c r="GX57">
        <v>-1.5038530826568604</v>
      </c>
      <c r="GY57">
        <v>-1.511481761932373</v>
      </c>
      <c r="GZ57">
        <v>-1.5191109180450439</v>
      </c>
      <c r="HA57">
        <v>-1.6119339466094971</v>
      </c>
      <c r="HB57">
        <v>-1.7047553062438965</v>
      </c>
      <c r="HC57">
        <v>-1.7047560214996338</v>
      </c>
      <c r="HD57">
        <v>-1.7047560214996338</v>
      </c>
      <c r="HE57">
        <v>-0.85237497091293335</v>
      </c>
      <c r="HF57">
        <v>-6.4333789850934409E-6</v>
      </c>
      <c r="HG57">
        <v>-0.89944428205490112</v>
      </c>
      <c r="HH57">
        <v>-1.7988992929458618</v>
      </c>
      <c r="HI57">
        <v>-1.7989025115966797</v>
      </c>
      <c r="HJ57">
        <v>-1.7989025115966797</v>
      </c>
      <c r="HK57">
        <v>-1.8142361640930176</v>
      </c>
      <c r="HL57">
        <v>-1.8295695781707764</v>
      </c>
      <c r="HM57">
        <v>-1.8445895910263062</v>
      </c>
      <c r="HN57">
        <v>-1.8596096038818359</v>
      </c>
      <c r="HO57">
        <v>-1.8752392530441284</v>
      </c>
      <c r="HP57">
        <v>-1.8908689022064209</v>
      </c>
      <c r="HQ57">
        <v>-1.908236026763916</v>
      </c>
      <c r="HR57">
        <v>-1.9256033897399902</v>
      </c>
      <c r="HS57">
        <v>-1.9423460960388184</v>
      </c>
      <c r="HT57">
        <v>-1.9590888023376465</v>
      </c>
      <c r="HU57">
        <v>-1.9737333059310913</v>
      </c>
      <c r="HV57">
        <v>-1.9883774518966675</v>
      </c>
      <c r="HW57">
        <v>-1.8593510389328003</v>
      </c>
      <c r="HX57">
        <v>-1.7303234338760376</v>
      </c>
      <c r="HY57">
        <v>-1.7430416345596313</v>
      </c>
      <c r="HZ57">
        <v>-1.7557598352432251</v>
      </c>
      <c r="IA57">
        <v>-1.7557598352432251</v>
      </c>
      <c r="IB57">
        <v>-1.7557598352432251</v>
      </c>
      <c r="IC57">
        <v>-1.8361220359802246</v>
      </c>
      <c r="ID57">
        <v>-1.9164841175079346</v>
      </c>
      <c r="IE57">
        <v>-1.92485511302948</v>
      </c>
      <c r="IF57">
        <v>-1.9332258701324463</v>
      </c>
      <c r="IG57">
        <v>-1.9408016204833984</v>
      </c>
      <c r="IH57">
        <v>-1.9483773708343506</v>
      </c>
      <c r="II57">
        <v>-1.9483773708343506</v>
      </c>
      <c r="IJ57">
        <v>-1.9483776092529297</v>
      </c>
      <c r="IK57">
        <v>-1.9728367328643799</v>
      </c>
      <c r="IL57">
        <v>-1.9972963333129883</v>
      </c>
      <c r="IM57">
        <v>-1.9972964525222778</v>
      </c>
      <c r="IN57">
        <v>-1.9972928762435913</v>
      </c>
      <c r="IO57">
        <v>-0.99864071607589722</v>
      </c>
      <c r="IP57">
        <v>-7.7486038208007813E-6</v>
      </c>
      <c r="IQ57">
        <v>-1.1248370409011841</v>
      </c>
      <c r="IR57">
        <v>-2.2496829032897949</v>
      </c>
      <c r="IS57">
        <v>-2.2496829032897949</v>
      </c>
      <c r="IT57">
        <v>-2.2496829032897949</v>
      </c>
      <c r="IU57">
        <v>-2.2628083229064941</v>
      </c>
      <c r="IV57">
        <v>-2.2759337425231934</v>
      </c>
      <c r="IW57">
        <v>-2.2906999588012695</v>
      </c>
      <c r="IX57">
        <v>-2.3054661750793457</v>
      </c>
      <c r="IY57">
        <v>-2.3204617500305176</v>
      </c>
      <c r="IZ57">
        <v>-2.3354570865631104</v>
      </c>
      <c r="JA57">
        <v>-2.3520238399505615</v>
      </c>
      <c r="JB57">
        <v>-2.3685908317565918</v>
      </c>
      <c r="JC57">
        <v>-2.2924802303314209</v>
      </c>
      <c r="JD57">
        <v>-2.2163703441619873</v>
      </c>
      <c r="JE57">
        <v>-2.237515926361084</v>
      </c>
      <c r="JF57">
        <v>-2.258662223815918</v>
      </c>
      <c r="JG57">
        <v>-2.2362525463104248</v>
      </c>
      <c r="JH57">
        <v>-2.2138428688049316</v>
      </c>
      <c r="JI57">
        <v>-2.2198770046234131</v>
      </c>
      <c r="JJ57">
        <v>-2.2259111404418945</v>
      </c>
      <c r="JK57">
        <v>-2.2340795993804932</v>
      </c>
      <c r="JL57">
        <v>-2.2422482967376709</v>
      </c>
      <c r="JM57">
        <v>-2.2422482967376709</v>
      </c>
      <c r="JN57">
        <v>-2.2422490119934082</v>
      </c>
      <c r="JO57">
        <v>-2.3271727561950684</v>
      </c>
      <c r="JP57">
        <v>-2.4120981693267822</v>
      </c>
      <c r="JQ57">
        <v>-2.4222092628479004</v>
      </c>
      <c r="JR57">
        <v>-2.4323203563690186</v>
      </c>
      <c r="JS57">
        <v>-2.4411976337432861</v>
      </c>
      <c r="JT57">
        <v>-2.4500749111175537</v>
      </c>
      <c r="JU57">
        <v>-2.4572112560272217</v>
      </c>
      <c r="JV57">
        <v>-2.4643476009368896</v>
      </c>
      <c r="JW57">
        <v>-2.4321253299713135</v>
      </c>
      <c r="JX57">
        <v>-2.3999032974243164</v>
      </c>
      <c r="JY57">
        <v>-2.4154293537139893</v>
      </c>
      <c r="JZ57">
        <v>-2.4309556484222412</v>
      </c>
      <c r="KA57">
        <v>-2.4309556484222412</v>
      </c>
      <c r="KB57">
        <v>-2.4309561252593994</v>
      </c>
      <c r="KC57">
        <v>-2.5757386684417725</v>
      </c>
      <c r="KD57">
        <v>-2.7205181121826172</v>
      </c>
      <c r="KE57">
        <v>-2.7205193042755127</v>
      </c>
      <c r="KF57">
        <v>-2.7205193042755127</v>
      </c>
      <c r="KG57">
        <v>-2.7305023670196533</v>
      </c>
      <c r="KH57">
        <v>-2.7404854297637939</v>
      </c>
      <c r="KI57">
        <v>-2.7508735656738281</v>
      </c>
      <c r="KJ57">
        <v>-2.7612619400024414</v>
      </c>
      <c r="KK57">
        <v>-2.771735668182373</v>
      </c>
      <c r="KL57">
        <v>-2.7822096347808838</v>
      </c>
      <c r="KM57">
        <v>-2.7940528392791748</v>
      </c>
      <c r="KN57">
        <v>-2.8058960437774658</v>
      </c>
      <c r="KO57">
        <v>-2.8188517093658447</v>
      </c>
      <c r="KP57">
        <v>-2.8318073749542236</v>
      </c>
      <c r="KQ57">
        <v>-2.7073054313659668</v>
      </c>
      <c r="KR57">
        <v>-2.5828042030334473</v>
      </c>
      <c r="KS57">
        <v>-2.5905759334564209</v>
      </c>
      <c r="KT57">
        <v>-2.5983479022979736</v>
      </c>
      <c r="KU57">
        <v>-2.5983479022979736</v>
      </c>
      <c r="KV57">
        <v>-2.5983481407165527</v>
      </c>
      <c r="KW57">
        <v>-2.6935667991638184</v>
      </c>
      <c r="KX57">
        <v>-2.7887833118438721</v>
      </c>
      <c r="KY57">
        <v>-2.7887840270996094</v>
      </c>
      <c r="KZ57">
        <v>-2.7887840270996094</v>
      </c>
      <c r="LA57">
        <v>-2.7955598831176758</v>
      </c>
      <c r="LB57">
        <v>-2.8023355007171631</v>
      </c>
      <c r="LC57">
        <v>-2.8077874183654785</v>
      </c>
      <c r="LD57">
        <v>-2.813239574432373</v>
      </c>
      <c r="LE57">
        <v>-2.8168153762817383</v>
      </c>
      <c r="LF57">
        <v>-2.8203911781311035</v>
      </c>
      <c r="LG57">
        <v>-2.9090843200683594</v>
      </c>
      <c r="LH57">
        <v>-2.9977755546569824</v>
      </c>
      <c r="LI57">
        <v>-2.9489386081695557</v>
      </c>
      <c r="LJ57">
        <v>-2.9001004695892334</v>
      </c>
      <c r="LK57">
        <v>-2.9001004695892334</v>
      </c>
      <c r="LL57">
        <v>-2.9001009464263916</v>
      </c>
      <c r="LM57">
        <v>-2.9614372253417969</v>
      </c>
      <c r="LN57">
        <v>-3.0227746963500977</v>
      </c>
      <c r="LO57">
        <v>-3.0227746963500977</v>
      </c>
      <c r="LP57">
        <v>-3.0227746963500977</v>
      </c>
      <c r="LQ57">
        <v>-3.0247645378112793</v>
      </c>
      <c r="LR57">
        <v>-3.0267543792724609</v>
      </c>
      <c r="LS57">
        <v>-3.028545618057251</v>
      </c>
      <c r="LT57">
        <v>-3.030336856842041</v>
      </c>
      <c r="LU57">
        <v>-3.0319032669067383</v>
      </c>
      <c r="LV57">
        <v>-3.0334696769714355</v>
      </c>
      <c r="LW57">
        <v>-3.0349140167236328</v>
      </c>
      <c r="LX57">
        <v>-3.0363585948944092</v>
      </c>
      <c r="LY57">
        <v>-3.0376114845275879</v>
      </c>
      <c r="LZ57">
        <v>-3.0388643741607666</v>
      </c>
      <c r="MA57">
        <v>-3.0397269725799561</v>
      </c>
      <c r="MB57">
        <v>-3.0405895709991455</v>
      </c>
      <c r="MC57">
        <v>-3.0410385131835938</v>
      </c>
      <c r="MD57">
        <v>-3.0414872169494629</v>
      </c>
      <c r="ME57">
        <v>-3.0416834354400635</v>
      </c>
      <c r="MF57">
        <v>-3.0418796539306641</v>
      </c>
      <c r="MG57">
        <v>-3.0419228076934814</v>
      </c>
      <c r="MH57">
        <v>-3.0419661998748779</v>
      </c>
      <c r="MI57">
        <v>-3.0419135093688965</v>
      </c>
      <c r="MJ57">
        <v>-3.041860818862915</v>
      </c>
      <c r="MK57">
        <v>-3.0418314933776855</v>
      </c>
      <c r="ML57">
        <v>-3.0418024063110352</v>
      </c>
      <c r="MM57">
        <v>-3.0418188571929932</v>
      </c>
      <c r="MN57">
        <v>-3.0418353080749512</v>
      </c>
      <c r="MO57">
        <v>-3.0418200492858887</v>
      </c>
      <c r="MP57">
        <v>-3.0418047904968262</v>
      </c>
      <c r="MQ57">
        <v>-3.0610935688018799</v>
      </c>
      <c r="MR57">
        <v>-3.0803828239440918</v>
      </c>
      <c r="MS57">
        <v>-3.0701017379760742</v>
      </c>
      <c r="MT57">
        <v>-3.0598204135894775</v>
      </c>
      <c r="MU57">
        <v>-3.0479667186737061</v>
      </c>
      <c r="MV57">
        <v>-3.0361135005950928</v>
      </c>
      <c r="MW57">
        <v>-3.0230474472045898</v>
      </c>
      <c r="MX57">
        <v>-3.0099818706512451</v>
      </c>
      <c r="MY57">
        <v>-2.996462345123291</v>
      </c>
      <c r="MZ57">
        <v>-2.9829421043395996</v>
      </c>
      <c r="NA57">
        <v>-2.9686939716339111</v>
      </c>
      <c r="NB57">
        <v>-2.9544453620910645</v>
      </c>
      <c r="NC57">
        <v>-2.9395132064819336</v>
      </c>
      <c r="ND57">
        <v>-2.9245810508728027</v>
      </c>
      <c r="NE57">
        <v>-2.9096550941467285</v>
      </c>
      <c r="NF57">
        <v>-2.8947293758392334</v>
      </c>
      <c r="NG57">
        <v>-2.8801753520965576</v>
      </c>
      <c r="NH57">
        <v>-2.86562180519104</v>
      </c>
      <c r="NI57">
        <v>-2.8517484664916992</v>
      </c>
      <c r="NJ57">
        <v>-2.8378756046295166</v>
      </c>
      <c r="NK57">
        <v>-2.9308388233184814</v>
      </c>
      <c r="NL57">
        <v>-3.0238044261932373</v>
      </c>
      <c r="NM57">
        <v>-3.0238044261932373</v>
      </c>
      <c r="NN57">
        <v>-3.0238044261932373</v>
      </c>
      <c r="NO57">
        <v>-3.0202293395996094</v>
      </c>
      <c r="NP57">
        <v>-3.0166544914245605</v>
      </c>
      <c r="NQ57">
        <v>-3.0141599178314209</v>
      </c>
      <c r="NR57">
        <v>-3.0116653442382813</v>
      </c>
      <c r="NS57">
        <v>-3.0083250999450684</v>
      </c>
      <c r="NT57">
        <v>-3.0049848556518555</v>
      </c>
      <c r="NU57">
        <v>-3.0049848556518555</v>
      </c>
      <c r="NV57">
        <v>-3.0049619674682617</v>
      </c>
      <c r="NW57">
        <v>-1.5024926662445068</v>
      </c>
      <c r="NX57">
        <v>-2.3365020751953125E-5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</row>
    <row r="58" spans="1:536">
      <c r="A58" t="s">
        <v>212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7.7721813340758672E-7</v>
      </c>
      <c r="EA58">
        <v>0.43465015292167664</v>
      </c>
      <c r="EB58">
        <v>0.86930370330810547</v>
      </c>
      <c r="EC58">
        <v>0.86930370330810547</v>
      </c>
      <c r="ED58">
        <v>0.86930370330810547</v>
      </c>
      <c r="EE58">
        <v>0.85491830110549927</v>
      </c>
      <c r="EF58">
        <v>0.84053295850753784</v>
      </c>
      <c r="EG58">
        <v>0.79630637168884277</v>
      </c>
      <c r="EH58">
        <v>0.75207978487014771</v>
      </c>
      <c r="EI58">
        <v>0.75628048181533813</v>
      </c>
      <c r="EJ58">
        <v>0.76048123836517334</v>
      </c>
      <c r="EK58">
        <v>0.76377290487289429</v>
      </c>
      <c r="EL58">
        <v>0.76706457138061523</v>
      </c>
      <c r="EM58">
        <v>0.76939970254898071</v>
      </c>
      <c r="EN58">
        <v>0.77173483371734619</v>
      </c>
      <c r="EO58">
        <v>0.7729988694190979</v>
      </c>
      <c r="EP58">
        <v>0.77426284551620483</v>
      </c>
      <c r="EQ58">
        <v>0.75703161954879761</v>
      </c>
      <c r="ER58">
        <v>0.73980051279067993</v>
      </c>
      <c r="ES58">
        <v>0.76564681529998779</v>
      </c>
      <c r="ET58">
        <v>0.79149329662322998</v>
      </c>
      <c r="EU58">
        <v>0.80430102348327637</v>
      </c>
      <c r="EV58">
        <v>0.8171088695526123</v>
      </c>
      <c r="EW58">
        <v>0.81166094541549683</v>
      </c>
      <c r="EX58">
        <v>0.80621308088302612</v>
      </c>
      <c r="EY58">
        <v>0.80070453882217407</v>
      </c>
      <c r="EZ58">
        <v>0.79519599676132202</v>
      </c>
      <c r="FA58">
        <v>0.79009032249450684</v>
      </c>
      <c r="FB58">
        <v>0.78498470783233643</v>
      </c>
      <c r="FC58">
        <v>0.78015601634979248</v>
      </c>
      <c r="FD58">
        <v>0.77532714605331421</v>
      </c>
      <c r="FE58">
        <v>0.73591846227645874</v>
      </c>
      <c r="FF58">
        <v>0.69650936126708984</v>
      </c>
      <c r="FG58">
        <v>0.70864605903625488</v>
      </c>
      <c r="FH58">
        <v>0.72078269720077515</v>
      </c>
      <c r="FI58">
        <v>0.71987783908843994</v>
      </c>
      <c r="FJ58">
        <v>0.71897298097610474</v>
      </c>
      <c r="FK58">
        <v>0.70551490783691406</v>
      </c>
      <c r="FL58">
        <v>0.69205677509307861</v>
      </c>
      <c r="FM58">
        <v>0.69205677509307861</v>
      </c>
      <c r="FN58">
        <v>0.69205677509307861</v>
      </c>
      <c r="FO58">
        <v>0.34602972865104675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1.3393921562965261E-6</v>
      </c>
      <c r="FW58">
        <v>0.37452393770217896</v>
      </c>
      <c r="FX58">
        <v>0.7490394115447998</v>
      </c>
      <c r="FY58">
        <v>0.7490420937538147</v>
      </c>
      <c r="FZ58">
        <v>0.7490420937538147</v>
      </c>
      <c r="GA58">
        <v>0.74890279769897461</v>
      </c>
      <c r="GB58">
        <v>0.7487635612487793</v>
      </c>
      <c r="GC58">
        <v>0.74861949682235718</v>
      </c>
      <c r="GD58">
        <v>0.74847537279129028</v>
      </c>
      <c r="GE58">
        <v>0.74847584962844849</v>
      </c>
      <c r="GF58">
        <v>0.74847626686096191</v>
      </c>
      <c r="GG58">
        <v>0.72835457324981689</v>
      </c>
      <c r="GH58">
        <v>0.7082332968711853</v>
      </c>
      <c r="GI58">
        <v>0.70815211534500122</v>
      </c>
      <c r="GJ58">
        <v>0.70807105302810669</v>
      </c>
      <c r="GK58">
        <v>0.7268214225769043</v>
      </c>
      <c r="GL58">
        <v>0.74557149410247803</v>
      </c>
      <c r="GM58">
        <v>0.72720295190811157</v>
      </c>
      <c r="GN58">
        <v>0.70883411169052124</v>
      </c>
      <c r="GO58">
        <v>0.70930016040802002</v>
      </c>
      <c r="GP58">
        <v>0.7097662091255188</v>
      </c>
      <c r="GQ58">
        <v>0.7097662091255188</v>
      </c>
      <c r="GR58">
        <v>0.7097662091255188</v>
      </c>
      <c r="GS58">
        <v>0.70886462926864624</v>
      </c>
      <c r="GT58">
        <v>0.70796298980712891</v>
      </c>
      <c r="GU58">
        <v>0.7084086537361145</v>
      </c>
      <c r="GV58">
        <v>0.70885413885116577</v>
      </c>
      <c r="GW58">
        <v>0.7094915509223938</v>
      </c>
      <c r="GX58">
        <v>0.71012896299362183</v>
      </c>
      <c r="GY58">
        <v>0.71084219217300415</v>
      </c>
      <c r="GZ58">
        <v>0.71155554056167603</v>
      </c>
      <c r="HA58">
        <v>0.72087693214416504</v>
      </c>
      <c r="HB58">
        <v>0.7301982045173645</v>
      </c>
      <c r="HC58">
        <v>0.73019826412200928</v>
      </c>
      <c r="HD58">
        <v>0.73019826412200928</v>
      </c>
      <c r="HE58">
        <v>0.36509782075881958</v>
      </c>
      <c r="HF58">
        <v>2.6193995381618151E-6</v>
      </c>
      <c r="HG58">
        <v>0.36621561646461487</v>
      </c>
      <c r="HH58">
        <v>0.73243558406829834</v>
      </c>
      <c r="HI58">
        <v>0.7324368953704834</v>
      </c>
      <c r="HJ58">
        <v>0.7324368953704834</v>
      </c>
      <c r="HK58">
        <v>0.73334914445877075</v>
      </c>
      <c r="HL58">
        <v>0.73426133394241333</v>
      </c>
      <c r="HM58">
        <v>0.73492991924285889</v>
      </c>
      <c r="HN58">
        <v>0.73559856414794922</v>
      </c>
      <c r="HO58">
        <v>0.73586785793304443</v>
      </c>
      <c r="HP58">
        <v>0.73613715171813965</v>
      </c>
      <c r="HQ58">
        <v>0.73582780361175537</v>
      </c>
      <c r="HR58">
        <v>0.73551839590072632</v>
      </c>
      <c r="HS58">
        <v>0.7347102165222168</v>
      </c>
      <c r="HT58">
        <v>0.7339019775390625</v>
      </c>
      <c r="HU58">
        <v>0.73301506042480469</v>
      </c>
      <c r="HV58">
        <v>0.73212814331054688</v>
      </c>
      <c r="HW58">
        <v>0.73314112424850464</v>
      </c>
      <c r="HX58">
        <v>0.73415416479110718</v>
      </c>
      <c r="HY58">
        <v>0.73382538557052612</v>
      </c>
      <c r="HZ58">
        <v>0.73349660634994507</v>
      </c>
      <c r="IA58">
        <v>0.73349660634994507</v>
      </c>
      <c r="IB58">
        <v>0.73349660634994507</v>
      </c>
      <c r="IC58">
        <v>0.72198021411895752</v>
      </c>
      <c r="ID58">
        <v>0.71046388149261475</v>
      </c>
      <c r="IE58">
        <v>0.70983201265335083</v>
      </c>
      <c r="IF58">
        <v>0.70920020341873169</v>
      </c>
      <c r="IG58">
        <v>0.708717942237854</v>
      </c>
      <c r="IH58">
        <v>0.70823562145233154</v>
      </c>
      <c r="II58">
        <v>0.70823562145233154</v>
      </c>
      <c r="IJ58">
        <v>0.70823568105697632</v>
      </c>
      <c r="IK58">
        <v>0.7153354287147522</v>
      </c>
      <c r="IL58">
        <v>0.7224353551864624</v>
      </c>
      <c r="IM58">
        <v>0.7224353551864624</v>
      </c>
      <c r="IN58">
        <v>0.72243404388427734</v>
      </c>
      <c r="IO58">
        <v>0.36121496558189392</v>
      </c>
      <c r="IP58">
        <v>2.8014183044433594E-6</v>
      </c>
      <c r="IQ58">
        <v>0.36167475581169128</v>
      </c>
      <c r="IR58">
        <v>0.72335231304168701</v>
      </c>
      <c r="IS58">
        <v>0.72335231304168701</v>
      </c>
      <c r="IT58">
        <v>0.72335231304168701</v>
      </c>
      <c r="IU58">
        <v>0.72504991292953491</v>
      </c>
      <c r="IV58">
        <v>0.72674751281738281</v>
      </c>
      <c r="IW58">
        <v>0.72833025455474854</v>
      </c>
      <c r="IX58">
        <v>0.72991293668746948</v>
      </c>
      <c r="IY58">
        <v>0.73110282421112061</v>
      </c>
      <c r="IZ58">
        <v>0.73229265213012695</v>
      </c>
      <c r="JA58">
        <v>0.73301208019256592</v>
      </c>
      <c r="JB58">
        <v>0.73373150825500488</v>
      </c>
      <c r="JC58">
        <v>0.7294127345085144</v>
      </c>
      <c r="JD58">
        <v>0.72509396076202393</v>
      </c>
      <c r="JE58">
        <v>0.72392481565475464</v>
      </c>
      <c r="JF58">
        <v>0.72275561094284058</v>
      </c>
      <c r="JG58">
        <v>0.72064334154129028</v>
      </c>
      <c r="JH58">
        <v>0.71853107213973999</v>
      </c>
      <c r="JI58">
        <v>0.71896195411682129</v>
      </c>
      <c r="JJ58">
        <v>0.71939283609390259</v>
      </c>
      <c r="JK58">
        <v>0.72013670206069946</v>
      </c>
      <c r="JL58">
        <v>0.72088056802749634</v>
      </c>
      <c r="JM58">
        <v>0.72088056802749634</v>
      </c>
      <c r="JN58">
        <v>0.72088056802749634</v>
      </c>
      <c r="JO58">
        <v>0.71677923202514648</v>
      </c>
      <c r="JP58">
        <v>0.71267783641815186</v>
      </c>
      <c r="JQ58">
        <v>0.71239924430847168</v>
      </c>
      <c r="JR58">
        <v>0.71212059259414673</v>
      </c>
      <c r="JS58">
        <v>0.71220135688781738</v>
      </c>
      <c r="JT58">
        <v>0.71228206157684326</v>
      </c>
      <c r="JU58">
        <v>0.71268236637115479</v>
      </c>
      <c r="JV58">
        <v>0.71308267116546631</v>
      </c>
      <c r="JW58">
        <v>0.72002369165420532</v>
      </c>
      <c r="JX58">
        <v>0.72696471214294434</v>
      </c>
      <c r="JY58">
        <v>0.72691118717193604</v>
      </c>
      <c r="JZ58">
        <v>0.72685760259628296</v>
      </c>
      <c r="KA58">
        <v>0.72685760259628296</v>
      </c>
      <c r="KB58">
        <v>0.72685760259628296</v>
      </c>
      <c r="KC58">
        <v>0.72512221336364746</v>
      </c>
      <c r="KD58">
        <v>0.72338682413101196</v>
      </c>
      <c r="KE58">
        <v>0.72338682413101196</v>
      </c>
      <c r="KF58">
        <v>0.72338682413101196</v>
      </c>
      <c r="KG58">
        <v>0.72400492429733276</v>
      </c>
      <c r="KH58">
        <v>0.72462302446365356</v>
      </c>
      <c r="KI58">
        <v>0.72522145509719849</v>
      </c>
      <c r="KJ58">
        <v>0.72581994533538818</v>
      </c>
      <c r="KK58">
        <v>0.72620987892150879</v>
      </c>
      <c r="KL58">
        <v>0.72659987211227417</v>
      </c>
      <c r="KM58">
        <v>0.72669309377670288</v>
      </c>
      <c r="KN58">
        <v>0.72678625583648682</v>
      </c>
      <c r="KO58">
        <v>0.72649157047271729</v>
      </c>
      <c r="KP58">
        <v>0.72619682550430298</v>
      </c>
      <c r="KQ58">
        <v>0.72644895315170288</v>
      </c>
      <c r="KR58">
        <v>0.7267005443572998</v>
      </c>
      <c r="KS58">
        <v>0.72686260938644409</v>
      </c>
      <c r="KT58">
        <v>0.72702473402023315</v>
      </c>
      <c r="KU58">
        <v>0.72702473402023315</v>
      </c>
      <c r="KV58">
        <v>0.72702473402023315</v>
      </c>
      <c r="KW58">
        <v>0.72115862369537354</v>
      </c>
      <c r="KX58">
        <v>0.71529263257980347</v>
      </c>
      <c r="KY58">
        <v>0.71529257297515869</v>
      </c>
      <c r="KZ58">
        <v>0.71529257297515869</v>
      </c>
      <c r="LA58">
        <v>0.7135741114616394</v>
      </c>
      <c r="LB58">
        <v>0.71185570955276489</v>
      </c>
      <c r="LC58">
        <v>0.71016335487365723</v>
      </c>
      <c r="LD58">
        <v>0.70847100019454956</v>
      </c>
      <c r="LE58">
        <v>0.70722591876983643</v>
      </c>
      <c r="LF58">
        <v>0.70598077774047852</v>
      </c>
      <c r="LG58">
        <v>0.7033727765083313</v>
      </c>
      <c r="LH58">
        <v>0.70076477527618408</v>
      </c>
      <c r="LI58">
        <v>0.7028929591178894</v>
      </c>
      <c r="LJ58">
        <v>0.70502114295959473</v>
      </c>
      <c r="LK58">
        <v>0.70502114295959473</v>
      </c>
      <c r="LL58">
        <v>0.70502114295959473</v>
      </c>
      <c r="LM58">
        <v>0.7037583589553833</v>
      </c>
      <c r="LN58">
        <v>0.70249557495117188</v>
      </c>
      <c r="LO58">
        <v>0.70249557495117188</v>
      </c>
      <c r="LP58">
        <v>0.70249557495117188</v>
      </c>
      <c r="LQ58">
        <v>0.70526266098022461</v>
      </c>
      <c r="LR58">
        <v>0.70802968740463257</v>
      </c>
      <c r="LS58">
        <v>0.71120810508728027</v>
      </c>
      <c r="LT58">
        <v>0.71438640356063843</v>
      </c>
      <c r="LU58">
        <v>0.71747833490371704</v>
      </c>
      <c r="LV58">
        <v>0.72057038545608521</v>
      </c>
      <c r="LW58">
        <v>0.72340619564056396</v>
      </c>
      <c r="LX58">
        <v>0.7262420654296875</v>
      </c>
      <c r="LY58">
        <v>0.72861337661743164</v>
      </c>
      <c r="LZ58">
        <v>0.73098468780517578</v>
      </c>
      <c r="MA58">
        <v>0.73279231786727905</v>
      </c>
      <c r="MB58">
        <v>0.73459988832473755</v>
      </c>
      <c r="MC58">
        <v>0.7358628511428833</v>
      </c>
      <c r="MD58">
        <v>0.73712581396102905</v>
      </c>
      <c r="ME58">
        <v>0.73802322149276733</v>
      </c>
      <c r="MF58">
        <v>0.73892068862915039</v>
      </c>
      <c r="MG58">
        <v>0.73976814746856689</v>
      </c>
      <c r="MH58">
        <v>0.7406156063079834</v>
      </c>
      <c r="MI58">
        <v>0.74149441719055176</v>
      </c>
      <c r="MJ58">
        <v>0.74237322807312012</v>
      </c>
      <c r="MK58">
        <v>0.74334782361984253</v>
      </c>
      <c r="ML58">
        <v>0.74432235956192017</v>
      </c>
      <c r="MM58">
        <v>0.74528729915618896</v>
      </c>
      <c r="MN58">
        <v>0.74625223875045776</v>
      </c>
      <c r="MO58">
        <v>0.7470356822013855</v>
      </c>
      <c r="MP58">
        <v>0.74781906604766846</v>
      </c>
      <c r="MQ58">
        <v>0.72953379154205322</v>
      </c>
      <c r="MR58">
        <v>0.71124815940856934</v>
      </c>
      <c r="MS58">
        <v>0.71141266822814941</v>
      </c>
      <c r="MT58">
        <v>0.71157711744308472</v>
      </c>
      <c r="MU58">
        <v>0.71209442615509033</v>
      </c>
      <c r="MV58">
        <v>0.71261167526245117</v>
      </c>
      <c r="MW58">
        <v>0.71331876516342163</v>
      </c>
      <c r="MX58">
        <v>0.71402579545974731</v>
      </c>
      <c r="MY58">
        <v>0.71516275405883789</v>
      </c>
      <c r="MZ58">
        <v>0.71629953384399414</v>
      </c>
      <c r="NA58">
        <v>0.71842002868652344</v>
      </c>
      <c r="NB58">
        <v>0.72054058313369751</v>
      </c>
      <c r="NC58">
        <v>0.72379982471466064</v>
      </c>
      <c r="ND58">
        <v>0.72705912590026855</v>
      </c>
      <c r="NE58">
        <v>0.73132950067520142</v>
      </c>
      <c r="NF58">
        <v>0.73559969663619995</v>
      </c>
      <c r="NG58">
        <v>0.7406197190284729</v>
      </c>
      <c r="NH58">
        <v>0.74563950300216675</v>
      </c>
      <c r="NI58">
        <v>0.75112318992614746</v>
      </c>
      <c r="NJ58">
        <v>0.7566070556640625</v>
      </c>
      <c r="NK58">
        <v>0.76526141166687012</v>
      </c>
      <c r="NL58">
        <v>0.77391600608825684</v>
      </c>
      <c r="NM58">
        <v>0.77391600608825684</v>
      </c>
      <c r="NN58">
        <v>0.77391600608825684</v>
      </c>
      <c r="NO58">
        <v>0.79875105619430542</v>
      </c>
      <c r="NP58">
        <v>0.82358556985855103</v>
      </c>
      <c r="NQ58">
        <v>0.84027254581451416</v>
      </c>
      <c r="NR58">
        <v>0.85695886611938477</v>
      </c>
      <c r="NS58">
        <v>0.87527823448181152</v>
      </c>
      <c r="NT58">
        <v>0.89359819889068604</v>
      </c>
      <c r="NU58">
        <v>0.89359819889068604</v>
      </c>
      <c r="NV58">
        <v>0.89359140396118164</v>
      </c>
      <c r="NW58">
        <v>0.44679915904998779</v>
      </c>
      <c r="NX58">
        <v>6.9141387939453125E-6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</row>
    <row r="59" spans="1:536">
      <c r="A59" t="s">
        <v>213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-3.8977326255462685E-8</v>
      </c>
      <c r="EA59">
        <v>-2.179761603474617E-2</v>
      </c>
      <c r="EB59">
        <v>-4.3595399707555771E-2</v>
      </c>
      <c r="EC59">
        <v>-4.3595399707555771E-2</v>
      </c>
      <c r="ED59">
        <v>-4.3595399707555771E-2</v>
      </c>
      <c r="EE59">
        <v>-4.3094824999570847E-2</v>
      </c>
      <c r="EF59">
        <v>-4.2594250291585922E-2</v>
      </c>
      <c r="EG59">
        <v>0.16845202445983887</v>
      </c>
      <c r="EH59">
        <v>0.37949830293655396</v>
      </c>
      <c r="EI59">
        <v>0.37713161110877991</v>
      </c>
      <c r="EJ59">
        <v>0.37476488947868347</v>
      </c>
      <c r="EK59">
        <v>0.37207472324371338</v>
      </c>
      <c r="EL59">
        <v>0.36938455700874329</v>
      </c>
      <c r="EM59">
        <v>0.36669921875</v>
      </c>
      <c r="EN59">
        <v>0.36401388049125671</v>
      </c>
      <c r="EO59">
        <v>0.36170521378517151</v>
      </c>
      <c r="EP59">
        <v>0.35939657688140869</v>
      </c>
      <c r="EQ59">
        <v>0.16063225269317627</v>
      </c>
      <c r="ER59">
        <v>-3.8131203502416611E-2</v>
      </c>
      <c r="ES59">
        <v>0.21836580336093903</v>
      </c>
      <c r="ET59">
        <v>0.4748644232749939</v>
      </c>
      <c r="EU59">
        <v>0.27145558595657349</v>
      </c>
      <c r="EV59">
        <v>6.8044811487197876E-2</v>
      </c>
      <c r="EW59">
        <v>7.3349878191947937E-2</v>
      </c>
      <c r="EX59">
        <v>7.8654885292053223E-2</v>
      </c>
      <c r="EY59">
        <v>8.3535857498645782E-2</v>
      </c>
      <c r="EZ59">
        <v>8.8416777551174164E-2</v>
      </c>
      <c r="FA59">
        <v>9.2391848564147949E-2</v>
      </c>
      <c r="FB59">
        <v>9.6366912126541138E-2</v>
      </c>
      <c r="FC59">
        <v>9.9653713405132294E-2</v>
      </c>
      <c r="FD59">
        <v>0.1029404029250145</v>
      </c>
      <c r="FE59">
        <v>4.7611646354198456E-2</v>
      </c>
      <c r="FF59">
        <v>-7.7176392078399658E-3</v>
      </c>
      <c r="FG59">
        <v>0.23674450814723969</v>
      </c>
      <c r="FH59">
        <v>0.48120477795600891</v>
      </c>
      <c r="FI59">
        <v>0.48130470514297485</v>
      </c>
      <c r="FJ59">
        <v>0.4814046323299408</v>
      </c>
      <c r="FK59">
        <v>0.2358948141336441</v>
      </c>
      <c r="FL59">
        <v>-9.615049697458744E-3</v>
      </c>
      <c r="FM59">
        <v>-9.615049697458744E-3</v>
      </c>
      <c r="FN59">
        <v>-9.615049697458744E-3</v>
      </c>
      <c r="FO59">
        <v>-4.8075434751808643E-3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1.8938023060854903E-7</v>
      </c>
      <c r="FW59">
        <v>5.2954938262701035E-2</v>
      </c>
      <c r="FX59">
        <v>0.10590867698192596</v>
      </c>
      <c r="FY59">
        <v>0.10590905696153641</v>
      </c>
      <c r="FZ59">
        <v>0.10590905696153641</v>
      </c>
      <c r="GA59">
        <v>0.109637551009655</v>
      </c>
      <c r="GB59">
        <v>0.11336605995893478</v>
      </c>
      <c r="GC59">
        <v>0.11790666729211807</v>
      </c>
      <c r="GD59">
        <v>0.12244737148284912</v>
      </c>
      <c r="GE59">
        <v>0.12833818793296814</v>
      </c>
      <c r="GF59">
        <v>0.13422970473766327</v>
      </c>
      <c r="GG59">
        <v>0.33317011594772339</v>
      </c>
      <c r="GH59">
        <v>0.53210675716400146</v>
      </c>
      <c r="GI59">
        <v>0.53456199169158936</v>
      </c>
      <c r="GJ59">
        <v>0.53701573610305786</v>
      </c>
      <c r="GK59">
        <v>0.35432416200637817</v>
      </c>
      <c r="GL59">
        <v>0.17163524031639099</v>
      </c>
      <c r="GM59">
        <v>0.35869985818862915</v>
      </c>
      <c r="GN59">
        <v>0.54576808214187622</v>
      </c>
      <c r="GO59">
        <v>0.54754424095153809</v>
      </c>
      <c r="GP59">
        <v>0.5493198037147522</v>
      </c>
      <c r="GQ59">
        <v>0.5493198037147522</v>
      </c>
      <c r="GR59">
        <v>0.5493198037147522</v>
      </c>
      <c r="GS59">
        <v>0.27773109078407288</v>
      </c>
      <c r="GT59">
        <v>6.1404183506965637E-3</v>
      </c>
      <c r="GU59">
        <v>5.268461536616087E-3</v>
      </c>
      <c r="GV59">
        <v>4.3969731777906418E-3</v>
      </c>
      <c r="GW59">
        <v>3.4504123032093048E-3</v>
      </c>
      <c r="GX59">
        <v>2.5038337334990501E-3</v>
      </c>
      <c r="GY59">
        <v>2.1453551016747952E-3</v>
      </c>
      <c r="GZ59">
        <v>1.7871877644211054E-3</v>
      </c>
      <c r="HA59">
        <v>8.7861143052577972E-2</v>
      </c>
      <c r="HB59">
        <v>0.17393343150615692</v>
      </c>
      <c r="HC59">
        <v>0.17393410205841064</v>
      </c>
      <c r="HD59">
        <v>0.17393410205841064</v>
      </c>
      <c r="HE59">
        <v>8.6966738104820251E-2</v>
      </c>
      <c r="HF59">
        <v>6.9019347392895725E-7</v>
      </c>
      <c r="HG59">
        <v>9.6495255827903748E-2</v>
      </c>
      <c r="HH59">
        <v>0.19299165904521942</v>
      </c>
      <c r="HI59">
        <v>0.19299200177192688</v>
      </c>
      <c r="HJ59">
        <v>0.19299203157424927</v>
      </c>
      <c r="HK59">
        <v>0.20001140236854553</v>
      </c>
      <c r="HL59">
        <v>0.20703065395355225</v>
      </c>
      <c r="HM59">
        <v>0.21477550268173218</v>
      </c>
      <c r="HN59">
        <v>0.2225203663110733</v>
      </c>
      <c r="HO59">
        <v>0.23134802281856537</v>
      </c>
      <c r="HP59">
        <v>0.24017569422721863</v>
      </c>
      <c r="HQ59">
        <v>0.25059270858764648</v>
      </c>
      <c r="HR59">
        <v>0.26100993156433105</v>
      </c>
      <c r="HS59">
        <v>0.27132615447044373</v>
      </c>
      <c r="HT59">
        <v>0.28164240717887878</v>
      </c>
      <c r="HU59">
        <v>0.29042693972587585</v>
      </c>
      <c r="HV59">
        <v>0.2992112934589386</v>
      </c>
      <c r="HW59">
        <v>0.49337899684906006</v>
      </c>
      <c r="HX59">
        <v>0.68754810094833374</v>
      </c>
      <c r="HY59">
        <v>0.69093078374862671</v>
      </c>
      <c r="HZ59">
        <v>0.6943134069442749</v>
      </c>
      <c r="IA59">
        <v>0.6943134069442749</v>
      </c>
      <c r="IB59">
        <v>0.6943134069442749</v>
      </c>
      <c r="IC59">
        <v>0.43297111988067627</v>
      </c>
      <c r="ID59">
        <v>0.17162881791591644</v>
      </c>
      <c r="IE59">
        <v>0.174420565366745</v>
      </c>
      <c r="IF59">
        <v>0.17721226811408997</v>
      </c>
      <c r="IG59">
        <v>0.17924878001213074</v>
      </c>
      <c r="IH59">
        <v>0.18128527700901031</v>
      </c>
      <c r="II59">
        <v>0.18128527700901031</v>
      </c>
      <c r="IJ59">
        <v>0.18128736317157745</v>
      </c>
      <c r="IK59">
        <v>0.45671027898788452</v>
      </c>
      <c r="IL59">
        <v>0.73213845491409302</v>
      </c>
      <c r="IM59">
        <v>0.73213952779769897</v>
      </c>
      <c r="IN59">
        <v>0.73213821649551392</v>
      </c>
      <c r="IO59">
        <v>0.36606702208518982</v>
      </c>
      <c r="IP59">
        <v>2.86102294921875E-6</v>
      </c>
      <c r="IQ59">
        <v>0.15120148658752441</v>
      </c>
      <c r="IR59">
        <v>0.30240413546562195</v>
      </c>
      <c r="IS59">
        <v>0.30240413546562195</v>
      </c>
      <c r="IT59">
        <v>0.30240416526794434</v>
      </c>
      <c r="IU59">
        <v>0.30489963293075562</v>
      </c>
      <c r="IV59">
        <v>0.30739516019821167</v>
      </c>
      <c r="IW59">
        <v>0.31172052025794983</v>
      </c>
      <c r="IX59">
        <v>0.31604591012001038</v>
      </c>
      <c r="IY59">
        <v>0.32166600227355957</v>
      </c>
      <c r="IZ59">
        <v>0.32728603482246399</v>
      </c>
      <c r="JA59">
        <v>0.33461862802505493</v>
      </c>
      <c r="JB59">
        <v>0.34195125102996826</v>
      </c>
      <c r="JC59">
        <v>0.27614861726760864</v>
      </c>
      <c r="JD59">
        <v>0.2103465348482132</v>
      </c>
      <c r="JE59">
        <v>0.21504603326320648</v>
      </c>
      <c r="JF59">
        <v>0.21974562108516693</v>
      </c>
      <c r="JG59">
        <v>0.49311566352844238</v>
      </c>
      <c r="JH59">
        <v>0.76648575067520142</v>
      </c>
      <c r="JI59">
        <v>0.76937609910964966</v>
      </c>
      <c r="JJ59">
        <v>0.77226638793945313</v>
      </c>
      <c r="JK59">
        <v>0.7755705714225769</v>
      </c>
      <c r="JL59">
        <v>0.77887481451034546</v>
      </c>
      <c r="JM59">
        <v>0.77887481451034546</v>
      </c>
      <c r="JN59">
        <v>0.77887296676635742</v>
      </c>
      <c r="JO59">
        <v>0.52220559120178223</v>
      </c>
      <c r="JP59">
        <v>0.2655332088470459</v>
      </c>
      <c r="JQ59">
        <v>0.26837509870529175</v>
      </c>
      <c r="JR59">
        <v>0.27121785283088684</v>
      </c>
      <c r="JS59">
        <v>0.27370378375053406</v>
      </c>
      <c r="JT59">
        <v>0.2761896550655365</v>
      </c>
      <c r="JU59">
        <v>0.27827179431915283</v>
      </c>
      <c r="JV59">
        <v>0.28035393357276917</v>
      </c>
      <c r="JW59">
        <v>0.55603069067001343</v>
      </c>
      <c r="JX59">
        <v>0.83170521259307861</v>
      </c>
      <c r="JY59">
        <v>0.83695191144943237</v>
      </c>
      <c r="JZ59">
        <v>0.84219872951507568</v>
      </c>
      <c r="KA59">
        <v>0.84219872951507568</v>
      </c>
      <c r="KB59">
        <v>0.84219807386398315</v>
      </c>
      <c r="KC59">
        <v>0.65138745307922363</v>
      </c>
      <c r="KD59">
        <v>0.46058052778244019</v>
      </c>
      <c r="KE59">
        <v>0.4605790376663208</v>
      </c>
      <c r="KF59">
        <v>0.4605790376663208</v>
      </c>
      <c r="KG59">
        <v>0.46417957544326782</v>
      </c>
      <c r="KH59">
        <v>0.46778011322021484</v>
      </c>
      <c r="KI59">
        <v>0.47207647562026978</v>
      </c>
      <c r="KJ59">
        <v>0.47637289762496948</v>
      </c>
      <c r="KK59">
        <v>0.48099106550216675</v>
      </c>
      <c r="KL59">
        <v>0.4856092631816864</v>
      </c>
      <c r="KM59">
        <v>0.49082791805267334</v>
      </c>
      <c r="KN59">
        <v>0.49604648351669312</v>
      </c>
      <c r="KO59">
        <v>0.50166189670562744</v>
      </c>
      <c r="KP59">
        <v>0.50727736949920654</v>
      </c>
      <c r="KQ59">
        <v>0.70664691925048828</v>
      </c>
      <c r="KR59">
        <v>0.90601474046707153</v>
      </c>
      <c r="KS59">
        <v>0.90952920913696289</v>
      </c>
      <c r="KT59">
        <v>0.91304367780685425</v>
      </c>
      <c r="KU59">
        <v>0.91304367780685425</v>
      </c>
      <c r="KV59">
        <v>0.91304266452789307</v>
      </c>
      <c r="KW59">
        <v>0.62913942337036133</v>
      </c>
      <c r="KX59">
        <v>0.34524166584014893</v>
      </c>
      <c r="KY59">
        <v>0.34523946046829224</v>
      </c>
      <c r="KZ59">
        <v>0.34523946046829224</v>
      </c>
      <c r="LA59">
        <v>0.3451785147190094</v>
      </c>
      <c r="LB59">
        <v>0.34511756896972656</v>
      </c>
      <c r="LC59">
        <v>0.34471210837364197</v>
      </c>
      <c r="LD59">
        <v>0.34430661797523499</v>
      </c>
      <c r="LE59">
        <v>0.34378761053085327</v>
      </c>
      <c r="LF59">
        <v>0.34326887130737305</v>
      </c>
      <c r="LG59">
        <v>0.42680844664573669</v>
      </c>
      <c r="LH59">
        <v>0.51034641265869141</v>
      </c>
      <c r="LI59">
        <v>0.743446946144104</v>
      </c>
      <c r="LJ59">
        <v>0.97654855251312256</v>
      </c>
      <c r="LK59">
        <v>0.97654855251312256</v>
      </c>
      <c r="LL59">
        <v>0.97654670476913452</v>
      </c>
      <c r="LM59">
        <v>0.73147189617156982</v>
      </c>
      <c r="LN59">
        <v>0.48639148473739624</v>
      </c>
      <c r="LO59">
        <v>0.48639148473739624</v>
      </c>
      <c r="LP59">
        <v>0.48639148473739624</v>
      </c>
      <c r="LQ59">
        <v>0.48523843288421631</v>
      </c>
      <c r="LR59">
        <v>0.48408541083335876</v>
      </c>
      <c r="LS59">
        <v>0.48374956846237183</v>
      </c>
      <c r="LT59">
        <v>0.48341375589370728</v>
      </c>
      <c r="LU59">
        <v>0.4836546778678894</v>
      </c>
      <c r="LV59">
        <v>0.48389562964439392</v>
      </c>
      <c r="LW59">
        <v>0.48452553153038025</v>
      </c>
      <c r="LX59">
        <v>0.48515546321868896</v>
      </c>
      <c r="LY59">
        <v>0.48595148324966431</v>
      </c>
      <c r="LZ59">
        <v>0.48674753308296204</v>
      </c>
      <c r="MA59">
        <v>0.48746037483215332</v>
      </c>
      <c r="MB59">
        <v>0.48817318677902222</v>
      </c>
      <c r="MC59">
        <v>0.48873743414878845</v>
      </c>
      <c r="MD59">
        <v>0.4893016517162323</v>
      </c>
      <c r="ME59">
        <v>0.48967784643173218</v>
      </c>
      <c r="MF59">
        <v>0.49005407094955444</v>
      </c>
      <c r="MG59">
        <v>0.49014580249786377</v>
      </c>
      <c r="MH59">
        <v>0.49023756384849548</v>
      </c>
      <c r="MI59">
        <v>0.49009037017822266</v>
      </c>
      <c r="MJ59">
        <v>0.48994314670562744</v>
      </c>
      <c r="MK59">
        <v>0.48973703384399414</v>
      </c>
      <c r="ML59">
        <v>0.48953092098236084</v>
      </c>
      <c r="MM59">
        <v>0.48924785852432251</v>
      </c>
      <c r="MN59">
        <v>0.48896479606628418</v>
      </c>
      <c r="MO59">
        <v>0.48847109079360962</v>
      </c>
      <c r="MP59">
        <v>0.48797875642776489</v>
      </c>
      <c r="MQ59">
        <v>0.67863821983337402</v>
      </c>
      <c r="MR59">
        <v>0.86930215358734131</v>
      </c>
      <c r="MS59">
        <v>0.87981390953063965</v>
      </c>
      <c r="MT59">
        <v>0.89032572507858276</v>
      </c>
      <c r="MU59">
        <v>0.89997076988220215</v>
      </c>
      <c r="MV59">
        <v>0.90961539745330811</v>
      </c>
      <c r="MW59">
        <v>0.9178205132484436</v>
      </c>
      <c r="MX59">
        <v>0.92602527141571045</v>
      </c>
      <c r="MY59">
        <v>0.93249285221099854</v>
      </c>
      <c r="MZ59">
        <v>0.93896090984344482</v>
      </c>
      <c r="NA59">
        <v>0.94422763586044312</v>
      </c>
      <c r="NB59">
        <v>0.94949460029602051</v>
      </c>
      <c r="NC59">
        <v>0.95371526479721069</v>
      </c>
      <c r="ND59">
        <v>0.95793592929840088</v>
      </c>
      <c r="NE59">
        <v>0.96080613136291504</v>
      </c>
      <c r="NF59">
        <v>0.96367621421813965</v>
      </c>
      <c r="NG59">
        <v>0.96477681398391724</v>
      </c>
      <c r="NH59">
        <v>0.96587741374969482</v>
      </c>
      <c r="NI59">
        <v>0.96518212556838989</v>
      </c>
      <c r="NJ59">
        <v>0.96448510885238647</v>
      </c>
      <c r="NK59">
        <v>0.71882903575897217</v>
      </c>
      <c r="NL59">
        <v>0.47316744923591614</v>
      </c>
      <c r="NM59">
        <v>0.47316744923591614</v>
      </c>
      <c r="NN59">
        <v>0.47316744923591614</v>
      </c>
      <c r="NO59">
        <v>0.47781112790107727</v>
      </c>
      <c r="NP59">
        <v>0.48245471715927124</v>
      </c>
      <c r="NQ59">
        <v>0.4839777946472168</v>
      </c>
      <c r="NR59">
        <v>0.48550081253051758</v>
      </c>
      <c r="NS59">
        <v>0.48573225736618042</v>
      </c>
      <c r="NT59">
        <v>0.48596370220184326</v>
      </c>
      <c r="NU59">
        <v>0.48596370220184326</v>
      </c>
      <c r="NV59">
        <v>0.48596000671386719</v>
      </c>
      <c r="NW59">
        <v>0.24298188090324402</v>
      </c>
      <c r="NX59">
        <v>3.7550926208496094E-6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</row>
    <row r="60" spans="1:536">
      <c r="A60" t="s">
        <v>214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-1.2021663188934326</v>
      </c>
      <c r="ED60">
        <v>-2.4043211936950684</v>
      </c>
      <c r="EE60">
        <v>-2.5291316509246826</v>
      </c>
      <c r="EF60">
        <v>-2.6539382934570313</v>
      </c>
      <c r="EG60">
        <v>-3.3546919822692871</v>
      </c>
      <c r="EH60">
        <v>-4.0554466247558594</v>
      </c>
      <c r="EI60">
        <v>-4.4424138069152832</v>
      </c>
      <c r="EJ60">
        <v>-4.8293843269348145</v>
      </c>
      <c r="EK60">
        <v>-5.0829620361328125</v>
      </c>
      <c r="EL60">
        <v>-5.3365416526794434</v>
      </c>
      <c r="EM60">
        <v>-5.1350388526916504</v>
      </c>
      <c r="EN60">
        <v>-4.933502197265625</v>
      </c>
      <c r="EO60">
        <v>-4.9776453971862793</v>
      </c>
      <c r="EP60">
        <v>-5.0217885971069336</v>
      </c>
      <c r="EQ60">
        <v>-4.6014518737792969</v>
      </c>
      <c r="ER60">
        <v>-4.181114673614502</v>
      </c>
      <c r="ES60">
        <v>-4.0614452362060547</v>
      </c>
      <c r="ET60">
        <v>-3.9417741298675537</v>
      </c>
      <c r="EU60">
        <v>-3.4366466999053955</v>
      </c>
      <c r="EV60">
        <v>-2.9315142631530762</v>
      </c>
      <c r="EW60">
        <v>-2.5952901840209961</v>
      </c>
      <c r="EX60">
        <v>-2.2590692043304443</v>
      </c>
      <c r="EY60">
        <v>-2.1854245662689209</v>
      </c>
      <c r="EZ60">
        <v>-2.111781120300293</v>
      </c>
      <c r="FA60">
        <v>-2.3468341827392578</v>
      </c>
      <c r="FB60">
        <v>-2.5818870067596436</v>
      </c>
      <c r="FC60">
        <v>-2.537797212600708</v>
      </c>
      <c r="FD60">
        <v>-2.4937071800231934</v>
      </c>
      <c r="FE60">
        <v>-2.4986369609832764</v>
      </c>
      <c r="FF60">
        <v>-2.5035669803619385</v>
      </c>
      <c r="FG60">
        <v>-1.9919531345367432</v>
      </c>
      <c r="FH60">
        <v>-1.4803428649902344</v>
      </c>
      <c r="FI60">
        <v>-0.39259135723114014</v>
      </c>
      <c r="FJ60">
        <v>0.69518101215362549</v>
      </c>
      <c r="FK60">
        <v>1.495283842086792</v>
      </c>
      <c r="FL60">
        <v>2.2953789234161377</v>
      </c>
      <c r="FM60">
        <v>1.1476829051971436</v>
      </c>
      <c r="FN60">
        <v>8.8214874267578125E-6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0.82712078094482422</v>
      </c>
      <c r="FZ60">
        <v>1.6542472839355469</v>
      </c>
      <c r="GA60">
        <v>1.3549954891204834</v>
      </c>
      <c r="GB60">
        <v>1.0557363033294678</v>
      </c>
      <c r="GC60">
        <v>-0.14090514183044434</v>
      </c>
      <c r="GD60">
        <v>-1.3375694751739502</v>
      </c>
      <c r="GE60">
        <v>-1.1632983684539795</v>
      </c>
      <c r="GF60">
        <v>-0.98901993036270142</v>
      </c>
      <c r="GG60">
        <v>-0.24669075012207031</v>
      </c>
      <c r="GH60">
        <v>0.49562418460845947</v>
      </c>
      <c r="GI60">
        <v>-0.313813716173172</v>
      </c>
      <c r="GJ60">
        <v>-1.1232637166976929</v>
      </c>
      <c r="GK60">
        <v>-1.546603798866272</v>
      </c>
      <c r="GL60">
        <v>-1.969933032989502</v>
      </c>
      <c r="GM60">
        <v>-0.86906540393829346</v>
      </c>
      <c r="GN60">
        <v>0.23182320594787598</v>
      </c>
      <c r="GO60">
        <v>1.4032844305038452</v>
      </c>
      <c r="GP60">
        <v>2.5747373104095459</v>
      </c>
      <c r="GQ60">
        <v>1.2873609066009521</v>
      </c>
      <c r="GR60">
        <v>9.2983245849609375E-6</v>
      </c>
      <c r="GS60">
        <v>0.20992797613143921</v>
      </c>
      <c r="GT60">
        <v>0.41985738277435303</v>
      </c>
      <c r="GU60">
        <v>1.3461028337478638</v>
      </c>
      <c r="GV60">
        <v>2.2722268104553223</v>
      </c>
      <c r="GW60">
        <v>2.2154266834259033</v>
      </c>
      <c r="GX60">
        <v>2.1586253643035889</v>
      </c>
      <c r="GY60">
        <v>0.92115771770477295</v>
      </c>
      <c r="GZ60">
        <v>-0.31631028652191162</v>
      </c>
      <c r="HA60">
        <v>-0.42910414934158325</v>
      </c>
      <c r="HB60">
        <v>-0.54189580678939819</v>
      </c>
      <c r="HC60">
        <v>-0.27094939351081848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-0.25541093945503235</v>
      </c>
      <c r="HJ60">
        <v>-0.51081985235214233</v>
      </c>
      <c r="HK60">
        <v>5.5441081523895264E-2</v>
      </c>
      <c r="HL60">
        <v>0.62169116735458374</v>
      </c>
      <c r="HM60">
        <v>-0.21957498788833618</v>
      </c>
      <c r="HN60">
        <v>-1.0608510971069336</v>
      </c>
      <c r="HO60">
        <v>-1.9254996776580811</v>
      </c>
      <c r="HP60">
        <v>-2.7901091575622559</v>
      </c>
      <c r="HQ60">
        <v>-2.1017060279846191</v>
      </c>
      <c r="HR60">
        <v>-1.4132896661758423</v>
      </c>
      <c r="HS60">
        <v>-0.80619144439697266</v>
      </c>
      <c r="HT60">
        <v>-0.19909940659999847</v>
      </c>
      <c r="HU60">
        <v>-1.2277628183364868</v>
      </c>
      <c r="HV60">
        <v>-2.2564065456390381</v>
      </c>
      <c r="HW60">
        <v>-2.0799498558044434</v>
      </c>
      <c r="HX60">
        <v>-1.9034839868545532</v>
      </c>
      <c r="HY60">
        <v>-0.41052556037902832</v>
      </c>
      <c r="HZ60">
        <v>1.0824182033538818</v>
      </c>
      <c r="IA60">
        <v>0.54121518135070801</v>
      </c>
      <c r="IB60">
        <v>1.9073486328125E-6</v>
      </c>
      <c r="IC60">
        <v>0.23528470098972321</v>
      </c>
      <c r="ID60">
        <v>0.47056964039802551</v>
      </c>
      <c r="IE60">
        <v>0.53404039144515991</v>
      </c>
      <c r="IF60">
        <v>0.59750998020172119</v>
      </c>
      <c r="IG60">
        <v>1.7591044902801514</v>
      </c>
      <c r="IH60">
        <v>2.9207067489624023</v>
      </c>
      <c r="II60">
        <v>1.4603347778320313</v>
      </c>
      <c r="IJ60">
        <v>5.8126624935539439E-7</v>
      </c>
      <c r="IK60">
        <v>7.6485916972160339E-2</v>
      </c>
      <c r="IL60">
        <v>0.15297271311283112</v>
      </c>
      <c r="IM60">
        <v>7.6486513018608093E-2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-0.31847295165061951</v>
      </c>
      <c r="IT60">
        <v>-0.63694131374359131</v>
      </c>
      <c r="IU60">
        <v>-0.31378304958343506</v>
      </c>
      <c r="IV60">
        <v>9.381413459777832E-3</v>
      </c>
      <c r="IW60">
        <v>0.1154058575630188</v>
      </c>
      <c r="IX60">
        <v>0.22142548859119415</v>
      </c>
      <c r="IY60">
        <v>-0.80308204889297485</v>
      </c>
      <c r="IZ60">
        <v>-1.8275699615478516</v>
      </c>
      <c r="JA60">
        <v>-2.2539975643157959</v>
      </c>
      <c r="JB60">
        <v>-2.6804211139678955</v>
      </c>
      <c r="JC60">
        <v>-1.8982241153717041</v>
      </c>
      <c r="JD60">
        <v>-1.1160081624984741</v>
      </c>
      <c r="JE60">
        <v>-0.7486344575881958</v>
      </c>
      <c r="JF60">
        <v>-0.38125371932983398</v>
      </c>
      <c r="JG60">
        <v>-1.2452425956726074</v>
      </c>
      <c r="JH60">
        <v>-2.1092319488525391</v>
      </c>
      <c r="JI60">
        <v>-1.7476181983947754</v>
      </c>
      <c r="JJ60">
        <v>-1.3860116004943848</v>
      </c>
      <c r="JK60">
        <v>1.1197686195373535E-2</v>
      </c>
      <c r="JL60">
        <v>1.4084149599075317</v>
      </c>
      <c r="JM60">
        <v>0.7042049765586853</v>
      </c>
      <c r="JN60">
        <v>-1.1385121752027771E-6</v>
      </c>
      <c r="JO60">
        <v>-0.15917424857616425</v>
      </c>
      <c r="JP60">
        <v>-0.3183504045009613</v>
      </c>
      <c r="JQ60">
        <v>0.10377600789070129</v>
      </c>
      <c r="JR60">
        <v>0.52590614557266235</v>
      </c>
      <c r="JS60">
        <v>1.4125406742095947</v>
      </c>
      <c r="JT60">
        <v>2.2991580963134766</v>
      </c>
      <c r="JU60">
        <v>1.6490399837493896</v>
      </c>
      <c r="JV60">
        <v>0.99891090393066406</v>
      </c>
      <c r="JW60">
        <v>0.35652559995651245</v>
      </c>
      <c r="JX60">
        <v>-0.28584176301956177</v>
      </c>
      <c r="JY60">
        <v>0.46036189794540405</v>
      </c>
      <c r="JZ60">
        <v>1.2065798044204712</v>
      </c>
      <c r="KA60">
        <v>0.60329139232635498</v>
      </c>
      <c r="KB60">
        <v>0</v>
      </c>
      <c r="KC60">
        <v>0</v>
      </c>
      <c r="KD60">
        <v>0</v>
      </c>
      <c r="KE60">
        <v>0.12454637885093689</v>
      </c>
      <c r="KF60">
        <v>0.24909372627735138</v>
      </c>
      <c r="KG60">
        <v>0.75297510623931885</v>
      </c>
      <c r="KH60">
        <v>1.2568515539169312</v>
      </c>
      <c r="KI60">
        <v>1.0542943477630615</v>
      </c>
      <c r="KJ60">
        <v>0.85173338651657104</v>
      </c>
      <c r="KK60">
        <v>-0.11675101518630981</v>
      </c>
      <c r="KL60">
        <v>-1.0852347612380981</v>
      </c>
      <c r="KM60">
        <v>-1.1322921514511108</v>
      </c>
      <c r="KN60">
        <v>-1.1793485879898071</v>
      </c>
      <c r="KO60">
        <v>-0.39220702648162842</v>
      </c>
      <c r="KP60">
        <v>0.39494049549102783</v>
      </c>
      <c r="KQ60">
        <v>0.35656645894050598</v>
      </c>
      <c r="KR60">
        <v>0.31818693876266479</v>
      </c>
      <c r="KS60">
        <v>-0.25610315799713135</v>
      </c>
      <c r="KT60">
        <v>-0.83040428161621094</v>
      </c>
      <c r="KU60">
        <v>-0.41520330309867859</v>
      </c>
      <c r="KV60">
        <v>0</v>
      </c>
      <c r="KW60">
        <v>0</v>
      </c>
      <c r="KX60">
        <v>0</v>
      </c>
      <c r="KY60">
        <v>0.28778791427612305</v>
      </c>
      <c r="KZ60">
        <v>0.57557803392410278</v>
      </c>
      <c r="LA60">
        <v>-2.2427618503570557E-2</v>
      </c>
      <c r="LB60">
        <v>-0.62042456865310669</v>
      </c>
      <c r="LC60">
        <v>-8.4567070007324219E-4</v>
      </c>
      <c r="LD60">
        <v>0.61874502897262573</v>
      </c>
      <c r="LE60">
        <v>1.1579089164733887</v>
      </c>
      <c r="LF60">
        <v>1.6970702409744263</v>
      </c>
      <c r="LG60">
        <v>1.6119333505630493</v>
      </c>
      <c r="LH60">
        <v>1.5267980098724365</v>
      </c>
      <c r="LI60">
        <v>1.55362868309021</v>
      </c>
      <c r="LJ60">
        <v>1.5804601907730103</v>
      </c>
      <c r="LK60">
        <v>0.79023277759552002</v>
      </c>
      <c r="LL60">
        <v>0</v>
      </c>
      <c r="LM60">
        <v>0</v>
      </c>
      <c r="LN60">
        <v>2.2227006411412731E-5</v>
      </c>
      <c r="LO60">
        <v>1.4623814821243286</v>
      </c>
      <c r="LP60">
        <v>2.9247405529022217</v>
      </c>
      <c r="LQ60">
        <v>2.5336675643920898</v>
      </c>
      <c r="LR60">
        <v>2.1425807476043701</v>
      </c>
      <c r="LS60">
        <v>1.9217604398727417</v>
      </c>
      <c r="LT60">
        <v>1.7009499073028564</v>
      </c>
      <c r="LU60">
        <v>1.4743173122406006</v>
      </c>
      <c r="LV60">
        <v>1.2476775646209717</v>
      </c>
      <c r="LW60">
        <v>1.2496122121810913</v>
      </c>
      <c r="LX60">
        <v>1.251549243927002</v>
      </c>
      <c r="LY60">
        <v>1.3950173854827881</v>
      </c>
      <c r="LZ60">
        <v>1.5384855270385742</v>
      </c>
      <c r="MA60">
        <v>1.5829038619995117</v>
      </c>
      <c r="MB60">
        <v>1.6273189783096313</v>
      </c>
      <c r="MC60">
        <v>1.5349485874176025</v>
      </c>
      <c r="MD60">
        <v>1.4425806999206543</v>
      </c>
      <c r="ME60">
        <v>1.3087722063064575</v>
      </c>
      <c r="MF60">
        <v>1.1751260757446289</v>
      </c>
      <c r="MG60">
        <v>1.0515327453613281</v>
      </c>
      <c r="MH60">
        <v>0.92793428897857666</v>
      </c>
      <c r="MI60">
        <v>0.78314632177352905</v>
      </c>
      <c r="MJ60">
        <v>0.63835835456848145</v>
      </c>
      <c r="MK60">
        <v>0.49504187703132629</v>
      </c>
      <c r="ML60">
        <v>0.35173085331916809</v>
      </c>
      <c r="MM60">
        <v>0.29632803797721863</v>
      </c>
      <c r="MN60">
        <v>0.24092800915241241</v>
      </c>
      <c r="MO60">
        <v>0.31663405895233154</v>
      </c>
      <c r="MP60">
        <v>0.39234334230422974</v>
      </c>
      <c r="MQ60">
        <v>0.5224539041519165</v>
      </c>
      <c r="MR60">
        <v>0.65256804227828979</v>
      </c>
      <c r="MS60">
        <v>0.69375503063201904</v>
      </c>
      <c r="MT60">
        <v>0.73494201898574829</v>
      </c>
      <c r="MU60">
        <v>0.72642767429351807</v>
      </c>
      <c r="MV60">
        <v>0.71791291236877441</v>
      </c>
      <c r="MW60">
        <v>0.74661427736282349</v>
      </c>
      <c r="MX60">
        <v>0.7753148078918457</v>
      </c>
      <c r="MY60">
        <v>0.89534574747085571</v>
      </c>
      <c r="MZ60">
        <v>1.0154454708099365</v>
      </c>
      <c r="NA60">
        <v>1.0847442150115967</v>
      </c>
      <c r="NB60">
        <v>1.1540427207946777</v>
      </c>
      <c r="NC60">
        <v>1.0453062057495117</v>
      </c>
      <c r="ND60">
        <v>0.93656963109970093</v>
      </c>
      <c r="NE60">
        <v>0.71871793270111084</v>
      </c>
      <c r="NF60">
        <v>0.50087285041809082</v>
      </c>
      <c r="NG60">
        <v>0.39254695177078247</v>
      </c>
      <c r="NH60">
        <v>0.28422608971595764</v>
      </c>
      <c r="NI60">
        <v>0.34183111786842346</v>
      </c>
      <c r="NJ60">
        <v>0.39943787455558777</v>
      </c>
      <c r="NK60">
        <v>0.39103645086288452</v>
      </c>
      <c r="NL60">
        <v>0.38263189792633057</v>
      </c>
      <c r="NM60">
        <v>0.19131742417812347</v>
      </c>
      <c r="NN60">
        <v>2.9504299163818359E-6</v>
      </c>
      <c r="NO60">
        <v>-0.40839996933937073</v>
      </c>
      <c r="NP60">
        <v>-0.81679069995880127</v>
      </c>
      <c r="NQ60">
        <v>-0.90733933448791504</v>
      </c>
      <c r="NR60">
        <v>-0.99788224697113037</v>
      </c>
      <c r="NS60">
        <v>-0.91051185131072998</v>
      </c>
      <c r="NT60">
        <v>-0.82306480407714844</v>
      </c>
      <c r="NU60">
        <v>-0.41153711080551147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</row>
    <row r="61" spans="1:536">
      <c r="A61" t="s">
        <v>215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88.123771667480469</v>
      </c>
      <c r="ED61">
        <v>176.2467041015625</v>
      </c>
      <c r="EE61">
        <v>165.72334289550781</v>
      </c>
      <c r="EF61">
        <v>155.19985961914063</v>
      </c>
      <c r="EG61">
        <v>169.97393798828125</v>
      </c>
      <c r="EH61">
        <v>184.74807739257813</v>
      </c>
      <c r="EI61">
        <v>186.99235534667969</v>
      </c>
      <c r="EJ61">
        <v>189.23664855957031</v>
      </c>
      <c r="EK61">
        <v>190.32991027832031</v>
      </c>
      <c r="EL61">
        <v>191.42318725585938</v>
      </c>
      <c r="EM61">
        <v>176.13200378417969</v>
      </c>
      <c r="EN61">
        <v>160.84097290039063</v>
      </c>
      <c r="EO61">
        <v>160.70278930664063</v>
      </c>
      <c r="EP61">
        <v>160.56465148925781</v>
      </c>
      <c r="EQ61">
        <v>150.77145385742188</v>
      </c>
      <c r="ER61">
        <v>140.97825622558594</v>
      </c>
      <c r="ES61">
        <v>139.38739013671875</v>
      </c>
      <c r="ET61">
        <v>137.79649353027344</v>
      </c>
      <c r="EU61">
        <v>125.23432922363281</v>
      </c>
      <c r="EV61">
        <v>112.67205810546875</v>
      </c>
      <c r="EW61">
        <v>113.05301666259766</v>
      </c>
      <c r="EX61">
        <v>113.43397521972656</v>
      </c>
      <c r="EY61">
        <v>113.62770080566406</v>
      </c>
      <c r="EZ61">
        <v>113.82142639160156</v>
      </c>
      <c r="FA61">
        <v>113.77630615234375</v>
      </c>
      <c r="FB61">
        <v>113.73121643066406</v>
      </c>
      <c r="FC61">
        <v>119.30851745605469</v>
      </c>
      <c r="FD61">
        <v>124.88590240478516</v>
      </c>
      <c r="FE61">
        <v>143.1500244140625</v>
      </c>
      <c r="FF61">
        <v>161.41433715820313</v>
      </c>
      <c r="FG61">
        <v>144.10313415527344</v>
      </c>
      <c r="FH61">
        <v>126.79247283935547</v>
      </c>
      <c r="FI61">
        <v>134.16157531738281</v>
      </c>
      <c r="FJ61">
        <v>141.53082275390625</v>
      </c>
      <c r="FK61">
        <v>142.64999389648438</v>
      </c>
      <c r="FL61">
        <v>143.76889038085938</v>
      </c>
      <c r="FM61">
        <v>71.884033203125</v>
      </c>
      <c r="FN61">
        <v>5.645751953125E-4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62.868244171142578</v>
      </c>
      <c r="FZ61">
        <v>125.7369384765625</v>
      </c>
      <c r="GA61">
        <v>125.43429565429688</v>
      </c>
      <c r="GB61">
        <v>125.13125610351563</v>
      </c>
      <c r="GC61">
        <v>124.51640319824219</v>
      </c>
      <c r="GD61">
        <v>123.90153503417969</v>
      </c>
      <c r="GE61">
        <v>123.77841186523438</v>
      </c>
      <c r="GF61">
        <v>123.65536499023438</v>
      </c>
      <c r="GG61">
        <v>145.38700866699219</v>
      </c>
      <c r="GH61">
        <v>167.11822509765625</v>
      </c>
      <c r="GI61">
        <v>154.1265869140625</v>
      </c>
      <c r="GJ61">
        <v>141.13468933105469</v>
      </c>
      <c r="GK61">
        <v>126.65104675292969</v>
      </c>
      <c r="GL61">
        <v>112.16758728027344</v>
      </c>
      <c r="GM61">
        <v>124.404296875</v>
      </c>
      <c r="GN61">
        <v>136.6412353515625</v>
      </c>
      <c r="GO61">
        <v>137.23660278320313</v>
      </c>
      <c r="GP61">
        <v>137.83168029785156</v>
      </c>
      <c r="GQ61">
        <v>68.915428161621094</v>
      </c>
      <c r="GR61">
        <v>4.8828125E-4</v>
      </c>
      <c r="GS61">
        <v>62.496444702148438</v>
      </c>
      <c r="GT61">
        <v>124.99333953857422</v>
      </c>
      <c r="GU61">
        <v>131.78717041015625</v>
      </c>
      <c r="GV61">
        <v>138.58091735839844</v>
      </c>
      <c r="GW61">
        <v>138.57923889160156</v>
      </c>
      <c r="GX61">
        <v>138.57756042480469</v>
      </c>
      <c r="GY61">
        <v>138.25505065917969</v>
      </c>
      <c r="GZ61">
        <v>137.93254089355469</v>
      </c>
      <c r="HA61">
        <v>140.89825439453125</v>
      </c>
      <c r="HB61">
        <v>143.86392211914063</v>
      </c>
      <c r="HC61">
        <v>71.9322509765625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61.112331390380859</v>
      </c>
      <c r="HJ61">
        <v>122.22466278076172</v>
      </c>
      <c r="HK61">
        <v>122.04920959472656</v>
      </c>
      <c r="HL61">
        <v>121.87375640869141</v>
      </c>
      <c r="HM61">
        <v>121.44579315185547</v>
      </c>
      <c r="HN61">
        <v>121.017822265625</v>
      </c>
      <c r="HO61">
        <v>120.68003845214844</v>
      </c>
      <c r="HP61">
        <v>120.34230041503906</v>
      </c>
      <c r="HQ61">
        <v>120.73849487304688</v>
      </c>
      <c r="HR61">
        <v>121.13468933105469</v>
      </c>
      <c r="HS61">
        <v>121.670166015625</v>
      </c>
      <c r="HT61">
        <v>122.20571136474609</v>
      </c>
      <c r="HU61">
        <v>140.85565185546875</v>
      </c>
      <c r="HV61">
        <v>159.50521850585938</v>
      </c>
      <c r="HW61">
        <v>141.50277709960938</v>
      </c>
      <c r="HX61">
        <v>123.50004577636719</v>
      </c>
      <c r="HY61">
        <v>124.578857421875</v>
      </c>
      <c r="HZ61">
        <v>125.65721130371094</v>
      </c>
      <c r="IA61">
        <v>62.829319000244141</v>
      </c>
      <c r="IB61">
        <v>2.2125244140625E-4</v>
      </c>
      <c r="IC61">
        <v>70.223526000976563</v>
      </c>
      <c r="ID61">
        <v>140.44703674316406</v>
      </c>
      <c r="IE61">
        <v>134.47773742675781</v>
      </c>
      <c r="IF61">
        <v>128.50856018066406</v>
      </c>
      <c r="IG61">
        <v>135.95713806152344</v>
      </c>
      <c r="IH61">
        <v>143.40580749511719</v>
      </c>
      <c r="II61">
        <v>71.702682495117188</v>
      </c>
      <c r="IJ61">
        <v>5.6927913101390004E-4</v>
      </c>
      <c r="IK61">
        <v>74.908592224121094</v>
      </c>
      <c r="IL61">
        <v>149.81803894042969</v>
      </c>
      <c r="IM61">
        <v>74.909172058105469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63.217536926269531</v>
      </c>
      <c r="IT61">
        <v>126.43461608886719</v>
      </c>
      <c r="IU61">
        <v>125.772705078125</v>
      </c>
      <c r="IV61">
        <v>125.11077880859375</v>
      </c>
      <c r="IW61">
        <v>124.49756622314453</v>
      </c>
      <c r="IX61">
        <v>123.88435363769531</v>
      </c>
      <c r="IY61">
        <v>123.14402770996094</v>
      </c>
      <c r="IZ61">
        <v>122.40371704101563</v>
      </c>
      <c r="JA61">
        <v>121.95030212402344</v>
      </c>
      <c r="JB61">
        <v>121.49688720703125</v>
      </c>
      <c r="JC61">
        <v>139.87689208984375</v>
      </c>
      <c r="JD61">
        <v>158.25639343261719</v>
      </c>
      <c r="JE61">
        <v>158.33982849121094</v>
      </c>
      <c r="JF61">
        <v>158.42327880859375</v>
      </c>
      <c r="JG61">
        <v>146.69673156738281</v>
      </c>
      <c r="JH61">
        <v>134.97016906738281</v>
      </c>
      <c r="JI61">
        <v>128.87933349609375</v>
      </c>
      <c r="JJ61">
        <v>122.78863525390625</v>
      </c>
      <c r="JK61">
        <v>129.78599548339844</v>
      </c>
      <c r="JL61">
        <v>136.78346252441406</v>
      </c>
      <c r="JM61">
        <v>68.391487121582031</v>
      </c>
      <c r="JN61">
        <v>4.4361923937685788E-4</v>
      </c>
      <c r="JO61">
        <v>62.021961212158203</v>
      </c>
      <c r="JP61">
        <v>124.04466247558594</v>
      </c>
      <c r="JQ61">
        <v>124.3033447265625</v>
      </c>
      <c r="JR61">
        <v>124.56182861328125</v>
      </c>
      <c r="JS61">
        <v>131.35221862792969</v>
      </c>
      <c r="JT61">
        <v>138.14248657226563</v>
      </c>
      <c r="JU61">
        <v>138.00764465332031</v>
      </c>
      <c r="JV61">
        <v>137.87274169921875</v>
      </c>
      <c r="JW61">
        <v>131.40934753417969</v>
      </c>
      <c r="JX61">
        <v>124.94635772705078</v>
      </c>
      <c r="JY61">
        <v>125.0845947265625</v>
      </c>
      <c r="JZ61">
        <v>125.22283935546875</v>
      </c>
      <c r="KA61">
        <v>62.611427307128906</v>
      </c>
      <c r="KB61">
        <v>0</v>
      </c>
      <c r="KC61">
        <v>0</v>
      </c>
      <c r="KD61">
        <v>0</v>
      </c>
      <c r="KE61">
        <v>61.218551635742188</v>
      </c>
      <c r="KF61">
        <v>122.43757629394531</v>
      </c>
      <c r="KG61">
        <v>121.96894073486328</v>
      </c>
      <c r="KH61">
        <v>121.50029754638672</v>
      </c>
      <c r="KI61">
        <v>120.94553375244141</v>
      </c>
      <c r="KJ61">
        <v>120.3907470703125</v>
      </c>
      <c r="KK61">
        <v>119.79153442382813</v>
      </c>
      <c r="KL61">
        <v>119.19232940673828</v>
      </c>
      <c r="KM61">
        <v>119.01523590087891</v>
      </c>
      <c r="KN61">
        <v>118.83815002441406</v>
      </c>
      <c r="KO61">
        <v>119.11545562744141</v>
      </c>
      <c r="KP61">
        <v>119.39276123046875</v>
      </c>
      <c r="KQ61">
        <v>125.63343048095703</v>
      </c>
      <c r="KR61">
        <v>131.87376403808594</v>
      </c>
      <c r="KS61">
        <v>125.7252197265625</v>
      </c>
      <c r="KT61">
        <v>119.57655334472656</v>
      </c>
      <c r="KU61">
        <v>59.788272857666016</v>
      </c>
      <c r="KV61">
        <v>0</v>
      </c>
      <c r="KW61">
        <v>0</v>
      </c>
      <c r="KX61">
        <v>0</v>
      </c>
      <c r="KY61">
        <v>60.916454315185547</v>
      </c>
      <c r="KZ61">
        <v>121.83338165283203</v>
      </c>
      <c r="LA61">
        <v>121.86080169677734</v>
      </c>
      <c r="LB61">
        <v>121.88826751708984</v>
      </c>
      <c r="LC61">
        <v>128.79367065429688</v>
      </c>
      <c r="LD61">
        <v>135.69920349121094</v>
      </c>
      <c r="LE61">
        <v>130.0174560546875</v>
      </c>
      <c r="LF61">
        <v>124.33571624755859</v>
      </c>
      <c r="LG61">
        <v>134.01231384277344</v>
      </c>
      <c r="LH61">
        <v>143.68875122070313</v>
      </c>
      <c r="LI61">
        <v>134.61798095703125</v>
      </c>
      <c r="LJ61">
        <v>125.54707336425781</v>
      </c>
      <c r="LK61">
        <v>62.774330139160156</v>
      </c>
      <c r="LL61">
        <v>0</v>
      </c>
      <c r="LM61">
        <v>0</v>
      </c>
      <c r="LN61">
        <v>1.223370898514986E-3</v>
      </c>
      <c r="LO61">
        <v>80.489242553710938</v>
      </c>
      <c r="LP61">
        <v>160.97724914550781</v>
      </c>
      <c r="LQ61">
        <v>141.84225463867188</v>
      </c>
      <c r="LR61">
        <v>122.70643615722656</v>
      </c>
      <c r="LS61">
        <v>121.96834564208984</v>
      </c>
      <c r="LT61">
        <v>121.23043060302734</v>
      </c>
      <c r="LU61">
        <v>120.59841918945313</v>
      </c>
      <c r="LV61">
        <v>119.96638488769531</v>
      </c>
      <c r="LW61">
        <v>119.44214630126953</v>
      </c>
      <c r="LX61">
        <v>118.91788482666016</v>
      </c>
      <c r="LY61">
        <v>118.50759887695313</v>
      </c>
      <c r="LZ61">
        <v>118.09730529785156</v>
      </c>
      <c r="MA61">
        <v>117.80072784423828</v>
      </c>
      <c r="MB61">
        <v>117.50416564941406</v>
      </c>
      <c r="MC61">
        <v>117.32079315185547</v>
      </c>
      <c r="MD61">
        <v>117.13742065429688</v>
      </c>
      <c r="ME61">
        <v>117.05675506591797</v>
      </c>
      <c r="MF61">
        <v>116.97591400146484</v>
      </c>
      <c r="MG61">
        <v>116.96261596679688</v>
      </c>
      <c r="MH61">
        <v>116.94931030273438</v>
      </c>
      <c r="MI61">
        <v>117.02601623535156</v>
      </c>
      <c r="MJ61">
        <v>117.10272979736328</v>
      </c>
      <c r="MK61">
        <v>117.22327423095703</v>
      </c>
      <c r="ML61">
        <v>117.34381866455078</v>
      </c>
      <c r="MM61">
        <v>112.76947021484375</v>
      </c>
      <c r="MN61">
        <v>108.19525909423828</v>
      </c>
      <c r="MO61">
        <v>108.34727478027344</v>
      </c>
      <c r="MP61">
        <v>108.49934387207031</v>
      </c>
      <c r="MQ61">
        <v>115.10243225097656</v>
      </c>
      <c r="MR61">
        <v>121.70566558837891</v>
      </c>
      <c r="MS61">
        <v>121.75558471679688</v>
      </c>
      <c r="MT61">
        <v>121.80550384521484</v>
      </c>
      <c r="MU61">
        <v>121.90493774414063</v>
      </c>
      <c r="MV61">
        <v>122.00437164306641</v>
      </c>
      <c r="MW61">
        <v>122.29328155517578</v>
      </c>
      <c r="MX61">
        <v>122.58217620849609</v>
      </c>
      <c r="MY61">
        <v>123.09378814697266</v>
      </c>
      <c r="MZ61">
        <v>123.60541534423828</v>
      </c>
      <c r="NA61">
        <v>124.10203552246094</v>
      </c>
      <c r="NB61">
        <v>124.59865570068359</v>
      </c>
      <c r="NC61">
        <v>124.78892517089844</v>
      </c>
      <c r="ND61">
        <v>124.97920227050781</v>
      </c>
      <c r="NE61">
        <v>124.79512023925781</v>
      </c>
      <c r="NF61">
        <v>124.61104583740234</v>
      </c>
      <c r="NG61">
        <v>124.28620910644531</v>
      </c>
      <c r="NH61">
        <v>123.96138000488281</v>
      </c>
      <c r="NI61">
        <v>123.66934204101563</v>
      </c>
      <c r="NJ61">
        <v>123.37740325927734</v>
      </c>
      <c r="NK61">
        <v>139.1746826171875</v>
      </c>
      <c r="NL61">
        <v>154.97111511230469</v>
      </c>
      <c r="NM61">
        <v>77.486160278320313</v>
      </c>
      <c r="NN61">
        <v>1.2054443359375E-3</v>
      </c>
      <c r="NO61">
        <v>72.894546508789063</v>
      </c>
      <c r="NP61">
        <v>145.78744506835938</v>
      </c>
      <c r="NQ61">
        <v>143.3204345703125</v>
      </c>
      <c r="NR61">
        <v>140.85296630859375</v>
      </c>
      <c r="NS61">
        <v>138.82981872558594</v>
      </c>
      <c r="NT61">
        <v>136.80615234375</v>
      </c>
      <c r="NU61">
        <v>68.403861999511719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</row>
    <row r="62" spans="1:536">
      <c r="A62" t="s">
        <v>216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0.52088260650634766</v>
      </c>
      <c r="ED62">
        <v>1.0417603254318237</v>
      </c>
      <c r="EE62">
        <v>1.3511791229248047</v>
      </c>
      <c r="EF62">
        <v>1.6605944633483887</v>
      </c>
      <c r="EG62">
        <v>2.2581806182861328</v>
      </c>
      <c r="EH62">
        <v>2.8557665348052979</v>
      </c>
      <c r="EI62">
        <v>3.1695072650909424</v>
      </c>
      <c r="EJ62">
        <v>3.483250617980957</v>
      </c>
      <c r="EK62">
        <v>3.5473368167877197</v>
      </c>
      <c r="EL62">
        <v>3.6114237308502197</v>
      </c>
      <c r="EM62">
        <v>3.025731086730957</v>
      </c>
      <c r="EN62">
        <v>2.4399933815002441</v>
      </c>
      <c r="EO62">
        <v>1.6453518867492676</v>
      </c>
      <c r="EP62">
        <v>0.85071742534637451</v>
      </c>
      <c r="EQ62">
        <v>2.7709424495697021E-2</v>
      </c>
      <c r="ER62">
        <v>-0.79529744386672974</v>
      </c>
      <c r="ES62">
        <v>-1.2322661876678467</v>
      </c>
      <c r="ET62">
        <v>-1.6692384481430054</v>
      </c>
      <c r="EU62">
        <v>-1.6664701700210571</v>
      </c>
      <c r="EV62">
        <v>-1.6637018918991089</v>
      </c>
      <c r="EW62">
        <v>-1.6353596448898315</v>
      </c>
      <c r="EX62">
        <v>-1.6070176362991333</v>
      </c>
      <c r="EY62">
        <v>-1.4261758327484131</v>
      </c>
      <c r="EZ62">
        <v>-1.2453353404998779</v>
      </c>
      <c r="FA62">
        <v>-1.0579965114593506</v>
      </c>
      <c r="FB62">
        <v>-0.87065792083740234</v>
      </c>
      <c r="FC62">
        <v>-0.76934266090393066</v>
      </c>
      <c r="FD62">
        <v>-0.66802656650543213</v>
      </c>
      <c r="FE62">
        <v>-0.64383953809738159</v>
      </c>
      <c r="FF62">
        <v>-0.61965227127075195</v>
      </c>
      <c r="FG62">
        <v>-0.45897769927978516</v>
      </c>
      <c r="FH62">
        <v>-0.29832297563552856</v>
      </c>
      <c r="FI62">
        <v>-8.3106055855751038E-2</v>
      </c>
      <c r="FJ62">
        <v>0.13211497664451599</v>
      </c>
      <c r="FK62">
        <v>0.46633905172348022</v>
      </c>
      <c r="FL62">
        <v>0.80056089162826538</v>
      </c>
      <c r="FM62">
        <v>0.40027815103530884</v>
      </c>
      <c r="FN62">
        <v>3.0994415283203125E-6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-0.45921117067337036</v>
      </c>
      <c r="FZ62">
        <v>-0.91842561960220337</v>
      </c>
      <c r="GA62">
        <v>-0.97567230463027954</v>
      </c>
      <c r="GB62">
        <v>-1.0329898595809937</v>
      </c>
      <c r="GC62">
        <v>-0.88749426603317261</v>
      </c>
      <c r="GD62">
        <v>-0.74199593067169189</v>
      </c>
      <c r="GE62">
        <v>-0.66298985481262207</v>
      </c>
      <c r="GF62">
        <v>-0.583984375</v>
      </c>
      <c r="GG62">
        <v>-0.59963810443878174</v>
      </c>
      <c r="GH62">
        <v>-0.61529159545898438</v>
      </c>
      <c r="GI62">
        <v>-0.43151628971099854</v>
      </c>
      <c r="GJ62">
        <v>-0.24773946404457092</v>
      </c>
      <c r="GK62">
        <v>-0.10849903523921967</v>
      </c>
      <c r="GL62">
        <v>3.0741197988390923E-2</v>
      </c>
      <c r="GM62">
        <v>0.14100196957588196</v>
      </c>
      <c r="GN62">
        <v>0.25126484036445618</v>
      </c>
      <c r="GO62">
        <v>0.40428471565246582</v>
      </c>
      <c r="GP62">
        <v>0.55730319023132324</v>
      </c>
      <c r="GQ62">
        <v>0.2786499559879303</v>
      </c>
      <c r="GR62">
        <v>1.9669532775878906E-6</v>
      </c>
      <c r="GS62">
        <v>0.90912169218063354</v>
      </c>
      <c r="GT62">
        <v>1.8182499408721924</v>
      </c>
      <c r="GU62">
        <v>1.9620413780212402</v>
      </c>
      <c r="GV62">
        <v>2.1058118343353271</v>
      </c>
      <c r="GW62">
        <v>2.0524554252624512</v>
      </c>
      <c r="GX62">
        <v>1.9990979433059692</v>
      </c>
      <c r="GY62">
        <v>2.111055850982666</v>
      </c>
      <c r="GZ62">
        <v>2.223013162612915</v>
      </c>
      <c r="HA62">
        <v>2.0154969692230225</v>
      </c>
      <c r="HB62">
        <v>1.8079848289489746</v>
      </c>
      <c r="HC62">
        <v>0.9039950966835022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-0.58784079551696777</v>
      </c>
      <c r="HJ62">
        <v>-1.1756829023361206</v>
      </c>
      <c r="HK62">
        <v>-1.5428760051727295</v>
      </c>
      <c r="HL62">
        <v>-1.9100621938705444</v>
      </c>
      <c r="HM62">
        <v>-1.727562427520752</v>
      </c>
      <c r="HN62">
        <v>-1.5450587272644043</v>
      </c>
      <c r="HO62">
        <v>-1.3539963960647583</v>
      </c>
      <c r="HP62">
        <v>-1.1629471778869629</v>
      </c>
      <c r="HQ62">
        <v>-1.2148270606994629</v>
      </c>
      <c r="HR62">
        <v>-1.2667078971862793</v>
      </c>
      <c r="HS62">
        <v>-1.148945689201355</v>
      </c>
      <c r="HT62">
        <v>-1.0311819314956665</v>
      </c>
      <c r="HU62">
        <v>-0.71050292253494263</v>
      </c>
      <c r="HV62">
        <v>-0.38983005285263062</v>
      </c>
      <c r="HW62">
        <v>-6.8994581699371338E-2</v>
      </c>
      <c r="HX62">
        <v>0.25184091925621033</v>
      </c>
      <c r="HY62">
        <v>0.32673066854476929</v>
      </c>
      <c r="HZ62">
        <v>0.40161845088005066</v>
      </c>
      <c r="IA62">
        <v>0.20081149041652679</v>
      </c>
      <c r="IB62">
        <v>7.152557373046875E-7</v>
      </c>
      <c r="IC62">
        <v>0.83646661043167114</v>
      </c>
      <c r="ID62">
        <v>1.6729335784912109</v>
      </c>
      <c r="IE62">
        <v>1.7875379323959351</v>
      </c>
      <c r="IF62">
        <v>1.9021401405334473</v>
      </c>
      <c r="IG62">
        <v>1.7586606740951538</v>
      </c>
      <c r="IH62">
        <v>1.6151794195175171</v>
      </c>
      <c r="II62">
        <v>0.80756908655166626</v>
      </c>
      <c r="IJ62">
        <v>6.9209972934913822E-6</v>
      </c>
      <c r="IK62">
        <v>0.91069942712783813</v>
      </c>
      <c r="IL62">
        <v>1.8214093446731567</v>
      </c>
      <c r="IM62">
        <v>0.91070652008056641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-0.35221341252326965</v>
      </c>
      <c r="IT62">
        <v>-0.70442688465118408</v>
      </c>
      <c r="IU62">
        <v>-1.0631307363510132</v>
      </c>
      <c r="IV62">
        <v>-1.4218413829803467</v>
      </c>
      <c r="IW62">
        <v>-1.5502897500991821</v>
      </c>
      <c r="IX62">
        <v>-1.6787358522415161</v>
      </c>
      <c r="IY62">
        <v>-1.4023289680480957</v>
      </c>
      <c r="IZ62">
        <v>-1.1259274482727051</v>
      </c>
      <c r="JA62">
        <v>-1.0072516202926636</v>
      </c>
      <c r="JB62">
        <v>-0.88857686519622803</v>
      </c>
      <c r="JC62">
        <v>-1.107856273651123</v>
      </c>
      <c r="JD62">
        <v>-1.3272545337677002</v>
      </c>
      <c r="JE62">
        <v>-1.0846954584121704</v>
      </c>
      <c r="JF62">
        <v>-0.84213173389434814</v>
      </c>
      <c r="JG62">
        <v>-0.34448680281639099</v>
      </c>
      <c r="JH62">
        <v>0.15315817296504974</v>
      </c>
      <c r="JI62">
        <v>0.38031834363937378</v>
      </c>
      <c r="JJ62">
        <v>0.60747420787811279</v>
      </c>
      <c r="JK62">
        <v>0.71421629190444946</v>
      </c>
      <c r="JL62">
        <v>0.8209574818611145</v>
      </c>
      <c r="JM62">
        <v>0.41047728061676025</v>
      </c>
      <c r="JN62">
        <v>7.2069515226758085E-6</v>
      </c>
      <c r="JO62">
        <v>1.0075967311859131</v>
      </c>
      <c r="JP62">
        <v>2.0152053833007813</v>
      </c>
      <c r="JQ62">
        <v>1.9731099605560303</v>
      </c>
      <c r="JR62">
        <v>1.9310098886489868</v>
      </c>
      <c r="JS62">
        <v>1.6560682058334351</v>
      </c>
      <c r="JT62">
        <v>1.3811318874359131</v>
      </c>
      <c r="JU62">
        <v>1.4429821968078613</v>
      </c>
      <c r="JV62">
        <v>1.5048348903656006</v>
      </c>
      <c r="JW62">
        <v>1.5053317546844482</v>
      </c>
      <c r="JX62">
        <v>1.505823016166687</v>
      </c>
      <c r="JY62">
        <v>0.88728892803192139</v>
      </c>
      <c r="JZ62">
        <v>0.26874303817749023</v>
      </c>
      <c r="KA62">
        <v>0.13437032699584961</v>
      </c>
      <c r="KB62">
        <v>0</v>
      </c>
      <c r="KC62">
        <v>0</v>
      </c>
      <c r="KD62">
        <v>0</v>
      </c>
      <c r="KE62">
        <v>-0.60023975372314453</v>
      </c>
      <c r="KF62">
        <v>-1.2004841566085815</v>
      </c>
      <c r="KG62">
        <v>-1.6315391063690186</v>
      </c>
      <c r="KH62">
        <v>-2.0625910758972168</v>
      </c>
      <c r="KI62">
        <v>-2.0811405181884766</v>
      </c>
      <c r="KJ62">
        <v>-2.0996904373168945</v>
      </c>
      <c r="KK62">
        <v>-1.7874693870544434</v>
      </c>
      <c r="KL62">
        <v>-1.475247859954834</v>
      </c>
      <c r="KM62">
        <v>-1.3849873542785645</v>
      </c>
      <c r="KN62">
        <v>-1.2947283983230591</v>
      </c>
      <c r="KO62">
        <v>-1.2833403348922729</v>
      </c>
      <c r="KP62">
        <v>-1.2719528675079346</v>
      </c>
      <c r="KQ62">
        <v>-1.0630815029144287</v>
      </c>
      <c r="KR62">
        <v>-0.85418069362640381</v>
      </c>
      <c r="KS62">
        <v>-0.47227326035499573</v>
      </c>
      <c r="KT62">
        <v>-9.0358436107635498E-2</v>
      </c>
      <c r="KU62">
        <v>-4.5178510248661041E-2</v>
      </c>
      <c r="KV62">
        <v>0</v>
      </c>
      <c r="KW62">
        <v>0</v>
      </c>
      <c r="KX62">
        <v>0</v>
      </c>
      <c r="KY62">
        <v>0.63941097259521484</v>
      </c>
      <c r="KZ62">
        <v>1.2788269519805908</v>
      </c>
      <c r="LA62">
        <v>1.5517603158950806</v>
      </c>
      <c r="LB62">
        <v>1.8246912956237793</v>
      </c>
      <c r="LC62">
        <v>1.7642024755477905</v>
      </c>
      <c r="LD62">
        <v>1.7037124633789063</v>
      </c>
      <c r="LE62">
        <v>1.4094549417495728</v>
      </c>
      <c r="LF62">
        <v>1.1151981353759766</v>
      </c>
      <c r="LG62">
        <v>1.2336081266403198</v>
      </c>
      <c r="LH62">
        <v>1.3520158529281616</v>
      </c>
      <c r="LI62">
        <v>1.1272578239440918</v>
      </c>
      <c r="LJ62">
        <v>0.90249717235565186</v>
      </c>
      <c r="LK62">
        <v>0.45124921202659607</v>
      </c>
      <c r="LL62">
        <v>0</v>
      </c>
      <c r="LM62">
        <v>0</v>
      </c>
      <c r="LN62">
        <v>-5.6586313803563826E-6</v>
      </c>
      <c r="LO62">
        <v>-0.37229835987091064</v>
      </c>
      <c r="LP62">
        <v>-0.74459099769592285</v>
      </c>
      <c r="LQ62">
        <v>-0.90247094631195068</v>
      </c>
      <c r="LR62">
        <v>-1.0603415966033936</v>
      </c>
      <c r="LS62">
        <v>-1.0990666151046753</v>
      </c>
      <c r="LT62">
        <v>-1.137789249420166</v>
      </c>
      <c r="LU62">
        <v>-1.0476750135421753</v>
      </c>
      <c r="LV62">
        <v>-0.95755839347839355</v>
      </c>
      <c r="LW62">
        <v>-0.99974799156188965</v>
      </c>
      <c r="LX62">
        <v>-1.0419408082962036</v>
      </c>
      <c r="LY62">
        <v>-1.1863704919815063</v>
      </c>
      <c r="LZ62">
        <v>-1.3308001756668091</v>
      </c>
      <c r="MA62">
        <v>-1.385530948638916</v>
      </c>
      <c r="MB62">
        <v>-1.440258264541626</v>
      </c>
      <c r="MC62">
        <v>-1.375483512878418</v>
      </c>
      <c r="MD62">
        <v>-1.3107104301452637</v>
      </c>
      <c r="ME62">
        <v>-1.2101812362670898</v>
      </c>
      <c r="MF62">
        <v>-1.1096413135528564</v>
      </c>
      <c r="MG62">
        <v>-1.0384531021118164</v>
      </c>
      <c r="MH62">
        <v>-0.96726220846176147</v>
      </c>
      <c r="MI62">
        <v>-0.90075838565826416</v>
      </c>
      <c r="MJ62">
        <v>-0.83425456285476685</v>
      </c>
      <c r="MK62">
        <v>-0.78880608081817627</v>
      </c>
      <c r="ML62">
        <v>-0.74335962533950806</v>
      </c>
      <c r="MM62">
        <v>-0.76886612176895142</v>
      </c>
      <c r="MN62">
        <v>-0.79437214136123657</v>
      </c>
      <c r="MO62">
        <v>-0.97205579280853271</v>
      </c>
      <c r="MP62">
        <v>-1.1497470140457153</v>
      </c>
      <c r="MQ62">
        <v>-1.4391360282897949</v>
      </c>
      <c r="MR62">
        <v>-1.7285332679748535</v>
      </c>
      <c r="MS62">
        <v>-1.8347264528274536</v>
      </c>
      <c r="MT62">
        <v>-1.9409196376800537</v>
      </c>
      <c r="MU62">
        <v>-1.9011889696121216</v>
      </c>
      <c r="MV62">
        <v>-1.8614574670791626</v>
      </c>
      <c r="MW62">
        <v>-1.8230719566345215</v>
      </c>
      <c r="MX62">
        <v>-1.784687876701355</v>
      </c>
      <c r="MY62">
        <v>-1.8655134439468384</v>
      </c>
      <c r="MZ62">
        <v>-1.9463317394256592</v>
      </c>
      <c r="NA62">
        <v>-1.8992292881011963</v>
      </c>
      <c r="NB62">
        <v>-1.8521205186843872</v>
      </c>
      <c r="NC62">
        <v>-1.5123980045318604</v>
      </c>
      <c r="ND62">
        <v>-1.172675609588623</v>
      </c>
      <c r="NE62">
        <v>-0.71338510513305664</v>
      </c>
      <c r="NF62">
        <v>-0.25411033630371094</v>
      </c>
      <c r="NG62">
        <v>8.9158713817596436E-3</v>
      </c>
      <c r="NH62">
        <v>0.27193048596382141</v>
      </c>
      <c r="NI62">
        <v>0.29935818910598755</v>
      </c>
      <c r="NJ62">
        <v>0.32678875327110291</v>
      </c>
      <c r="NK62">
        <v>0.6111452579498291</v>
      </c>
      <c r="NL62">
        <v>0.89550137519836426</v>
      </c>
      <c r="NM62">
        <v>0.4477541446685791</v>
      </c>
      <c r="NN62">
        <v>6.9141387939453125E-6</v>
      </c>
      <c r="NO62">
        <v>1.2054569721221924</v>
      </c>
      <c r="NP62">
        <v>2.4108867645263672</v>
      </c>
      <c r="NQ62">
        <v>2.3990974426269531</v>
      </c>
      <c r="NR62">
        <v>2.3872997760772705</v>
      </c>
      <c r="NS62">
        <v>2.1985814571380615</v>
      </c>
      <c r="NT62">
        <v>2.0099523067474365</v>
      </c>
      <c r="NU62">
        <v>1.0049877166748047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</row>
    <row r="63" spans="1:536">
      <c r="A63" t="s">
        <v>217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-16.396305084228516</v>
      </c>
      <c r="ED63">
        <v>-32.792453765869141</v>
      </c>
      <c r="EE63">
        <v>-30.437328338623047</v>
      </c>
      <c r="EF63">
        <v>-28.082180023193359</v>
      </c>
      <c r="EG63">
        <v>-30.57489013671875</v>
      </c>
      <c r="EH63">
        <v>-33.067607879638672</v>
      </c>
      <c r="EI63">
        <v>-33.559303283691406</v>
      </c>
      <c r="EJ63">
        <v>-34.050998687744141</v>
      </c>
      <c r="EK63">
        <v>-34.600677490234375</v>
      </c>
      <c r="EL63">
        <v>-35.150363922119141</v>
      </c>
      <c r="EM63">
        <v>-32.805332183837891</v>
      </c>
      <c r="EN63">
        <v>-30.460866928100586</v>
      </c>
      <c r="EO63">
        <v>-31.018028259277344</v>
      </c>
      <c r="EP63">
        <v>-31.575187683105469</v>
      </c>
      <c r="EQ63">
        <v>-30.079141616821289</v>
      </c>
      <c r="ER63">
        <v>-28.583091735839844</v>
      </c>
      <c r="ES63">
        <v>-28.453826904296875</v>
      </c>
      <c r="ET63">
        <v>-28.324558258056641</v>
      </c>
      <c r="EU63">
        <v>-25.722211837768555</v>
      </c>
      <c r="EV63">
        <v>-23.119842529296875</v>
      </c>
      <c r="EW63">
        <v>-23.007541656494141</v>
      </c>
      <c r="EX63">
        <v>-22.895242691040039</v>
      </c>
      <c r="EY63">
        <v>-22.644708633422852</v>
      </c>
      <c r="EZ63">
        <v>-22.394174575805664</v>
      </c>
      <c r="FA63">
        <v>-22.114242553710938</v>
      </c>
      <c r="FB63">
        <v>-21.834316253662109</v>
      </c>
      <c r="FC63">
        <v>-22.665029525756836</v>
      </c>
      <c r="FD63">
        <v>-23.495758056640625</v>
      </c>
      <c r="FE63">
        <v>-26.691993713378906</v>
      </c>
      <c r="FF63">
        <v>-29.888259887695313</v>
      </c>
      <c r="FG63">
        <v>-26.51545524597168</v>
      </c>
      <c r="FH63">
        <v>-23.142436981201172</v>
      </c>
      <c r="FI63">
        <v>-24.302385330200195</v>
      </c>
      <c r="FJ63">
        <v>-25.462358474731445</v>
      </c>
      <c r="FK63">
        <v>-25.553119659423828</v>
      </c>
      <c r="FL63">
        <v>-25.643831253051758</v>
      </c>
      <c r="FM63">
        <v>-12.821842193603516</v>
      </c>
      <c r="FN63">
        <v>-9.918212890625E-5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-13.262528419494629</v>
      </c>
      <c r="FZ63">
        <v>-26.525152206420898</v>
      </c>
      <c r="GA63">
        <v>-26.579710006713867</v>
      </c>
      <c r="GB63">
        <v>-26.634302139282227</v>
      </c>
      <c r="GC63">
        <v>-26.484418869018555</v>
      </c>
      <c r="GD63">
        <v>-26.334531784057617</v>
      </c>
      <c r="GE63">
        <v>-26.22526741027832</v>
      </c>
      <c r="GF63">
        <v>-26.116018295288086</v>
      </c>
      <c r="GG63">
        <v>-30.445377349853516</v>
      </c>
      <c r="GH63">
        <v>-34.774650573730469</v>
      </c>
      <c r="GI63">
        <v>-31.741603851318359</v>
      </c>
      <c r="GJ63">
        <v>-28.708498001098633</v>
      </c>
      <c r="GK63">
        <v>-25.509580612182617</v>
      </c>
      <c r="GL63">
        <v>-22.310701370239258</v>
      </c>
      <c r="GM63">
        <v>-24.509576797485352</v>
      </c>
      <c r="GN63">
        <v>-26.708494186401367</v>
      </c>
      <c r="GO63">
        <v>-26.672355651855469</v>
      </c>
      <c r="GP63">
        <v>-26.636159896850586</v>
      </c>
      <c r="GQ63">
        <v>-13.318000793457031</v>
      </c>
      <c r="GR63">
        <v>-9.5367431640625E-5</v>
      </c>
      <c r="GS63">
        <v>-12.03678035736084</v>
      </c>
      <c r="GT63">
        <v>-24.073646545410156</v>
      </c>
      <c r="GU63">
        <v>-25.726657867431641</v>
      </c>
      <c r="GV63">
        <v>-27.379667282104492</v>
      </c>
      <c r="GW63">
        <v>-27.909626007080078</v>
      </c>
      <c r="GX63">
        <v>-28.439596176147461</v>
      </c>
      <c r="GY63">
        <v>-28.872491836547852</v>
      </c>
      <c r="GZ63">
        <v>-29.305391311645508</v>
      </c>
      <c r="HA63">
        <v>-30.529439926147461</v>
      </c>
      <c r="HB63">
        <v>-31.75346565246582</v>
      </c>
      <c r="HC63">
        <v>-15.876798629760742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-14.404203414916992</v>
      </c>
      <c r="HJ63">
        <v>-28.808406829833984</v>
      </c>
      <c r="HK63">
        <v>-28.541923522949219</v>
      </c>
      <c r="HL63">
        <v>-28.275445938110352</v>
      </c>
      <c r="HM63">
        <v>-27.699094772338867</v>
      </c>
      <c r="HN63">
        <v>-27.12274169921875</v>
      </c>
      <c r="HO63">
        <v>-26.440023422241211</v>
      </c>
      <c r="HP63">
        <v>-25.757287979125977</v>
      </c>
      <c r="HQ63">
        <v>-25.09339714050293</v>
      </c>
      <c r="HR63">
        <v>-24.42949104309082</v>
      </c>
      <c r="HS63">
        <v>-23.633199691772461</v>
      </c>
      <c r="HT63">
        <v>-22.836917877197266</v>
      </c>
      <c r="HU63">
        <v>-25.155366897583008</v>
      </c>
      <c r="HV63">
        <v>-27.473770141601563</v>
      </c>
      <c r="HW63">
        <v>-23.612014770507813</v>
      </c>
      <c r="HX63">
        <v>-19.750211715698242</v>
      </c>
      <c r="HY63">
        <v>-19.291370391845703</v>
      </c>
      <c r="HZ63">
        <v>-18.832466125488281</v>
      </c>
      <c r="IA63">
        <v>-9.4163398742675781</v>
      </c>
      <c r="IB63">
        <v>-3.4332275390625E-5</v>
      </c>
      <c r="IC63">
        <v>-9.5596694946289063</v>
      </c>
      <c r="ID63">
        <v>-19.119335174560547</v>
      </c>
      <c r="IE63">
        <v>-18.155378341674805</v>
      </c>
      <c r="IF63">
        <v>-17.191438674926758</v>
      </c>
      <c r="IG63">
        <v>-18.419950485229492</v>
      </c>
      <c r="IH63">
        <v>-19.648479461669922</v>
      </c>
      <c r="II63">
        <v>-9.8241806030273438</v>
      </c>
      <c r="IJ63">
        <v>-8.4828934632241726E-5</v>
      </c>
      <c r="IK63">
        <v>-11.162215232849121</v>
      </c>
      <c r="IL63">
        <v>-22.324560165405273</v>
      </c>
      <c r="IM63">
        <v>-11.162302017211914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-12.066210746765137</v>
      </c>
      <c r="IT63">
        <v>-24.132339477539063</v>
      </c>
      <c r="IU63">
        <v>-24.559755325317383</v>
      </c>
      <c r="IV63">
        <v>-24.987180709838867</v>
      </c>
      <c r="IW63">
        <v>-25.249021530151367</v>
      </c>
      <c r="IX63">
        <v>-25.510860443115234</v>
      </c>
      <c r="IY63">
        <v>-25.485076904296875</v>
      </c>
      <c r="IZ63">
        <v>-25.459293365478516</v>
      </c>
      <c r="JA63">
        <v>-25.390518188476563</v>
      </c>
      <c r="JB63">
        <v>-25.321741104125977</v>
      </c>
      <c r="JC63">
        <v>-28.987741470336914</v>
      </c>
      <c r="JD63">
        <v>-32.654125213623047</v>
      </c>
      <c r="JE63">
        <v>-32.176628112792969</v>
      </c>
      <c r="JF63">
        <v>-31.699121475219727</v>
      </c>
      <c r="JG63">
        <v>-28.799156188964844</v>
      </c>
      <c r="JH63">
        <v>-25.899185180664063</v>
      </c>
      <c r="JI63">
        <v>-24.212060928344727</v>
      </c>
      <c r="JJ63">
        <v>-22.524969100952148</v>
      </c>
      <c r="JK63">
        <v>-23.286247253417969</v>
      </c>
      <c r="JL63">
        <v>-24.04754638671875</v>
      </c>
      <c r="JM63">
        <v>-12.023730278015137</v>
      </c>
      <c r="JN63">
        <v>-7.4202704126946628E-5</v>
      </c>
      <c r="JO63">
        <v>-10.374205589294434</v>
      </c>
      <c r="JP63">
        <v>-20.74853515625</v>
      </c>
      <c r="JQ63">
        <v>-20.874637603759766</v>
      </c>
      <c r="JR63">
        <v>-21.000707626342773</v>
      </c>
      <c r="JS63">
        <v>-22.51555061340332</v>
      </c>
      <c r="JT63">
        <v>-24.030364990234375</v>
      </c>
      <c r="JU63">
        <v>-24.391654968261719</v>
      </c>
      <c r="JV63">
        <v>-24.752937316894531</v>
      </c>
      <c r="JW63">
        <v>-24.011062622070313</v>
      </c>
      <c r="JX63">
        <v>-23.268569946289063</v>
      </c>
      <c r="JY63">
        <v>-23.944982528686523</v>
      </c>
      <c r="JZ63">
        <v>-24.621408462524414</v>
      </c>
      <c r="KA63">
        <v>-12.310707092285156</v>
      </c>
      <c r="KB63">
        <v>0</v>
      </c>
      <c r="KC63">
        <v>0</v>
      </c>
      <c r="KD63">
        <v>0</v>
      </c>
      <c r="KE63">
        <v>-13.424206733703613</v>
      </c>
      <c r="KF63">
        <v>-26.848518371582031</v>
      </c>
      <c r="KG63">
        <v>-27.135581970214844</v>
      </c>
      <c r="KH63">
        <v>-27.422641754150391</v>
      </c>
      <c r="KI63">
        <v>-27.490943908691406</v>
      </c>
      <c r="KJ63">
        <v>-27.559247970581055</v>
      </c>
      <c r="KK63">
        <v>-27.457817077636719</v>
      </c>
      <c r="KL63">
        <v>-27.35638427734375</v>
      </c>
      <c r="KM63">
        <v>-27.34501838684082</v>
      </c>
      <c r="KN63">
        <v>-27.333652496337891</v>
      </c>
      <c r="KO63">
        <v>-27.350410461425781</v>
      </c>
      <c r="KP63">
        <v>-27.367168426513672</v>
      </c>
      <c r="KQ63">
        <v>-28.620450973510742</v>
      </c>
      <c r="KR63">
        <v>-29.874441146850586</v>
      </c>
      <c r="KS63">
        <v>-28.303817749023438</v>
      </c>
      <c r="KT63">
        <v>-26.733165740966797</v>
      </c>
      <c r="KU63">
        <v>-13.366581916809082</v>
      </c>
      <c r="KV63">
        <v>0</v>
      </c>
      <c r="KW63">
        <v>0</v>
      </c>
      <c r="KX63">
        <v>0</v>
      </c>
      <c r="KY63">
        <v>-13.401088714599609</v>
      </c>
      <c r="KZ63">
        <v>-26.802280426025391</v>
      </c>
      <c r="LA63">
        <v>-26.960676193237305</v>
      </c>
      <c r="LB63">
        <v>-27.119085311889648</v>
      </c>
      <c r="LC63">
        <v>-29.122730255126953</v>
      </c>
      <c r="LD63">
        <v>-31.126413345336914</v>
      </c>
      <c r="LE63">
        <v>-30.401840209960938</v>
      </c>
      <c r="LF63">
        <v>-29.677268981933594</v>
      </c>
      <c r="LG63">
        <v>-32.617599487304688</v>
      </c>
      <c r="LH63">
        <v>-35.557876586914063</v>
      </c>
      <c r="LI63">
        <v>-33.926124572753906</v>
      </c>
      <c r="LJ63">
        <v>-32.294334411621094</v>
      </c>
      <c r="LK63">
        <v>-16.147764205932617</v>
      </c>
      <c r="LL63">
        <v>0</v>
      </c>
      <c r="LM63">
        <v>0</v>
      </c>
      <c r="LN63">
        <v>-3.475543053355068E-4</v>
      </c>
      <c r="LO63">
        <v>-22.866641998291016</v>
      </c>
      <c r="LP63">
        <v>-45.732933044433594</v>
      </c>
      <c r="LQ63">
        <v>-40.685749053955078</v>
      </c>
      <c r="LR63">
        <v>-35.638320922851563</v>
      </c>
      <c r="LS63">
        <v>-35.685722351074219</v>
      </c>
      <c r="LT63">
        <v>-35.733161926269531</v>
      </c>
      <c r="LU63">
        <v>-35.718875885009766</v>
      </c>
      <c r="LV63">
        <v>-35.70458984375</v>
      </c>
      <c r="LW63">
        <v>-35.714889526367188</v>
      </c>
      <c r="LX63">
        <v>-35.725193023681641</v>
      </c>
      <c r="LY63">
        <v>-35.765895843505859</v>
      </c>
      <c r="LZ63">
        <v>-35.806598663330078</v>
      </c>
      <c r="MA63">
        <v>-35.841361999511719</v>
      </c>
      <c r="MB63">
        <v>-35.876121520996094</v>
      </c>
      <c r="MC63">
        <v>-35.894680023193359</v>
      </c>
      <c r="MD63">
        <v>-35.913238525390625</v>
      </c>
      <c r="ME63">
        <v>-35.927936553955078</v>
      </c>
      <c r="MF63">
        <v>-35.943305969238281</v>
      </c>
      <c r="MG63">
        <v>-35.963527679443359</v>
      </c>
      <c r="MH63">
        <v>-35.983753204345703</v>
      </c>
      <c r="MI63">
        <v>-35.985942840576172</v>
      </c>
      <c r="MJ63">
        <v>-35.988136291503906</v>
      </c>
      <c r="MK63">
        <v>-35.962696075439453</v>
      </c>
      <c r="ML63">
        <v>-35.937259674072266</v>
      </c>
      <c r="MM63">
        <v>-34.4781494140625</v>
      </c>
      <c r="MN63">
        <v>-33.019084930419922</v>
      </c>
      <c r="MO63">
        <v>-33.012741088867188</v>
      </c>
      <c r="MP63">
        <v>-33.006412506103516</v>
      </c>
      <c r="MQ63">
        <v>-34.895389556884766</v>
      </c>
      <c r="MR63">
        <v>-36.784404754638672</v>
      </c>
      <c r="MS63">
        <v>-36.56768798828125</v>
      </c>
      <c r="MT63">
        <v>-36.350975036621094</v>
      </c>
      <c r="MU63">
        <v>-36.0257568359375</v>
      </c>
      <c r="MV63">
        <v>-35.700550079345703</v>
      </c>
      <c r="MW63">
        <v>-35.337818145751953</v>
      </c>
      <c r="MX63">
        <v>-34.97509765625</v>
      </c>
      <c r="MY63">
        <v>-34.613643646240234</v>
      </c>
      <c r="MZ63">
        <v>-34.252029418945313</v>
      </c>
      <c r="NA63">
        <v>-33.708351135253906</v>
      </c>
      <c r="NB63">
        <v>-33.164646148681641</v>
      </c>
      <c r="NC63">
        <v>-32.317340850830078</v>
      </c>
      <c r="ND63">
        <v>-31.470033645629883</v>
      </c>
      <c r="NE63">
        <v>-30.428337097167969</v>
      </c>
      <c r="NF63">
        <v>-29.386676788330078</v>
      </c>
      <c r="NG63">
        <v>-28.373332977294922</v>
      </c>
      <c r="NH63">
        <v>-27.360029220581055</v>
      </c>
      <c r="NI63">
        <v>-26.451581954956055</v>
      </c>
      <c r="NJ63">
        <v>-25.543123245239258</v>
      </c>
      <c r="NK63">
        <v>-27.68084716796875</v>
      </c>
      <c r="NL63">
        <v>-29.818389892578125</v>
      </c>
      <c r="NM63">
        <v>-14.909310340881348</v>
      </c>
      <c r="NN63">
        <v>-2.307891845703125E-4</v>
      </c>
      <c r="NO63">
        <v>-12.223176956176758</v>
      </c>
      <c r="NP63">
        <v>-24.446077346801758</v>
      </c>
      <c r="NQ63">
        <v>-23.646417617797852</v>
      </c>
      <c r="NR63">
        <v>-22.846694946289063</v>
      </c>
      <c r="NS63">
        <v>-22.447566986083984</v>
      </c>
      <c r="NT63">
        <v>-22.048341751098633</v>
      </c>
      <c r="NU63">
        <v>-11.024297714233398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</row>
    <row r="64" spans="1:536">
      <c r="A64" t="s">
        <v>218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1.1928263120353222E-2</v>
      </c>
      <c r="ED64">
        <v>2.3856412619352341E-2</v>
      </c>
      <c r="EE64">
        <v>-7.1222573518753052E-2</v>
      </c>
      <c r="EF64">
        <v>-0.16630089282989502</v>
      </c>
      <c r="EG64">
        <v>-0.4399871826171875</v>
      </c>
      <c r="EH64">
        <v>-0.71367412805557251</v>
      </c>
      <c r="EI64">
        <v>-0.98942041397094727</v>
      </c>
      <c r="EJ64">
        <v>-1.2651690244674683</v>
      </c>
      <c r="EK64">
        <v>-1.4292701482772827</v>
      </c>
      <c r="EL64">
        <v>-1.5933727025985718</v>
      </c>
      <c r="EM64">
        <v>-1.5254284143447876</v>
      </c>
      <c r="EN64">
        <v>-1.4574952125549316</v>
      </c>
      <c r="EO64">
        <v>-1.3507038354873657</v>
      </c>
      <c r="EP64">
        <v>-1.2439132928848267</v>
      </c>
      <c r="EQ64">
        <v>-0.96232670545578003</v>
      </c>
      <c r="ER64">
        <v>-0.6807398796081543</v>
      </c>
      <c r="ES64">
        <v>-0.52399879693984985</v>
      </c>
      <c r="ET64">
        <v>-0.36725634336471558</v>
      </c>
      <c r="EU64">
        <v>-0.27915346622467041</v>
      </c>
      <c r="EV64">
        <v>-0.19104975461959839</v>
      </c>
      <c r="EW64">
        <v>-0.17419451475143433</v>
      </c>
      <c r="EX64">
        <v>-0.1573394387960434</v>
      </c>
      <c r="EY64">
        <v>-0.21238371729850769</v>
      </c>
      <c r="EZ64">
        <v>-0.26742762327194214</v>
      </c>
      <c r="FA64">
        <v>-0.35157683491706848</v>
      </c>
      <c r="FB64">
        <v>-0.43572580814361572</v>
      </c>
      <c r="FC64">
        <v>-0.42539757490158081</v>
      </c>
      <c r="FD64">
        <v>-0.41506922245025635</v>
      </c>
      <c r="FE64">
        <v>-0.39560219645500183</v>
      </c>
      <c r="FF64">
        <v>-0.37613499164581299</v>
      </c>
      <c r="FG64">
        <v>-0.30626094341278076</v>
      </c>
      <c r="FH64">
        <v>-0.23637287318706512</v>
      </c>
      <c r="FI64">
        <v>-6.8113923072814941E-2</v>
      </c>
      <c r="FJ64">
        <v>0.10014824569225311</v>
      </c>
      <c r="FK64">
        <v>0.20807540416717529</v>
      </c>
      <c r="FL64">
        <v>0.31600138545036316</v>
      </c>
      <c r="FM64">
        <v>0.15799978375434875</v>
      </c>
      <c r="FN64">
        <v>1.2218952178955078E-6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0.27515473961830139</v>
      </c>
      <c r="FZ64">
        <v>0.55031144618988037</v>
      </c>
      <c r="GA64">
        <v>0.44563484191894531</v>
      </c>
      <c r="GB64">
        <v>0.34098044037818909</v>
      </c>
      <c r="GC64">
        <v>5.5024117231369019E-2</v>
      </c>
      <c r="GD64">
        <v>-0.23093771934509277</v>
      </c>
      <c r="GE64">
        <v>-0.26308107376098633</v>
      </c>
      <c r="GF64">
        <v>-0.29522323608398438</v>
      </c>
      <c r="GG64">
        <v>-0.26113173365592957</v>
      </c>
      <c r="GH64">
        <v>-0.22704088687896729</v>
      </c>
      <c r="GI64">
        <v>-0.41873335838317871</v>
      </c>
      <c r="GJ64">
        <v>-0.6104276180267334</v>
      </c>
      <c r="GK64">
        <v>-0.70685583353042603</v>
      </c>
      <c r="GL64">
        <v>-0.80328261852264404</v>
      </c>
      <c r="GM64">
        <v>-0.70682859420776367</v>
      </c>
      <c r="GN64">
        <v>-0.61037272214889526</v>
      </c>
      <c r="GO64">
        <v>-0.4215376079082489</v>
      </c>
      <c r="GP64">
        <v>-0.23270243406295776</v>
      </c>
      <c r="GQ64">
        <v>-0.11635052412748337</v>
      </c>
      <c r="GR64">
        <v>-8.3446502685546875E-7</v>
      </c>
      <c r="GS64">
        <v>-0.35013532638549805</v>
      </c>
      <c r="GT64">
        <v>-0.70027309656143188</v>
      </c>
      <c r="GU64">
        <v>-0.36996251344680786</v>
      </c>
      <c r="GV64">
        <v>-3.9681557565927505E-2</v>
      </c>
      <c r="GW64">
        <v>0.12240414321422577</v>
      </c>
      <c r="GX64">
        <v>0.28449296951293945</v>
      </c>
      <c r="GY64">
        <v>7.6195329427719116E-2</v>
      </c>
      <c r="GZ64">
        <v>-0.13210245966911316</v>
      </c>
      <c r="HA64">
        <v>2.1608144044876099E-2</v>
      </c>
      <c r="HB64">
        <v>0.17531581223011017</v>
      </c>
      <c r="HC64">
        <v>8.7658844888210297E-2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0.28592023253440857</v>
      </c>
      <c r="HJ64">
        <v>0.57184064388275146</v>
      </c>
      <c r="HK64">
        <v>0.62874424457550049</v>
      </c>
      <c r="HL64">
        <v>0.68564677238464355</v>
      </c>
      <c r="HM64">
        <v>0.37693607807159424</v>
      </c>
      <c r="HN64">
        <v>6.8222761154174805E-2</v>
      </c>
      <c r="HO64">
        <v>-0.2233712375164032</v>
      </c>
      <c r="HP64">
        <v>-0.51495707035064697</v>
      </c>
      <c r="HQ64">
        <v>-0.47509458661079407</v>
      </c>
      <c r="HR64">
        <v>-0.43523132801055908</v>
      </c>
      <c r="HS64">
        <v>-0.4267503023147583</v>
      </c>
      <c r="HT64">
        <v>-0.41827085614204407</v>
      </c>
      <c r="HU64">
        <v>-0.81763279438018799</v>
      </c>
      <c r="HV64">
        <v>-1.2169870138168335</v>
      </c>
      <c r="HW64">
        <v>-1.184566855430603</v>
      </c>
      <c r="HX64">
        <v>-1.1521433591842651</v>
      </c>
      <c r="HY64">
        <v>-0.918998122215271</v>
      </c>
      <c r="HZ64">
        <v>-0.68585216999053955</v>
      </c>
      <c r="IA64">
        <v>-0.34292995929718018</v>
      </c>
      <c r="IB64">
        <v>-1.2516975402832031E-6</v>
      </c>
      <c r="IC64">
        <v>-0.4647936224937439</v>
      </c>
      <c r="ID64">
        <v>-0.92958676815032959</v>
      </c>
      <c r="IE64">
        <v>-0.79240697622299194</v>
      </c>
      <c r="IF64">
        <v>-0.65522980690002441</v>
      </c>
      <c r="IG64">
        <v>-0.23427718877792358</v>
      </c>
      <c r="IH64">
        <v>0.18667745590209961</v>
      </c>
      <c r="II64">
        <v>9.3339666724205017E-2</v>
      </c>
      <c r="IJ64">
        <v>9.0035621269635158E-7</v>
      </c>
      <c r="IK64">
        <v>0.11847337335348129</v>
      </c>
      <c r="IL64">
        <v>0.23694811761379242</v>
      </c>
      <c r="IM64">
        <v>0.11847429722547531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0.31736305356025696</v>
      </c>
      <c r="IT64">
        <v>0.63472366333007813</v>
      </c>
      <c r="IU64">
        <v>0.61167812347412109</v>
      </c>
      <c r="IV64">
        <v>0.58863210678100586</v>
      </c>
      <c r="IW64">
        <v>0.47294038534164429</v>
      </c>
      <c r="IX64">
        <v>0.35724744200706482</v>
      </c>
      <c r="IY64">
        <v>9.7453892230987549E-3</v>
      </c>
      <c r="IZ64">
        <v>-0.33775004744529724</v>
      </c>
      <c r="JA64">
        <v>-0.51444417238235474</v>
      </c>
      <c r="JB64">
        <v>-0.69113707542419434</v>
      </c>
      <c r="JC64">
        <v>-0.59864896535873413</v>
      </c>
      <c r="JD64">
        <v>-0.50612831115722656</v>
      </c>
      <c r="JE64">
        <v>-0.49500876665115356</v>
      </c>
      <c r="JF64">
        <v>-0.48388901352882385</v>
      </c>
      <c r="JG64">
        <v>-0.74836623668670654</v>
      </c>
      <c r="JH64">
        <v>-1.0128434896469116</v>
      </c>
      <c r="JI64">
        <v>-1.0107115507125854</v>
      </c>
      <c r="JJ64">
        <v>-1.0085796117782593</v>
      </c>
      <c r="JK64">
        <v>-0.7902599573135376</v>
      </c>
      <c r="JL64">
        <v>-0.57193863391876221</v>
      </c>
      <c r="JM64">
        <v>-0.28596830368041992</v>
      </c>
      <c r="JN64">
        <v>-3.4487313769204775E-6</v>
      </c>
      <c r="JO64">
        <v>-0.4821636974811554</v>
      </c>
      <c r="JP64">
        <v>-0.96433311700820923</v>
      </c>
      <c r="JQ64">
        <v>-0.74073326587677002</v>
      </c>
      <c r="JR64">
        <v>-0.51713019609451294</v>
      </c>
      <c r="JS64">
        <v>-0.10938447713851929</v>
      </c>
      <c r="JT64">
        <v>0.29835343360900879</v>
      </c>
      <c r="JU64">
        <v>0.24721036851406097</v>
      </c>
      <c r="JV64">
        <v>0.19606399536132813</v>
      </c>
      <c r="JW64">
        <v>0.1414460688829422</v>
      </c>
      <c r="JX64">
        <v>8.6834132671356201E-2</v>
      </c>
      <c r="JY64">
        <v>0.4780934751033783</v>
      </c>
      <c r="JZ64">
        <v>0.86936032772064209</v>
      </c>
      <c r="KA64">
        <v>0.43468096852302551</v>
      </c>
      <c r="KB64">
        <v>0</v>
      </c>
      <c r="KC64">
        <v>0</v>
      </c>
      <c r="KD64">
        <v>0</v>
      </c>
      <c r="KE64">
        <v>0.29493150115013123</v>
      </c>
      <c r="KF64">
        <v>0.58986526727676392</v>
      </c>
      <c r="KG64">
        <v>0.68700361251831055</v>
      </c>
      <c r="KH64">
        <v>0.78414028882980347</v>
      </c>
      <c r="KI64">
        <v>0.64755409955978394</v>
      </c>
      <c r="KJ64">
        <v>0.51096534729003906</v>
      </c>
      <c r="KK64">
        <v>0.13986173272132874</v>
      </c>
      <c r="KL64">
        <v>-0.23124179244041443</v>
      </c>
      <c r="KM64">
        <v>-0.33541932702064514</v>
      </c>
      <c r="KN64">
        <v>-0.43959489464759827</v>
      </c>
      <c r="KO64">
        <v>-0.29789653420448303</v>
      </c>
      <c r="KP64">
        <v>-0.15619644522666931</v>
      </c>
      <c r="KQ64">
        <v>-0.28368845582008362</v>
      </c>
      <c r="KR64">
        <v>-0.41119310259819031</v>
      </c>
      <c r="KS64">
        <v>-0.66598904132843018</v>
      </c>
      <c r="KT64">
        <v>-0.92078989744186401</v>
      </c>
      <c r="KU64">
        <v>-0.46039548516273499</v>
      </c>
      <c r="KV64">
        <v>0</v>
      </c>
      <c r="KW64">
        <v>0</v>
      </c>
      <c r="KX64">
        <v>0</v>
      </c>
      <c r="KY64">
        <v>-0.27126422524452209</v>
      </c>
      <c r="KZ64">
        <v>-0.54253053665161133</v>
      </c>
      <c r="LA64">
        <v>-0.70463269948959351</v>
      </c>
      <c r="LB64">
        <v>-0.86673122644424438</v>
      </c>
      <c r="LC64">
        <v>-0.51669353246688843</v>
      </c>
      <c r="LD64">
        <v>-0.16664916276931763</v>
      </c>
      <c r="LE64">
        <v>0.19395537674427032</v>
      </c>
      <c r="LF64">
        <v>0.55455887317657471</v>
      </c>
      <c r="LG64">
        <v>0.60995346307754517</v>
      </c>
      <c r="LH64">
        <v>0.66534698009490967</v>
      </c>
      <c r="LI64">
        <v>0.78447574377059937</v>
      </c>
      <c r="LJ64">
        <v>0.90360498428344727</v>
      </c>
      <c r="LK64">
        <v>0.45182058215141296</v>
      </c>
      <c r="LL64">
        <v>0</v>
      </c>
      <c r="LM64">
        <v>0</v>
      </c>
      <c r="LN64">
        <v>1.4118917533778585E-5</v>
      </c>
      <c r="LO64">
        <v>0.92892593145370483</v>
      </c>
      <c r="LP64">
        <v>1.8578376770019531</v>
      </c>
      <c r="LQ64">
        <v>1.5815670490264893</v>
      </c>
      <c r="LR64">
        <v>1.3052881956100464</v>
      </c>
      <c r="LS64">
        <v>1.1424148082733154</v>
      </c>
      <c r="LT64">
        <v>0.97954863309860229</v>
      </c>
      <c r="LU64">
        <v>0.82505625486373901</v>
      </c>
      <c r="LV64">
        <v>0.67055869102478027</v>
      </c>
      <c r="LW64">
        <v>0.61768513917922974</v>
      </c>
      <c r="LX64">
        <v>0.56481045484542847</v>
      </c>
      <c r="LY64">
        <v>0.56368708610534668</v>
      </c>
      <c r="LZ64">
        <v>0.56256377696990967</v>
      </c>
      <c r="MA64">
        <v>0.53937888145446777</v>
      </c>
      <c r="MB64">
        <v>0.51619458198547363</v>
      </c>
      <c r="MC64">
        <v>0.46377336978912354</v>
      </c>
      <c r="MD64">
        <v>0.41135397553443909</v>
      </c>
      <c r="ME64">
        <v>0.35246497392654419</v>
      </c>
      <c r="MF64">
        <v>0.29363134503364563</v>
      </c>
      <c r="MG64">
        <v>0.25040507316589355</v>
      </c>
      <c r="MH64">
        <v>0.20717737078666687</v>
      </c>
      <c r="MI64">
        <v>0.17813584208488464</v>
      </c>
      <c r="MJ64">
        <v>0.14909431338310242</v>
      </c>
      <c r="MK64">
        <v>0.13218733668327332</v>
      </c>
      <c r="ML64">
        <v>0.11528117954730988</v>
      </c>
      <c r="MM64">
        <v>0.12549784779548645</v>
      </c>
      <c r="MN64">
        <v>0.1357143372297287</v>
      </c>
      <c r="MO64">
        <v>0.19071704149246216</v>
      </c>
      <c r="MP64">
        <v>0.24572201073169708</v>
      </c>
      <c r="MQ64">
        <v>0.32488223910331726</v>
      </c>
      <c r="MR64">
        <v>0.40404468774795532</v>
      </c>
      <c r="MS64">
        <v>0.43187975883483887</v>
      </c>
      <c r="MT64">
        <v>0.45971477031707764</v>
      </c>
      <c r="MU64">
        <v>0.45518341660499573</v>
      </c>
      <c r="MV64">
        <v>0.45065173506736755</v>
      </c>
      <c r="MW64">
        <v>0.45651537179946899</v>
      </c>
      <c r="MX64">
        <v>0.4623788595199585</v>
      </c>
      <c r="MY64">
        <v>0.52061176300048828</v>
      </c>
      <c r="MZ64">
        <v>0.57886433601379395</v>
      </c>
      <c r="NA64">
        <v>0.63455784320831299</v>
      </c>
      <c r="NB64">
        <v>0.69025230407714844</v>
      </c>
      <c r="NC64">
        <v>0.67190998792648315</v>
      </c>
      <c r="ND64">
        <v>0.6535676121711731</v>
      </c>
      <c r="NE64">
        <v>0.57697790861129761</v>
      </c>
      <c r="NF64">
        <v>0.50039029121398926</v>
      </c>
      <c r="NG64">
        <v>0.44718345999717712</v>
      </c>
      <c r="NH64">
        <v>0.39397886395454407</v>
      </c>
      <c r="NI64">
        <v>0.39185839891433716</v>
      </c>
      <c r="NJ64">
        <v>0.38973760604858398</v>
      </c>
      <c r="NK64">
        <v>0.35685223340988159</v>
      </c>
      <c r="NL64">
        <v>0.32396361231803894</v>
      </c>
      <c r="NM64">
        <v>0.16198305785655975</v>
      </c>
      <c r="NN64">
        <v>2.5033950805664063E-6</v>
      </c>
      <c r="NO64">
        <v>-0.2582629919052124</v>
      </c>
      <c r="NP64">
        <v>-0.51652014255523682</v>
      </c>
      <c r="NQ64">
        <v>-0.61921805143356323</v>
      </c>
      <c r="NR64">
        <v>-0.72191083431243896</v>
      </c>
      <c r="NS64">
        <v>-0.72403132915496826</v>
      </c>
      <c r="NT64">
        <v>-0.72612553834915161</v>
      </c>
      <c r="NU64">
        <v>-0.36306694149971008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</row>
    <row r="65" spans="1:536">
      <c r="A65" t="s">
        <v>219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31.119039535522461</v>
      </c>
      <c r="ED65">
        <v>62.237785339355469</v>
      </c>
      <c r="EE65">
        <v>59.481658935546875</v>
      </c>
      <c r="EF65">
        <v>56.725482940673828</v>
      </c>
      <c r="EG65">
        <v>63.066795349121094</v>
      </c>
      <c r="EH65">
        <v>69.408126831054688</v>
      </c>
      <c r="EI65">
        <v>71.03045654296875</v>
      </c>
      <c r="EJ65">
        <v>72.652801513671875</v>
      </c>
      <c r="EK65">
        <v>73.822265625</v>
      </c>
      <c r="EL65">
        <v>74.991737365722656</v>
      </c>
      <c r="EM65">
        <v>69.597557067871094</v>
      </c>
      <c r="EN65">
        <v>64.203140258789063</v>
      </c>
      <c r="EO65">
        <v>64.616806030273438</v>
      </c>
      <c r="EP65">
        <v>65.030471801757813</v>
      </c>
      <c r="EQ65">
        <v>61.341987609863281</v>
      </c>
      <c r="ER65">
        <v>57.65350341796875</v>
      </c>
      <c r="ES65">
        <v>57.141788482666016</v>
      </c>
      <c r="ET65">
        <v>56.63006591796875</v>
      </c>
      <c r="EU65">
        <v>51.405422210693359</v>
      </c>
      <c r="EV65">
        <v>46.180732727050781</v>
      </c>
      <c r="EW65">
        <v>46.060073852539063</v>
      </c>
      <c r="EX65">
        <v>45.939418792724609</v>
      </c>
      <c r="EY65">
        <v>45.684230804443359</v>
      </c>
      <c r="EZ65">
        <v>45.429046630859375</v>
      </c>
      <c r="FA65">
        <v>45.073272705078125</v>
      </c>
      <c r="FB65">
        <v>44.717510223388672</v>
      </c>
      <c r="FC65">
        <v>46.325466156005859</v>
      </c>
      <c r="FD65">
        <v>47.933452606201172</v>
      </c>
      <c r="FE65">
        <v>54.02593994140625</v>
      </c>
      <c r="FF65">
        <v>60.118488311767578</v>
      </c>
      <c r="FG65">
        <v>52.828544616699219</v>
      </c>
      <c r="FH65">
        <v>45.538230895996094</v>
      </c>
      <c r="FI65">
        <v>46.818756103515625</v>
      </c>
      <c r="FJ65">
        <v>48.099308013916016</v>
      </c>
      <c r="FK65">
        <v>47.227771759033203</v>
      </c>
      <c r="FL65">
        <v>46.356147766113281</v>
      </c>
      <c r="FM65">
        <v>23.177942276000977</v>
      </c>
      <c r="FN65">
        <v>1.79290771484375E-4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18.301698684692383</v>
      </c>
      <c r="FZ65">
        <v>36.603527069091797</v>
      </c>
      <c r="GA65">
        <v>36.813117980957031</v>
      </c>
      <c r="GB65">
        <v>37.023517608642578</v>
      </c>
      <c r="GC65">
        <v>37.533199310302734</v>
      </c>
      <c r="GD65">
        <v>38.042892456054688</v>
      </c>
      <c r="GE65">
        <v>38.593364715576172</v>
      </c>
      <c r="GF65">
        <v>39.14385986328125</v>
      </c>
      <c r="GG65">
        <v>46.784584045410156</v>
      </c>
      <c r="GH65">
        <v>54.425163269042969</v>
      </c>
      <c r="GI65">
        <v>51.058193206787109</v>
      </c>
      <c r="GJ65">
        <v>47.691135406494141</v>
      </c>
      <c r="GK65">
        <v>43.247188568115234</v>
      </c>
      <c r="GL65">
        <v>38.803306579589844</v>
      </c>
      <c r="GM65">
        <v>42.848701477050781</v>
      </c>
      <c r="GN65">
        <v>46.894176483154297</v>
      </c>
      <c r="GO65">
        <v>46.851707458496094</v>
      </c>
      <c r="GP65">
        <v>46.80914306640625</v>
      </c>
      <c r="GQ65">
        <v>23.40443229675293</v>
      </c>
      <c r="GR65">
        <v>1.678466796875E-4</v>
      </c>
      <c r="GS65">
        <v>21.333709716796875</v>
      </c>
      <c r="GT65">
        <v>42.667572021484375</v>
      </c>
      <c r="GU65">
        <v>44.38543701171875</v>
      </c>
      <c r="GV65">
        <v>46.103244781494141</v>
      </c>
      <c r="GW65">
        <v>45.557754516601563</v>
      </c>
      <c r="GX65">
        <v>45.012252807617188</v>
      </c>
      <c r="GY65">
        <v>44.582695007324219</v>
      </c>
      <c r="GZ65">
        <v>44.15313720703125</v>
      </c>
      <c r="HA65">
        <v>44.425048828125</v>
      </c>
      <c r="HB65">
        <v>44.696952819824219</v>
      </c>
      <c r="HC65">
        <v>22.348564147949219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18.360868453979492</v>
      </c>
      <c r="HJ65">
        <v>36.721736907958984</v>
      </c>
      <c r="HK65">
        <v>37.067668914794922</v>
      </c>
      <c r="HL65">
        <v>37.413589477539063</v>
      </c>
      <c r="HM65">
        <v>38.008075714111328</v>
      </c>
      <c r="HN65">
        <v>38.602565765380859</v>
      </c>
      <c r="HO65">
        <v>39.233261108398438</v>
      </c>
      <c r="HP65">
        <v>39.863868713378906</v>
      </c>
      <c r="HQ65">
        <v>40.371414184570313</v>
      </c>
      <c r="HR65">
        <v>40.878974914550781</v>
      </c>
      <c r="HS65">
        <v>41.282932281494141</v>
      </c>
      <c r="HT65">
        <v>41.686916351318359</v>
      </c>
      <c r="HU65">
        <v>48.467494964599609</v>
      </c>
      <c r="HV65">
        <v>55.247940063476563</v>
      </c>
      <c r="HW65">
        <v>48.925647735595703</v>
      </c>
      <c r="HX65">
        <v>42.603256225585938</v>
      </c>
      <c r="HY65">
        <v>42.286334991455078</v>
      </c>
      <c r="HZ65">
        <v>41.969268798828125</v>
      </c>
      <c r="IA65">
        <v>20.984870910644531</v>
      </c>
      <c r="IB65">
        <v>7.62939453125E-5</v>
      </c>
      <c r="IC65">
        <v>22.476104736328125</v>
      </c>
      <c r="ID65">
        <v>44.952201843261719</v>
      </c>
      <c r="IE65">
        <v>42.2950439453125</v>
      </c>
      <c r="IF65">
        <v>39.637939453125</v>
      </c>
      <c r="IG65">
        <v>40.605369567871094</v>
      </c>
      <c r="IH65">
        <v>41.572826385498047</v>
      </c>
      <c r="II65">
        <v>20.786230087280273</v>
      </c>
      <c r="IJ65">
        <v>1.5148604870773852E-4</v>
      </c>
      <c r="IK65">
        <v>19.933292388916016</v>
      </c>
      <c r="IL65">
        <v>39.866813659667969</v>
      </c>
      <c r="IM65">
        <v>19.933446884155273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15.409088134765625</v>
      </c>
      <c r="IT65">
        <v>30.81806755065918</v>
      </c>
      <c r="IU65">
        <v>31.099493026733398</v>
      </c>
      <c r="IV65">
        <v>31.380922317504883</v>
      </c>
      <c r="IW65">
        <v>31.989912033081055</v>
      </c>
      <c r="IX65">
        <v>32.598903656005859</v>
      </c>
      <c r="IY65">
        <v>33.506080627441406</v>
      </c>
      <c r="IZ65">
        <v>34.413238525390625</v>
      </c>
      <c r="JA65">
        <v>35.390720367431641</v>
      </c>
      <c r="JB65">
        <v>36.368202209472656</v>
      </c>
      <c r="JC65">
        <v>43.028751373291016</v>
      </c>
      <c r="JD65">
        <v>49.689899444580078</v>
      </c>
      <c r="JE65">
        <v>50.838287353515625</v>
      </c>
      <c r="JF65">
        <v>51.9866943359375</v>
      </c>
      <c r="JG65">
        <v>49.057891845703125</v>
      </c>
      <c r="JH65">
        <v>46.129077911376953</v>
      </c>
      <c r="JI65">
        <v>44.342647552490234</v>
      </c>
      <c r="JJ65">
        <v>42.556251525878906</v>
      </c>
      <c r="JK65">
        <v>44.787017822265625</v>
      </c>
      <c r="JL65">
        <v>47.017814636230469</v>
      </c>
      <c r="JM65">
        <v>23.508823394775391</v>
      </c>
      <c r="JN65">
        <v>1.5247720875777304E-4</v>
      </c>
      <c r="JO65">
        <v>21.317684173583984</v>
      </c>
      <c r="JP65">
        <v>42.635623931884766</v>
      </c>
      <c r="JQ65">
        <v>42.224197387695313</v>
      </c>
      <c r="JR65">
        <v>41.812694549560547</v>
      </c>
      <c r="JS65">
        <v>43.223175048828125</v>
      </c>
      <c r="JT65">
        <v>44.633628845214844</v>
      </c>
      <c r="JU65">
        <v>44.028591156005859</v>
      </c>
      <c r="JV65">
        <v>43.423534393310547</v>
      </c>
      <c r="JW65">
        <v>40.815025329589844</v>
      </c>
      <c r="JX65">
        <v>38.206398010253906</v>
      </c>
      <c r="JY65">
        <v>37.281482696533203</v>
      </c>
      <c r="JZ65">
        <v>36.356552124023438</v>
      </c>
      <c r="KA65">
        <v>18.178276062011719</v>
      </c>
      <c r="KB65">
        <v>0</v>
      </c>
      <c r="KC65">
        <v>0</v>
      </c>
      <c r="KD65">
        <v>0</v>
      </c>
      <c r="KE65">
        <v>16.683067321777344</v>
      </c>
      <c r="KF65">
        <v>33.366264343261719</v>
      </c>
      <c r="KG65">
        <v>33.271217346191406</v>
      </c>
      <c r="KH65">
        <v>33.176174163818359</v>
      </c>
      <c r="KI65">
        <v>33.396076202392578</v>
      </c>
      <c r="KJ65">
        <v>33.615978240966797</v>
      </c>
      <c r="KK65">
        <v>34.069839477539063</v>
      </c>
      <c r="KL65">
        <v>34.523700714111328</v>
      </c>
      <c r="KM65">
        <v>35.002437591552734</v>
      </c>
      <c r="KN65">
        <v>35.481166839599609</v>
      </c>
      <c r="KO65">
        <v>35.983551025390625</v>
      </c>
      <c r="KP65">
        <v>36.485931396484375</v>
      </c>
      <c r="KQ65">
        <v>38.982124328613281</v>
      </c>
      <c r="KR65">
        <v>41.478282928466797</v>
      </c>
      <c r="KS65">
        <v>40.018791198730469</v>
      </c>
      <c r="KT65">
        <v>38.559268951416016</v>
      </c>
      <c r="KU65">
        <v>19.279634475708008</v>
      </c>
      <c r="KV65">
        <v>0</v>
      </c>
      <c r="KW65">
        <v>0</v>
      </c>
      <c r="KX65">
        <v>0</v>
      </c>
      <c r="KY65">
        <v>19.724323272705078</v>
      </c>
      <c r="KZ65">
        <v>39.448799133300781</v>
      </c>
      <c r="LA65">
        <v>39.343666076660156</v>
      </c>
      <c r="LB65">
        <v>39.238548278808594</v>
      </c>
      <c r="LC65">
        <v>40.636280059814453</v>
      </c>
      <c r="LD65">
        <v>42.034038543701172</v>
      </c>
      <c r="LE65">
        <v>39.293098449707031</v>
      </c>
      <c r="LF65">
        <v>36.552158355712891</v>
      </c>
      <c r="LG65">
        <v>38.367740631103516</v>
      </c>
      <c r="LH65">
        <v>40.18328857421875</v>
      </c>
      <c r="LI65">
        <v>36.5140380859375</v>
      </c>
      <c r="LJ65">
        <v>32.844753265380859</v>
      </c>
      <c r="LK65">
        <v>16.42259407043457</v>
      </c>
      <c r="LL65">
        <v>0</v>
      </c>
      <c r="LM65">
        <v>0</v>
      </c>
      <c r="LN65">
        <v>2.6620281278155744E-4</v>
      </c>
      <c r="LO65">
        <v>17.5142822265625</v>
      </c>
      <c r="LP65">
        <v>35.028297424316406</v>
      </c>
      <c r="LQ65">
        <v>30.475851058959961</v>
      </c>
      <c r="LR65">
        <v>25.923236846923828</v>
      </c>
      <c r="LS65">
        <v>25.496549606323242</v>
      </c>
      <c r="LT65">
        <v>25.069908142089844</v>
      </c>
      <c r="LU65">
        <v>24.671731948852539</v>
      </c>
      <c r="LV65">
        <v>24.273540496826172</v>
      </c>
      <c r="LW65">
        <v>23.893707275390625</v>
      </c>
      <c r="LX65">
        <v>23.513860702514648</v>
      </c>
      <c r="LY65">
        <v>23.202793121337891</v>
      </c>
      <c r="LZ65">
        <v>22.891725540161133</v>
      </c>
      <c r="MA65">
        <v>22.661262512207031</v>
      </c>
      <c r="MB65">
        <v>22.430809020996094</v>
      </c>
      <c r="MC65">
        <v>22.271026611328125</v>
      </c>
      <c r="MD65">
        <v>22.111251831054688</v>
      </c>
      <c r="ME65">
        <v>22.020303726196289</v>
      </c>
      <c r="MF65">
        <v>21.929214477539063</v>
      </c>
      <c r="MG65">
        <v>21.900308609008789</v>
      </c>
      <c r="MH65">
        <v>21.871400833129883</v>
      </c>
      <c r="MI65">
        <v>21.900163650512695</v>
      </c>
      <c r="MJ65">
        <v>21.928926467895508</v>
      </c>
      <c r="MK65">
        <v>21.998655319213867</v>
      </c>
      <c r="ML65">
        <v>22.068384170532227</v>
      </c>
      <c r="MM65">
        <v>21.254119873046875</v>
      </c>
      <c r="MN65">
        <v>20.439882278442383</v>
      </c>
      <c r="MO65">
        <v>20.48969841003418</v>
      </c>
      <c r="MP65">
        <v>20.539524078369141</v>
      </c>
      <c r="MQ65">
        <v>21.799392700195313</v>
      </c>
      <c r="MR65">
        <v>23.059289932250977</v>
      </c>
      <c r="MS65">
        <v>23.08251953125</v>
      </c>
      <c r="MT65">
        <v>23.105749130249023</v>
      </c>
      <c r="MU65">
        <v>23.138275146484375</v>
      </c>
      <c r="MV65">
        <v>23.170801162719727</v>
      </c>
      <c r="MW65">
        <v>23.222101211547852</v>
      </c>
      <c r="MX65">
        <v>23.273401260375977</v>
      </c>
      <c r="MY65">
        <v>23.344766616821289</v>
      </c>
      <c r="MZ65">
        <v>23.416257858276367</v>
      </c>
      <c r="NA65">
        <v>23.539995193481445</v>
      </c>
      <c r="NB65">
        <v>23.663738250732422</v>
      </c>
      <c r="NC65">
        <v>23.869876861572266</v>
      </c>
      <c r="ND65">
        <v>24.076017379760742</v>
      </c>
      <c r="NE65">
        <v>24.33888053894043</v>
      </c>
      <c r="NF65">
        <v>24.601734161376953</v>
      </c>
      <c r="NG65">
        <v>24.809192657470703</v>
      </c>
      <c r="NH65">
        <v>25.016641616821289</v>
      </c>
      <c r="NI65">
        <v>25.112434387207031</v>
      </c>
      <c r="NJ65">
        <v>25.208255767822266</v>
      </c>
      <c r="NK65">
        <v>28.752679824829102</v>
      </c>
      <c r="NL65">
        <v>32.296932220458984</v>
      </c>
      <c r="NM65">
        <v>16.148591995239258</v>
      </c>
      <c r="NN65">
        <v>2.5177001953125E-4</v>
      </c>
      <c r="NO65">
        <v>16.517419815063477</v>
      </c>
      <c r="NP65">
        <v>33.034465789794922</v>
      </c>
      <c r="NQ65">
        <v>32.989128112792969</v>
      </c>
      <c r="NR65">
        <v>32.943675994873047</v>
      </c>
      <c r="NS65">
        <v>32.630252838134766</v>
      </c>
      <c r="NT65">
        <v>32.316551208496094</v>
      </c>
      <c r="NU65">
        <v>16.15846061706543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</row>
    <row r="66" spans="1:536">
      <c r="A66" t="s">
        <v>220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-1.0339346090404433E-7</v>
      </c>
      <c r="EA66">
        <v>-5.7821586728096008E-2</v>
      </c>
      <c r="EB66">
        <v>-0.11564362049102783</v>
      </c>
      <c r="EC66">
        <v>-0.11564362049102783</v>
      </c>
      <c r="ED66">
        <v>-0.11564362049102783</v>
      </c>
      <c r="EE66">
        <v>-0.10979978740215302</v>
      </c>
      <c r="EF66">
        <v>-0.10395599901676178</v>
      </c>
      <c r="EG66">
        <v>-0.10117670148611069</v>
      </c>
      <c r="EH66">
        <v>-9.8397426307201385E-2</v>
      </c>
      <c r="EI66">
        <v>-9.8714143037796021E-2</v>
      </c>
      <c r="EJ66">
        <v>-9.9030867218971252E-2</v>
      </c>
      <c r="EK66">
        <v>-0.10175313800573349</v>
      </c>
      <c r="EL66">
        <v>-0.10447543114423752</v>
      </c>
      <c r="EM66">
        <v>-0.10911408066749573</v>
      </c>
      <c r="EN66">
        <v>-0.11375269293785095</v>
      </c>
      <c r="EO66">
        <v>-0.11997886002063751</v>
      </c>
      <c r="EP66">
        <v>-0.1262049674987793</v>
      </c>
      <c r="EQ66">
        <v>-2.9604852199554443E-2</v>
      </c>
      <c r="ER66">
        <v>6.6993698477745056E-2</v>
      </c>
      <c r="ES66">
        <v>-0.38634437322616577</v>
      </c>
      <c r="ET66">
        <v>-0.83968597650527954</v>
      </c>
      <c r="EU66">
        <v>-0.84707647562026978</v>
      </c>
      <c r="EV66">
        <v>-0.85446703433990479</v>
      </c>
      <c r="EW66">
        <v>-0.86208999156951904</v>
      </c>
      <c r="EX66">
        <v>-0.8697129487991333</v>
      </c>
      <c r="EY66">
        <v>-0.87730032205581665</v>
      </c>
      <c r="EZ66">
        <v>-0.88488763570785522</v>
      </c>
      <c r="FA66">
        <v>-0.89238619804382324</v>
      </c>
      <c r="FB66">
        <v>-0.89988470077514648</v>
      </c>
      <c r="FC66">
        <v>-0.90805870294570923</v>
      </c>
      <c r="FD66">
        <v>-0.91623169183731079</v>
      </c>
      <c r="FE66">
        <v>-0.49723231792449951</v>
      </c>
      <c r="FF66">
        <v>-7.8228980302810669E-2</v>
      </c>
      <c r="FG66">
        <v>-0.51334071159362793</v>
      </c>
      <c r="FH66">
        <v>-0.94844925403594971</v>
      </c>
      <c r="FI66">
        <v>-0.95611965656280518</v>
      </c>
      <c r="FJ66">
        <v>-0.96379023790359497</v>
      </c>
      <c r="FK66">
        <v>-0.5678972601890564</v>
      </c>
      <c r="FL66">
        <v>-0.17200423777103424</v>
      </c>
      <c r="FM66">
        <v>-0.18512155115604401</v>
      </c>
      <c r="FN66">
        <v>-0.19823861122131348</v>
      </c>
      <c r="FO66">
        <v>-0.21046671271324158</v>
      </c>
      <c r="FP66">
        <v>-0.22269479930400848</v>
      </c>
      <c r="FQ66">
        <v>-0.63959753513336182</v>
      </c>
      <c r="FR66">
        <v>-1.0564974546432495</v>
      </c>
      <c r="FS66">
        <v>-1.0724061727523804</v>
      </c>
      <c r="FT66">
        <v>-1.0883153676986694</v>
      </c>
      <c r="FU66">
        <v>-1.0883153676986694</v>
      </c>
      <c r="FV66">
        <v>-1.088315486907959</v>
      </c>
      <c r="FW66">
        <v>-1.1107738018035889</v>
      </c>
      <c r="FX66">
        <v>-1.1332317590713501</v>
      </c>
      <c r="FY66">
        <v>-1.1332318782806396</v>
      </c>
      <c r="FZ66">
        <v>-1.1332318782806396</v>
      </c>
      <c r="GA66">
        <v>-1.1483252048492432</v>
      </c>
      <c r="GB66">
        <v>-1.1634186506271362</v>
      </c>
      <c r="GC66">
        <v>-1.1794095039367676</v>
      </c>
      <c r="GD66">
        <v>-1.1954007148742676</v>
      </c>
      <c r="GE66">
        <v>-1.2144097089767456</v>
      </c>
      <c r="GF66">
        <v>-1.2334171533584595</v>
      </c>
      <c r="GG66">
        <v>-0.84141075611114502</v>
      </c>
      <c r="GH66">
        <v>-0.44941192865371704</v>
      </c>
      <c r="GI66">
        <v>-0.465006023645401</v>
      </c>
      <c r="GJ66">
        <v>-0.48060327768325806</v>
      </c>
      <c r="GK66">
        <v>-0.91348505020141602</v>
      </c>
      <c r="GL66">
        <v>-1.34636390209198</v>
      </c>
      <c r="GM66">
        <v>-1.3640767335891724</v>
      </c>
      <c r="GN66">
        <v>-1.3817898035049438</v>
      </c>
      <c r="GO66">
        <v>-1.397829532623291</v>
      </c>
      <c r="GP66">
        <v>-1.4138690233230591</v>
      </c>
      <c r="GQ66">
        <v>-1.4138690233230591</v>
      </c>
      <c r="GR66">
        <v>-1.4138690233230591</v>
      </c>
      <c r="GS66">
        <v>-1.0364195108413696</v>
      </c>
      <c r="GT66">
        <v>-0.65896725654602051</v>
      </c>
      <c r="GU66">
        <v>-0.67422330379486084</v>
      </c>
      <c r="GV66">
        <v>-0.68947917222976685</v>
      </c>
      <c r="GW66">
        <v>-0.70168375968933105</v>
      </c>
      <c r="GX66">
        <v>-0.71388864517211914</v>
      </c>
      <c r="GY66">
        <v>-0.72358918190002441</v>
      </c>
      <c r="GZ66">
        <v>-0.73329102993011475</v>
      </c>
      <c r="HA66">
        <v>-1.122369647026062</v>
      </c>
      <c r="HB66">
        <v>-1.5114407539367676</v>
      </c>
      <c r="HC66">
        <v>-1.5286264419555664</v>
      </c>
      <c r="HD66">
        <v>-1.5458091497421265</v>
      </c>
      <c r="HE66">
        <v>-1.5458091497421265</v>
      </c>
      <c r="HF66">
        <v>-1.5458093881607056</v>
      </c>
      <c r="HG66">
        <v>-1.5813409090042114</v>
      </c>
      <c r="HH66">
        <v>-1.6168731451034546</v>
      </c>
      <c r="HI66">
        <v>-1.6168732643127441</v>
      </c>
      <c r="HJ66">
        <v>-1.6168732643127441</v>
      </c>
      <c r="HK66">
        <v>-1.6322988271713257</v>
      </c>
      <c r="HL66">
        <v>-1.6477240324020386</v>
      </c>
      <c r="HM66">
        <v>-1.6634331941604614</v>
      </c>
      <c r="HN66">
        <v>-1.6791424751281738</v>
      </c>
      <c r="HO66">
        <v>-1.6959333419799805</v>
      </c>
      <c r="HP66">
        <v>-1.7127242088317871</v>
      </c>
      <c r="HQ66">
        <v>-1.7316116094589233</v>
      </c>
      <c r="HR66">
        <v>-1.7504993677139282</v>
      </c>
      <c r="HS66">
        <v>-1.7685651779174805</v>
      </c>
      <c r="HT66">
        <v>-1.7866309881210327</v>
      </c>
      <c r="HU66">
        <v>-1.8020733594894409</v>
      </c>
      <c r="HV66">
        <v>-1.81751549243927</v>
      </c>
      <c r="HW66">
        <v>-1.832007884979248</v>
      </c>
      <c r="HX66">
        <v>-1.8465001583099365</v>
      </c>
      <c r="HY66">
        <v>-1.8605327606201172</v>
      </c>
      <c r="HZ66">
        <v>-1.8745653629302979</v>
      </c>
      <c r="IA66">
        <v>-1.8745653629302979</v>
      </c>
      <c r="IB66">
        <v>-1.8745653629302979</v>
      </c>
      <c r="IC66">
        <v>-1.4958117008209229</v>
      </c>
      <c r="ID66">
        <v>-1.1170581579208374</v>
      </c>
      <c r="IE66">
        <v>-1.1325018405914307</v>
      </c>
      <c r="IF66">
        <v>-1.1479450464248657</v>
      </c>
      <c r="IG66">
        <v>-1.1620857715606689</v>
      </c>
      <c r="IH66">
        <v>-1.1762263774871826</v>
      </c>
      <c r="II66">
        <v>-1.1876101493835449</v>
      </c>
      <c r="IJ66">
        <v>-1.1989967823028564</v>
      </c>
      <c r="IK66">
        <v>-1.5854616165161133</v>
      </c>
      <c r="IL66">
        <v>-1.9719338417053223</v>
      </c>
      <c r="IM66">
        <v>-1.9719352722167969</v>
      </c>
      <c r="IN66">
        <v>-1.9719316959381104</v>
      </c>
      <c r="IO66">
        <v>-0.98596024513244629</v>
      </c>
      <c r="IP66">
        <v>-7.62939453125E-6</v>
      </c>
      <c r="IQ66">
        <v>-1.0180729627609253</v>
      </c>
      <c r="IR66">
        <v>-2.0361537933349609</v>
      </c>
      <c r="IS66">
        <v>-2.0361537933349609</v>
      </c>
      <c r="IT66">
        <v>-2.0361537933349609</v>
      </c>
      <c r="IU66">
        <v>-2.0501363277435303</v>
      </c>
      <c r="IV66">
        <v>-2.0641191005706787</v>
      </c>
      <c r="IW66">
        <v>-2.0806002616882324</v>
      </c>
      <c r="IX66">
        <v>-2.097081184387207</v>
      </c>
      <c r="IY66">
        <v>-2.1144440174102783</v>
      </c>
      <c r="IZ66">
        <v>-2.1318063735961914</v>
      </c>
      <c r="JA66">
        <v>-2.1515729427337646</v>
      </c>
      <c r="JB66">
        <v>-2.1713392734527588</v>
      </c>
      <c r="JC66">
        <v>-1.7868982553482056</v>
      </c>
      <c r="JD66">
        <v>-1.4024603366851807</v>
      </c>
      <c r="JE66">
        <v>-1.4180446863174438</v>
      </c>
      <c r="JF66">
        <v>-1.4336295127868652</v>
      </c>
      <c r="JG66">
        <v>-1.8646335601806641</v>
      </c>
      <c r="JH66">
        <v>-2.295637845993042</v>
      </c>
      <c r="JI66">
        <v>-2.313396692276001</v>
      </c>
      <c r="JJ66">
        <v>-2.3311548233032227</v>
      </c>
      <c r="JK66">
        <v>-2.3476080894470215</v>
      </c>
      <c r="JL66">
        <v>-2.3640613555908203</v>
      </c>
      <c r="JM66">
        <v>-2.3640613555908203</v>
      </c>
      <c r="JN66">
        <v>-2.3640587329864502</v>
      </c>
      <c r="JO66">
        <v>-1.984772801399231</v>
      </c>
      <c r="JP66">
        <v>-1.6054797172546387</v>
      </c>
      <c r="JQ66">
        <v>-1.6210476160049438</v>
      </c>
      <c r="JR66">
        <v>-1.6366168260574341</v>
      </c>
      <c r="JS66">
        <v>-1.6503455638885498</v>
      </c>
      <c r="JT66">
        <v>-1.6640739440917969</v>
      </c>
      <c r="JU66">
        <v>-1.6748632192611694</v>
      </c>
      <c r="JV66">
        <v>-1.6856523752212524</v>
      </c>
      <c r="JW66">
        <v>-2.0813875198364258</v>
      </c>
      <c r="JX66">
        <v>-2.4771194458007813</v>
      </c>
      <c r="JY66">
        <v>-2.4837403297424316</v>
      </c>
      <c r="JZ66">
        <v>-2.4903614521026611</v>
      </c>
      <c r="KA66">
        <v>-2.4903614521026611</v>
      </c>
      <c r="KB66">
        <v>-2.4903614521026611</v>
      </c>
      <c r="KC66">
        <v>-2.5125460624694824</v>
      </c>
      <c r="KD66">
        <v>-2.5347299575805664</v>
      </c>
      <c r="KE66">
        <v>-2.5347301959991455</v>
      </c>
      <c r="KF66">
        <v>-2.5347301959991455</v>
      </c>
      <c r="KG66">
        <v>-2.5454108715057373</v>
      </c>
      <c r="KH66">
        <v>-2.5560915470123291</v>
      </c>
      <c r="KI66">
        <v>-2.5679862499237061</v>
      </c>
      <c r="KJ66">
        <v>-2.579880952835083</v>
      </c>
      <c r="KK66">
        <v>-2.5924077033996582</v>
      </c>
      <c r="KL66">
        <v>-2.6049346923828125</v>
      </c>
      <c r="KM66">
        <v>-2.6194989681243896</v>
      </c>
      <c r="KN66">
        <v>-2.6340632438659668</v>
      </c>
      <c r="KO66">
        <v>-2.6502819061279297</v>
      </c>
      <c r="KP66">
        <v>-2.6665005683898926</v>
      </c>
      <c r="KQ66">
        <v>-2.6814250946044922</v>
      </c>
      <c r="KR66">
        <v>-2.6963489055633545</v>
      </c>
      <c r="KS66">
        <v>-2.7097024917602539</v>
      </c>
      <c r="KT66">
        <v>-2.7230560779571533</v>
      </c>
      <c r="KU66">
        <v>-2.7230560779571533</v>
      </c>
      <c r="KV66">
        <v>-2.7230548858642578</v>
      </c>
      <c r="KW66">
        <v>-2.3619251251220703</v>
      </c>
      <c r="KX66">
        <v>-2.0008022785186768</v>
      </c>
      <c r="KY66">
        <v>-2.0007994174957275</v>
      </c>
      <c r="KZ66">
        <v>-2.0007994174957275</v>
      </c>
      <c r="LA66">
        <v>-2.0118579864501953</v>
      </c>
      <c r="LB66">
        <v>-2.0229165554046631</v>
      </c>
      <c r="LC66">
        <v>-2.0330944061279297</v>
      </c>
      <c r="LD66">
        <v>-2.0432722568511963</v>
      </c>
      <c r="LE66">
        <v>-2.0513598918914795</v>
      </c>
      <c r="LF66">
        <v>-2.0594489574432373</v>
      </c>
      <c r="LG66">
        <v>-2.4565486907958984</v>
      </c>
      <c r="LH66">
        <v>-2.8536407947540283</v>
      </c>
      <c r="LI66">
        <v>-2.8396623134613037</v>
      </c>
      <c r="LJ66">
        <v>-2.8256807327270508</v>
      </c>
      <c r="LK66">
        <v>-2.8256807327270508</v>
      </c>
      <c r="LL66">
        <v>-2.8256807327270508</v>
      </c>
      <c r="LM66">
        <v>-2.8250062465667725</v>
      </c>
      <c r="LN66">
        <v>-2.824331521987915</v>
      </c>
      <c r="LO66">
        <v>-2.824331521987915</v>
      </c>
      <c r="LP66">
        <v>-2.824331521987915</v>
      </c>
      <c r="LQ66">
        <v>-2.8243002891540527</v>
      </c>
      <c r="LR66">
        <v>-2.8242690563201904</v>
      </c>
      <c r="LS66">
        <v>-2.8245446681976318</v>
      </c>
      <c r="LT66">
        <v>-2.8248202800750732</v>
      </c>
      <c r="LU66">
        <v>-2.8253040313720703</v>
      </c>
      <c r="LV66">
        <v>-2.8257880210876465</v>
      </c>
      <c r="LW66">
        <v>-2.8264312744140625</v>
      </c>
      <c r="LX66">
        <v>-2.8270745277404785</v>
      </c>
      <c r="LY66">
        <v>-2.8277754783630371</v>
      </c>
      <c r="LZ66">
        <v>-2.8284761905670166</v>
      </c>
      <c r="MA66">
        <v>-2.8290178775787354</v>
      </c>
      <c r="MB66">
        <v>-2.8295595645904541</v>
      </c>
      <c r="MC66">
        <v>-2.8298537731170654</v>
      </c>
      <c r="MD66">
        <v>-2.8301477432250977</v>
      </c>
      <c r="ME66">
        <v>-2.8302333354949951</v>
      </c>
      <c r="MF66">
        <v>-2.8303189277648926</v>
      </c>
      <c r="MG66">
        <v>-2.8302164077758789</v>
      </c>
      <c r="MH66">
        <v>-2.8301138877868652</v>
      </c>
      <c r="MI66">
        <v>-2.8298590183258057</v>
      </c>
      <c r="MJ66">
        <v>-2.8296041488647461</v>
      </c>
      <c r="MK66">
        <v>-2.8293464183807373</v>
      </c>
      <c r="ML66">
        <v>-2.8290886878967285</v>
      </c>
      <c r="MM66">
        <v>-2.8288228511810303</v>
      </c>
      <c r="MN66">
        <v>-2.828557014465332</v>
      </c>
      <c r="MO66">
        <v>-2.8281693458557129</v>
      </c>
      <c r="MP66">
        <v>-2.8277816772460938</v>
      </c>
      <c r="MQ66">
        <v>-2.827115535736084</v>
      </c>
      <c r="MR66">
        <v>-2.8264493942260742</v>
      </c>
      <c r="MS66">
        <v>-2.8254480361938477</v>
      </c>
      <c r="MT66">
        <v>-2.8244466781616211</v>
      </c>
      <c r="MU66">
        <v>-2.8231918811798096</v>
      </c>
      <c r="MV66">
        <v>-2.8219373226165771</v>
      </c>
      <c r="MW66">
        <v>-2.8205611705780029</v>
      </c>
      <c r="MX66">
        <v>-2.8191852569580078</v>
      </c>
      <c r="MY66">
        <v>-2.8177852630615234</v>
      </c>
      <c r="MZ66">
        <v>-2.8163852691650391</v>
      </c>
      <c r="NA66">
        <v>-2.8149187564849854</v>
      </c>
      <c r="NB66">
        <v>-2.8134522438049316</v>
      </c>
      <c r="NC66">
        <v>-2.8119378089904785</v>
      </c>
      <c r="ND66">
        <v>-2.8104233741760254</v>
      </c>
      <c r="NE66">
        <v>-2.8089742660522461</v>
      </c>
      <c r="NF66">
        <v>-2.8075251579284668</v>
      </c>
      <c r="NG66">
        <v>-2.8062071800231934</v>
      </c>
      <c r="NH66">
        <v>-2.8048892021179199</v>
      </c>
      <c r="NI66">
        <v>-2.8037645816802979</v>
      </c>
      <c r="NJ66">
        <v>-2.8026399612426758</v>
      </c>
      <c r="NK66">
        <v>-2.8017153739929199</v>
      </c>
      <c r="NL66">
        <v>-2.800790548324585</v>
      </c>
      <c r="NM66">
        <v>-2.800790548324585</v>
      </c>
      <c r="NN66">
        <v>-2.800790548324585</v>
      </c>
      <c r="NO66">
        <v>-2.7995712757110596</v>
      </c>
      <c r="NP66">
        <v>-2.7983522415161133</v>
      </c>
      <c r="NQ66">
        <v>-2.7973873615264893</v>
      </c>
      <c r="NR66">
        <v>-2.7964227199554443</v>
      </c>
      <c r="NS66">
        <v>-2.7945561408996582</v>
      </c>
      <c r="NT66">
        <v>-2.7926895618438721</v>
      </c>
      <c r="NU66">
        <v>-2.7926895618438721</v>
      </c>
      <c r="NV66">
        <v>-2.7926878929138184</v>
      </c>
      <c r="NW66">
        <v>-2.6820304393768311</v>
      </c>
      <c r="NX66">
        <v>-2.5713727474212646</v>
      </c>
      <c r="NY66">
        <v>-2.5793111324310303</v>
      </c>
      <c r="NZ66">
        <v>-2.5872511863708496</v>
      </c>
      <c r="OA66">
        <v>-2.5962021350860596</v>
      </c>
      <c r="OB66">
        <v>-2.6051526069641113</v>
      </c>
      <c r="OC66">
        <v>-2.6146047115325928</v>
      </c>
      <c r="OD66">
        <v>-2.6240565776824951</v>
      </c>
      <c r="OE66">
        <v>-2.5181753635406494</v>
      </c>
      <c r="OF66">
        <v>-2.4122920036315918</v>
      </c>
      <c r="OG66">
        <v>-2.4122920036315918</v>
      </c>
      <c r="OH66">
        <v>-2.4122920036315918</v>
      </c>
      <c r="OI66">
        <v>-1.2061367034912109</v>
      </c>
      <c r="OJ66">
        <v>-8.58306884765625E-6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</row>
    <row r="67" spans="1:536">
      <c r="A67" t="s">
        <v>221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7.3788436338872998E-7</v>
      </c>
      <c r="EA67">
        <v>0.41265320777893066</v>
      </c>
      <c r="EB67">
        <v>0.8253096342086792</v>
      </c>
      <c r="EC67">
        <v>0.8253096342086792</v>
      </c>
      <c r="ED67">
        <v>0.8253096342086792</v>
      </c>
      <c r="EE67">
        <v>0.81972312927246094</v>
      </c>
      <c r="EF67">
        <v>0.81413668394088745</v>
      </c>
      <c r="EG67">
        <v>0.80846762657165527</v>
      </c>
      <c r="EH67">
        <v>0.80279862880706787</v>
      </c>
      <c r="EI67">
        <v>0.79749947786331177</v>
      </c>
      <c r="EJ67">
        <v>0.79220032691955566</v>
      </c>
      <c r="EK67">
        <v>0.78756403923034668</v>
      </c>
      <c r="EL67">
        <v>0.78292769193649292</v>
      </c>
      <c r="EM67">
        <v>0.77906012535095215</v>
      </c>
      <c r="EN67">
        <v>0.77519261837005615</v>
      </c>
      <c r="EO67">
        <v>0.77181148529052734</v>
      </c>
      <c r="EP67">
        <v>0.76843041181564331</v>
      </c>
      <c r="EQ67">
        <v>0.77123183012008667</v>
      </c>
      <c r="ER67">
        <v>0.77403318881988525</v>
      </c>
      <c r="ES67">
        <v>0.75290602445602417</v>
      </c>
      <c r="ET67">
        <v>0.73177874088287354</v>
      </c>
      <c r="EU67">
        <v>0.72781604528427124</v>
      </c>
      <c r="EV67">
        <v>0.72385334968566895</v>
      </c>
      <c r="EW67">
        <v>0.7200242280960083</v>
      </c>
      <c r="EX67">
        <v>0.71619516611099243</v>
      </c>
      <c r="EY67">
        <v>0.71282589435577393</v>
      </c>
      <c r="EZ67">
        <v>0.7094566822052002</v>
      </c>
      <c r="FA67">
        <v>0.70676237344741821</v>
      </c>
      <c r="FB67">
        <v>0.70406806468963623</v>
      </c>
      <c r="FC67">
        <v>0.70189106464385986</v>
      </c>
      <c r="FD67">
        <v>0.6997140645980835</v>
      </c>
      <c r="FE67">
        <v>0.72751247882843018</v>
      </c>
      <c r="FF67">
        <v>0.75531119108200073</v>
      </c>
      <c r="FG67">
        <v>0.72480946779251099</v>
      </c>
      <c r="FH67">
        <v>0.69430792331695557</v>
      </c>
      <c r="FI67">
        <v>0.69353216886520386</v>
      </c>
      <c r="FJ67">
        <v>0.69275635480880737</v>
      </c>
      <c r="FK67">
        <v>0.72072160243988037</v>
      </c>
      <c r="FL67">
        <v>0.74868690967559814</v>
      </c>
      <c r="FM67">
        <v>0.74820137023925781</v>
      </c>
      <c r="FN67">
        <v>0.74771583080291748</v>
      </c>
      <c r="FO67">
        <v>0.74784409999847412</v>
      </c>
      <c r="FP67">
        <v>0.74797242879867554</v>
      </c>
      <c r="FQ67">
        <v>0.73340713977813721</v>
      </c>
      <c r="FR67">
        <v>0.71884191036224365</v>
      </c>
      <c r="FS67">
        <v>0.71889358758926392</v>
      </c>
      <c r="FT67">
        <v>0.71894532442092896</v>
      </c>
      <c r="FU67">
        <v>0.71894532442092896</v>
      </c>
      <c r="FV67">
        <v>0.71894532442092896</v>
      </c>
      <c r="FW67">
        <v>0.71303176879882813</v>
      </c>
      <c r="FX67">
        <v>0.70711833238601685</v>
      </c>
      <c r="FY67">
        <v>0.70711827278137207</v>
      </c>
      <c r="FZ67">
        <v>0.70711827278137207</v>
      </c>
      <c r="GA67">
        <v>0.70767569541931152</v>
      </c>
      <c r="GB67">
        <v>0.70823311805725098</v>
      </c>
      <c r="GC67">
        <v>0.70840752124786377</v>
      </c>
      <c r="GD67">
        <v>0.70858198404312134</v>
      </c>
      <c r="GE67">
        <v>0.70855140686035156</v>
      </c>
      <c r="GF67">
        <v>0.70852088928222656</v>
      </c>
      <c r="GG67">
        <v>0.7300230860710144</v>
      </c>
      <c r="GH67">
        <v>0.75152486562728882</v>
      </c>
      <c r="GI67">
        <v>0.75035393238067627</v>
      </c>
      <c r="GJ67">
        <v>0.74918276071548462</v>
      </c>
      <c r="GK67">
        <v>0.72874730825424194</v>
      </c>
      <c r="GL67">
        <v>0.70831203460693359</v>
      </c>
      <c r="GM67">
        <v>0.70819252729415894</v>
      </c>
      <c r="GN67">
        <v>0.7080729603767395</v>
      </c>
      <c r="GO67">
        <v>0.70787501335144043</v>
      </c>
      <c r="GP67">
        <v>0.70767712593078613</v>
      </c>
      <c r="GQ67">
        <v>0.70767712593078613</v>
      </c>
      <c r="GR67">
        <v>0.70767712593078613</v>
      </c>
      <c r="GS67">
        <v>0.72211247682571411</v>
      </c>
      <c r="GT67">
        <v>0.73654788732528687</v>
      </c>
      <c r="GU67">
        <v>0.73582881689071655</v>
      </c>
      <c r="GV67">
        <v>0.73510998487472534</v>
      </c>
      <c r="GW67">
        <v>0.73483371734619141</v>
      </c>
      <c r="GX67">
        <v>0.73455744981765747</v>
      </c>
      <c r="GY67">
        <v>0.73472136259078979</v>
      </c>
      <c r="GZ67">
        <v>0.73488521575927734</v>
      </c>
      <c r="HA67">
        <v>0.72580093145370483</v>
      </c>
      <c r="HB67">
        <v>0.71671676635742188</v>
      </c>
      <c r="HC67">
        <v>0.71771353483200073</v>
      </c>
      <c r="HD67">
        <v>0.71871036291122437</v>
      </c>
      <c r="HE67">
        <v>0.71871036291122437</v>
      </c>
      <c r="HF67">
        <v>0.71871036291122437</v>
      </c>
      <c r="HG67">
        <v>0.71999943256378174</v>
      </c>
      <c r="HH67">
        <v>0.72128856182098389</v>
      </c>
      <c r="HI67">
        <v>0.72128856182098389</v>
      </c>
      <c r="HJ67">
        <v>0.72128856182098389</v>
      </c>
      <c r="HK67">
        <v>0.72201293706893921</v>
      </c>
      <c r="HL67">
        <v>0.72273731231689453</v>
      </c>
      <c r="HM67">
        <v>0.72302526235580444</v>
      </c>
      <c r="HN67">
        <v>0.72331327199935913</v>
      </c>
      <c r="HO67">
        <v>0.72309285402297974</v>
      </c>
      <c r="HP67">
        <v>0.72287243604660034</v>
      </c>
      <c r="HQ67">
        <v>0.72214245796203613</v>
      </c>
      <c r="HR67">
        <v>0.72141242027282715</v>
      </c>
      <c r="HS67">
        <v>0.72035861015319824</v>
      </c>
      <c r="HT67">
        <v>0.71930474042892456</v>
      </c>
      <c r="HU67">
        <v>0.71827304363250732</v>
      </c>
      <c r="HV67">
        <v>0.71724140644073486</v>
      </c>
      <c r="HW67">
        <v>0.71632009744644165</v>
      </c>
      <c r="HX67">
        <v>0.71539878845214844</v>
      </c>
      <c r="HY67">
        <v>0.71452552080154419</v>
      </c>
      <c r="HZ67">
        <v>0.71365225315093994</v>
      </c>
      <c r="IA67">
        <v>0.71365225315093994</v>
      </c>
      <c r="IB67">
        <v>0.71365225315093994</v>
      </c>
      <c r="IC67">
        <v>0.72989630699157715</v>
      </c>
      <c r="ID67">
        <v>0.74614042043685913</v>
      </c>
      <c r="IE67">
        <v>0.74503672122955322</v>
      </c>
      <c r="IF67">
        <v>0.74393302202224731</v>
      </c>
      <c r="IG67">
        <v>0.74323469400405884</v>
      </c>
      <c r="IH67">
        <v>0.74253630638122559</v>
      </c>
      <c r="II67">
        <v>0.7423744797706604</v>
      </c>
      <c r="IJ67">
        <v>0.74221259355545044</v>
      </c>
      <c r="IK67">
        <v>0.72573840618133545</v>
      </c>
      <c r="IL67">
        <v>0.70926392078399658</v>
      </c>
      <c r="IM67">
        <v>0.70926386117935181</v>
      </c>
      <c r="IN67">
        <v>0.70926260948181152</v>
      </c>
      <c r="IO67">
        <v>0.3546292781829834</v>
      </c>
      <c r="IP67">
        <v>2.7418136596679688E-6</v>
      </c>
      <c r="IQ67">
        <v>0.36039024591445923</v>
      </c>
      <c r="IR67">
        <v>0.7207832932472229</v>
      </c>
      <c r="IS67">
        <v>0.7207832932472229</v>
      </c>
      <c r="IT67">
        <v>0.7207832932472229</v>
      </c>
      <c r="IU67">
        <v>0.72215896844863892</v>
      </c>
      <c r="IV67">
        <v>0.72353464365005493</v>
      </c>
      <c r="IW67">
        <v>0.72454333305358887</v>
      </c>
      <c r="IX67">
        <v>0.7255520224571228</v>
      </c>
      <c r="IY67">
        <v>0.72607505321502686</v>
      </c>
      <c r="IZ67">
        <v>0.72659808397293091</v>
      </c>
      <c r="JA67">
        <v>0.72653394937515259</v>
      </c>
      <c r="JB67">
        <v>0.72646981477737427</v>
      </c>
      <c r="JC67">
        <v>0.74087232351303101</v>
      </c>
      <c r="JD67">
        <v>0.75527477264404297</v>
      </c>
      <c r="JE67">
        <v>0.75294417142868042</v>
      </c>
      <c r="JF67">
        <v>0.75061357021331787</v>
      </c>
      <c r="JG67">
        <v>0.73539495468139648</v>
      </c>
      <c r="JH67">
        <v>0.7201763391494751</v>
      </c>
      <c r="JI67">
        <v>0.71885782480239868</v>
      </c>
      <c r="JJ67">
        <v>0.71753937005996704</v>
      </c>
      <c r="JK67">
        <v>0.71644479036331177</v>
      </c>
      <c r="JL67">
        <v>0.71535015106201172</v>
      </c>
      <c r="JM67">
        <v>0.71535015106201172</v>
      </c>
      <c r="JN67">
        <v>0.71535021066665649</v>
      </c>
      <c r="JO67">
        <v>0.72576212882995605</v>
      </c>
      <c r="JP67">
        <v>0.73617422580718994</v>
      </c>
      <c r="JQ67">
        <v>0.73554229736328125</v>
      </c>
      <c r="JR67">
        <v>0.73491036891937256</v>
      </c>
      <c r="JS67">
        <v>0.73449486494064331</v>
      </c>
      <c r="JT67">
        <v>0.73407936096191406</v>
      </c>
      <c r="JU67">
        <v>0.73386377096176147</v>
      </c>
      <c r="JV67">
        <v>0.73364818096160889</v>
      </c>
      <c r="JW67">
        <v>0.72408878803253174</v>
      </c>
      <c r="JX67">
        <v>0.71452951431274414</v>
      </c>
      <c r="JY67">
        <v>0.71560496091842651</v>
      </c>
      <c r="JZ67">
        <v>0.71668040752410889</v>
      </c>
      <c r="KA67">
        <v>0.71668040752410889</v>
      </c>
      <c r="KB67">
        <v>0.71668040752410889</v>
      </c>
      <c r="KC67">
        <v>0.72105288505554199</v>
      </c>
      <c r="KD67">
        <v>0.72542518377304077</v>
      </c>
      <c r="KE67">
        <v>0.72542524337768555</v>
      </c>
      <c r="KF67">
        <v>0.72542524337768555</v>
      </c>
      <c r="KG67">
        <v>0.72699600458145142</v>
      </c>
      <c r="KH67">
        <v>0.72856676578521729</v>
      </c>
      <c r="KI67">
        <v>0.72974956035614014</v>
      </c>
      <c r="KJ67">
        <v>0.73093235492706299</v>
      </c>
      <c r="KK67">
        <v>0.73160010576248169</v>
      </c>
      <c r="KL67">
        <v>0.73226785659790039</v>
      </c>
      <c r="KM67">
        <v>0.73243200778961182</v>
      </c>
      <c r="KN67">
        <v>0.73259609937667847</v>
      </c>
      <c r="KO67">
        <v>0.73211085796356201</v>
      </c>
      <c r="KP67">
        <v>0.73162561655044556</v>
      </c>
      <c r="KQ67">
        <v>0.73061782121658325</v>
      </c>
      <c r="KR67">
        <v>0.72960984706878662</v>
      </c>
      <c r="KS67">
        <v>0.72817593812942505</v>
      </c>
      <c r="KT67">
        <v>0.7267419695854187</v>
      </c>
      <c r="KU67">
        <v>0.7267419695854187</v>
      </c>
      <c r="KV67">
        <v>0.7267419695854187</v>
      </c>
      <c r="KW67">
        <v>0.72640913724899292</v>
      </c>
      <c r="KX67">
        <v>0.72607630491256714</v>
      </c>
      <c r="KY67">
        <v>0.72607630491256714</v>
      </c>
      <c r="KZ67">
        <v>0.72607630491256714</v>
      </c>
      <c r="LA67">
        <v>0.72501760721206665</v>
      </c>
      <c r="LB67">
        <v>0.72395896911621094</v>
      </c>
      <c r="LC67">
        <v>0.72306257486343384</v>
      </c>
      <c r="LD67">
        <v>0.72216612100601196</v>
      </c>
      <c r="LE67">
        <v>0.72159373760223389</v>
      </c>
      <c r="LF67">
        <v>0.72102135419845581</v>
      </c>
      <c r="LG67">
        <v>0.71572530269622803</v>
      </c>
      <c r="LH67">
        <v>0.71042943000793457</v>
      </c>
      <c r="LI67">
        <v>0.70771569013595581</v>
      </c>
      <c r="LJ67">
        <v>0.70500200986862183</v>
      </c>
      <c r="LK67">
        <v>0.70500200986862183</v>
      </c>
      <c r="LL67">
        <v>0.7050020694732666</v>
      </c>
      <c r="LM67">
        <v>0.70961934328079224</v>
      </c>
      <c r="LN67">
        <v>0.71423673629760742</v>
      </c>
      <c r="LO67">
        <v>0.71423673629760742</v>
      </c>
      <c r="LP67">
        <v>0.71423673629760742</v>
      </c>
      <c r="LQ67">
        <v>0.71675926446914673</v>
      </c>
      <c r="LR67">
        <v>0.71928179264068604</v>
      </c>
      <c r="LS67">
        <v>0.72170168161392212</v>
      </c>
      <c r="LT67">
        <v>0.72412151098251343</v>
      </c>
      <c r="LU67">
        <v>0.72621065378189087</v>
      </c>
      <c r="LV67">
        <v>0.72829991579055786</v>
      </c>
      <c r="LW67">
        <v>0.73004227876663208</v>
      </c>
      <c r="LX67">
        <v>0.7317846417427063</v>
      </c>
      <c r="LY67">
        <v>0.73316049575805664</v>
      </c>
      <c r="LZ67">
        <v>0.73453634977340698</v>
      </c>
      <c r="MA67">
        <v>0.735603928565979</v>
      </c>
      <c r="MB67">
        <v>0.73667150735855103</v>
      </c>
      <c r="MC67">
        <v>0.73740750551223755</v>
      </c>
      <c r="MD67">
        <v>0.7381434440612793</v>
      </c>
      <c r="ME67">
        <v>0.73856556415557861</v>
      </c>
      <c r="MF67">
        <v>0.73898774385452271</v>
      </c>
      <c r="MG67">
        <v>0.73930817842483521</v>
      </c>
      <c r="MH67">
        <v>0.73962867259979248</v>
      </c>
      <c r="MI67">
        <v>0.73983621597290039</v>
      </c>
      <c r="MJ67">
        <v>0.7400437593460083</v>
      </c>
      <c r="MK67">
        <v>0.74017637968063354</v>
      </c>
      <c r="ML67">
        <v>0.74030894041061401</v>
      </c>
      <c r="MM67">
        <v>0.74036073684692383</v>
      </c>
      <c r="MN67">
        <v>0.74041253328323364</v>
      </c>
      <c r="MO67">
        <v>0.74035578966140747</v>
      </c>
      <c r="MP67">
        <v>0.7402990460395813</v>
      </c>
      <c r="MQ67">
        <v>0.74012982845306396</v>
      </c>
      <c r="MR67">
        <v>0.73996061086654663</v>
      </c>
      <c r="MS67">
        <v>0.73963379859924316</v>
      </c>
      <c r="MT67">
        <v>0.73930704593658447</v>
      </c>
      <c r="MU67">
        <v>0.73866313695907593</v>
      </c>
      <c r="MV67">
        <v>0.73801928758621216</v>
      </c>
      <c r="MW67">
        <v>0.73694175481796265</v>
      </c>
      <c r="MX67">
        <v>0.73586422204971313</v>
      </c>
      <c r="MY67">
        <v>0.73461562395095825</v>
      </c>
      <c r="MZ67">
        <v>0.73336726427078247</v>
      </c>
      <c r="NA67">
        <v>0.73248547315597534</v>
      </c>
      <c r="NB67">
        <v>0.73160368204116821</v>
      </c>
      <c r="NC67">
        <v>0.73182547092437744</v>
      </c>
      <c r="ND67">
        <v>0.73204725980758667</v>
      </c>
      <c r="NE67">
        <v>0.73393559455871582</v>
      </c>
      <c r="NF67">
        <v>0.7358238697052002</v>
      </c>
      <c r="NG67">
        <v>0.73973280191421509</v>
      </c>
      <c r="NH67">
        <v>0.74364161491394043</v>
      </c>
      <c r="NI67">
        <v>0.749664306640625</v>
      </c>
      <c r="NJ67">
        <v>0.75568723678588867</v>
      </c>
      <c r="NK67">
        <v>0.76463931798934937</v>
      </c>
      <c r="NL67">
        <v>0.77359157800674438</v>
      </c>
      <c r="NM67">
        <v>0.77359157800674438</v>
      </c>
      <c r="NN67">
        <v>0.77359157800674438</v>
      </c>
      <c r="NO67">
        <v>0.80175453424453735</v>
      </c>
      <c r="NP67">
        <v>0.82991683483123779</v>
      </c>
      <c r="NQ67">
        <v>0.84806102514266968</v>
      </c>
      <c r="NR67">
        <v>0.86620444059371948</v>
      </c>
      <c r="NS67">
        <v>0.88606584072113037</v>
      </c>
      <c r="NT67">
        <v>0.90592783689498901</v>
      </c>
      <c r="NU67">
        <v>0.90592783689498901</v>
      </c>
      <c r="NV67">
        <v>0.90592700242996216</v>
      </c>
      <c r="NW67">
        <v>0.84928077459335327</v>
      </c>
      <c r="NX67">
        <v>0.79263454675674438</v>
      </c>
      <c r="NY67">
        <v>0.80228573083877563</v>
      </c>
      <c r="NZ67">
        <v>0.81193763017654419</v>
      </c>
      <c r="OA67">
        <v>0.82276904582977295</v>
      </c>
      <c r="OB67">
        <v>0.83360010385513306</v>
      </c>
      <c r="OC67">
        <v>0.84516525268554688</v>
      </c>
      <c r="OD67">
        <v>0.85673034191131592</v>
      </c>
      <c r="OE67">
        <v>0.80053144693374634</v>
      </c>
      <c r="OF67">
        <v>0.74433130025863647</v>
      </c>
      <c r="OG67">
        <v>0.74433130025863647</v>
      </c>
      <c r="OH67">
        <v>0.74433130025863647</v>
      </c>
      <c r="OI67">
        <v>0.37216275930404663</v>
      </c>
      <c r="OJ67">
        <v>2.6822090148925781E-6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</row>
    <row r="68" spans="1:536">
      <c r="A68" t="s">
        <v>222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-2.0598525907189469E-7</v>
      </c>
      <c r="EA68">
        <v>-0.11519484966993332</v>
      </c>
      <c r="EB68">
        <v>-0.23039059340953827</v>
      </c>
      <c r="EC68">
        <v>-0.23039059340953827</v>
      </c>
      <c r="ED68">
        <v>-0.23039059340953827</v>
      </c>
      <c r="EE68">
        <v>-0.23103712499141693</v>
      </c>
      <c r="EF68">
        <v>-0.23168365657329559</v>
      </c>
      <c r="EG68">
        <v>-0.23278790712356567</v>
      </c>
      <c r="EH68">
        <v>-0.23389214277267456</v>
      </c>
      <c r="EI68">
        <v>-0.23501785099506378</v>
      </c>
      <c r="EJ68">
        <v>-0.2361435741186142</v>
      </c>
      <c r="EK68">
        <v>-0.23678712546825409</v>
      </c>
      <c r="EL68">
        <v>-0.23743067681789398</v>
      </c>
      <c r="EM68">
        <v>-0.23750564455986023</v>
      </c>
      <c r="EN68">
        <v>-0.23758059740066528</v>
      </c>
      <c r="EO68">
        <v>-0.23693588376045227</v>
      </c>
      <c r="EP68">
        <v>-0.23629118502140045</v>
      </c>
      <c r="EQ68">
        <v>5.9981480240821838E-2</v>
      </c>
      <c r="ER68">
        <v>0.35625353455543518</v>
      </c>
      <c r="ES68">
        <v>0.161463662981987</v>
      </c>
      <c r="ET68">
        <v>-3.3327694982290268E-2</v>
      </c>
      <c r="EU68">
        <v>-3.0566109344363213E-2</v>
      </c>
      <c r="EV68">
        <v>-2.7804499492049217E-2</v>
      </c>
      <c r="EW68">
        <v>-2.4825189262628555E-2</v>
      </c>
      <c r="EX68">
        <v>-2.1845906972885132E-2</v>
      </c>
      <c r="EY68">
        <v>-1.9137205556035042E-2</v>
      </c>
      <c r="EZ68">
        <v>-1.6428530216217041E-2</v>
      </c>
      <c r="FA68">
        <v>-1.4337996020913124E-2</v>
      </c>
      <c r="FB68">
        <v>-1.2247464619576931E-2</v>
      </c>
      <c r="FC68">
        <v>-1.0784207843244076E-2</v>
      </c>
      <c r="FD68">
        <v>-9.3205207958817482E-3</v>
      </c>
      <c r="FE68">
        <v>0.16647946834564209</v>
      </c>
      <c r="FF68">
        <v>0.34228110313415527</v>
      </c>
      <c r="FG68">
        <v>0.16759869456291199</v>
      </c>
      <c r="FH68">
        <v>-7.0824124850332737E-3</v>
      </c>
      <c r="FI68">
        <v>-7.3716230690479279E-3</v>
      </c>
      <c r="FJ68">
        <v>-7.6608392409980297E-3</v>
      </c>
      <c r="FK68">
        <v>0.16764499247074127</v>
      </c>
      <c r="FL68">
        <v>0.34295085072517395</v>
      </c>
      <c r="FM68">
        <v>0.34232953190803528</v>
      </c>
      <c r="FN68">
        <v>0.34170824289321899</v>
      </c>
      <c r="FO68">
        <v>0.33992251753807068</v>
      </c>
      <c r="FP68">
        <v>0.33813679218292236</v>
      </c>
      <c r="FQ68">
        <v>0.41316631436347961</v>
      </c>
      <c r="FR68">
        <v>0.48819532990455627</v>
      </c>
      <c r="FS68">
        <v>0.49051174521446228</v>
      </c>
      <c r="FT68">
        <v>0.49282822012901306</v>
      </c>
      <c r="FU68">
        <v>0.49282822012901306</v>
      </c>
      <c r="FV68">
        <v>0.49282729625701904</v>
      </c>
      <c r="FW68">
        <v>0.23558524250984192</v>
      </c>
      <c r="FX68">
        <v>-2.1651893854141235E-2</v>
      </c>
      <c r="FY68">
        <v>-2.1653730422258377E-2</v>
      </c>
      <c r="FZ68">
        <v>-2.1653741598129272E-2</v>
      </c>
      <c r="GA68">
        <v>-2.0867297425866127E-2</v>
      </c>
      <c r="GB68">
        <v>-2.0080862566828728E-2</v>
      </c>
      <c r="GC68">
        <v>-1.8992334604263306E-2</v>
      </c>
      <c r="GD68">
        <v>-1.7903784289956093E-2</v>
      </c>
      <c r="GE68">
        <v>-1.6226669773459435E-2</v>
      </c>
      <c r="GF68">
        <v>-1.4548956416547298E-2</v>
      </c>
      <c r="GG68">
        <v>0.15423363447189331</v>
      </c>
      <c r="GH68">
        <v>0.32301297783851624</v>
      </c>
      <c r="GI68">
        <v>0.32621279358863831</v>
      </c>
      <c r="GJ68">
        <v>0.32941132783889771</v>
      </c>
      <c r="GK68">
        <v>0.16481828689575195</v>
      </c>
      <c r="GL68">
        <v>2.2645361605100334E-4</v>
      </c>
      <c r="GM68">
        <v>2.1306201815605164E-3</v>
      </c>
      <c r="GN68">
        <v>4.0348232723772526E-3</v>
      </c>
      <c r="GO68">
        <v>5.0833197310566902E-3</v>
      </c>
      <c r="GP68">
        <v>6.1318101361393929E-3</v>
      </c>
      <c r="GQ68">
        <v>6.1318101361393929E-3</v>
      </c>
      <c r="GR68">
        <v>6.1318101361393929E-3</v>
      </c>
      <c r="GS68">
        <v>0.1985166072845459</v>
      </c>
      <c r="GT68">
        <v>0.39090275764465332</v>
      </c>
      <c r="GU68">
        <v>0.39551311731338501</v>
      </c>
      <c r="GV68">
        <v>0.40012332797050476</v>
      </c>
      <c r="GW68">
        <v>0.40287941694259644</v>
      </c>
      <c r="GX68">
        <v>0.40563556551933289</v>
      </c>
      <c r="GY68">
        <v>0.40680193901062012</v>
      </c>
      <c r="GZ68">
        <v>0.40796864032745361</v>
      </c>
      <c r="HA68">
        <v>0.49276039004325867</v>
      </c>
      <c r="HB68">
        <v>0.57755053043365479</v>
      </c>
      <c r="HC68">
        <v>0.58174031972885132</v>
      </c>
      <c r="HD68">
        <v>0.5859295129776001</v>
      </c>
      <c r="HE68">
        <v>0.5859295129776001</v>
      </c>
      <c r="HF68">
        <v>0.58592754602432251</v>
      </c>
      <c r="HG68">
        <v>0.31022971868515015</v>
      </c>
      <c r="HH68">
        <v>3.4526646137237549E-2</v>
      </c>
      <c r="HI68">
        <v>3.4525621682405472E-2</v>
      </c>
      <c r="HJ68">
        <v>3.4525647759437561E-2</v>
      </c>
      <c r="HK68">
        <v>4.1452974081039429E-2</v>
      </c>
      <c r="HL68">
        <v>4.838017001748085E-2</v>
      </c>
      <c r="HM68">
        <v>5.5370315909385681E-2</v>
      </c>
      <c r="HN68">
        <v>6.2360465526580811E-2</v>
      </c>
      <c r="HO68">
        <v>6.9936878979206085E-2</v>
      </c>
      <c r="HP68">
        <v>7.7513299882411957E-2</v>
      </c>
      <c r="HQ68">
        <v>8.6330585181713104E-2</v>
      </c>
      <c r="HR68">
        <v>9.5148041844367981E-2</v>
      </c>
      <c r="HS68">
        <v>0.10411029309034348</v>
      </c>
      <c r="HT68">
        <v>0.11307255178689957</v>
      </c>
      <c r="HU68">
        <v>0.12106095254421234</v>
      </c>
      <c r="HV68">
        <v>0.12904919683933258</v>
      </c>
      <c r="HW68">
        <v>0.13609232008457184</v>
      </c>
      <c r="HX68">
        <v>0.1431354433298111</v>
      </c>
      <c r="HY68">
        <v>0.14930523931980133</v>
      </c>
      <c r="HZ68">
        <v>0.15547500550746918</v>
      </c>
      <c r="IA68">
        <v>0.15547500550746918</v>
      </c>
      <c r="IB68">
        <v>0.15547500550746918</v>
      </c>
      <c r="IC68">
        <v>0.30438780784606934</v>
      </c>
      <c r="ID68">
        <v>0.45330062508583069</v>
      </c>
      <c r="IE68">
        <v>0.45882949233055115</v>
      </c>
      <c r="IF68">
        <v>0.46435827016830444</v>
      </c>
      <c r="IG68">
        <v>0.4682934582233429</v>
      </c>
      <c r="IH68">
        <v>0.47222861647605896</v>
      </c>
      <c r="II68">
        <v>0.47419306635856628</v>
      </c>
      <c r="IJ68">
        <v>0.47615641355514526</v>
      </c>
      <c r="IK68">
        <v>0.33078548312187195</v>
      </c>
      <c r="IL68">
        <v>0.18541178107261658</v>
      </c>
      <c r="IM68">
        <v>0.18541121482849121</v>
      </c>
      <c r="IN68">
        <v>0.18541088700294495</v>
      </c>
      <c r="IO68">
        <v>9.2704914510250092E-2</v>
      </c>
      <c r="IP68">
        <v>7.152557373046875E-7</v>
      </c>
      <c r="IQ68">
        <v>9.4701163470745087E-2</v>
      </c>
      <c r="IR68">
        <v>0.18940305709838867</v>
      </c>
      <c r="IS68">
        <v>0.18940305709838867</v>
      </c>
      <c r="IT68">
        <v>0.18940305709838867</v>
      </c>
      <c r="IU68">
        <v>0.19031569361686707</v>
      </c>
      <c r="IV68">
        <v>0.19122833013534546</v>
      </c>
      <c r="IW68">
        <v>0.19254857301712036</v>
      </c>
      <c r="IX68">
        <v>0.19386883080005646</v>
      </c>
      <c r="IY68">
        <v>0.19564546644687653</v>
      </c>
      <c r="IZ68">
        <v>0.19742207229137421</v>
      </c>
      <c r="JA68">
        <v>0.20002733170986176</v>
      </c>
      <c r="JB68">
        <v>0.20263257622718811</v>
      </c>
      <c r="JC68">
        <v>0.34445995092391968</v>
      </c>
      <c r="JD68">
        <v>0.48628631234169006</v>
      </c>
      <c r="JE68">
        <v>0.49260309338569641</v>
      </c>
      <c r="JF68">
        <v>0.49891999363899231</v>
      </c>
      <c r="JG68">
        <v>0.3643377423286438</v>
      </c>
      <c r="JH68">
        <v>0.2297554612159729</v>
      </c>
      <c r="JI68">
        <v>0.23519515991210938</v>
      </c>
      <c r="JJ68">
        <v>0.2406347393989563</v>
      </c>
      <c r="JK68">
        <v>0.24583877623081207</v>
      </c>
      <c r="JL68">
        <v>0.25104281306266785</v>
      </c>
      <c r="JM68">
        <v>0.25104281306266785</v>
      </c>
      <c r="JN68">
        <v>0.25104406476020813</v>
      </c>
      <c r="JO68">
        <v>0.42439877986907959</v>
      </c>
      <c r="JP68">
        <v>0.59775674343109131</v>
      </c>
      <c r="JQ68">
        <v>0.60682719945907593</v>
      </c>
      <c r="JR68">
        <v>0.61589699983596802</v>
      </c>
      <c r="JS68">
        <v>0.62319487333297729</v>
      </c>
      <c r="JT68">
        <v>0.63049262762069702</v>
      </c>
      <c r="JU68">
        <v>0.63531398773193359</v>
      </c>
      <c r="JV68">
        <v>0.64013528823852539</v>
      </c>
      <c r="JW68">
        <v>0.46230828762054443</v>
      </c>
      <c r="JX68">
        <v>0.28448271751403809</v>
      </c>
      <c r="JY68">
        <v>0.28712683916091919</v>
      </c>
      <c r="JZ68">
        <v>0.28977105021476746</v>
      </c>
      <c r="KA68">
        <v>0.28977105021476746</v>
      </c>
      <c r="KB68">
        <v>0.28977108001708984</v>
      </c>
      <c r="KC68">
        <v>0.2979598343372345</v>
      </c>
      <c r="KD68">
        <v>0.30614840984344482</v>
      </c>
      <c r="KE68">
        <v>0.3061484694480896</v>
      </c>
      <c r="KF68">
        <v>0.3061484694480896</v>
      </c>
      <c r="KG68">
        <v>0.30893564224243164</v>
      </c>
      <c r="KH68">
        <v>0.31172281503677368</v>
      </c>
      <c r="KI68">
        <v>0.31428989768028259</v>
      </c>
      <c r="KJ68">
        <v>0.31685706973075867</v>
      </c>
      <c r="KK68">
        <v>0.31920862197875977</v>
      </c>
      <c r="KL68">
        <v>0.32156020402908325</v>
      </c>
      <c r="KM68">
        <v>0.32393544912338257</v>
      </c>
      <c r="KN68">
        <v>0.32631060481071472</v>
      </c>
      <c r="KO68">
        <v>0.32873895764350891</v>
      </c>
      <c r="KP68">
        <v>0.3311673104763031</v>
      </c>
      <c r="KQ68">
        <v>0.33334961533546448</v>
      </c>
      <c r="KR68">
        <v>0.3355318009853363</v>
      </c>
      <c r="KS68">
        <v>0.33743533492088318</v>
      </c>
      <c r="KT68">
        <v>0.33933886885643005</v>
      </c>
      <c r="KU68">
        <v>0.33933886885643005</v>
      </c>
      <c r="KV68">
        <v>0.33933961391448975</v>
      </c>
      <c r="KW68">
        <v>0.55056226253509521</v>
      </c>
      <c r="KX68">
        <v>0.76178085803985596</v>
      </c>
      <c r="KY68">
        <v>0.76178246736526489</v>
      </c>
      <c r="KZ68">
        <v>0.76178246736526489</v>
      </c>
      <c r="LA68">
        <v>0.76846134662628174</v>
      </c>
      <c r="LB68">
        <v>0.77514022588729858</v>
      </c>
      <c r="LC68">
        <v>0.78061032295227051</v>
      </c>
      <c r="LD68">
        <v>0.78608053922653198</v>
      </c>
      <c r="LE68">
        <v>0.78952872753143311</v>
      </c>
      <c r="LF68">
        <v>0.79297727346420288</v>
      </c>
      <c r="LG68">
        <v>0.88438314199447632</v>
      </c>
      <c r="LH68">
        <v>0.97578722238540649</v>
      </c>
      <c r="LI68">
        <v>0.65918499231338501</v>
      </c>
      <c r="LJ68">
        <v>0.34257984161376953</v>
      </c>
      <c r="LK68">
        <v>0.34257984161376953</v>
      </c>
      <c r="LL68">
        <v>0.34257987141609192</v>
      </c>
      <c r="LM68">
        <v>0.34583237767219543</v>
      </c>
      <c r="LN68">
        <v>0.34908497333526611</v>
      </c>
      <c r="LO68">
        <v>0.34908497333526611</v>
      </c>
      <c r="LP68">
        <v>0.34908497333526611</v>
      </c>
      <c r="LQ68">
        <v>0.35092762112617493</v>
      </c>
      <c r="LR68">
        <v>0.35277023911476135</v>
      </c>
      <c r="LS68">
        <v>0.35476997494697571</v>
      </c>
      <c r="LT68">
        <v>0.35676965117454529</v>
      </c>
      <c r="LU68">
        <v>0.35873082280158997</v>
      </c>
      <c r="LV68">
        <v>0.36069208383560181</v>
      </c>
      <c r="LW68">
        <v>0.36263290047645569</v>
      </c>
      <c r="LX68">
        <v>0.36457380652427673</v>
      </c>
      <c r="LY68">
        <v>0.36629989743232727</v>
      </c>
      <c r="LZ68">
        <v>0.36802598834037781</v>
      </c>
      <c r="MA68">
        <v>0.36929339170455933</v>
      </c>
      <c r="MB68">
        <v>0.37056076526641846</v>
      </c>
      <c r="MC68">
        <v>0.3713967502117157</v>
      </c>
      <c r="MD68">
        <v>0.37223270535469055</v>
      </c>
      <c r="ME68">
        <v>0.37280687689781189</v>
      </c>
      <c r="MF68">
        <v>0.37338104844093323</v>
      </c>
      <c r="MG68">
        <v>0.37373995780944824</v>
      </c>
      <c r="MH68">
        <v>0.37409886717796326</v>
      </c>
      <c r="MI68">
        <v>0.37433159351348877</v>
      </c>
      <c r="MJ68">
        <v>0.37456434965133667</v>
      </c>
      <c r="MK68">
        <v>0.37480401992797852</v>
      </c>
      <c r="ML68">
        <v>0.37504366040229797</v>
      </c>
      <c r="MM68">
        <v>0.37532791495323181</v>
      </c>
      <c r="MN68">
        <v>0.37561213970184326</v>
      </c>
      <c r="MO68">
        <v>0.37587457895278931</v>
      </c>
      <c r="MP68">
        <v>0.37613704800605774</v>
      </c>
      <c r="MQ68">
        <v>0.37633988261222839</v>
      </c>
      <c r="MR68">
        <v>0.37654274702072144</v>
      </c>
      <c r="MS68">
        <v>0.37660792469978333</v>
      </c>
      <c r="MT68">
        <v>0.37667310237884521</v>
      </c>
      <c r="MU68">
        <v>0.37660980224609375</v>
      </c>
      <c r="MV68">
        <v>0.37654653191566467</v>
      </c>
      <c r="MW68">
        <v>0.37649276852607727</v>
      </c>
      <c r="MX68">
        <v>0.37643903493881226</v>
      </c>
      <c r="MY68">
        <v>0.37654146552085876</v>
      </c>
      <c r="MZ68">
        <v>0.37664395570755005</v>
      </c>
      <c r="NA68">
        <v>0.37688896059989929</v>
      </c>
      <c r="NB68">
        <v>0.37713396549224854</v>
      </c>
      <c r="NC68">
        <v>0.37741741538047791</v>
      </c>
      <c r="ND68">
        <v>0.37770086526870728</v>
      </c>
      <c r="NE68">
        <v>0.37797993421554565</v>
      </c>
      <c r="NF68">
        <v>0.37825900316238403</v>
      </c>
      <c r="NG68">
        <v>0.37851506471633911</v>
      </c>
      <c r="NH68">
        <v>0.3787710964679718</v>
      </c>
      <c r="NI68">
        <v>0.37912759184837341</v>
      </c>
      <c r="NJ68">
        <v>0.37948411703109741</v>
      </c>
      <c r="NK68">
        <v>0.37986287474632263</v>
      </c>
      <c r="NL68">
        <v>0.38024163246154785</v>
      </c>
      <c r="NM68">
        <v>0.38024163246154785</v>
      </c>
      <c r="NN68">
        <v>0.38024163246154785</v>
      </c>
      <c r="NO68">
        <v>0.37968915700912476</v>
      </c>
      <c r="NP68">
        <v>0.37913671135902405</v>
      </c>
      <c r="NQ68">
        <v>0.37764766812324524</v>
      </c>
      <c r="NR68">
        <v>0.37615865468978882</v>
      </c>
      <c r="NS68">
        <v>0.37372621893882751</v>
      </c>
      <c r="NT68">
        <v>0.37129369378089905</v>
      </c>
      <c r="NU68">
        <v>0.37129369378089905</v>
      </c>
      <c r="NV68">
        <v>0.37129276990890503</v>
      </c>
      <c r="NW68">
        <v>0.31114420294761658</v>
      </c>
      <c r="NX68">
        <v>0.25099563598632813</v>
      </c>
      <c r="NY68">
        <v>0.25366449356079102</v>
      </c>
      <c r="NZ68">
        <v>0.25633421540260315</v>
      </c>
      <c r="OA68">
        <v>0.25848707556724548</v>
      </c>
      <c r="OB68">
        <v>0.26063984632492065</v>
      </c>
      <c r="OC68">
        <v>0.26215115189552307</v>
      </c>
      <c r="OD68">
        <v>0.26366403698921204</v>
      </c>
      <c r="OE68">
        <v>0.47923457622528076</v>
      </c>
      <c r="OF68">
        <v>0.69480997323989868</v>
      </c>
      <c r="OG68">
        <v>0.69480997323989868</v>
      </c>
      <c r="OH68">
        <v>0.69480997323989868</v>
      </c>
      <c r="OI68">
        <v>0.34740230441093445</v>
      </c>
      <c r="OJ68">
        <v>2.5033950805664063E-6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</row>
    <row r="69" spans="1:536">
      <c r="A69" t="s">
        <v>223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-1.2166135311126709</v>
      </c>
      <c r="ED69">
        <v>-2.4332156181335449</v>
      </c>
      <c r="EE69">
        <v>-2.5457558631896973</v>
      </c>
      <c r="EF69">
        <v>-2.6582925319671631</v>
      </c>
      <c r="EG69">
        <v>-3.3456192016601563</v>
      </c>
      <c r="EH69">
        <v>-4.0329470634460449</v>
      </c>
      <c r="EI69">
        <v>-4.4046115875244141</v>
      </c>
      <c r="EJ69">
        <v>-4.7762794494628906</v>
      </c>
      <c r="EK69">
        <v>-5.0207252502441406</v>
      </c>
      <c r="EL69">
        <v>-5.2651734352111816</v>
      </c>
      <c r="EM69">
        <v>-5.0660886764526367</v>
      </c>
      <c r="EN69">
        <v>-4.8669590950012207</v>
      </c>
      <c r="EO69">
        <v>-4.904386043548584</v>
      </c>
      <c r="EP69">
        <v>-4.9418134689331055</v>
      </c>
      <c r="EQ69">
        <v>-4.5192694664001465</v>
      </c>
      <c r="ER69">
        <v>-4.0967245101928711</v>
      </c>
      <c r="ES69">
        <v>-3.9718725681304932</v>
      </c>
      <c r="ET69">
        <v>-3.8470187187194824</v>
      </c>
      <c r="EU69">
        <v>-3.3440511226654053</v>
      </c>
      <c r="EV69">
        <v>-2.8410787582397461</v>
      </c>
      <c r="EW69">
        <v>-2.5021476745605469</v>
      </c>
      <c r="EX69">
        <v>-2.1632199287414551</v>
      </c>
      <c r="EY69">
        <v>-2.0838668346405029</v>
      </c>
      <c r="EZ69">
        <v>-2.0045151710510254</v>
      </c>
      <c r="FA69">
        <v>-2.2222611904144287</v>
      </c>
      <c r="FB69">
        <v>-2.440007209777832</v>
      </c>
      <c r="FC69">
        <v>-2.3850095272064209</v>
      </c>
      <c r="FD69">
        <v>-2.3300116062164307</v>
      </c>
      <c r="FE69">
        <v>-2.3196094036102295</v>
      </c>
      <c r="FF69">
        <v>-2.3092069625854492</v>
      </c>
      <c r="FG69">
        <v>-1.8289452791213989</v>
      </c>
      <c r="FH69">
        <v>-1.3486799001693726</v>
      </c>
      <c r="FI69">
        <v>-0.36528247594833374</v>
      </c>
      <c r="FJ69">
        <v>0.61813390254974365</v>
      </c>
      <c r="FK69">
        <v>1.3122602701187134</v>
      </c>
      <c r="FL69">
        <v>2.0063798427581787</v>
      </c>
      <c r="FM69">
        <v>1.1669845581054688</v>
      </c>
      <c r="FN69">
        <v>0.32760536670684814</v>
      </c>
      <c r="FO69">
        <v>-0.47202673554420471</v>
      </c>
      <c r="FP69">
        <v>-1.2716584205627441</v>
      </c>
      <c r="FQ69">
        <v>-0.30698776245117188</v>
      </c>
      <c r="FR69">
        <v>0.65767580270767212</v>
      </c>
      <c r="FS69">
        <v>0.63267326354980469</v>
      </c>
      <c r="FT69">
        <v>0.60767018795013428</v>
      </c>
      <c r="FU69">
        <v>0.30383506417274475</v>
      </c>
      <c r="FV69">
        <v>0</v>
      </c>
      <c r="FW69">
        <v>0</v>
      </c>
      <c r="FX69">
        <v>0</v>
      </c>
      <c r="FY69">
        <v>0.73984235525131226</v>
      </c>
      <c r="FZ69">
        <v>1.4796898365020752</v>
      </c>
      <c r="GA69">
        <v>1.2157531976699829</v>
      </c>
      <c r="GB69">
        <v>0.95181858539581299</v>
      </c>
      <c r="GC69">
        <v>-0.13816255331039429</v>
      </c>
      <c r="GD69">
        <v>-1.2281646728515625</v>
      </c>
      <c r="GE69">
        <v>-1.0683597326278687</v>
      </c>
      <c r="GF69">
        <v>-0.90854841470718384</v>
      </c>
      <c r="GG69">
        <v>-0.22822999954223633</v>
      </c>
      <c r="GH69">
        <v>0.45207536220550537</v>
      </c>
      <c r="GI69">
        <v>-0.29114210605621338</v>
      </c>
      <c r="GJ69">
        <v>-1.0343705415725708</v>
      </c>
      <c r="GK69">
        <v>-1.4297516345977783</v>
      </c>
      <c r="GL69">
        <v>-1.825122594833374</v>
      </c>
      <c r="GM69">
        <v>-0.80759310722351074</v>
      </c>
      <c r="GN69">
        <v>0.20995581150054932</v>
      </c>
      <c r="GO69">
        <v>1.2465788125991821</v>
      </c>
      <c r="GP69">
        <v>2.2831940650939941</v>
      </c>
      <c r="GQ69">
        <v>1.1415902376174927</v>
      </c>
      <c r="GR69">
        <v>8.106231689453125E-6</v>
      </c>
      <c r="GS69">
        <v>0.18772667646408081</v>
      </c>
      <c r="GT69">
        <v>0.37545466423034668</v>
      </c>
      <c r="GU69">
        <v>1.1892867088317871</v>
      </c>
      <c r="GV69">
        <v>2.0030102729797363</v>
      </c>
      <c r="GW69">
        <v>1.952878475189209</v>
      </c>
      <c r="GX69">
        <v>1.9027456045150757</v>
      </c>
      <c r="GY69">
        <v>0.80955040454864502</v>
      </c>
      <c r="GZ69">
        <v>-0.28364521265029907</v>
      </c>
      <c r="HA69">
        <v>-0.38570621609687805</v>
      </c>
      <c r="HB69">
        <v>-0.48776525259017944</v>
      </c>
      <c r="HC69">
        <v>0.36043047904968262</v>
      </c>
      <c r="HD69">
        <v>1.2086335420608521</v>
      </c>
      <c r="HE69">
        <v>0.60431462526321411</v>
      </c>
      <c r="HF69">
        <v>0</v>
      </c>
      <c r="HG69">
        <v>0</v>
      </c>
      <c r="HH69">
        <v>0</v>
      </c>
      <c r="HI69">
        <v>-0.23531049489974976</v>
      </c>
      <c r="HJ69">
        <v>-0.47061911225318909</v>
      </c>
      <c r="HK69">
        <v>5.0983965396881104E-2</v>
      </c>
      <c r="HL69">
        <v>0.57257711887359619</v>
      </c>
      <c r="HM69">
        <v>-0.20947247743606567</v>
      </c>
      <c r="HN69">
        <v>-0.99153143167495728</v>
      </c>
      <c r="HO69">
        <v>-1.8163752555847168</v>
      </c>
      <c r="HP69">
        <v>-2.6411817073822021</v>
      </c>
      <c r="HQ69">
        <v>-1.9826204776763916</v>
      </c>
      <c r="HR69">
        <v>-1.3240464925765991</v>
      </c>
      <c r="HS69">
        <v>-0.75417202711105347</v>
      </c>
      <c r="HT69">
        <v>-0.18430332839488983</v>
      </c>
      <c r="HU69">
        <v>-1.1418710947036743</v>
      </c>
      <c r="HV69">
        <v>-2.0994205474853516</v>
      </c>
      <c r="HW69">
        <v>-1.9294404983520508</v>
      </c>
      <c r="HX69">
        <v>-1.7594517469406128</v>
      </c>
      <c r="HY69">
        <v>-0.39463961124420166</v>
      </c>
      <c r="HZ69">
        <v>0.97015923261642456</v>
      </c>
      <c r="IA69">
        <v>0.48508509993553162</v>
      </c>
      <c r="IB69">
        <v>1.7285346984863281E-6</v>
      </c>
      <c r="IC69">
        <v>0.20858104526996613</v>
      </c>
      <c r="ID69">
        <v>0.41716226935386658</v>
      </c>
      <c r="IE69">
        <v>0.47107893228530884</v>
      </c>
      <c r="IF69">
        <v>0.52499449253082275</v>
      </c>
      <c r="IG69">
        <v>1.5169458389282227</v>
      </c>
      <c r="IH69">
        <v>2.508903980255127</v>
      </c>
      <c r="II69">
        <v>2.6602234840393066</v>
      </c>
      <c r="IJ69">
        <v>2.8115572929382324</v>
      </c>
      <c r="IK69">
        <v>1.472237229347229</v>
      </c>
      <c r="IL69">
        <v>0.13289141654968262</v>
      </c>
      <c r="IM69">
        <v>6.6443242132663727E-2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-0.28456053137779236</v>
      </c>
      <c r="IT69">
        <v>-0.56911695003509521</v>
      </c>
      <c r="IU69">
        <v>-0.28034380078315735</v>
      </c>
      <c r="IV69">
        <v>8.4348917007446289E-3</v>
      </c>
      <c r="IW69">
        <v>0.10457001626491547</v>
      </c>
      <c r="IX69">
        <v>0.20070075988769531</v>
      </c>
      <c r="IY69">
        <v>-0.74438077211380005</v>
      </c>
      <c r="IZ69">
        <v>-1.6894443035125732</v>
      </c>
      <c r="JA69">
        <v>-2.0977082252502441</v>
      </c>
      <c r="JB69">
        <v>-2.5059683322906494</v>
      </c>
      <c r="JC69">
        <v>-1.7706670761108398</v>
      </c>
      <c r="JD69">
        <v>-1.0353573560714722</v>
      </c>
      <c r="JE69">
        <v>-0.693992018699646</v>
      </c>
      <c r="JF69">
        <v>-0.35262012481689453</v>
      </c>
      <c r="JG69">
        <v>-1.1602405309677124</v>
      </c>
      <c r="JH69">
        <v>-1.9678612947463989</v>
      </c>
      <c r="JI69">
        <v>-1.6241209506988525</v>
      </c>
      <c r="JJ69">
        <v>-1.2803874015808105</v>
      </c>
      <c r="JK69">
        <v>-6.9620609283447266E-3</v>
      </c>
      <c r="JL69">
        <v>1.266470193862915</v>
      </c>
      <c r="JM69">
        <v>0.63323283195495605</v>
      </c>
      <c r="JN69">
        <v>-1.024174025587854E-6</v>
      </c>
      <c r="JO69">
        <v>-0.14318874478340149</v>
      </c>
      <c r="JP69">
        <v>-0.28637918829917908</v>
      </c>
      <c r="JQ69">
        <v>9.0605467557907104E-2</v>
      </c>
      <c r="JR69">
        <v>0.46759340167045593</v>
      </c>
      <c r="JS69">
        <v>1.2402372360229492</v>
      </c>
      <c r="JT69">
        <v>2.0128662586212158</v>
      </c>
      <c r="JU69">
        <v>1.4471715688705444</v>
      </c>
      <c r="JV69">
        <v>0.88146734237670898</v>
      </c>
      <c r="JW69">
        <v>0.313373863697052</v>
      </c>
      <c r="JX69">
        <v>-0.25470438599586487</v>
      </c>
      <c r="JY69">
        <v>0.40574374794960022</v>
      </c>
      <c r="JZ69">
        <v>1.0662045478820801</v>
      </c>
      <c r="KA69">
        <v>0.5331035852432251</v>
      </c>
      <c r="KB69">
        <v>0</v>
      </c>
      <c r="KC69">
        <v>0</v>
      </c>
      <c r="KD69">
        <v>0</v>
      </c>
      <c r="KE69">
        <v>0.11255469173192978</v>
      </c>
      <c r="KF69">
        <v>0.22511026263237</v>
      </c>
      <c r="KG69">
        <v>0.68094676733016968</v>
      </c>
      <c r="KH69">
        <v>1.136778712272644</v>
      </c>
      <c r="KI69">
        <v>0.95670574903488159</v>
      </c>
      <c r="KJ69">
        <v>0.77662932872772217</v>
      </c>
      <c r="KK69">
        <v>-0.11435526609420776</v>
      </c>
      <c r="KL69">
        <v>-1.0053393840789795</v>
      </c>
      <c r="KM69">
        <v>-1.05063796043396</v>
      </c>
      <c r="KN69">
        <v>-1.095935583114624</v>
      </c>
      <c r="KO69">
        <v>-0.36616456508636475</v>
      </c>
      <c r="KP69">
        <v>0.36361205577850342</v>
      </c>
      <c r="KQ69">
        <v>0.32813531160354614</v>
      </c>
      <c r="KR69">
        <v>0.29265326261520386</v>
      </c>
      <c r="KS69">
        <v>-0.23651114106178284</v>
      </c>
      <c r="KT69">
        <v>-0.76568567752838135</v>
      </c>
      <c r="KU69">
        <v>-0.38284388184547424</v>
      </c>
      <c r="KV69">
        <v>0</v>
      </c>
      <c r="KW69">
        <v>0</v>
      </c>
      <c r="KX69">
        <v>0</v>
      </c>
      <c r="KY69">
        <v>0.25618129968643188</v>
      </c>
      <c r="KZ69">
        <v>0.51236456632614136</v>
      </c>
      <c r="LA69">
        <v>-2.0221590995788574E-2</v>
      </c>
      <c r="LB69">
        <v>-0.55279999971389771</v>
      </c>
      <c r="LC69">
        <v>-5.4376125335693359E-3</v>
      </c>
      <c r="LD69">
        <v>0.5419352650642395</v>
      </c>
      <c r="LE69">
        <v>1.0040929317474365</v>
      </c>
      <c r="LF69">
        <v>1.466248631477356</v>
      </c>
      <c r="LG69">
        <v>1.3930062055587769</v>
      </c>
      <c r="LH69">
        <v>1.3197652101516724</v>
      </c>
      <c r="LI69">
        <v>1.3422905206680298</v>
      </c>
      <c r="LJ69">
        <v>1.364816427230835</v>
      </c>
      <c r="LK69">
        <v>0.68241071701049805</v>
      </c>
      <c r="LL69">
        <v>0</v>
      </c>
      <c r="LM69">
        <v>0</v>
      </c>
      <c r="LN69">
        <v>1.9604454791988246E-5</v>
      </c>
      <c r="LO69">
        <v>1.2898359298706055</v>
      </c>
      <c r="LP69">
        <v>2.5796520709991455</v>
      </c>
      <c r="LQ69">
        <v>2.2481179237365723</v>
      </c>
      <c r="LR69">
        <v>1.9165716171264648</v>
      </c>
      <c r="LS69">
        <v>1.7292815446853638</v>
      </c>
      <c r="LT69">
        <v>1.5419998168945313</v>
      </c>
      <c r="LU69">
        <v>1.3424651622772217</v>
      </c>
      <c r="LV69">
        <v>1.1429241895675659</v>
      </c>
      <c r="LW69">
        <v>1.1485127210617065</v>
      </c>
      <c r="LX69">
        <v>1.1541033983230591</v>
      </c>
      <c r="LY69">
        <v>1.2895030975341797</v>
      </c>
      <c r="LZ69">
        <v>1.4249029159545898</v>
      </c>
      <c r="MA69">
        <v>1.4689581394195557</v>
      </c>
      <c r="MB69">
        <v>1.5130103826522827</v>
      </c>
      <c r="MC69">
        <v>1.4294065237045288</v>
      </c>
      <c r="MD69">
        <v>1.3458048105239868</v>
      </c>
      <c r="ME69">
        <v>1.22222900390625</v>
      </c>
      <c r="MF69">
        <v>1.0988031625747681</v>
      </c>
      <c r="MG69">
        <v>0.98391932249069214</v>
      </c>
      <c r="MH69">
        <v>0.86903089284896851</v>
      </c>
      <c r="MI69">
        <v>0.73383533954620361</v>
      </c>
      <c r="MJ69">
        <v>0.5986398458480835</v>
      </c>
      <c r="MK69">
        <v>0.4644051194190979</v>
      </c>
      <c r="ML69">
        <v>0.33017554879188538</v>
      </c>
      <c r="MM69">
        <v>0.27813214063644409</v>
      </c>
      <c r="MN69">
        <v>0.22609138488769531</v>
      </c>
      <c r="MO69">
        <v>0.29684719443321228</v>
      </c>
      <c r="MP69">
        <v>0.36760604381561279</v>
      </c>
      <c r="MQ69">
        <v>0.48895522952079773</v>
      </c>
      <c r="MR69">
        <v>0.61030775308609009</v>
      </c>
      <c r="MS69">
        <v>0.64834868907928467</v>
      </c>
      <c r="MT69">
        <v>0.68638962507247925</v>
      </c>
      <c r="MU69">
        <v>0.6780286431312561</v>
      </c>
      <c r="MV69">
        <v>0.66966724395751953</v>
      </c>
      <c r="MW69">
        <v>0.69572854042053223</v>
      </c>
      <c r="MX69">
        <v>0.72178906202316284</v>
      </c>
      <c r="MY69">
        <v>0.83226245641708374</v>
      </c>
      <c r="MZ69">
        <v>0.94280004501342773</v>
      </c>
      <c r="NA69">
        <v>1.0067294836044312</v>
      </c>
      <c r="NB69">
        <v>1.070658802986145</v>
      </c>
      <c r="NC69">
        <v>0.97171837091445923</v>
      </c>
      <c r="ND69">
        <v>0.87277787923812866</v>
      </c>
      <c r="NE69">
        <v>0.67223024368286133</v>
      </c>
      <c r="NF69">
        <v>0.47168877720832825</v>
      </c>
      <c r="NG69">
        <v>0.37165123224258423</v>
      </c>
      <c r="NH69">
        <v>0.2716183066368103</v>
      </c>
      <c r="NI69">
        <v>0.33005425333976746</v>
      </c>
      <c r="NJ69">
        <v>0.38849195837974548</v>
      </c>
      <c r="NK69">
        <v>0.38524654507637024</v>
      </c>
      <c r="NL69">
        <v>0.38199809193611145</v>
      </c>
      <c r="NM69">
        <v>0.19100052118301392</v>
      </c>
      <c r="NN69">
        <v>2.9504299163818359E-6</v>
      </c>
      <c r="NO69">
        <v>-0.44131961464881897</v>
      </c>
      <c r="NP69">
        <v>-0.88262921571731567</v>
      </c>
      <c r="NQ69">
        <v>-1.0026659965515137</v>
      </c>
      <c r="NR69">
        <v>-1.1226959228515625</v>
      </c>
      <c r="NS69">
        <v>-1.0412328243255615</v>
      </c>
      <c r="NT69">
        <v>-0.95968329906463623</v>
      </c>
      <c r="NU69">
        <v>-0.47984716296195984</v>
      </c>
      <c r="NV69">
        <v>-1.759046244842466E-5</v>
      </c>
      <c r="NW69">
        <v>-1.1573293209075928</v>
      </c>
      <c r="NX69">
        <v>-2.314640998840332</v>
      </c>
      <c r="NY69">
        <v>-2.6971049308776855</v>
      </c>
      <c r="NZ69">
        <v>-3.0795421600341797</v>
      </c>
      <c r="OA69">
        <v>-3.661503791809082</v>
      </c>
      <c r="OB69">
        <v>-4.2434444427490234</v>
      </c>
      <c r="OC69">
        <v>-4.2157883644104004</v>
      </c>
      <c r="OD69">
        <v>-4.1881308555603027</v>
      </c>
      <c r="OE69">
        <v>-4.1122775077819824</v>
      </c>
      <c r="OF69">
        <v>-4.0363907814025879</v>
      </c>
      <c r="OG69">
        <v>-2.0182111263275146</v>
      </c>
      <c r="OH69">
        <v>-3.147125244140625E-5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</row>
    <row r="70" spans="1:536">
      <c r="A70" t="s">
        <v>224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89.182815551757813</v>
      </c>
      <c r="ED70">
        <v>178.36477661132813</v>
      </c>
      <c r="EE70">
        <v>166.90969848632813</v>
      </c>
      <c r="EF70">
        <v>155.45448303222656</v>
      </c>
      <c r="EG70">
        <v>169.58876037597656</v>
      </c>
      <c r="EH70">
        <v>183.72308349609375</v>
      </c>
      <c r="EI70">
        <v>185.43942260742188</v>
      </c>
      <c r="EJ70">
        <v>187.15576171875</v>
      </c>
      <c r="EK70">
        <v>188.00947570800781</v>
      </c>
      <c r="EL70">
        <v>188.86318969726563</v>
      </c>
      <c r="EM70">
        <v>173.76750183105469</v>
      </c>
      <c r="EN70">
        <v>158.67155456542969</v>
      </c>
      <c r="EO70">
        <v>158.33953857421875</v>
      </c>
      <c r="EP70">
        <v>158.00755310058594</v>
      </c>
      <c r="EQ70">
        <v>148.07017517089844</v>
      </c>
      <c r="ER70">
        <v>138.13278198242188</v>
      </c>
      <c r="ES70">
        <v>136.30842590332031</v>
      </c>
      <c r="ET70">
        <v>134.48403930664063</v>
      </c>
      <c r="EU70">
        <v>121.84017181396484</v>
      </c>
      <c r="EV70">
        <v>109.19618988037109</v>
      </c>
      <c r="EW70">
        <v>108.90864562988281</v>
      </c>
      <c r="EX70">
        <v>108.62110137939453</v>
      </c>
      <c r="EY70">
        <v>108.33053588867188</v>
      </c>
      <c r="EZ70">
        <v>108.03997039794922</v>
      </c>
      <c r="FA70">
        <v>107.76071166992188</v>
      </c>
      <c r="FB70">
        <v>107.48146057128906</v>
      </c>
      <c r="FC70">
        <v>112.08467102050781</v>
      </c>
      <c r="FD70">
        <v>116.68795776367188</v>
      </c>
      <c r="FE70">
        <v>132.78550720214844</v>
      </c>
      <c r="FF70">
        <v>148.88320922851563</v>
      </c>
      <c r="FG70">
        <v>132.19929504394531</v>
      </c>
      <c r="FH70">
        <v>115.51543426513672</v>
      </c>
      <c r="FI70">
        <v>120.68016052246094</v>
      </c>
      <c r="FJ70">
        <v>125.84497833251953</v>
      </c>
      <c r="FK70">
        <v>125.75645446777344</v>
      </c>
      <c r="FL70">
        <v>125.66794586181641</v>
      </c>
      <c r="FM70">
        <v>138.96226501464844</v>
      </c>
      <c r="FN70">
        <v>152.25631713867188</v>
      </c>
      <c r="FO70">
        <v>168.31747436523438</v>
      </c>
      <c r="FP70">
        <v>184.37864685058594</v>
      </c>
      <c r="FQ70">
        <v>171.56256103515625</v>
      </c>
      <c r="FR70">
        <v>158.74655151367188</v>
      </c>
      <c r="FS70">
        <v>154.73068237304688</v>
      </c>
      <c r="FT70">
        <v>150.7147216796875</v>
      </c>
      <c r="FU70">
        <v>75.357353210449219</v>
      </c>
      <c r="FV70">
        <v>0</v>
      </c>
      <c r="FW70">
        <v>0</v>
      </c>
      <c r="FX70">
        <v>0</v>
      </c>
      <c r="FY70">
        <v>56.234329223632813</v>
      </c>
      <c r="FZ70">
        <v>112.46906280517578</v>
      </c>
      <c r="GA70">
        <v>112.64159393310547</v>
      </c>
      <c r="GB70">
        <v>112.81442260742188</v>
      </c>
      <c r="GC70">
        <v>113.29078674316406</v>
      </c>
      <c r="GD70">
        <v>113.76715087890625</v>
      </c>
      <c r="GE70">
        <v>113.68061828613281</v>
      </c>
      <c r="GF70">
        <v>113.59415435791016</v>
      </c>
      <c r="GG70">
        <v>133.01431274414063</v>
      </c>
      <c r="GH70">
        <v>152.43411254882813</v>
      </c>
      <c r="GI70">
        <v>141.19993591308594</v>
      </c>
      <c r="GJ70">
        <v>129.96553039550781</v>
      </c>
      <c r="GK70">
        <v>116.94373321533203</v>
      </c>
      <c r="GL70">
        <v>103.92210388183594</v>
      </c>
      <c r="GM70">
        <v>113.83702087402344</v>
      </c>
      <c r="GN70">
        <v>123.75212860107422</v>
      </c>
      <c r="GO70">
        <v>122.98854064941406</v>
      </c>
      <c r="GP70">
        <v>122.22470092773438</v>
      </c>
      <c r="GQ70">
        <v>61.111988067626953</v>
      </c>
      <c r="GR70">
        <v>4.3487548828125E-4</v>
      </c>
      <c r="GS70">
        <v>55.887027740478516</v>
      </c>
      <c r="GT70">
        <v>111.77445220947266</v>
      </c>
      <c r="GU70">
        <v>116.96807861328125</v>
      </c>
      <c r="GV70">
        <v>122.16165924072266</v>
      </c>
      <c r="GW70">
        <v>122.15623474121094</v>
      </c>
      <c r="GX70">
        <v>122.15081024169922</v>
      </c>
      <c r="GY70">
        <v>122.91958618164063</v>
      </c>
      <c r="GZ70">
        <v>123.68837738037109</v>
      </c>
      <c r="HA70">
        <v>126.59080505371094</v>
      </c>
      <c r="HB70">
        <v>129.49317932128906</v>
      </c>
      <c r="HC70">
        <v>130.16578674316406</v>
      </c>
      <c r="HD70">
        <v>130.83837890625</v>
      </c>
      <c r="HE70">
        <v>65.418952941894531</v>
      </c>
      <c r="HF70">
        <v>0</v>
      </c>
      <c r="HG70">
        <v>0</v>
      </c>
      <c r="HH70">
        <v>0</v>
      </c>
      <c r="HI70">
        <v>56.302883148193359</v>
      </c>
      <c r="HJ70">
        <v>112.60576629638672</v>
      </c>
      <c r="HK70">
        <v>112.42569732666016</v>
      </c>
      <c r="HL70">
        <v>112.24563598632813</v>
      </c>
      <c r="HM70">
        <v>112.67786407470703</v>
      </c>
      <c r="HN70">
        <v>113.11009979248047</v>
      </c>
      <c r="HO70">
        <v>113.51447296142578</v>
      </c>
      <c r="HP70">
        <v>113.91879272460938</v>
      </c>
      <c r="HQ70">
        <v>113.70216369628906</v>
      </c>
      <c r="HR70">
        <v>113.48553466796875</v>
      </c>
      <c r="HS70">
        <v>113.30472564697266</v>
      </c>
      <c r="HT70">
        <v>113.12397003173828</v>
      </c>
      <c r="HU70">
        <v>130.76611328125</v>
      </c>
      <c r="HV70">
        <v>148.40791320800781</v>
      </c>
      <c r="HW70">
        <v>131.28163146972656</v>
      </c>
      <c r="HX70">
        <v>114.15508270263672</v>
      </c>
      <c r="HY70">
        <v>113.39031219482422</v>
      </c>
      <c r="HZ70">
        <v>112.62514495849609</v>
      </c>
      <c r="IA70">
        <v>56.313209533691406</v>
      </c>
      <c r="IB70">
        <v>1.983642578125E-4</v>
      </c>
      <c r="IC70">
        <v>62.253501892089844</v>
      </c>
      <c r="ID70">
        <v>124.50698089599609</v>
      </c>
      <c r="IE70">
        <v>118.70963287353516</v>
      </c>
      <c r="IF70">
        <v>112.91239166259766</v>
      </c>
      <c r="IG70">
        <v>118.04936981201172</v>
      </c>
      <c r="IH70">
        <v>123.18642425537109</v>
      </c>
      <c r="II70">
        <v>151.53424072265625</v>
      </c>
      <c r="IJ70">
        <v>179.88174438476563</v>
      </c>
      <c r="IK70">
        <v>155.01416015625</v>
      </c>
      <c r="IL70">
        <v>130.1461181640625</v>
      </c>
      <c r="IM70">
        <v>65.073020935058594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56.485851287841797</v>
      </c>
      <c r="IT70">
        <v>112.97129821777344</v>
      </c>
      <c r="IU70">
        <v>112.72932434082031</v>
      </c>
      <c r="IV70">
        <v>112.48734283447266</v>
      </c>
      <c r="IW70">
        <v>112.38827514648438</v>
      </c>
      <c r="IX70">
        <v>112.28919982910156</v>
      </c>
      <c r="IY70">
        <v>112.72089385986328</v>
      </c>
      <c r="IZ70">
        <v>113.15258026123047</v>
      </c>
      <c r="JA70">
        <v>113.3709716796875</v>
      </c>
      <c r="JB70">
        <v>113.58936309814453</v>
      </c>
      <c r="JC70">
        <v>130.20454406738281</v>
      </c>
      <c r="JD70">
        <v>146.81965637207031</v>
      </c>
      <c r="JE70">
        <v>146.67236328125</v>
      </c>
      <c r="JF70">
        <v>146.52507019042969</v>
      </c>
      <c r="JG70">
        <v>136.22445678710938</v>
      </c>
      <c r="JH70">
        <v>125.92382049560547</v>
      </c>
      <c r="JI70">
        <v>119.67746734619141</v>
      </c>
      <c r="JJ70">
        <v>113.43123626708984</v>
      </c>
      <c r="JK70">
        <v>118.21456146240234</v>
      </c>
      <c r="JL70">
        <v>122.99797058105469</v>
      </c>
      <c r="JM70">
        <v>61.498764038085938</v>
      </c>
      <c r="JN70">
        <v>3.9906756137497723E-4</v>
      </c>
      <c r="JO70">
        <v>55.793235778808594</v>
      </c>
      <c r="JP70">
        <v>111.58713531494141</v>
      </c>
      <c r="JQ70">
        <v>111.16883850097656</v>
      </c>
      <c r="JR70">
        <v>110.75035858154297</v>
      </c>
      <c r="JS70">
        <v>115.84569549560547</v>
      </c>
      <c r="JT70">
        <v>120.94093322753906</v>
      </c>
      <c r="JU70">
        <v>121.30190277099609</v>
      </c>
      <c r="JV70">
        <v>121.66283416748047</v>
      </c>
      <c r="JW70">
        <v>116.49910736083984</v>
      </c>
      <c r="JX70">
        <v>111.33566284179688</v>
      </c>
      <c r="JY70">
        <v>110.99494934082031</v>
      </c>
      <c r="JZ70">
        <v>110.65422821044922</v>
      </c>
      <c r="KA70">
        <v>55.327121734619141</v>
      </c>
      <c r="KB70">
        <v>0</v>
      </c>
      <c r="KC70">
        <v>0</v>
      </c>
      <c r="KD70">
        <v>0</v>
      </c>
      <c r="KE70">
        <v>55.324253082275391</v>
      </c>
      <c r="KF70">
        <v>110.64893341064453</v>
      </c>
      <c r="KG70">
        <v>110.2708740234375</v>
      </c>
      <c r="KH70">
        <v>109.892822265625</v>
      </c>
      <c r="KI70">
        <v>109.83388519287109</v>
      </c>
      <c r="KJ70">
        <v>109.77494049072266</v>
      </c>
      <c r="KK70">
        <v>110.09614562988281</v>
      </c>
      <c r="KL70">
        <v>110.41735076904297</v>
      </c>
      <c r="KM70">
        <v>110.42515563964844</v>
      </c>
      <c r="KN70">
        <v>110.43296051025391</v>
      </c>
      <c r="KO70">
        <v>110.17748260498047</v>
      </c>
      <c r="KP70">
        <v>109.9219970703125</v>
      </c>
      <c r="KQ70">
        <v>115.60681915283203</v>
      </c>
      <c r="KR70">
        <v>121.29125213623047</v>
      </c>
      <c r="KS70">
        <v>115.77427673339844</v>
      </c>
      <c r="KT70">
        <v>110.25719451904297</v>
      </c>
      <c r="KU70">
        <v>55.128593444824219</v>
      </c>
      <c r="KV70">
        <v>0</v>
      </c>
      <c r="KW70">
        <v>0</v>
      </c>
      <c r="KX70">
        <v>0</v>
      </c>
      <c r="KY70">
        <v>54.226238250732422</v>
      </c>
      <c r="KZ70">
        <v>108.45289611816406</v>
      </c>
      <c r="LA70">
        <v>108.52782440185547</v>
      </c>
      <c r="LB70">
        <v>108.602783203125</v>
      </c>
      <c r="LC70">
        <v>113.72822570800781</v>
      </c>
      <c r="LD70">
        <v>118.85377502441406</v>
      </c>
      <c r="LE70">
        <v>113.13916778564453</v>
      </c>
      <c r="LF70">
        <v>107.42457580566406</v>
      </c>
      <c r="LG70">
        <v>115.81468963623047</v>
      </c>
      <c r="LH70">
        <v>124.20464324951172</v>
      </c>
      <c r="LI70">
        <v>116.31086730957031</v>
      </c>
      <c r="LJ70">
        <v>108.41696929931641</v>
      </c>
      <c r="LK70">
        <v>54.209182739257813</v>
      </c>
      <c r="LL70">
        <v>0</v>
      </c>
      <c r="LM70">
        <v>0</v>
      </c>
      <c r="LN70">
        <v>1.0790260275825858E-3</v>
      </c>
      <c r="LO70">
        <v>70.992362976074219</v>
      </c>
      <c r="LP70">
        <v>141.983642578125</v>
      </c>
      <c r="LQ70">
        <v>125.87359619140625</v>
      </c>
      <c r="LR70">
        <v>109.7628173828125</v>
      </c>
      <c r="LS70">
        <v>109.83219909667969</v>
      </c>
      <c r="LT70">
        <v>109.90170288085938</v>
      </c>
      <c r="LU70">
        <v>109.89794158935547</v>
      </c>
      <c r="LV70">
        <v>109.89417266845703</v>
      </c>
      <c r="LW70">
        <v>109.77654266357422</v>
      </c>
      <c r="LX70">
        <v>109.65891265869141</v>
      </c>
      <c r="LY70">
        <v>109.5186767578125</v>
      </c>
      <c r="LZ70">
        <v>109.37844848632813</v>
      </c>
      <c r="MA70">
        <v>109.31435394287109</v>
      </c>
      <c r="MB70">
        <v>109.25025939941406</v>
      </c>
      <c r="MC70">
        <v>109.26474761962891</v>
      </c>
      <c r="MD70">
        <v>109.27922821044922</v>
      </c>
      <c r="ME70">
        <v>109.32900238037109</v>
      </c>
      <c r="MF70">
        <v>109.37847900390625</v>
      </c>
      <c r="MG70">
        <v>109.45203399658203</v>
      </c>
      <c r="MH70">
        <v>109.52558898925781</v>
      </c>
      <c r="MI70">
        <v>109.67110443115234</v>
      </c>
      <c r="MJ70">
        <v>109.81661987304688</v>
      </c>
      <c r="MK70">
        <v>109.98460388183594</v>
      </c>
      <c r="ML70">
        <v>110.15258026123047</v>
      </c>
      <c r="MM70">
        <v>105.84245300292969</v>
      </c>
      <c r="MN70">
        <v>101.53246307373047</v>
      </c>
      <c r="MO70">
        <v>101.59543609619141</v>
      </c>
      <c r="MP70">
        <v>101.65845489501953</v>
      </c>
      <c r="MQ70">
        <v>107.74116516113281</v>
      </c>
      <c r="MR70">
        <v>113.82401275634766</v>
      </c>
      <c r="MS70">
        <v>113.79135131835938</v>
      </c>
      <c r="MT70">
        <v>113.75868988037109</v>
      </c>
      <c r="MU70">
        <v>113.78202056884766</v>
      </c>
      <c r="MV70">
        <v>113.80534362792969</v>
      </c>
      <c r="MW70">
        <v>113.96237945556641</v>
      </c>
      <c r="MX70">
        <v>114.11941528320313</v>
      </c>
      <c r="MY70">
        <v>114.44100952148438</v>
      </c>
      <c r="MZ70">
        <v>114.76262664794922</v>
      </c>
      <c r="NA70">
        <v>115.17928314208984</v>
      </c>
      <c r="NB70">
        <v>115.595947265625</v>
      </c>
      <c r="NC70">
        <v>116.03127288818359</v>
      </c>
      <c r="ND70">
        <v>116.46659851074219</v>
      </c>
      <c r="NE70">
        <v>116.90851593017578</v>
      </c>
      <c r="NF70">
        <v>117.35041809082031</v>
      </c>
      <c r="NG70">
        <v>117.90655517578125</v>
      </c>
      <c r="NH70">
        <v>118.46267700195313</v>
      </c>
      <c r="NI70">
        <v>119.2294921875</v>
      </c>
      <c r="NJ70">
        <v>119.99645233154297</v>
      </c>
      <c r="NK70">
        <v>137.3558349609375</v>
      </c>
      <c r="NL70">
        <v>154.71441650390625</v>
      </c>
      <c r="NM70">
        <v>77.357810974121094</v>
      </c>
      <c r="NN70">
        <v>1.2054443359375E-3</v>
      </c>
      <c r="NO70">
        <v>78.770301818847656</v>
      </c>
      <c r="NP70">
        <v>157.538818359375</v>
      </c>
      <c r="NQ70">
        <v>158.00503540039063</v>
      </c>
      <c r="NR70">
        <v>158.47067260742188</v>
      </c>
      <c r="NS70">
        <v>158.99275207519531</v>
      </c>
      <c r="NT70">
        <v>159.51426696777344</v>
      </c>
      <c r="NU70">
        <v>79.758049011230469</v>
      </c>
      <c r="NV70">
        <v>1.7302206251770258E-3</v>
      </c>
      <c r="NW70">
        <v>113.83640289306641</v>
      </c>
      <c r="NX70">
        <v>227.67106628417969</v>
      </c>
      <c r="NY70">
        <v>224.14045715332031</v>
      </c>
      <c r="NZ70">
        <v>220.608154296875</v>
      </c>
      <c r="OA70">
        <v>248.58154296875</v>
      </c>
      <c r="OB70">
        <v>276.55410766601563</v>
      </c>
      <c r="OC70">
        <v>274.17474365234375</v>
      </c>
      <c r="OD70">
        <v>271.79522705078125</v>
      </c>
      <c r="OE70">
        <v>262.4166259765625</v>
      </c>
      <c r="OF70">
        <v>253.03585815429688</v>
      </c>
      <c r="OG70">
        <v>126.51890563964844</v>
      </c>
      <c r="OH70">
        <v>1.953125E-3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</row>
    <row r="71" spans="1:536">
      <c r="A71" t="s">
        <v>225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0.52714246511459351</v>
      </c>
      <c r="ED71">
        <v>1.0542798042297363</v>
      </c>
      <c r="EE71">
        <v>1.3588011264801025</v>
      </c>
      <c r="EF71">
        <v>1.6633189916610718</v>
      </c>
      <c r="EG71">
        <v>2.2516207695007324</v>
      </c>
      <c r="EH71">
        <v>2.8399226665496826</v>
      </c>
      <c r="EI71">
        <v>3.1424341201782227</v>
      </c>
      <c r="EJ71">
        <v>3.4449481964111328</v>
      </c>
      <c r="EK71">
        <v>3.5040371417999268</v>
      </c>
      <c r="EL71">
        <v>3.5631265640258789</v>
      </c>
      <c r="EM71">
        <v>2.9851305484771729</v>
      </c>
      <c r="EN71">
        <v>2.4070825576782227</v>
      </c>
      <c r="EO71">
        <v>1.6221225261688232</v>
      </c>
      <c r="EP71">
        <v>0.83716928958892822</v>
      </c>
      <c r="EQ71">
        <v>2.8961360454559326E-2</v>
      </c>
      <c r="ER71">
        <v>-0.77924531698226929</v>
      </c>
      <c r="ES71">
        <v>-1.2041769027709961</v>
      </c>
      <c r="ET71">
        <v>-1.6291118860244751</v>
      </c>
      <c r="EU71">
        <v>-1.6207448244094849</v>
      </c>
      <c r="EV71">
        <v>-1.6123776435852051</v>
      </c>
      <c r="EW71">
        <v>-1.5756055116653442</v>
      </c>
      <c r="EX71">
        <v>-1.5388337373733521</v>
      </c>
      <c r="EY71">
        <v>-1.3604559898376465</v>
      </c>
      <c r="EZ71">
        <v>-1.1820796728134155</v>
      </c>
      <c r="FA71">
        <v>-1.0024465322494507</v>
      </c>
      <c r="FB71">
        <v>-0.82281357049942017</v>
      </c>
      <c r="FC71">
        <v>-0.72349464893341064</v>
      </c>
      <c r="FD71">
        <v>-0.62417495250701904</v>
      </c>
      <c r="FE71">
        <v>-0.59786093235015869</v>
      </c>
      <c r="FF71">
        <v>-0.57154679298400879</v>
      </c>
      <c r="FG71">
        <v>-0.42165994644165039</v>
      </c>
      <c r="FH71">
        <v>-0.27178987860679626</v>
      </c>
      <c r="FI71">
        <v>-7.7160477638244629E-2</v>
      </c>
      <c r="FJ71">
        <v>0.11747264862060547</v>
      </c>
      <c r="FK71">
        <v>0.40862047672271729</v>
      </c>
      <c r="FL71">
        <v>0.69976907968521118</v>
      </c>
      <c r="FM71">
        <v>1.1141400337219238</v>
      </c>
      <c r="FN71">
        <v>1.5285029411315918</v>
      </c>
      <c r="FO71">
        <v>1.9846253395080566</v>
      </c>
      <c r="FP71">
        <v>2.4407479763031006</v>
      </c>
      <c r="FQ71">
        <v>2.2374632358551025</v>
      </c>
      <c r="FR71">
        <v>2.0341780185699463</v>
      </c>
      <c r="FS71">
        <v>1.735622763633728</v>
      </c>
      <c r="FT71">
        <v>1.4370617866516113</v>
      </c>
      <c r="FU71">
        <v>0.71853035688400269</v>
      </c>
      <c r="FV71">
        <v>0</v>
      </c>
      <c r="FW71">
        <v>0</v>
      </c>
      <c r="FX71">
        <v>0</v>
      </c>
      <c r="FY71">
        <v>-0.41075479984283447</v>
      </c>
      <c r="FZ71">
        <v>-0.82151252031326294</v>
      </c>
      <c r="GA71">
        <v>-0.87637782096862793</v>
      </c>
      <c r="GB71">
        <v>-0.93131119012832642</v>
      </c>
      <c r="GC71">
        <v>-0.80630940198898315</v>
      </c>
      <c r="GD71">
        <v>-0.6813051700592041</v>
      </c>
      <c r="GE71">
        <v>-0.60888659954071045</v>
      </c>
      <c r="GF71">
        <v>-0.53646856546401978</v>
      </c>
      <c r="GG71">
        <v>-0.54884845018386841</v>
      </c>
      <c r="GH71">
        <v>-0.56122803688049316</v>
      </c>
      <c r="GI71">
        <v>-0.39468163251876831</v>
      </c>
      <c r="GJ71">
        <v>-0.22813378274440765</v>
      </c>
      <c r="GK71">
        <v>-9.982609748840332E-2</v>
      </c>
      <c r="GL71">
        <v>2.8481381013989449E-2</v>
      </c>
      <c r="GM71">
        <v>0.1280214935541153</v>
      </c>
      <c r="GN71">
        <v>0.22756350040435791</v>
      </c>
      <c r="GO71">
        <v>0.36088162660598755</v>
      </c>
      <c r="GP71">
        <v>0.49419853091239929</v>
      </c>
      <c r="GQ71">
        <v>0.24709780514240265</v>
      </c>
      <c r="GR71">
        <v>1.7583370208740234E-6</v>
      </c>
      <c r="GS71">
        <v>0.81297594308853149</v>
      </c>
      <c r="GT71">
        <v>1.625957727432251</v>
      </c>
      <c r="GU71">
        <v>1.7411442995071411</v>
      </c>
      <c r="GV71">
        <v>1.8563125133514404</v>
      </c>
      <c r="GW71">
        <v>1.8092207908630371</v>
      </c>
      <c r="GX71">
        <v>1.7621281147003174</v>
      </c>
      <c r="GY71">
        <v>1.8777866363525391</v>
      </c>
      <c r="GZ71">
        <v>1.9934448003768921</v>
      </c>
      <c r="HA71">
        <v>1.8104121685028076</v>
      </c>
      <c r="HB71">
        <v>1.6273831129074097</v>
      </c>
      <c r="HC71">
        <v>0.98798084259033203</v>
      </c>
      <c r="HD71">
        <v>0.34857499599456787</v>
      </c>
      <c r="HE71">
        <v>0.17428687214851379</v>
      </c>
      <c r="HF71">
        <v>0</v>
      </c>
      <c r="HG71">
        <v>0</v>
      </c>
      <c r="HH71">
        <v>0</v>
      </c>
      <c r="HI71">
        <v>-0.54157865047454834</v>
      </c>
      <c r="HJ71">
        <v>-1.0831584930419922</v>
      </c>
      <c r="HK71">
        <v>-1.4211654663085938</v>
      </c>
      <c r="HL71">
        <v>-1.7591660022735596</v>
      </c>
      <c r="HM71">
        <v>-1.6016343832015991</v>
      </c>
      <c r="HN71">
        <v>-1.4440993070602417</v>
      </c>
      <c r="HO71">
        <v>-1.2724803686141968</v>
      </c>
      <c r="HP71">
        <v>-1.1008726358413696</v>
      </c>
      <c r="HQ71">
        <v>-1.1437962055206299</v>
      </c>
      <c r="HR71">
        <v>-1.1867207288742065</v>
      </c>
      <c r="HS71">
        <v>-1.0706357955932617</v>
      </c>
      <c r="HT71">
        <v>-0.95454955101013184</v>
      </c>
      <c r="HU71">
        <v>-0.65862607955932617</v>
      </c>
      <c r="HV71">
        <v>-0.36270821094512939</v>
      </c>
      <c r="HW71">
        <v>-6.4961761236190796E-2</v>
      </c>
      <c r="HX71">
        <v>0.232784703373909</v>
      </c>
      <c r="HY71">
        <v>0.29637628793716431</v>
      </c>
      <c r="HZ71">
        <v>0.35996609926223755</v>
      </c>
      <c r="IA71">
        <v>0.17998509109020233</v>
      </c>
      <c r="IB71">
        <v>6.5565109252929688E-7</v>
      </c>
      <c r="IC71">
        <v>0.74153178930282593</v>
      </c>
      <c r="ID71">
        <v>1.4830639362335205</v>
      </c>
      <c r="IE71">
        <v>1.5771784782409668</v>
      </c>
      <c r="IF71">
        <v>1.6712911128997803</v>
      </c>
      <c r="IG71">
        <v>1.5293706655502319</v>
      </c>
      <c r="IH71">
        <v>1.3874484300613403</v>
      </c>
      <c r="II71">
        <v>1.6043294668197632</v>
      </c>
      <c r="IJ71">
        <v>1.821239709854126</v>
      </c>
      <c r="IK71">
        <v>1.7017449140548706</v>
      </c>
      <c r="IL71">
        <v>1.5822477340698242</v>
      </c>
      <c r="IM71">
        <v>0.79112374782562256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-0.3147081732749939</v>
      </c>
      <c r="IT71">
        <v>-0.62941640615463257</v>
      </c>
      <c r="IU71">
        <v>-0.95389533042907715</v>
      </c>
      <c r="IV71">
        <v>-1.2783803939819336</v>
      </c>
      <c r="IW71">
        <v>-1.3999972343444824</v>
      </c>
      <c r="IX71">
        <v>-1.5216119289398193</v>
      </c>
      <c r="IY71">
        <v>-1.2812192440032959</v>
      </c>
      <c r="IZ71">
        <v>-1.0408310890197754</v>
      </c>
      <c r="JA71">
        <v>-0.9357873797416687</v>
      </c>
      <c r="JB71">
        <v>-0.83074450492858887</v>
      </c>
      <c r="JC71">
        <v>-1.0309841632843018</v>
      </c>
      <c r="JD71">
        <v>-1.2313376665115356</v>
      </c>
      <c r="JE71">
        <v>-1.0051131248474121</v>
      </c>
      <c r="JF71">
        <v>-0.7788844108581543</v>
      </c>
      <c r="JG71">
        <v>-0.31799578666687012</v>
      </c>
      <c r="JH71">
        <v>0.14289277791976929</v>
      </c>
      <c r="JI71">
        <v>0.35203847289085388</v>
      </c>
      <c r="JJ71">
        <v>0.56118017435073853</v>
      </c>
      <c r="JK71">
        <v>0.649699866771698</v>
      </c>
      <c r="JL71">
        <v>0.73821866512298584</v>
      </c>
      <c r="JM71">
        <v>0.36910802125930786</v>
      </c>
      <c r="JN71">
        <v>6.4831738200155087E-6</v>
      </c>
      <c r="JO71">
        <v>0.9064059853553772</v>
      </c>
      <c r="JP71">
        <v>1.8128228187561035</v>
      </c>
      <c r="JQ71">
        <v>1.7648627758026123</v>
      </c>
      <c r="JR71">
        <v>1.7168985605239868</v>
      </c>
      <c r="JS71">
        <v>1.4630234241485596</v>
      </c>
      <c r="JT71">
        <v>1.2091529369354248</v>
      </c>
      <c r="JU71">
        <v>1.268530011177063</v>
      </c>
      <c r="JV71">
        <v>1.3279092311859131</v>
      </c>
      <c r="JW71">
        <v>1.3348524570465088</v>
      </c>
      <c r="JX71">
        <v>1.3417900800704956</v>
      </c>
      <c r="JY71">
        <v>0.78963881731033325</v>
      </c>
      <c r="JZ71">
        <v>0.23747706413269043</v>
      </c>
      <c r="KA71">
        <v>0.11873748153448105</v>
      </c>
      <c r="KB71">
        <v>0</v>
      </c>
      <c r="KC71">
        <v>0</v>
      </c>
      <c r="KD71">
        <v>0</v>
      </c>
      <c r="KE71">
        <v>-0.54244697093963623</v>
      </c>
      <c r="KF71">
        <v>-1.0848981142044067</v>
      </c>
      <c r="KG71">
        <v>-1.4752215147018433</v>
      </c>
      <c r="KH71">
        <v>-1.8655421733856201</v>
      </c>
      <c r="KI71">
        <v>-1.8900429010391235</v>
      </c>
      <c r="KJ71">
        <v>-1.9145439863204956</v>
      </c>
      <c r="KK71">
        <v>-1.640592098236084</v>
      </c>
      <c r="KL71">
        <v>-1.3666397333145142</v>
      </c>
      <c r="KM71">
        <v>-1.2848964929580688</v>
      </c>
      <c r="KN71">
        <v>-1.2031549215316772</v>
      </c>
      <c r="KO71">
        <v>-1.1871051788330078</v>
      </c>
      <c r="KP71">
        <v>-1.1710560321807861</v>
      </c>
      <c r="KQ71">
        <v>-0.9783594012260437</v>
      </c>
      <c r="KR71">
        <v>-0.78563499450683594</v>
      </c>
      <c r="KS71">
        <v>-0.4344789981842041</v>
      </c>
      <c r="KT71">
        <v>-8.3316206932067871E-2</v>
      </c>
      <c r="KU71">
        <v>-4.1657458990812302E-2</v>
      </c>
      <c r="KV71">
        <v>0</v>
      </c>
      <c r="KW71">
        <v>0</v>
      </c>
      <c r="KX71">
        <v>0</v>
      </c>
      <c r="KY71">
        <v>0.5691869854927063</v>
      </c>
      <c r="KZ71">
        <v>1.138378381729126</v>
      </c>
      <c r="LA71">
        <v>1.3820928335189819</v>
      </c>
      <c r="LB71">
        <v>1.6258050203323364</v>
      </c>
      <c r="LC71">
        <v>1.5590115785598755</v>
      </c>
      <c r="LD71">
        <v>1.492216944694519</v>
      </c>
      <c r="LE71">
        <v>1.2278671264648438</v>
      </c>
      <c r="LF71">
        <v>0.96351784467697144</v>
      </c>
      <c r="LG71">
        <v>1.0661015510559082</v>
      </c>
      <c r="LH71">
        <v>1.1686834096908569</v>
      </c>
      <c r="LI71">
        <v>0.97402137517929077</v>
      </c>
      <c r="LJ71">
        <v>0.77935731410980225</v>
      </c>
      <c r="LK71">
        <v>0.38967922329902649</v>
      </c>
      <c r="LL71">
        <v>0</v>
      </c>
      <c r="LM71">
        <v>0</v>
      </c>
      <c r="LN71">
        <v>-4.9909731387742795E-6</v>
      </c>
      <c r="LO71">
        <v>-0.32837110757827759</v>
      </c>
      <c r="LP71">
        <v>-0.65673720836639404</v>
      </c>
      <c r="LQ71">
        <v>-0.80261886119842529</v>
      </c>
      <c r="LR71">
        <v>-0.94849205017089844</v>
      </c>
      <c r="LS71">
        <v>-0.98997986316680908</v>
      </c>
      <c r="LT71">
        <v>-1.0314652919769287</v>
      </c>
      <c r="LU71">
        <v>-0.95431524515151978</v>
      </c>
      <c r="LV71">
        <v>-0.8771631121635437</v>
      </c>
      <c r="LW71">
        <v>-0.91898757219314575</v>
      </c>
      <c r="LX71">
        <v>-0.96081501245498657</v>
      </c>
      <c r="LY71">
        <v>-1.0966826677322388</v>
      </c>
      <c r="LZ71">
        <v>-1.2325502634048462</v>
      </c>
      <c r="MA71">
        <v>-1.2858214378356934</v>
      </c>
      <c r="MB71">
        <v>-1.3390893936157227</v>
      </c>
      <c r="MC71">
        <v>-1.2809345722198486</v>
      </c>
      <c r="MD71">
        <v>-1.2227811813354492</v>
      </c>
      <c r="ME71">
        <v>-1.1301820278167725</v>
      </c>
      <c r="MF71">
        <v>-1.0375715494155884</v>
      </c>
      <c r="MG71">
        <v>-0.97171813249588013</v>
      </c>
      <c r="MH71">
        <v>-0.90586227178573608</v>
      </c>
      <c r="MI71">
        <v>-0.8441048264503479</v>
      </c>
      <c r="MJ71">
        <v>-0.78234738111495972</v>
      </c>
      <c r="MK71">
        <v>-0.74007469415664673</v>
      </c>
      <c r="ML71">
        <v>-0.69780397415161133</v>
      </c>
      <c r="MM71">
        <v>-0.72162908315658569</v>
      </c>
      <c r="MN71">
        <v>-0.74545377492904663</v>
      </c>
      <c r="MO71">
        <v>-0.91135102510452271</v>
      </c>
      <c r="MP71">
        <v>-1.0772553682327271</v>
      </c>
      <c r="MQ71">
        <v>-1.3469207286834717</v>
      </c>
      <c r="MR71">
        <v>-1.616593599319458</v>
      </c>
      <c r="MS71">
        <v>-1.7146452665328979</v>
      </c>
      <c r="MT71">
        <v>-1.8126969337463379</v>
      </c>
      <c r="MU71">
        <v>-1.7745300531387329</v>
      </c>
      <c r="MV71">
        <v>-1.7363624572753906</v>
      </c>
      <c r="MW71">
        <v>-1.6989192962646484</v>
      </c>
      <c r="MX71">
        <v>-1.6614775657653809</v>
      </c>
      <c r="MY71">
        <v>-1.7342871427536011</v>
      </c>
      <c r="MZ71">
        <v>-1.8070902824401855</v>
      </c>
      <c r="NA71">
        <v>-1.7626969814300537</v>
      </c>
      <c r="NB71">
        <v>-1.7182979583740234</v>
      </c>
      <c r="NC71">
        <v>-1.4055500030517578</v>
      </c>
      <c r="ND71">
        <v>-1.0928020477294922</v>
      </c>
      <c r="NE71">
        <v>-0.6660459041595459</v>
      </c>
      <c r="NF71">
        <v>-0.23930418491363525</v>
      </c>
      <c r="NG71">
        <v>1.0287418961524963E-2</v>
      </c>
      <c r="NH71">
        <v>0.25986811518669128</v>
      </c>
      <c r="NI71">
        <v>0.28884944319725037</v>
      </c>
      <c r="NJ71">
        <v>0.31783372163772583</v>
      </c>
      <c r="NK71">
        <v>0.6059260368347168</v>
      </c>
      <c r="NL71">
        <v>0.89401793479919434</v>
      </c>
      <c r="NM71">
        <v>0.44701242446899414</v>
      </c>
      <c r="NN71">
        <v>6.9141387939453125E-6</v>
      </c>
      <c r="NO71">
        <v>1.3026244640350342</v>
      </c>
      <c r="NP71">
        <v>2.6052193641662598</v>
      </c>
      <c r="NQ71">
        <v>2.6455650329589844</v>
      </c>
      <c r="NR71">
        <v>2.6858999729156494</v>
      </c>
      <c r="NS71">
        <v>2.5146892070770264</v>
      </c>
      <c r="NT71">
        <v>2.3435792922973633</v>
      </c>
      <c r="NU71">
        <v>1.1718031167984009</v>
      </c>
      <c r="NV71">
        <v>2.0064026102772914E-5</v>
      </c>
      <c r="NW71">
        <v>1.3200725317001343</v>
      </c>
      <c r="NX71">
        <v>2.6401247978210449</v>
      </c>
      <c r="NY71">
        <v>2.1865019798278809</v>
      </c>
      <c r="NZ71">
        <v>1.7328689098358154</v>
      </c>
      <c r="OA71">
        <v>1.1100790500640869</v>
      </c>
      <c r="OB71">
        <v>0.48731148242950439</v>
      </c>
      <c r="OC71">
        <v>-0.53198432922363281</v>
      </c>
      <c r="OD71">
        <v>-1.5513172149658203</v>
      </c>
      <c r="OE71">
        <v>-2.3251495361328125</v>
      </c>
      <c r="OF71">
        <v>-3.0989751815795898</v>
      </c>
      <c r="OG71">
        <v>-1.5494996309280396</v>
      </c>
      <c r="OH71">
        <v>-2.4080276489257813E-5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</row>
    <row r="72" spans="1:536">
      <c r="A72" t="s">
        <v>226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-33.229080200195313</v>
      </c>
      <c r="ED72">
        <v>-66.457847595214844</v>
      </c>
      <c r="EE72">
        <v>-61.968517303466797</v>
      </c>
      <c r="EF72">
        <v>-57.479141235351563</v>
      </c>
      <c r="EG72">
        <v>-62.696556091308594</v>
      </c>
      <c r="EH72">
        <v>-67.913986206054688</v>
      </c>
      <c r="EI72">
        <v>-68.779861450195313</v>
      </c>
      <c r="EJ72">
        <v>-69.645736694335938</v>
      </c>
      <c r="EK72">
        <v>-70.354072570800781</v>
      </c>
      <c r="EL72">
        <v>-71.062416076660156</v>
      </c>
      <c r="EM72">
        <v>-65.88287353515625</v>
      </c>
      <c r="EN72">
        <v>-60.703773498535156</v>
      </c>
      <c r="EO72">
        <v>-61.23406982421875</v>
      </c>
      <c r="EP72">
        <v>-61.764373779296875</v>
      </c>
      <c r="EQ72">
        <v>-58.406009674072266</v>
      </c>
      <c r="ER72">
        <v>-55.047637939453125</v>
      </c>
      <c r="ES72">
        <v>-54.657627105712891</v>
      </c>
      <c r="ET72">
        <v>-54.267604827880859</v>
      </c>
      <c r="EU72">
        <v>-49.303882598876953</v>
      </c>
      <c r="EV72">
        <v>-44.340114593505859</v>
      </c>
      <c r="EW72">
        <v>-44.180870056152344</v>
      </c>
      <c r="EX72">
        <v>-44.021629333496094</v>
      </c>
      <c r="EY72">
        <v>-43.650310516357422</v>
      </c>
      <c r="EZ72">
        <v>-43.27899169921875</v>
      </c>
      <c r="FA72">
        <v>-42.783447265625</v>
      </c>
      <c r="FB72">
        <v>-42.287910461425781</v>
      </c>
      <c r="FC72">
        <v>-43.582355499267578</v>
      </c>
      <c r="FD72">
        <v>-44.876823425292969</v>
      </c>
      <c r="FE72">
        <v>-50.344009399414063</v>
      </c>
      <c r="FF72">
        <v>-55.811244964599609</v>
      </c>
      <c r="FG72">
        <v>-48.996315002441406</v>
      </c>
      <c r="FH72">
        <v>-42.181110382080078</v>
      </c>
      <c r="FI72">
        <v>-43.447811126708984</v>
      </c>
      <c r="FJ72">
        <v>-44.714542388916016</v>
      </c>
      <c r="FK72">
        <v>-44.193569183349609</v>
      </c>
      <c r="FL72">
        <v>-43.672603607177734</v>
      </c>
      <c r="FM72">
        <v>-47.941749572753906</v>
      </c>
      <c r="FN72">
        <v>-52.210811614990234</v>
      </c>
      <c r="FO72">
        <v>-57.537212371826172</v>
      </c>
      <c r="FP72">
        <v>-62.863620758056641</v>
      </c>
      <c r="FQ72">
        <v>-58.627056121826172</v>
      </c>
      <c r="FR72">
        <v>-54.390514373779297</v>
      </c>
      <c r="FS72">
        <v>-53.418628692626953</v>
      </c>
      <c r="FT72">
        <v>-52.446723937988281</v>
      </c>
      <c r="FU72">
        <v>-26.223360061645508</v>
      </c>
      <c r="FV72">
        <v>0</v>
      </c>
      <c r="FW72">
        <v>0</v>
      </c>
      <c r="FX72">
        <v>0</v>
      </c>
      <c r="FY72">
        <v>-21.00651741027832</v>
      </c>
      <c r="FZ72">
        <v>-42.01318359375</v>
      </c>
      <c r="GA72">
        <v>-42.394203186035156</v>
      </c>
      <c r="GB72">
        <v>-42.775447845458984</v>
      </c>
      <c r="GC72">
        <v>-43.138809204101563</v>
      </c>
      <c r="GD72">
        <v>-43.502182006835938</v>
      </c>
      <c r="GE72">
        <v>-43.592330932617188</v>
      </c>
      <c r="GF72">
        <v>-43.682510375976563</v>
      </c>
      <c r="GG72">
        <v>-51.127143859863281</v>
      </c>
      <c r="GH72">
        <v>-58.571632385253906</v>
      </c>
      <c r="GI72">
        <v>-54.023876190185547</v>
      </c>
      <c r="GJ72">
        <v>-49.476028442382813</v>
      </c>
      <c r="GK72">
        <v>-44.219123840332031</v>
      </c>
      <c r="GL72">
        <v>-38.9622802734375</v>
      </c>
      <c r="GM72">
        <v>-42.198883056640625</v>
      </c>
      <c r="GN72">
        <v>-45.435550689697266</v>
      </c>
      <c r="GO72">
        <v>-44.612071990966797</v>
      </c>
      <c r="GP72">
        <v>-43.788501739501953</v>
      </c>
      <c r="GQ72">
        <v>-21.894121170043945</v>
      </c>
      <c r="GR72">
        <v>-1.56402587890625E-4</v>
      </c>
      <c r="GS72">
        <v>-19.089399337768555</v>
      </c>
      <c r="GT72">
        <v>-38.178936004638672</v>
      </c>
      <c r="GU72">
        <v>-39.642578125</v>
      </c>
      <c r="GV72">
        <v>-41.106281280517578</v>
      </c>
      <c r="GW72">
        <v>-41.039222717285156</v>
      </c>
      <c r="GX72">
        <v>-40.972164154052734</v>
      </c>
      <c r="GY72">
        <v>-41.327102661132813</v>
      </c>
      <c r="GZ72">
        <v>-41.682044982910156</v>
      </c>
      <c r="HA72">
        <v>-43.029899597167969</v>
      </c>
      <c r="HB72">
        <v>-44.377727508544922</v>
      </c>
      <c r="HC72">
        <v>-45.288909912109375</v>
      </c>
      <c r="HD72">
        <v>-46.200084686279297</v>
      </c>
      <c r="HE72">
        <v>-23.099960327148438</v>
      </c>
      <c r="HF72">
        <v>0</v>
      </c>
      <c r="HG72">
        <v>0</v>
      </c>
      <c r="HH72">
        <v>0</v>
      </c>
      <c r="HI72">
        <v>-21.772060394287109</v>
      </c>
      <c r="HJ72">
        <v>-43.544120788574219</v>
      </c>
      <c r="HK72">
        <v>-44.007789611816406</v>
      </c>
      <c r="HL72">
        <v>-44.471450805664063</v>
      </c>
      <c r="HM72">
        <v>-44.918060302734375</v>
      </c>
      <c r="HN72">
        <v>-45.364669799804688</v>
      </c>
      <c r="HO72">
        <v>-45.689842224121094</v>
      </c>
      <c r="HP72">
        <v>-46.014972686767578</v>
      </c>
      <c r="HQ72">
        <v>-46.010307312011719</v>
      </c>
      <c r="HR72">
        <v>-46.005641937255859</v>
      </c>
      <c r="HS72">
        <v>-45.800380706787109</v>
      </c>
      <c r="HT72">
        <v>-45.595138549804688</v>
      </c>
      <c r="HU72">
        <v>-52.324459075927734</v>
      </c>
      <c r="HV72">
        <v>-59.05364990234375</v>
      </c>
      <c r="HW72">
        <v>-51.87750244140625</v>
      </c>
      <c r="HX72">
        <v>-44.701248168945313</v>
      </c>
      <c r="HY72">
        <v>-43.953075408935547</v>
      </c>
      <c r="HZ72">
        <v>-43.204753875732422</v>
      </c>
      <c r="IA72">
        <v>-21.602622985839844</v>
      </c>
      <c r="IB72">
        <v>-7.62939453125E-5</v>
      </c>
      <c r="IC72">
        <v>-22.731967926025391</v>
      </c>
      <c r="ID72">
        <v>-45.46392822265625</v>
      </c>
      <c r="IE72">
        <v>-42.925762176513672</v>
      </c>
      <c r="IF72">
        <v>-40.387645721435547</v>
      </c>
      <c r="IG72">
        <v>-42.015739440917969</v>
      </c>
      <c r="IH72">
        <v>-43.643863677978516</v>
      </c>
      <c r="II72">
        <v>-53.630027770996094</v>
      </c>
      <c r="IJ72">
        <v>-63.616127014160156</v>
      </c>
      <c r="IK72">
        <v>-54.902847290039063</v>
      </c>
      <c r="IL72">
        <v>-46.189399719238281</v>
      </c>
      <c r="IM72">
        <v>-23.094686508178711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-21.883190155029297</v>
      </c>
      <c r="IT72">
        <v>-43.766227722167969</v>
      </c>
      <c r="IU72">
        <v>-44.118896484375</v>
      </c>
      <c r="IV72">
        <v>-44.471576690673828</v>
      </c>
      <c r="IW72">
        <v>-44.7657470703125</v>
      </c>
      <c r="IX72">
        <v>-45.059917449951172</v>
      </c>
      <c r="IY72">
        <v>-45.379547119140625</v>
      </c>
      <c r="IZ72">
        <v>-45.699165344238281</v>
      </c>
      <c r="JA72">
        <v>-45.879371643066406</v>
      </c>
      <c r="JB72">
        <v>-46.059574127197266</v>
      </c>
      <c r="JC72">
        <v>-52.781589508056641</v>
      </c>
      <c r="JD72">
        <v>-59.504032135009766</v>
      </c>
      <c r="JE72">
        <v>-59.129920959472656</v>
      </c>
      <c r="JF72">
        <v>-58.755802154541016</v>
      </c>
      <c r="JG72">
        <v>-54.190959930419922</v>
      </c>
      <c r="JH72">
        <v>-49.626106262207031</v>
      </c>
      <c r="JI72">
        <v>-46.681999206542969</v>
      </c>
      <c r="JJ72">
        <v>-43.737949371337891</v>
      </c>
      <c r="JK72">
        <v>-44.957508087158203</v>
      </c>
      <c r="JL72">
        <v>-46.177097320556641</v>
      </c>
      <c r="JM72">
        <v>-23.088466644287109</v>
      </c>
      <c r="JN72">
        <v>-1.4299234317149967E-4</v>
      </c>
      <c r="JO72">
        <v>-19.991617202758789</v>
      </c>
      <c r="JP72">
        <v>-39.983470916748047</v>
      </c>
      <c r="JQ72">
        <v>-39.604110717773438</v>
      </c>
      <c r="JR72">
        <v>-39.224689483642578</v>
      </c>
      <c r="JS72">
        <v>-41.022403717041016</v>
      </c>
      <c r="JT72">
        <v>-42.820083618164063</v>
      </c>
      <c r="JU72">
        <v>-43.045551300048828</v>
      </c>
      <c r="JV72">
        <v>-43.271007537841797</v>
      </c>
      <c r="JW72">
        <v>-41.657478332519531</v>
      </c>
      <c r="JX72">
        <v>-40.043415069580078</v>
      </c>
      <c r="JY72">
        <v>-40.447345733642578</v>
      </c>
      <c r="JZ72">
        <v>-40.851287841796875</v>
      </c>
      <c r="KA72">
        <v>-20.42564582824707</v>
      </c>
      <c r="KB72">
        <v>0</v>
      </c>
      <c r="KC72">
        <v>0</v>
      </c>
      <c r="KD72">
        <v>0</v>
      </c>
      <c r="KE72">
        <v>-22.067117691040039</v>
      </c>
      <c r="KF72">
        <v>-44.134407043457031</v>
      </c>
      <c r="KG72">
        <v>-44.464023590087891</v>
      </c>
      <c r="KH72">
        <v>-44.79364013671875</v>
      </c>
      <c r="KI72">
        <v>-45.036697387695313</v>
      </c>
      <c r="KJ72">
        <v>-45.279754638671875</v>
      </c>
      <c r="KK72">
        <v>-45.4937744140625</v>
      </c>
      <c r="KL72">
        <v>-45.707790374755859</v>
      </c>
      <c r="KM72">
        <v>-45.715583801269531</v>
      </c>
      <c r="KN72">
        <v>-45.723377227783203</v>
      </c>
      <c r="KO72">
        <v>-45.443916320800781</v>
      </c>
      <c r="KP72">
        <v>-45.164455413818359</v>
      </c>
      <c r="KQ72">
        <v>-47.090660095214844</v>
      </c>
      <c r="KR72">
        <v>-49.017414093017578</v>
      </c>
      <c r="KS72">
        <v>-46.321815490722656</v>
      </c>
      <c r="KT72">
        <v>-43.626167297363281</v>
      </c>
      <c r="KU72">
        <v>-21.813079833984375</v>
      </c>
      <c r="KV72">
        <v>0</v>
      </c>
      <c r="KW72">
        <v>0</v>
      </c>
      <c r="KX72">
        <v>0</v>
      </c>
      <c r="KY72">
        <v>-19.733882904052734</v>
      </c>
      <c r="KZ72">
        <v>-39.467918395996094</v>
      </c>
      <c r="LA72">
        <v>-39.014614105224609</v>
      </c>
      <c r="LB72">
        <v>-38.561325073242188</v>
      </c>
      <c r="LC72">
        <v>-40.032478332519531</v>
      </c>
      <c r="LD72">
        <v>-41.503658294677734</v>
      </c>
      <c r="LE72">
        <v>-39.381927490234375</v>
      </c>
      <c r="LF72">
        <v>-37.260204315185547</v>
      </c>
      <c r="LG72">
        <v>-40.174873352050781</v>
      </c>
      <c r="LH72">
        <v>-43.089492797851563</v>
      </c>
      <c r="LI72">
        <v>-40.5682373046875</v>
      </c>
      <c r="LJ72">
        <v>-38.046943664550781</v>
      </c>
      <c r="LK72">
        <v>-19.024051666259766</v>
      </c>
      <c r="LL72">
        <v>0</v>
      </c>
      <c r="LM72">
        <v>0</v>
      </c>
      <c r="LN72">
        <v>-4.1042757220566273E-4</v>
      </c>
      <c r="LO72">
        <v>-27.003261566162109</v>
      </c>
      <c r="LP72">
        <v>-54.006111145019531</v>
      </c>
      <c r="LQ72">
        <v>-48.366119384765625</v>
      </c>
      <c r="LR72">
        <v>-42.725837707519531</v>
      </c>
      <c r="LS72">
        <v>-43.079254150390625</v>
      </c>
      <c r="LT72">
        <v>-43.432708740234375</v>
      </c>
      <c r="LU72">
        <v>-43.622768402099609</v>
      </c>
      <c r="LV72">
        <v>-43.812831878662109</v>
      </c>
      <c r="LW72">
        <v>-43.909858703613281</v>
      </c>
      <c r="LX72">
        <v>-44.006885528564453</v>
      </c>
      <c r="LY72">
        <v>-44.064346313476563</v>
      </c>
      <c r="LZ72">
        <v>-44.121810913085938</v>
      </c>
      <c r="MA72">
        <v>-44.164939880371094</v>
      </c>
      <c r="MB72">
        <v>-44.20806884765625</v>
      </c>
      <c r="MC72">
        <v>-44.252304077148438</v>
      </c>
      <c r="MD72">
        <v>-44.296539306640625</v>
      </c>
      <c r="ME72">
        <v>-44.357479095458984</v>
      </c>
      <c r="MF72">
        <v>-44.418975830078125</v>
      </c>
      <c r="MG72">
        <v>-44.505336761474609</v>
      </c>
      <c r="MH72">
        <v>-44.591701507568359</v>
      </c>
      <c r="MI72">
        <v>-44.698318481445313</v>
      </c>
      <c r="MJ72">
        <v>-44.804939270019531</v>
      </c>
      <c r="MK72">
        <v>-44.917293548583984</v>
      </c>
      <c r="ML72">
        <v>-45.029644012451172</v>
      </c>
      <c r="MM72">
        <v>-43.327816009521484</v>
      </c>
      <c r="MN72">
        <v>-41.626041412353516</v>
      </c>
      <c r="MO72">
        <v>-41.715240478515625</v>
      </c>
      <c r="MP72">
        <v>-41.804458618164063</v>
      </c>
      <c r="MQ72">
        <v>-44.330875396728516</v>
      </c>
      <c r="MR72">
        <v>-46.857353210449219</v>
      </c>
      <c r="MS72">
        <v>-46.788951873779297</v>
      </c>
      <c r="MT72">
        <v>-46.720550537109375</v>
      </c>
      <c r="MU72">
        <v>-46.590858459472656</v>
      </c>
      <c r="MV72">
        <v>-46.461166381835938</v>
      </c>
      <c r="MW72">
        <v>-46.3359375</v>
      </c>
      <c r="MX72">
        <v>-46.210716247558594</v>
      </c>
      <c r="MY72">
        <v>-46.133945465087891</v>
      </c>
      <c r="MZ72">
        <v>-46.057060241699219</v>
      </c>
      <c r="NA72">
        <v>-45.91046142578125</v>
      </c>
      <c r="NB72">
        <v>-45.76385498046875</v>
      </c>
      <c r="NC72">
        <v>-45.454029083251953</v>
      </c>
      <c r="ND72">
        <v>-45.144199371337891</v>
      </c>
      <c r="NE72">
        <v>-44.721149444580078</v>
      </c>
      <c r="NF72">
        <v>-44.298114776611328</v>
      </c>
      <c r="NG72">
        <v>-43.898418426513672</v>
      </c>
      <c r="NH72">
        <v>-43.498737335205078</v>
      </c>
      <c r="NI72">
        <v>-43.176856994628906</v>
      </c>
      <c r="NJ72">
        <v>-42.855007171630859</v>
      </c>
      <c r="NK72">
        <v>-48.091964721679688</v>
      </c>
      <c r="NL72">
        <v>-53.328628540039063</v>
      </c>
      <c r="NM72">
        <v>-26.664520263671875</v>
      </c>
      <c r="NN72">
        <v>-4.119873046875E-4</v>
      </c>
      <c r="NO72">
        <v>-24.816946029663086</v>
      </c>
      <c r="NP72">
        <v>-49.633327484130859</v>
      </c>
      <c r="NQ72">
        <v>-48.749210357666016</v>
      </c>
      <c r="NR72">
        <v>-47.864944458007813</v>
      </c>
      <c r="NS72">
        <v>-47.138462066650391</v>
      </c>
      <c r="NT72">
        <v>-46.411766052246094</v>
      </c>
      <c r="NU72">
        <v>-23.206150054931641</v>
      </c>
      <c r="NV72">
        <v>-4.7072846791706979E-4</v>
      </c>
      <c r="NW72">
        <v>-30.970638275146484</v>
      </c>
      <c r="NX72">
        <v>-61.940803527832031</v>
      </c>
      <c r="NY72">
        <v>-60.334976196289063</v>
      </c>
      <c r="NZ72">
        <v>-58.728706359863281</v>
      </c>
      <c r="OA72">
        <v>-65.697952270507813</v>
      </c>
      <c r="OB72">
        <v>-72.666999816894531</v>
      </c>
      <c r="OC72">
        <v>-71.819664001464844</v>
      </c>
      <c r="OD72">
        <v>-70.972282409667969</v>
      </c>
      <c r="OE72">
        <v>-68.346954345703125</v>
      </c>
      <c r="OF72">
        <v>-65.721061706542969</v>
      </c>
      <c r="OG72">
        <v>-32.860786437988281</v>
      </c>
      <c r="OH72">
        <v>-5.1116943359375E-4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</row>
    <row r="73" spans="1:536">
      <c r="A73" t="s">
        <v>227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0.12956416606903076</v>
      </c>
      <c r="ED73">
        <v>0.25912711024284363</v>
      </c>
      <c r="EE73">
        <v>0.35236629843711853</v>
      </c>
      <c r="EF73">
        <v>0.44560453295707703</v>
      </c>
      <c r="EG73">
        <v>0.45010644197463989</v>
      </c>
      <c r="EH73">
        <v>0.45460754632949829</v>
      </c>
      <c r="EI73">
        <v>0.32537803053855896</v>
      </c>
      <c r="EJ73">
        <v>0.19614715874195099</v>
      </c>
      <c r="EK73">
        <v>3.201371431350708E-2</v>
      </c>
      <c r="EL73">
        <v>-0.13212127983570099</v>
      </c>
      <c r="EM73">
        <v>-0.42628622055053711</v>
      </c>
      <c r="EN73">
        <v>-0.72048592567443848</v>
      </c>
      <c r="EO73">
        <v>-1.1645171642303467</v>
      </c>
      <c r="EP73">
        <v>-1.6085444688796997</v>
      </c>
      <c r="EQ73">
        <v>-1.8059825897216797</v>
      </c>
      <c r="ER73">
        <v>-2.0034196376800537</v>
      </c>
      <c r="ES73">
        <v>-2.1190085411071777</v>
      </c>
      <c r="ET73">
        <v>-2.23459792137146</v>
      </c>
      <c r="EU73">
        <v>-2.0456006526947021</v>
      </c>
      <c r="EV73">
        <v>-1.8566015958786011</v>
      </c>
      <c r="EW73">
        <v>-1.7487961053848267</v>
      </c>
      <c r="EX73">
        <v>-1.6409916877746582</v>
      </c>
      <c r="EY73">
        <v>-1.5563637018203735</v>
      </c>
      <c r="EZ73">
        <v>-1.4717366695404053</v>
      </c>
      <c r="FA73">
        <v>-1.4706511497497559</v>
      </c>
      <c r="FB73">
        <v>-1.4695656299591064</v>
      </c>
      <c r="FC73">
        <v>-1.3732882738113403</v>
      </c>
      <c r="FD73">
        <v>-1.2770102024078369</v>
      </c>
      <c r="FE73">
        <v>-1.2287812232971191</v>
      </c>
      <c r="FF73">
        <v>-1.1805517673492432</v>
      </c>
      <c r="FG73">
        <v>-0.91476273536682129</v>
      </c>
      <c r="FH73">
        <v>-0.64897072315216064</v>
      </c>
      <c r="FI73">
        <v>-0.18573394417762756</v>
      </c>
      <c r="FJ73">
        <v>0.27751171588897705</v>
      </c>
      <c r="FK73">
        <v>0.68119889497756958</v>
      </c>
      <c r="FL73">
        <v>1.0848841667175293</v>
      </c>
      <c r="FM73">
        <v>1.0082709789276123</v>
      </c>
      <c r="FN73">
        <v>0.93165940046310425</v>
      </c>
      <c r="FO73">
        <v>0.95712405443191528</v>
      </c>
      <c r="FP73">
        <v>0.9825894832611084</v>
      </c>
      <c r="FQ73">
        <v>1.3040808439254761</v>
      </c>
      <c r="FR73">
        <v>1.6255688667297363</v>
      </c>
      <c r="FS73">
        <v>1.4996776580810547</v>
      </c>
      <c r="FT73">
        <v>1.373784065246582</v>
      </c>
      <c r="FU73">
        <v>0.68689179420471191</v>
      </c>
      <c r="FV73">
        <v>0</v>
      </c>
      <c r="FW73">
        <v>0</v>
      </c>
      <c r="FX73">
        <v>0</v>
      </c>
      <c r="FY73">
        <v>0.13036024570465088</v>
      </c>
      <c r="FZ73">
        <v>0.26072144508361816</v>
      </c>
      <c r="GA73">
        <v>9.7561821341514587E-2</v>
      </c>
      <c r="GB73">
        <v>-6.561405211687088E-2</v>
      </c>
      <c r="GC73">
        <v>-0.43902048468589783</v>
      </c>
      <c r="GD73">
        <v>-0.81243407726287842</v>
      </c>
      <c r="GE73">
        <v>-0.77824121713638306</v>
      </c>
      <c r="GF73">
        <v>-0.74404639005661011</v>
      </c>
      <c r="GG73">
        <v>-0.60626286268234253</v>
      </c>
      <c r="GH73">
        <v>-0.46848201751708984</v>
      </c>
      <c r="GI73">
        <v>-0.67879211902618408</v>
      </c>
      <c r="GJ73">
        <v>-0.88910496234893799</v>
      </c>
      <c r="GK73">
        <v>-0.96802151203155518</v>
      </c>
      <c r="GL73">
        <v>-1.0469350814819336</v>
      </c>
      <c r="GM73">
        <v>-0.70550990104675293</v>
      </c>
      <c r="GN73">
        <v>-0.36407828330993652</v>
      </c>
      <c r="GO73">
        <v>7.2802037000656128E-2</v>
      </c>
      <c r="GP73">
        <v>0.50968027114868164</v>
      </c>
      <c r="GQ73">
        <v>0.25483861565589905</v>
      </c>
      <c r="GR73">
        <v>1.8477439880371094E-6</v>
      </c>
      <c r="GS73">
        <v>0.28667032718658447</v>
      </c>
      <c r="GT73">
        <v>0.57334268093109131</v>
      </c>
      <c r="GU73">
        <v>1.0596323013305664</v>
      </c>
      <c r="GV73">
        <v>1.5458663702011108</v>
      </c>
      <c r="GW73">
        <v>1.6336169242858887</v>
      </c>
      <c r="GX73">
        <v>1.7213692665100098</v>
      </c>
      <c r="GY73">
        <v>1.4634690284729004</v>
      </c>
      <c r="GZ73">
        <v>1.2055684328079224</v>
      </c>
      <c r="HA73">
        <v>1.1915910243988037</v>
      </c>
      <c r="HB73">
        <v>1.1776138544082642</v>
      </c>
      <c r="HC73">
        <v>1.2677686214447021</v>
      </c>
      <c r="HD73">
        <v>1.357924222946167</v>
      </c>
      <c r="HE73">
        <v>0.67895966768264771</v>
      </c>
      <c r="HF73">
        <v>0</v>
      </c>
      <c r="HG73">
        <v>0</v>
      </c>
      <c r="HH73">
        <v>0</v>
      </c>
      <c r="HI73">
        <v>-8.4543183445930481E-2</v>
      </c>
      <c r="HJ73">
        <v>-0.16908654570579529</v>
      </c>
      <c r="HK73">
        <v>-0.22091908752918243</v>
      </c>
      <c r="HL73">
        <v>-0.2727506160736084</v>
      </c>
      <c r="HM73">
        <v>-0.60216748714447021</v>
      </c>
      <c r="HN73">
        <v>-0.93158638477325439</v>
      </c>
      <c r="HO73">
        <v>-1.2769449949264526</v>
      </c>
      <c r="HP73">
        <v>-1.622295618057251</v>
      </c>
      <c r="HQ73">
        <v>-1.4993700981140137</v>
      </c>
      <c r="HR73">
        <v>-1.3764423131942749</v>
      </c>
      <c r="HS73">
        <v>-1.1907774209976196</v>
      </c>
      <c r="HT73">
        <v>-1.0051143169403076</v>
      </c>
      <c r="HU73">
        <v>-1.4182503223419189</v>
      </c>
      <c r="HV73">
        <v>-1.8313784599304199</v>
      </c>
      <c r="HW73">
        <v>-1.5781383514404297</v>
      </c>
      <c r="HX73">
        <v>-1.3248931169509888</v>
      </c>
      <c r="HY73">
        <v>-0.74049001932144165</v>
      </c>
      <c r="HZ73">
        <v>-0.15609051287174225</v>
      </c>
      <c r="IA73">
        <v>-7.8046135604381561E-2</v>
      </c>
      <c r="IB73">
        <v>-2.8312206268310547E-7</v>
      </c>
      <c r="IC73">
        <v>0.11792770028114319</v>
      </c>
      <c r="ID73">
        <v>0.23585608601570129</v>
      </c>
      <c r="IE73">
        <v>0.42820724844932556</v>
      </c>
      <c r="IF73">
        <v>0.62055474519729614</v>
      </c>
      <c r="IG73">
        <v>1.1024863719940186</v>
      </c>
      <c r="IH73">
        <v>1.5844202041625977</v>
      </c>
      <c r="II73">
        <v>1.8928160667419434</v>
      </c>
      <c r="IJ73">
        <v>2.2012295722961426</v>
      </c>
      <c r="IK73">
        <v>1.6907680034637451</v>
      </c>
      <c r="IL73">
        <v>1.1802966594696045</v>
      </c>
      <c r="IM73">
        <v>0.59014743566513062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6.8008266389369965E-2</v>
      </c>
      <c r="IT73">
        <v>0.13601517677307129</v>
      </c>
      <c r="IU73">
        <v>1.4535568654537201E-2</v>
      </c>
      <c r="IV73">
        <v>-0.10694634914398193</v>
      </c>
      <c r="IW73">
        <v>-0.253742516040802</v>
      </c>
      <c r="IX73">
        <v>-0.40053963661193848</v>
      </c>
      <c r="IY73">
        <v>-0.78952085971832275</v>
      </c>
      <c r="IZ73">
        <v>-1.1784946918487549</v>
      </c>
      <c r="JA73">
        <v>-1.3817814588546753</v>
      </c>
      <c r="JB73">
        <v>-1.5850670337677002</v>
      </c>
      <c r="JC73">
        <v>-1.4785393476486206</v>
      </c>
      <c r="JD73">
        <v>-1.3720427751541138</v>
      </c>
      <c r="JE73">
        <v>-1.1778037548065186</v>
      </c>
      <c r="JF73">
        <v>-0.98356103897094727</v>
      </c>
      <c r="JG73">
        <v>-1.1184952259063721</v>
      </c>
      <c r="JH73">
        <v>-1.2534295320510864</v>
      </c>
      <c r="JI73">
        <v>-1.0391116142272949</v>
      </c>
      <c r="JJ73">
        <v>-0.82479798793792725</v>
      </c>
      <c r="JK73">
        <v>-0.29518616199493408</v>
      </c>
      <c r="JL73">
        <v>0.23442800343036652</v>
      </c>
      <c r="JM73">
        <v>0.11721358448266983</v>
      </c>
      <c r="JN73">
        <v>1.1762390386138577E-6</v>
      </c>
      <c r="JO73">
        <v>0.16444879770278931</v>
      </c>
      <c r="JP73">
        <v>0.3288995623588562</v>
      </c>
      <c r="JQ73">
        <v>0.56896841526031494</v>
      </c>
      <c r="JR73">
        <v>0.80903786420822144</v>
      </c>
      <c r="JS73">
        <v>1.1269176006317139</v>
      </c>
      <c r="JT73">
        <v>1.444791316986084</v>
      </c>
      <c r="JU73">
        <v>1.3281850814819336</v>
      </c>
      <c r="JV73">
        <v>1.2115756273269653</v>
      </c>
      <c r="JW73">
        <v>1.0559902191162109</v>
      </c>
      <c r="JX73">
        <v>0.90040838718414307</v>
      </c>
      <c r="JY73">
        <v>0.99994993209838867</v>
      </c>
      <c r="JZ73">
        <v>1.0994933843612671</v>
      </c>
      <c r="KA73">
        <v>0.54974693059921265</v>
      </c>
      <c r="KB73">
        <v>0</v>
      </c>
      <c r="KC73">
        <v>0</v>
      </c>
      <c r="KD73">
        <v>0</v>
      </c>
      <c r="KE73">
        <v>-9.5248231664299965E-3</v>
      </c>
      <c r="KF73">
        <v>-1.9049720838665962E-2</v>
      </c>
      <c r="KG73">
        <v>-4.7850228846073151E-2</v>
      </c>
      <c r="KH73">
        <v>-7.6651699841022491E-2</v>
      </c>
      <c r="KI73">
        <v>-0.24040068686008453</v>
      </c>
      <c r="KJ73">
        <v>-0.40415278077125549</v>
      </c>
      <c r="KK73">
        <v>-0.7672736644744873</v>
      </c>
      <c r="KL73">
        <v>-1.1303941011428833</v>
      </c>
      <c r="KM73">
        <v>-1.2006053924560547</v>
      </c>
      <c r="KN73">
        <v>-1.2708152532577515</v>
      </c>
      <c r="KO73">
        <v>-1.0090665817260742</v>
      </c>
      <c r="KP73">
        <v>-0.74731564521789551</v>
      </c>
      <c r="KQ73">
        <v>-0.77123516798019409</v>
      </c>
      <c r="KR73">
        <v>-0.79515069723129272</v>
      </c>
      <c r="KS73">
        <v>-0.91385197639465332</v>
      </c>
      <c r="KT73">
        <v>-1.0325554609298706</v>
      </c>
      <c r="KU73">
        <v>-0.51627802848815918</v>
      </c>
      <c r="KV73">
        <v>0</v>
      </c>
      <c r="KW73">
        <v>0</v>
      </c>
      <c r="KX73">
        <v>0</v>
      </c>
      <c r="KY73">
        <v>0.17838224768638611</v>
      </c>
      <c r="KZ73">
        <v>0.35676586627960205</v>
      </c>
      <c r="LA73">
        <v>0.30641031265258789</v>
      </c>
      <c r="LB73">
        <v>0.25605753064155579</v>
      </c>
      <c r="LC73">
        <v>0.58940994739532471</v>
      </c>
      <c r="LD73">
        <v>0.92276871204376221</v>
      </c>
      <c r="LE73">
        <v>1.0975563526153564</v>
      </c>
      <c r="LF73">
        <v>1.2723431587219238</v>
      </c>
      <c r="LG73">
        <v>1.3626580238342285</v>
      </c>
      <c r="LH73">
        <v>1.452971339225769</v>
      </c>
      <c r="LI73">
        <v>1.4185837507247925</v>
      </c>
      <c r="LJ73">
        <v>1.3841952085494995</v>
      </c>
      <c r="LK73">
        <v>0.69211381673812866</v>
      </c>
      <c r="LL73">
        <v>0</v>
      </c>
      <c r="LM73">
        <v>0</v>
      </c>
      <c r="LN73">
        <v>1.1889052075275686E-5</v>
      </c>
      <c r="LO73">
        <v>0.78221637010574341</v>
      </c>
      <c r="LP73">
        <v>1.5644208192825317</v>
      </c>
      <c r="LQ73">
        <v>1.2479344606399536</v>
      </c>
      <c r="LR73">
        <v>0.93144321441650391</v>
      </c>
      <c r="LS73">
        <v>0.7753899097442627</v>
      </c>
      <c r="LT73">
        <v>0.61934381723403931</v>
      </c>
      <c r="LU73">
        <v>0.50883173942565918</v>
      </c>
      <c r="LV73">
        <v>0.39831587672233582</v>
      </c>
      <c r="LW73">
        <v>0.35046744346618652</v>
      </c>
      <c r="LX73">
        <v>0.3026176393032074</v>
      </c>
      <c r="LY73">
        <v>0.2845684289932251</v>
      </c>
      <c r="LZ73">
        <v>0.26651924848556519</v>
      </c>
      <c r="MA73">
        <v>0.24688117206096649</v>
      </c>
      <c r="MB73">
        <v>0.2272438108921051</v>
      </c>
      <c r="MC73">
        <v>0.19820381700992584</v>
      </c>
      <c r="MD73">
        <v>0.16916489601135254</v>
      </c>
      <c r="ME73">
        <v>0.13516193628311157</v>
      </c>
      <c r="MF73">
        <v>0.10122859477996826</v>
      </c>
      <c r="MG73">
        <v>7.2016462683677673E-2</v>
      </c>
      <c r="MH73">
        <v>4.2803321033716202E-2</v>
      </c>
      <c r="MI73">
        <v>2.1270066499710083E-2</v>
      </c>
      <c r="MJ73">
        <v>-2.631843090057373E-4</v>
      </c>
      <c r="MK73">
        <v>-1.7252245917916298E-2</v>
      </c>
      <c r="ML73">
        <v>-3.4240588545799255E-2</v>
      </c>
      <c r="MM73">
        <v>-3.5070445388555527E-2</v>
      </c>
      <c r="MN73">
        <v>-3.5900149494409561E-2</v>
      </c>
      <c r="MO73">
        <v>-1.7342220991849899E-2</v>
      </c>
      <c r="MP73">
        <v>1.216437085531652E-3</v>
      </c>
      <c r="MQ73">
        <v>2.3167533800005913E-2</v>
      </c>
      <c r="MR73">
        <v>4.5119259506464005E-2</v>
      </c>
      <c r="MS73">
        <v>5.3626157343387604E-2</v>
      </c>
      <c r="MT73">
        <v>6.2133051455020905E-2</v>
      </c>
      <c r="MU73">
        <v>6.8840399384498596E-2</v>
      </c>
      <c r="MV73">
        <v>7.5547471642494202E-2</v>
      </c>
      <c r="MW73">
        <v>9.5283463597297668E-2</v>
      </c>
      <c r="MX73">
        <v>0.1150188073515892</v>
      </c>
      <c r="MY73">
        <v>0.16671358048915863</v>
      </c>
      <c r="MZ73">
        <v>0.21843628585338593</v>
      </c>
      <c r="NA73">
        <v>0.29086807370185852</v>
      </c>
      <c r="NB73">
        <v>0.36330229043960571</v>
      </c>
      <c r="NC73">
        <v>0.41208845376968384</v>
      </c>
      <c r="ND73">
        <v>0.46087461709976196</v>
      </c>
      <c r="NE73">
        <v>0.46993717551231384</v>
      </c>
      <c r="NF73">
        <v>0.47899878025054932</v>
      </c>
      <c r="NG73">
        <v>0.48007401823997498</v>
      </c>
      <c r="NH73">
        <v>0.48114913702011108</v>
      </c>
      <c r="NI73">
        <v>0.49934288859367371</v>
      </c>
      <c r="NJ73">
        <v>0.51753753423690796</v>
      </c>
      <c r="NK73">
        <v>0.56357461214065552</v>
      </c>
      <c r="NL73">
        <v>0.60960805416107178</v>
      </c>
      <c r="NM73">
        <v>0.30480638146400452</v>
      </c>
      <c r="NN73">
        <v>4.7087669372558594E-6</v>
      </c>
      <c r="NO73">
        <v>-9.4407284632325172E-3</v>
      </c>
      <c r="NP73">
        <v>-1.8881242722272873E-2</v>
      </c>
      <c r="NQ73">
        <v>-0.15530166029930115</v>
      </c>
      <c r="NR73">
        <v>-0.29171779751777649</v>
      </c>
      <c r="NS73">
        <v>-0.34717550873756409</v>
      </c>
      <c r="NT73">
        <v>-0.40256628394126892</v>
      </c>
      <c r="NU73">
        <v>-0.20128545165061951</v>
      </c>
      <c r="NV73">
        <v>-1.0540924449742306E-5</v>
      </c>
      <c r="NW73">
        <v>-0.69351905584335327</v>
      </c>
      <c r="NX73">
        <v>-1.3870275020599365</v>
      </c>
      <c r="NY73">
        <v>-1.5436379909515381</v>
      </c>
      <c r="NZ73">
        <v>-1.7002341747283936</v>
      </c>
      <c r="OA73">
        <v>-1.9438543319702148</v>
      </c>
      <c r="OB73">
        <v>-2.1874659061431885</v>
      </c>
      <c r="OC73">
        <v>-2.1159961223602295</v>
      </c>
      <c r="OD73">
        <v>-2.044522762298584</v>
      </c>
      <c r="OE73">
        <v>-1.8550021648406982</v>
      </c>
      <c r="OF73">
        <v>-1.6654644012451172</v>
      </c>
      <c r="OG73">
        <v>-0.83273863792419434</v>
      </c>
      <c r="OH73">
        <v>-1.2874603271484375E-5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</row>
    <row r="74" spans="1:536">
      <c r="A74" t="s">
        <v>228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-26.778848648071289</v>
      </c>
      <c r="ED74">
        <v>-53.557441711425781</v>
      </c>
      <c r="EE74">
        <v>-50.430770874023438</v>
      </c>
      <c r="EF74">
        <v>-47.304058074951172</v>
      </c>
      <c r="EG74">
        <v>-51.675010681152344</v>
      </c>
      <c r="EH74">
        <v>-56.045974731445313</v>
      </c>
      <c r="EI74">
        <v>-56.347923278808594</v>
      </c>
      <c r="EJ74">
        <v>-56.649875640869141</v>
      </c>
      <c r="EK74">
        <v>-56.373172760009766</v>
      </c>
      <c r="EL74">
        <v>-56.096469879150391</v>
      </c>
      <c r="EM74">
        <v>-51.012840270996094</v>
      </c>
      <c r="EN74">
        <v>-45.929428100585938</v>
      </c>
      <c r="EO74">
        <v>-45.275154113769531</v>
      </c>
      <c r="EP74">
        <v>-44.620895385742188</v>
      </c>
      <c r="EQ74">
        <v>-41.433120727539063</v>
      </c>
      <c r="ER74">
        <v>-38.245342254638672</v>
      </c>
      <c r="ES74">
        <v>-37.492542266845703</v>
      </c>
      <c r="ET74">
        <v>-36.739730834960938</v>
      </c>
      <c r="EU74">
        <v>-33.266197204589844</v>
      </c>
      <c r="EV74">
        <v>-29.792627334594727</v>
      </c>
      <c r="EW74">
        <v>-29.967781066894531</v>
      </c>
      <c r="EX74">
        <v>-30.142932891845703</v>
      </c>
      <c r="EY74">
        <v>-30.495119094848633</v>
      </c>
      <c r="EZ74">
        <v>-30.84730339050293</v>
      </c>
      <c r="FA74">
        <v>-31.27496337890625</v>
      </c>
      <c r="FB74">
        <v>-31.702629089355469</v>
      </c>
      <c r="FC74">
        <v>-33.787605285644531</v>
      </c>
      <c r="FD74">
        <v>-35.872608184814453</v>
      </c>
      <c r="FE74">
        <v>-41.730476379394531</v>
      </c>
      <c r="FF74">
        <v>-47.588401794433594</v>
      </c>
      <c r="FG74">
        <v>-42.854274749755859</v>
      </c>
      <c r="FH74">
        <v>-38.120689392089844</v>
      </c>
      <c r="FI74">
        <v>-40.5469970703125</v>
      </c>
      <c r="FJ74">
        <v>-42.973350524902344</v>
      </c>
      <c r="FK74">
        <v>-43.364517211914063</v>
      </c>
      <c r="FL74">
        <v>-43.755691528320313</v>
      </c>
      <c r="FM74">
        <v>-48.182834625244141</v>
      </c>
      <c r="FN74">
        <v>-52.609889984130859</v>
      </c>
      <c r="FO74">
        <v>-57.660198211669922</v>
      </c>
      <c r="FP74">
        <v>-62.71051025390625</v>
      </c>
      <c r="FQ74">
        <v>-57.903297424316406</v>
      </c>
      <c r="FR74">
        <v>-53.096107482910156</v>
      </c>
      <c r="FS74">
        <v>-50.892753601074219</v>
      </c>
      <c r="FT74">
        <v>-48.689361572265625</v>
      </c>
      <c r="FU74">
        <v>-24.344676971435547</v>
      </c>
      <c r="FV74">
        <v>0</v>
      </c>
      <c r="FW74">
        <v>0</v>
      </c>
      <c r="FX74">
        <v>0</v>
      </c>
      <c r="FY74">
        <v>-15.946608543395996</v>
      </c>
      <c r="FZ74">
        <v>-31.893331527709961</v>
      </c>
      <c r="GA74">
        <v>-31.438968658447266</v>
      </c>
      <c r="GB74">
        <v>-30.983865737915039</v>
      </c>
      <c r="GC74">
        <v>-30.73853874206543</v>
      </c>
      <c r="GD74">
        <v>-30.493206024169922</v>
      </c>
      <c r="GE74">
        <v>-30.653711318969727</v>
      </c>
      <c r="GF74">
        <v>-30.814239501953125</v>
      </c>
      <c r="GG74">
        <v>-36.898555755615234</v>
      </c>
      <c r="GH74">
        <v>-42.982757568359375</v>
      </c>
      <c r="GI74">
        <v>-40.442054748535156</v>
      </c>
      <c r="GJ74">
        <v>-37.901287078857422</v>
      </c>
      <c r="GK74">
        <v>-34.805568695068359</v>
      </c>
      <c r="GL74">
        <v>-31.709907531738281</v>
      </c>
      <c r="GM74">
        <v>-36.132316589355469</v>
      </c>
      <c r="GN74">
        <v>-40.5548095703125</v>
      </c>
      <c r="GO74">
        <v>-41.478385925292969</v>
      </c>
      <c r="GP74">
        <v>-42.401874542236328</v>
      </c>
      <c r="GQ74">
        <v>-21.200811386108398</v>
      </c>
      <c r="GR74">
        <v>-1.52587890625E-4</v>
      </c>
      <c r="GS74">
        <v>-20.230878829956055</v>
      </c>
      <c r="GT74">
        <v>-40.461902618408203</v>
      </c>
      <c r="GU74">
        <v>-42.771442413330078</v>
      </c>
      <c r="GV74">
        <v>-45.080986022949219</v>
      </c>
      <c r="GW74">
        <v>-45.086788177490234</v>
      </c>
      <c r="GX74">
        <v>-45.092594146728516</v>
      </c>
      <c r="GY74">
        <v>-44.921768188476563</v>
      </c>
      <c r="GZ74">
        <v>-44.750938415527344</v>
      </c>
      <c r="HA74">
        <v>-45.200534820556641</v>
      </c>
      <c r="HB74">
        <v>-45.650123596191406</v>
      </c>
      <c r="HC74">
        <v>-45.024581909179688</v>
      </c>
      <c r="HD74">
        <v>-44.399032592773438</v>
      </c>
      <c r="HE74">
        <v>-22.199436187744141</v>
      </c>
      <c r="HF74">
        <v>0</v>
      </c>
      <c r="HG74">
        <v>0</v>
      </c>
      <c r="HH74">
        <v>0</v>
      </c>
      <c r="HI74">
        <v>-15.564669609069824</v>
      </c>
      <c r="HJ74">
        <v>-31.129335403442383</v>
      </c>
      <c r="HK74">
        <v>-30.18275260925293</v>
      </c>
      <c r="HL74">
        <v>-29.236186981201172</v>
      </c>
      <c r="HM74">
        <v>-28.687843322753906</v>
      </c>
      <c r="HN74">
        <v>-28.139503479003906</v>
      </c>
      <c r="HO74">
        <v>-27.967737197875977</v>
      </c>
      <c r="HP74">
        <v>-27.796056747436523</v>
      </c>
      <c r="HQ74">
        <v>-28.170063018798828</v>
      </c>
      <c r="HR74">
        <v>-28.544075012207031</v>
      </c>
      <c r="HS74">
        <v>-29.232032775878906</v>
      </c>
      <c r="HT74">
        <v>-29.920007705688477</v>
      </c>
      <c r="HU74">
        <v>-35.347160339355469</v>
      </c>
      <c r="HV74">
        <v>-40.774208068847656</v>
      </c>
      <c r="HW74">
        <v>-36.905166625976563</v>
      </c>
      <c r="HX74">
        <v>-33.036056518554688</v>
      </c>
      <c r="HY74">
        <v>-33.982009887695313</v>
      </c>
      <c r="HZ74">
        <v>-34.927833557128906</v>
      </c>
      <c r="IA74">
        <v>-17.464115142822266</v>
      </c>
      <c r="IB74">
        <v>-6.103515625E-5</v>
      </c>
      <c r="IC74">
        <v>-20.556785583496094</v>
      </c>
      <c r="ID74">
        <v>-41.113567352294922</v>
      </c>
      <c r="IE74">
        <v>-39.581920623779297</v>
      </c>
      <c r="IF74">
        <v>-38.050304412841797</v>
      </c>
      <c r="IG74">
        <v>-40.1881103515625</v>
      </c>
      <c r="IH74">
        <v>-42.325946807861328</v>
      </c>
      <c r="II74">
        <v>-51.847614288330078</v>
      </c>
      <c r="IJ74">
        <v>-61.368965148925781</v>
      </c>
      <c r="IK74">
        <v>-52.319858551025391</v>
      </c>
      <c r="IL74">
        <v>-43.270576477050781</v>
      </c>
      <c r="IM74">
        <v>-21.635272979736328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-14.883600234985352</v>
      </c>
      <c r="IT74">
        <v>-29.767087936401367</v>
      </c>
      <c r="IU74">
        <v>-28.838518142700195</v>
      </c>
      <c r="IV74">
        <v>-27.909931182861328</v>
      </c>
      <c r="IW74">
        <v>-27.354961395263672</v>
      </c>
      <c r="IX74">
        <v>-26.799993515014648</v>
      </c>
      <c r="IY74">
        <v>-26.593608856201172</v>
      </c>
      <c r="IZ74">
        <v>-26.387228012084961</v>
      </c>
      <c r="JA74">
        <v>-26.618799209594727</v>
      </c>
      <c r="JB74">
        <v>-26.850372314453125</v>
      </c>
      <c r="JC74">
        <v>-31.900382995605469</v>
      </c>
      <c r="JD74">
        <v>-36.949672698974609</v>
      </c>
      <c r="JE74">
        <v>-38.188095092773438</v>
      </c>
      <c r="JF74">
        <v>-39.426540374755859</v>
      </c>
      <c r="JG74">
        <v>-37.606548309326172</v>
      </c>
      <c r="JH74">
        <v>-35.786544799804688</v>
      </c>
      <c r="JI74">
        <v>-35.200592041015625</v>
      </c>
      <c r="JJ74">
        <v>-34.614646911621094</v>
      </c>
      <c r="JK74">
        <v>-37.480537414550781</v>
      </c>
      <c r="JL74">
        <v>-40.346454620361328</v>
      </c>
      <c r="JM74">
        <v>-20.173154830932617</v>
      </c>
      <c r="JN74">
        <v>-1.3824777852278203E-4</v>
      </c>
      <c r="JO74">
        <v>-19.328281402587891</v>
      </c>
      <c r="JP74">
        <v>-38.656795501708984</v>
      </c>
      <c r="JQ74">
        <v>-38.865024566650391</v>
      </c>
      <c r="JR74">
        <v>-39.073192596435547</v>
      </c>
      <c r="JS74">
        <v>-41.060558319091797</v>
      </c>
      <c r="JT74">
        <v>-43.047882080078125</v>
      </c>
      <c r="JU74">
        <v>-42.829303741455078</v>
      </c>
      <c r="JV74">
        <v>-42.610710144042969</v>
      </c>
      <c r="JW74">
        <v>-40.261459350585938</v>
      </c>
      <c r="JX74">
        <v>-37.912498474121094</v>
      </c>
      <c r="JY74">
        <v>-37.208938598632813</v>
      </c>
      <c r="JZ74">
        <v>-36.505367279052734</v>
      </c>
      <c r="KA74">
        <v>-18.252683639526367</v>
      </c>
      <c r="KB74">
        <v>0</v>
      </c>
      <c r="KC74">
        <v>0</v>
      </c>
      <c r="KD74">
        <v>0</v>
      </c>
      <c r="KE74">
        <v>-15.140121459960938</v>
      </c>
      <c r="KF74">
        <v>-30.280361175537109</v>
      </c>
      <c r="KG74">
        <v>-29.37434196472168</v>
      </c>
      <c r="KH74">
        <v>-28.468326568603516</v>
      </c>
      <c r="KI74">
        <v>-27.938838958740234</v>
      </c>
      <c r="KJ74">
        <v>-27.409341812133789</v>
      </c>
      <c r="KK74">
        <v>-27.234096527099609</v>
      </c>
      <c r="KL74">
        <v>-27.058853149414063</v>
      </c>
      <c r="KM74">
        <v>-27.361804962158203</v>
      </c>
      <c r="KN74">
        <v>-27.664752960205078</v>
      </c>
      <c r="KO74">
        <v>-28.460994720458984</v>
      </c>
      <c r="KP74">
        <v>-29.257242202758789</v>
      </c>
      <c r="KQ74">
        <v>-31.751827239990234</v>
      </c>
      <c r="KR74">
        <v>-34.246212005615234</v>
      </c>
      <c r="KS74">
        <v>-33.585025787353516</v>
      </c>
      <c r="KT74">
        <v>-32.923828125</v>
      </c>
      <c r="KU74">
        <v>-16.4619140625</v>
      </c>
      <c r="KV74">
        <v>0</v>
      </c>
      <c r="KW74">
        <v>0</v>
      </c>
      <c r="KX74">
        <v>0</v>
      </c>
      <c r="KY74">
        <v>-18.928604125976563</v>
      </c>
      <c r="KZ74">
        <v>-37.857353210449219</v>
      </c>
      <c r="LA74">
        <v>-38.241138458251953</v>
      </c>
      <c r="LB74">
        <v>-38.624935150146484</v>
      </c>
      <c r="LC74">
        <v>-40.880138397216797</v>
      </c>
      <c r="LD74">
        <v>-43.135383605957031</v>
      </c>
      <c r="LE74">
        <v>-41.154727935791016</v>
      </c>
      <c r="LF74">
        <v>-39.174076080322266</v>
      </c>
      <c r="LG74">
        <v>-41.89227294921875</v>
      </c>
      <c r="LH74">
        <v>-44.610420227050781</v>
      </c>
      <c r="LI74">
        <v>-41.231552124023438</v>
      </c>
      <c r="LJ74">
        <v>-37.852638244628906</v>
      </c>
      <c r="LK74">
        <v>-18.926551818847656</v>
      </c>
      <c r="LL74">
        <v>0</v>
      </c>
      <c r="LM74">
        <v>0</v>
      </c>
      <c r="LN74">
        <v>-2.951796050183475E-4</v>
      </c>
      <c r="LO74">
        <v>-19.420751571655273</v>
      </c>
      <c r="LP74">
        <v>-38.841205596923828</v>
      </c>
      <c r="LQ74">
        <v>-32.449596405029297</v>
      </c>
      <c r="LR74">
        <v>-26.057828903198242</v>
      </c>
      <c r="LS74">
        <v>-24.229679107666016</v>
      </c>
      <c r="LT74">
        <v>-22.401636123657227</v>
      </c>
      <c r="LU74">
        <v>-20.845569610595703</v>
      </c>
      <c r="LV74">
        <v>-19.289443969726563</v>
      </c>
      <c r="LW74">
        <v>-17.900304794311523</v>
      </c>
      <c r="LX74">
        <v>-16.511116027832031</v>
      </c>
      <c r="LY74">
        <v>-15.282083511352539</v>
      </c>
      <c r="LZ74">
        <v>-14.053050994873047</v>
      </c>
      <c r="MA74">
        <v>-13.037623405456543</v>
      </c>
      <c r="MB74">
        <v>-12.022237777709961</v>
      </c>
      <c r="MC74">
        <v>-11.22537899017334</v>
      </c>
      <c r="MD74">
        <v>-10.428550720214844</v>
      </c>
      <c r="ME74">
        <v>-9.8219566345214844</v>
      </c>
      <c r="MF74">
        <v>-9.2154035568237305</v>
      </c>
      <c r="MG74">
        <v>-8.7328100204467773</v>
      </c>
      <c r="MH74">
        <v>-8.2502002716064453</v>
      </c>
      <c r="MI74">
        <v>-7.9042162895202637</v>
      </c>
      <c r="MJ74">
        <v>-7.5582313537597656</v>
      </c>
      <c r="MK74">
        <v>-7.3371090888977051</v>
      </c>
      <c r="ML74">
        <v>-7.115997314453125</v>
      </c>
      <c r="MM74">
        <v>-6.6989607810974121</v>
      </c>
      <c r="MN74">
        <v>-6.2819385528564453</v>
      </c>
      <c r="MO74">
        <v>-6.180668830871582</v>
      </c>
      <c r="MP74">
        <v>-6.0793976783752441</v>
      </c>
      <c r="MQ74">
        <v>-6.3225445747375488</v>
      </c>
      <c r="MR74">
        <v>-6.5656948089599609</v>
      </c>
      <c r="MS74">
        <v>-6.4335827827453613</v>
      </c>
      <c r="MT74">
        <v>-6.3014707565307617</v>
      </c>
      <c r="MU74">
        <v>-6.1817269325256348</v>
      </c>
      <c r="MV74">
        <v>-6.0619874000549316</v>
      </c>
      <c r="MW74">
        <v>-5.9956917762756348</v>
      </c>
      <c r="MX74">
        <v>-5.9293990135192871</v>
      </c>
      <c r="MY74">
        <v>-5.942777156829834</v>
      </c>
      <c r="MZ74">
        <v>-5.956028938293457</v>
      </c>
      <c r="NA74">
        <v>-5.992793083190918</v>
      </c>
      <c r="NB74">
        <v>-6.0295577049255371</v>
      </c>
      <c r="NC74">
        <v>-6.0092425346374512</v>
      </c>
      <c r="ND74">
        <v>-5.9889273643493652</v>
      </c>
      <c r="NE74">
        <v>-5.8899149894714355</v>
      </c>
      <c r="NF74">
        <v>-5.7909054756164551</v>
      </c>
      <c r="NG74">
        <v>-5.7254109382629395</v>
      </c>
      <c r="NH74">
        <v>-5.6599197387695313</v>
      </c>
      <c r="NI74">
        <v>-5.7043752670288086</v>
      </c>
      <c r="NJ74">
        <v>-5.7488369941711426</v>
      </c>
      <c r="NK74">
        <v>-6.4819684028625488</v>
      </c>
      <c r="NL74">
        <v>-7.2150602340698242</v>
      </c>
      <c r="NM74">
        <v>-3.607558012008667</v>
      </c>
      <c r="NN74">
        <v>-5.5789947509765625E-5</v>
      </c>
      <c r="NO74">
        <v>-2.3892979621887207</v>
      </c>
      <c r="NP74">
        <v>-4.7785415649414063</v>
      </c>
      <c r="NQ74">
        <v>-3.8433442115783691</v>
      </c>
      <c r="NR74">
        <v>-2.9081587791442871</v>
      </c>
      <c r="NS74">
        <v>-1.9659271240234375</v>
      </c>
      <c r="NT74">
        <v>-1.0238562822341919</v>
      </c>
      <c r="NU74">
        <v>-0.51193404197692871</v>
      </c>
      <c r="NV74">
        <v>5.9895442973356694E-5</v>
      </c>
      <c r="NW74">
        <v>3.9407007694244385</v>
      </c>
      <c r="NX74">
        <v>7.8813414573669434</v>
      </c>
      <c r="NY74">
        <v>10.625816345214844</v>
      </c>
      <c r="NZ74">
        <v>13.370166778564453</v>
      </c>
      <c r="OA74">
        <v>18.198612213134766</v>
      </c>
      <c r="OB74">
        <v>23.026887893676758</v>
      </c>
      <c r="OC74">
        <v>25.39533805847168</v>
      </c>
      <c r="OD74">
        <v>27.763872146606445</v>
      </c>
      <c r="OE74">
        <v>29.493141174316406</v>
      </c>
      <c r="OF74">
        <v>31.222204208374023</v>
      </c>
      <c r="OG74">
        <v>15.611223220825195</v>
      </c>
      <c r="OH74">
        <v>2.422332763671875E-4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</row>
    <row r="75" spans="1:536">
      <c r="A75" t="s">
        <v>229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0.51286125183105469</v>
      </c>
      <c r="EN75">
        <v>0.51286125183105469</v>
      </c>
      <c r="EO75">
        <v>0.51440620422363281</v>
      </c>
      <c r="EP75">
        <v>0.51595109701156616</v>
      </c>
      <c r="EQ75">
        <v>0.36672800779342651</v>
      </c>
      <c r="ER75">
        <v>0.21750485897064209</v>
      </c>
      <c r="ES75">
        <v>0.21513943374156952</v>
      </c>
      <c r="ET75">
        <v>0.21277400851249695</v>
      </c>
      <c r="EU75">
        <v>0.21783745288848877</v>
      </c>
      <c r="EV75">
        <v>0.22290094196796417</v>
      </c>
      <c r="EW75">
        <v>0.21566277742385864</v>
      </c>
      <c r="EX75">
        <v>0.20842467248439789</v>
      </c>
      <c r="EY75">
        <v>0.20148168504238129</v>
      </c>
      <c r="EZ75">
        <v>0.19453877210617065</v>
      </c>
      <c r="FA75">
        <v>0.18767786026000977</v>
      </c>
      <c r="FB75">
        <v>0.18081696331501007</v>
      </c>
      <c r="FC75">
        <v>0.17289263010025024</v>
      </c>
      <c r="FD75">
        <v>0.16496825218200684</v>
      </c>
      <c r="FE75">
        <v>0.16779322922229767</v>
      </c>
      <c r="FF75">
        <v>0.17061823606491089</v>
      </c>
      <c r="FG75">
        <v>0.16252069175243378</v>
      </c>
      <c r="FH75">
        <v>0.15442316234111786</v>
      </c>
      <c r="FI75">
        <v>0.1436467170715332</v>
      </c>
      <c r="FJ75">
        <v>0.13287007808685303</v>
      </c>
      <c r="FK75">
        <v>0.20180979371070862</v>
      </c>
      <c r="FL75">
        <v>0.27074950933456421</v>
      </c>
      <c r="FM75">
        <v>0.25773453712463379</v>
      </c>
      <c r="FN75">
        <v>0.24471983313560486</v>
      </c>
      <c r="FO75">
        <v>0.23324503004550934</v>
      </c>
      <c r="FP75">
        <v>0.22177024185657501</v>
      </c>
      <c r="FQ75">
        <v>0.11858982592821121</v>
      </c>
      <c r="FR75">
        <v>1.5410026535391808E-2</v>
      </c>
      <c r="FS75">
        <v>-3.2339943572878838E-3</v>
      </c>
      <c r="FT75">
        <v>-2.1878372877836227E-2</v>
      </c>
      <c r="FU75">
        <v>-2.18784399330616E-2</v>
      </c>
      <c r="FV75">
        <v>-2.1878700703382492E-2</v>
      </c>
      <c r="FW75">
        <v>-9.4701528549194336E-2</v>
      </c>
      <c r="FX75">
        <v>-0.16752295196056366</v>
      </c>
      <c r="FY75">
        <v>-0.16752347350120544</v>
      </c>
      <c r="FZ75">
        <v>-0.16752345860004425</v>
      </c>
      <c r="GA75">
        <v>-0.18414004147052765</v>
      </c>
      <c r="GB75">
        <v>-0.20075657963752747</v>
      </c>
      <c r="GC75">
        <v>-0.21450690925121307</v>
      </c>
      <c r="GD75">
        <v>-0.22825750708580017</v>
      </c>
      <c r="GE75">
        <v>-0.24083338677883148</v>
      </c>
      <c r="GF75">
        <v>-0.25340926647186279</v>
      </c>
      <c r="GG75">
        <v>-0.26422819495201111</v>
      </c>
      <c r="GH75">
        <v>-0.27504691481590271</v>
      </c>
      <c r="GI75">
        <v>-0.28396704792976379</v>
      </c>
      <c r="GJ75">
        <v>-0.29288718104362488</v>
      </c>
      <c r="GK75">
        <v>-0.30171313881874084</v>
      </c>
      <c r="GL75">
        <v>-0.31053894758224487</v>
      </c>
      <c r="GM75">
        <v>-0.3028380274772644</v>
      </c>
      <c r="GN75">
        <v>-0.29513698816299438</v>
      </c>
      <c r="GO75">
        <v>-0.3036426305770874</v>
      </c>
      <c r="GP75">
        <v>-0.3121483325958252</v>
      </c>
      <c r="GQ75">
        <v>-0.3121483325958252</v>
      </c>
      <c r="GR75">
        <v>-0.3121483325958252</v>
      </c>
      <c r="GS75">
        <v>-0.32536104321479797</v>
      </c>
      <c r="GT75">
        <v>-0.3385738730430603</v>
      </c>
      <c r="GU75">
        <v>-0.3079448938369751</v>
      </c>
      <c r="GV75">
        <v>-0.27731618285179138</v>
      </c>
      <c r="GW75">
        <v>-0.28890305757522583</v>
      </c>
      <c r="GX75">
        <v>-0.30049014091491699</v>
      </c>
      <c r="GY75">
        <v>-0.30855685472488403</v>
      </c>
      <c r="GZ75">
        <v>-0.31662380695343018</v>
      </c>
      <c r="HA75">
        <v>-0.3904532790184021</v>
      </c>
      <c r="HB75">
        <v>-0.4642813503742218</v>
      </c>
      <c r="HC75">
        <v>-0.48529985547065735</v>
      </c>
      <c r="HD75">
        <v>-0.50631797313690186</v>
      </c>
      <c r="HE75">
        <v>-0.50631797313690186</v>
      </c>
      <c r="HF75">
        <v>-0.50631850957870483</v>
      </c>
      <c r="HG75">
        <v>-0.58206021785736084</v>
      </c>
      <c r="HH75">
        <v>-0.65780329704284668</v>
      </c>
      <c r="HI75">
        <v>-0.65780359506607056</v>
      </c>
      <c r="HJ75">
        <v>-0.65780365467071533</v>
      </c>
      <c r="HK75">
        <v>-0.675972580909729</v>
      </c>
      <c r="HL75">
        <v>-0.69414114952087402</v>
      </c>
      <c r="HM75">
        <v>-0.70886504650115967</v>
      </c>
      <c r="HN75">
        <v>-0.72358894348144531</v>
      </c>
      <c r="HO75">
        <v>-0.73645204305648804</v>
      </c>
      <c r="HP75">
        <v>-0.74931514263153076</v>
      </c>
      <c r="HQ75">
        <v>-0.76164323091506958</v>
      </c>
      <c r="HR75">
        <v>-0.7739715576171875</v>
      </c>
      <c r="HS75">
        <v>-0.78499388694763184</v>
      </c>
      <c r="HT75">
        <v>-0.7960161566734314</v>
      </c>
      <c r="HU75">
        <v>-0.7960161566734314</v>
      </c>
      <c r="HV75">
        <v>-0.7960161566734314</v>
      </c>
      <c r="HW75">
        <v>-0.80069315433502197</v>
      </c>
      <c r="HX75">
        <v>-0.80537015199661255</v>
      </c>
      <c r="HY75">
        <v>-0.8151971697807312</v>
      </c>
      <c r="HZ75">
        <v>-0.8250240683555603</v>
      </c>
      <c r="IA75">
        <v>-0.8250240683555603</v>
      </c>
      <c r="IB75">
        <v>-0.8250240683555603</v>
      </c>
      <c r="IC75">
        <v>-0.76358699798583984</v>
      </c>
      <c r="ID75">
        <v>-0.70215016603469849</v>
      </c>
      <c r="IE75">
        <v>-0.75756824016571045</v>
      </c>
      <c r="IF75">
        <v>-0.81298518180847168</v>
      </c>
      <c r="IG75">
        <v>-0.78801369667053223</v>
      </c>
      <c r="IH75">
        <v>-0.76304167509078979</v>
      </c>
      <c r="II75">
        <v>-0.77289634943008423</v>
      </c>
      <c r="IJ75">
        <v>-0.78275161981582642</v>
      </c>
      <c r="IK75">
        <v>-0.87801623344421387</v>
      </c>
      <c r="IL75">
        <v>-0.97328263521194458</v>
      </c>
      <c r="IM75">
        <v>-0.97328299283981323</v>
      </c>
      <c r="IN75">
        <v>-0.97328126430511475</v>
      </c>
      <c r="IO75">
        <v>-0.48663783073425293</v>
      </c>
      <c r="IP75">
        <v>-3.7550926208496094E-6</v>
      </c>
      <c r="IQ75">
        <v>-0.57724505662918091</v>
      </c>
      <c r="IR75">
        <v>-1.1544946432113647</v>
      </c>
      <c r="IS75">
        <v>-1.1544946432113647</v>
      </c>
      <c r="IT75">
        <v>-1.1544947624206543</v>
      </c>
      <c r="IU75">
        <v>-1.1707273721694946</v>
      </c>
      <c r="IV75">
        <v>-1.1869602203369141</v>
      </c>
      <c r="IW75">
        <v>-1.2006757259368896</v>
      </c>
      <c r="IX75">
        <v>-1.2143912315368652</v>
      </c>
      <c r="IY75">
        <v>-1.2248308658599854</v>
      </c>
      <c r="IZ75">
        <v>-1.2352701425552368</v>
      </c>
      <c r="JA75">
        <v>-1.2440552711486816</v>
      </c>
      <c r="JB75">
        <v>-1.2528403997421265</v>
      </c>
      <c r="JC75">
        <v>-1.2459794282913208</v>
      </c>
      <c r="JD75">
        <v>-1.2391185760498047</v>
      </c>
      <c r="JE75">
        <v>-1.2446975708007813</v>
      </c>
      <c r="JF75">
        <v>-1.2502765655517578</v>
      </c>
      <c r="JG75">
        <v>-1.2552810907363892</v>
      </c>
      <c r="JH75">
        <v>-1.2602856159210205</v>
      </c>
      <c r="JI75">
        <v>-1.2662768363952637</v>
      </c>
      <c r="JJ75">
        <v>-1.2722679376602173</v>
      </c>
      <c r="JK75">
        <v>-1.2798764705657959</v>
      </c>
      <c r="JL75">
        <v>-1.2874850034713745</v>
      </c>
      <c r="JM75">
        <v>-1.2874850034713745</v>
      </c>
      <c r="JN75">
        <v>-1.2874850034713745</v>
      </c>
      <c r="JO75">
        <v>-1.2865715026855469</v>
      </c>
      <c r="JP75">
        <v>-1.2856578826904297</v>
      </c>
      <c r="JQ75">
        <v>-1.3017878532409668</v>
      </c>
      <c r="JR75">
        <v>-1.3179175853729248</v>
      </c>
      <c r="JS75">
        <v>-1.2912852764129639</v>
      </c>
      <c r="JT75">
        <v>-1.2646535634994507</v>
      </c>
      <c r="JU75">
        <v>-1.2740206718444824</v>
      </c>
      <c r="JV75">
        <v>-1.2833880186080933</v>
      </c>
      <c r="JW75">
        <v>-1.3603302240371704</v>
      </c>
      <c r="JX75">
        <v>-1.4372720718383789</v>
      </c>
      <c r="JY75">
        <v>-1.4572267532348633</v>
      </c>
      <c r="JZ75">
        <v>-1.4771817922592163</v>
      </c>
      <c r="KA75">
        <v>-1.4771819114685059</v>
      </c>
      <c r="KB75">
        <v>-1.477182149887085</v>
      </c>
      <c r="KC75">
        <v>-1.5487954616546631</v>
      </c>
      <c r="KD75">
        <v>-1.6204073429107666</v>
      </c>
      <c r="KE75">
        <v>-1.6204079389572144</v>
      </c>
      <c r="KF75">
        <v>-1.6204079389572144</v>
      </c>
      <c r="KG75">
        <v>-1.6359922885894775</v>
      </c>
      <c r="KH75">
        <v>-1.6515767574310303</v>
      </c>
      <c r="KI75">
        <v>-1.6638307571411133</v>
      </c>
      <c r="KJ75">
        <v>-1.6760851144790649</v>
      </c>
      <c r="KK75">
        <v>-1.6853305101394653</v>
      </c>
      <c r="KL75">
        <v>-1.6945759057998657</v>
      </c>
      <c r="KM75">
        <v>-1.702276349067688</v>
      </c>
      <c r="KN75">
        <v>-1.7099766731262207</v>
      </c>
      <c r="KO75">
        <v>-1.7163029909133911</v>
      </c>
      <c r="KP75">
        <v>-1.7226293087005615</v>
      </c>
      <c r="KQ75">
        <v>-1.7241761684417725</v>
      </c>
      <c r="KR75">
        <v>-1.7257230281829834</v>
      </c>
      <c r="KS75">
        <v>-1.7295417785644531</v>
      </c>
      <c r="KT75">
        <v>-1.7333605289459229</v>
      </c>
      <c r="KU75">
        <v>-1.7333605289459229</v>
      </c>
      <c r="KV75">
        <v>-1.7333604097366333</v>
      </c>
      <c r="KW75">
        <v>-1.7079118490219116</v>
      </c>
      <c r="KX75">
        <v>-1.6824638843536377</v>
      </c>
      <c r="KY75">
        <v>-1.6824636459350586</v>
      </c>
      <c r="KZ75">
        <v>-1.6824636459350586</v>
      </c>
      <c r="LA75">
        <v>-1.6937593221664429</v>
      </c>
      <c r="LB75">
        <v>-1.705054759979248</v>
      </c>
      <c r="LC75">
        <v>-1.6816288232803345</v>
      </c>
      <c r="LD75">
        <v>-1.6582024097442627</v>
      </c>
      <c r="LE75">
        <v>-1.696135401725769</v>
      </c>
      <c r="LF75">
        <v>-1.7340686321258545</v>
      </c>
      <c r="LG75">
        <v>-1.7758560180664063</v>
      </c>
      <c r="LH75">
        <v>-1.8176424503326416</v>
      </c>
      <c r="LI75">
        <v>-1.8310304880142212</v>
      </c>
      <c r="LJ75">
        <v>-1.8444181680679321</v>
      </c>
      <c r="LK75">
        <v>-1.8444181680679321</v>
      </c>
      <c r="LL75">
        <v>-1.8444111347198486</v>
      </c>
      <c r="LM75">
        <v>-0.92221617698669434</v>
      </c>
      <c r="LN75">
        <v>-1.521123976999661E-5</v>
      </c>
      <c r="LO75">
        <v>-1.0007930994033813</v>
      </c>
      <c r="LP75">
        <v>-2.0015709400177002</v>
      </c>
      <c r="LQ75">
        <v>-2.0015864372253418</v>
      </c>
      <c r="LR75">
        <v>-2.0015864372253418</v>
      </c>
      <c r="LS75">
        <v>-2.0196151733398438</v>
      </c>
      <c r="LT75">
        <v>-2.0376434326171875</v>
      </c>
      <c r="LU75">
        <v>-2.0544424057006836</v>
      </c>
      <c r="LV75">
        <v>-2.0712418556213379</v>
      </c>
      <c r="LW75">
        <v>-2.0873186588287354</v>
      </c>
      <c r="LX75">
        <v>-2.103395938873291</v>
      </c>
      <c r="LY75">
        <v>-2.1181259155273438</v>
      </c>
      <c r="LZ75">
        <v>-2.1328558921813965</v>
      </c>
      <c r="MA75">
        <v>-2.1451098918914795</v>
      </c>
      <c r="MB75">
        <v>-2.1573636531829834</v>
      </c>
      <c r="MC75">
        <v>-2.1667203903198242</v>
      </c>
      <c r="MD75">
        <v>-2.1760766506195068</v>
      </c>
      <c r="ME75">
        <v>-2.1826362609863281</v>
      </c>
      <c r="MF75">
        <v>-2.1891961097717285</v>
      </c>
      <c r="MG75">
        <v>-2.1936140060424805</v>
      </c>
      <c r="MH75">
        <v>-2.1980319023132324</v>
      </c>
      <c r="MI75">
        <v>-2.2004396915435791</v>
      </c>
      <c r="MJ75">
        <v>-2.2028477191925049</v>
      </c>
      <c r="MK75">
        <v>-2.2037708759307861</v>
      </c>
      <c r="ML75">
        <v>-2.2046937942504883</v>
      </c>
      <c r="MM75">
        <v>-2.2049415111541748</v>
      </c>
      <c r="MN75">
        <v>-2.2051892280578613</v>
      </c>
      <c r="MO75">
        <v>-2.2053155899047852</v>
      </c>
      <c r="MP75">
        <v>-2.205441951751709</v>
      </c>
      <c r="MQ75">
        <v>-2.205441951751709</v>
      </c>
      <c r="MR75">
        <v>-2.2054247856140137</v>
      </c>
      <c r="MS75">
        <v>-1.1027209758758545</v>
      </c>
      <c r="MT75">
        <v>-1.71661376953125E-5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</row>
    <row r="76" spans="1:536">
      <c r="A76" t="s">
        <v>230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0.80870288610458374</v>
      </c>
      <c r="EN76">
        <v>0.80870288610458374</v>
      </c>
      <c r="EO76">
        <v>0.81083941459655762</v>
      </c>
      <c r="EP76">
        <v>0.81297594308853149</v>
      </c>
      <c r="EQ76">
        <v>0.81604158878326416</v>
      </c>
      <c r="ER76">
        <v>0.81910723447799683</v>
      </c>
      <c r="ES76">
        <v>0.81954008340835571</v>
      </c>
      <c r="ET76">
        <v>0.81997299194335938</v>
      </c>
      <c r="EU76">
        <v>0.85568910837173462</v>
      </c>
      <c r="EV76">
        <v>0.89140552282333374</v>
      </c>
      <c r="EW76">
        <v>0.89051049947738647</v>
      </c>
      <c r="EX76">
        <v>0.88961547613143921</v>
      </c>
      <c r="EY76">
        <v>0.89006143808364868</v>
      </c>
      <c r="EZ76">
        <v>0.89050734043121338</v>
      </c>
      <c r="FA76">
        <v>0.89222705364227295</v>
      </c>
      <c r="FB76">
        <v>0.89394670724868774</v>
      </c>
      <c r="FC76">
        <v>0.89658463001251221</v>
      </c>
      <c r="FD76">
        <v>0.89922249317169189</v>
      </c>
      <c r="FE76">
        <v>0.86401808261871338</v>
      </c>
      <c r="FF76">
        <v>0.82881337404251099</v>
      </c>
      <c r="FG76">
        <v>0.83053183555603027</v>
      </c>
      <c r="FH76">
        <v>0.83225023746490479</v>
      </c>
      <c r="FI76">
        <v>0.83420825004577637</v>
      </c>
      <c r="FJ76">
        <v>0.83616626262664795</v>
      </c>
      <c r="FK76">
        <v>0.85291761159896851</v>
      </c>
      <c r="FL76">
        <v>0.86966902017593384</v>
      </c>
      <c r="FM76">
        <v>0.86831265687942505</v>
      </c>
      <c r="FN76">
        <v>0.86695629358291626</v>
      </c>
      <c r="FO76">
        <v>0.86443454027175903</v>
      </c>
      <c r="FP76">
        <v>0.86191278696060181</v>
      </c>
      <c r="FQ76">
        <v>0.85316175222396851</v>
      </c>
      <c r="FR76">
        <v>0.84441083669662476</v>
      </c>
      <c r="FS76">
        <v>0.8436509370803833</v>
      </c>
      <c r="FT76">
        <v>0.84289097785949707</v>
      </c>
      <c r="FU76">
        <v>0.84289097785949707</v>
      </c>
      <c r="FV76">
        <v>0.84289109706878662</v>
      </c>
      <c r="FW76">
        <v>0.87164711952209473</v>
      </c>
      <c r="FX76">
        <v>0.90040266513824463</v>
      </c>
      <c r="FY76">
        <v>0.90040284395217896</v>
      </c>
      <c r="FZ76">
        <v>0.90040284395217896</v>
      </c>
      <c r="GA76">
        <v>0.89846557378768921</v>
      </c>
      <c r="GB76">
        <v>0.89652830362319946</v>
      </c>
      <c r="GC76">
        <v>0.89625364542007446</v>
      </c>
      <c r="GD76">
        <v>0.89597892761230469</v>
      </c>
      <c r="GE76">
        <v>0.89736384153366089</v>
      </c>
      <c r="GF76">
        <v>0.89874875545501709</v>
      </c>
      <c r="GG76">
        <v>0.90197187662124634</v>
      </c>
      <c r="GH76">
        <v>0.90519493818283081</v>
      </c>
      <c r="GI76">
        <v>0.90952539443969727</v>
      </c>
      <c r="GJ76">
        <v>0.9138559103012085</v>
      </c>
      <c r="GK76">
        <v>0.91904658079147339</v>
      </c>
      <c r="GL76">
        <v>0.9242369532585144</v>
      </c>
      <c r="GM76">
        <v>0.88601762056350708</v>
      </c>
      <c r="GN76">
        <v>0.84779751300811768</v>
      </c>
      <c r="GO76">
        <v>0.85005253553390503</v>
      </c>
      <c r="GP76">
        <v>0.85230767726898193</v>
      </c>
      <c r="GQ76">
        <v>0.85230767726898193</v>
      </c>
      <c r="GR76">
        <v>0.85230767726898193</v>
      </c>
      <c r="GS76">
        <v>0.91757065057754517</v>
      </c>
      <c r="GT76">
        <v>0.98283404111862183</v>
      </c>
      <c r="GU76">
        <v>0.93645691871643066</v>
      </c>
      <c r="GV76">
        <v>0.89008021354675293</v>
      </c>
      <c r="GW76">
        <v>0.88738346099853516</v>
      </c>
      <c r="GX76">
        <v>0.88468664884567261</v>
      </c>
      <c r="GY76">
        <v>0.88230597972869873</v>
      </c>
      <c r="GZ76">
        <v>0.87992525100708008</v>
      </c>
      <c r="HA76">
        <v>0.87705785036087036</v>
      </c>
      <c r="HB76">
        <v>0.87419050931930542</v>
      </c>
      <c r="HC76">
        <v>0.87536042928695679</v>
      </c>
      <c r="HD76">
        <v>0.87653040885925293</v>
      </c>
      <c r="HE76">
        <v>0.87653040885925293</v>
      </c>
      <c r="HF76">
        <v>0.87653064727783203</v>
      </c>
      <c r="HG76">
        <v>0.90603995323181152</v>
      </c>
      <c r="HH76">
        <v>0.93554979562759399</v>
      </c>
      <c r="HI76">
        <v>0.93554991483688354</v>
      </c>
      <c r="HJ76">
        <v>0.93554991483688354</v>
      </c>
      <c r="HK76">
        <v>0.92990618944168091</v>
      </c>
      <c r="HL76">
        <v>0.92426258325576782</v>
      </c>
      <c r="HM76">
        <v>0.92089241743087769</v>
      </c>
      <c r="HN76">
        <v>0.91752231121063232</v>
      </c>
      <c r="HO76">
        <v>0.91632658243179321</v>
      </c>
      <c r="HP76">
        <v>0.9151308536529541</v>
      </c>
      <c r="HQ76">
        <v>0.91626876592636108</v>
      </c>
      <c r="HR76">
        <v>0.91740667819976807</v>
      </c>
      <c r="HS76">
        <v>0.9206770658493042</v>
      </c>
      <c r="HT76">
        <v>0.92394751310348511</v>
      </c>
      <c r="HU76">
        <v>0.92394751310348511</v>
      </c>
      <c r="HV76">
        <v>0.92394751310348511</v>
      </c>
      <c r="HW76">
        <v>0.88954663276672363</v>
      </c>
      <c r="HX76">
        <v>0.85514545440673828</v>
      </c>
      <c r="HY76">
        <v>0.85733878612518311</v>
      </c>
      <c r="HZ76">
        <v>0.85953211784362793</v>
      </c>
      <c r="IA76">
        <v>0.85953211784362793</v>
      </c>
      <c r="IB76">
        <v>0.85953211784362793</v>
      </c>
      <c r="IC76">
        <v>0.86801445484161377</v>
      </c>
      <c r="ID76">
        <v>0.87649697065353394</v>
      </c>
      <c r="IE76">
        <v>0.92598146200180054</v>
      </c>
      <c r="IF76">
        <v>0.97546505928039551</v>
      </c>
      <c r="IG76">
        <v>0.9226030707359314</v>
      </c>
      <c r="IH76">
        <v>0.86974036693572998</v>
      </c>
      <c r="II76">
        <v>0.86764484643936157</v>
      </c>
      <c r="IJ76">
        <v>0.86554938554763794</v>
      </c>
      <c r="IK76">
        <v>0.87536430358886719</v>
      </c>
      <c r="IL76">
        <v>0.88517934083938599</v>
      </c>
      <c r="IM76">
        <v>0.88517940044403076</v>
      </c>
      <c r="IN76">
        <v>0.88517779111862183</v>
      </c>
      <c r="IO76">
        <v>0.44258636236190796</v>
      </c>
      <c r="IP76">
        <v>3.4570693969726563E-6</v>
      </c>
      <c r="IQ76">
        <v>0.47001239657402039</v>
      </c>
      <c r="IR76">
        <v>0.94002842903137207</v>
      </c>
      <c r="IS76">
        <v>0.94002842903137207</v>
      </c>
      <c r="IT76">
        <v>0.94002836942672729</v>
      </c>
      <c r="IU76">
        <v>0.93470972776412964</v>
      </c>
      <c r="IV76">
        <v>0.92939096689224243</v>
      </c>
      <c r="IW76">
        <v>0.92602944374084473</v>
      </c>
      <c r="IX76">
        <v>0.9226679801940918</v>
      </c>
      <c r="IY76">
        <v>0.92157840728759766</v>
      </c>
      <c r="IZ76">
        <v>0.92048883438110352</v>
      </c>
      <c r="JA76">
        <v>0.92142343521118164</v>
      </c>
      <c r="JB76">
        <v>0.92235809564590454</v>
      </c>
      <c r="JC76">
        <v>0.88913643360137939</v>
      </c>
      <c r="JD76">
        <v>0.85591506958007813</v>
      </c>
      <c r="JE76">
        <v>0.8576245903968811</v>
      </c>
      <c r="JF76">
        <v>0.85933411121368408</v>
      </c>
      <c r="JG76">
        <v>0.86130684614181519</v>
      </c>
      <c r="JH76">
        <v>0.86327964067459106</v>
      </c>
      <c r="JI76">
        <v>0.86497551202774048</v>
      </c>
      <c r="JJ76">
        <v>0.86667132377624512</v>
      </c>
      <c r="JK76">
        <v>0.86755257844924927</v>
      </c>
      <c r="JL76">
        <v>0.86843383312225342</v>
      </c>
      <c r="JM76">
        <v>0.86843383312225342</v>
      </c>
      <c r="JN76">
        <v>0.86843419075012207</v>
      </c>
      <c r="JO76">
        <v>0.92082434892654419</v>
      </c>
      <c r="JP76">
        <v>0.97321552038192749</v>
      </c>
      <c r="JQ76">
        <v>0.97088289260864258</v>
      </c>
      <c r="JR76">
        <v>0.96854990720748901</v>
      </c>
      <c r="JS76">
        <v>0.92118918895721436</v>
      </c>
      <c r="JT76">
        <v>0.87382936477661133</v>
      </c>
      <c r="JU76">
        <v>0.8724743127822876</v>
      </c>
      <c r="JV76">
        <v>0.87111961841583252</v>
      </c>
      <c r="JW76">
        <v>0.87994933128356934</v>
      </c>
      <c r="JX76">
        <v>0.88877898454666138</v>
      </c>
      <c r="JY76">
        <v>0.89073514938354492</v>
      </c>
      <c r="JZ76">
        <v>0.89269131422042847</v>
      </c>
      <c r="KA76">
        <v>0.89269131422042847</v>
      </c>
      <c r="KB76">
        <v>0.89269143342971802</v>
      </c>
      <c r="KC76">
        <v>0.92549401521682739</v>
      </c>
      <c r="KD76">
        <v>0.95829594135284424</v>
      </c>
      <c r="KE76">
        <v>0.95829617977142334</v>
      </c>
      <c r="KF76">
        <v>0.95829617977142334</v>
      </c>
      <c r="KG76">
        <v>0.95387136936187744</v>
      </c>
      <c r="KH76">
        <v>0.94944661855697632</v>
      </c>
      <c r="KI76">
        <v>0.94698673486709595</v>
      </c>
      <c r="KJ76">
        <v>0.9445267915725708</v>
      </c>
      <c r="KK76">
        <v>0.94416177272796631</v>
      </c>
      <c r="KL76">
        <v>0.94379669427871704</v>
      </c>
      <c r="KM76">
        <v>0.94544130563735962</v>
      </c>
      <c r="KN76">
        <v>0.9470859169960022</v>
      </c>
      <c r="KO76">
        <v>0.95074254274368286</v>
      </c>
      <c r="KP76">
        <v>0.95439916849136353</v>
      </c>
      <c r="KQ76">
        <v>0.91588282585144043</v>
      </c>
      <c r="KR76">
        <v>0.87736672163009644</v>
      </c>
      <c r="KS76">
        <v>0.87863290309906006</v>
      </c>
      <c r="KT76">
        <v>0.87989908456802368</v>
      </c>
      <c r="KU76">
        <v>0.87989908456802368</v>
      </c>
      <c r="KV76">
        <v>0.87989926338195801</v>
      </c>
      <c r="KW76">
        <v>0.92741763591766357</v>
      </c>
      <c r="KX76">
        <v>0.97493511438369751</v>
      </c>
      <c r="KY76">
        <v>0.97493547201156616</v>
      </c>
      <c r="KZ76">
        <v>0.97493547201156616</v>
      </c>
      <c r="LA76">
        <v>0.97241663932800293</v>
      </c>
      <c r="LB76">
        <v>0.96989750862121582</v>
      </c>
      <c r="LC76">
        <v>0.91944283246994019</v>
      </c>
      <c r="LD76">
        <v>0.86898714303970337</v>
      </c>
      <c r="LE76">
        <v>0.91769731044769287</v>
      </c>
      <c r="LF76">
        <v>0.96640753746032715</v>
      </c>
      <c r="LG76">
        <v>0.94218754768371582</v>
      </c>
      <c r="LH76">
        <v>0.91796809434890747</v>
      </c>
      <c r="LI76">
        <v>0.92089498043060303</v>
      </c>
      <c r="LJ76">
        <v>0.92382204532623291</v>
      </c>
      <c r="LK76">
        <v>0.92382204532623291</v>
      </c>
      <c r="LL76">
        <v>0.92381852865219116</v>
      </c>
      <c r="LM76">
        <v>0.46191456913948059</v>
      </c>
      <c r="LN76">
        <v>7.0697692535759415E-6</v>
      </c>
      <c r="LO76">
        <v>0.46514132618904114</v>
      </c>
      <c r="LP76">
        <v>0.930275559425354</v>
      </c>
      <c r="LQ76">
        <v>0.93028277158737183</v>
      </c>
      <c r="LR76">
        <v>0.93028277158737183</v>
      </c>
      <c r="LS76">
        <v>0.91562974452972412</v>
      </c>
      <c r="LT76">
        <v>0.90097713470458984</v>
      </c>
      <c r="LU76">
        <v>0.88838285207748413</v>
      </c>
      <c r="LV76">
        <v>0.87578809261322021</v>
      </c>
      <c r="LW76">
        <v>0.86489254236221313</v>
      </c>
      <c r="LX76">
        <v>0.8539966344833374</v>
      </c>
      <c r="LY76">
        <v>0.8449399471282959</v>
      </c>
      <c r="LZ76">
        <v>0.83588331937789917</v>
      </c>
      <c r="MA76">
        <v>0.82894068956375122</v>
      </c>
      <c r="MB76">
        <v>0.82199829816818237</v>
      </c>
      <c r="MC76">
        <v>0.81697362661361694</v>
      </c>
      <c r="MD76">
        <v>0.81194913387298584</v>
      </c>
      <c r="ME76">
        <v>0.80842828750610352</v>
      </c>
      <c r="MF76">
        <v>0.80490702390670776</v>
      </c>
      <c r="MG76">
        <v>0.80235505104064941</v>
      </c>
      <c r="MH76">
        <v>0.79980307817459106</v>
      </c>
      <c r="MI76">
        <v>0.79818212985992432</v>
      </c>
      <c r="MJ76">
        <v>0.79656118154525757</v>
      </c>
      <c r="MK76">
        <v>0.79588842391967773</v>
      </c>
      <c r="ML76">
        <v>0.7952156662940979</v>
      </c>
      <c r="MM76">
        <v>0.79522055387496948</v>
      </c>
      <c r="MN76">
        <v>0.79522538185119629</v>
      </c>
      <c r="MO76">
        <v>0.79545462131500244</v>
      </c>
      <c r="MP76">
        <v>0.79568392038345337</v>
      </c>
      <c r="MQ76">
        <v>0.79568392038345337</v>
      </c>
      <c r="MR76">
        <v>0.7956777811050415</v>
      </c>
      <c r="MS76">
        <v>0.39784196019172668</v>
      </c>
      <c r="MT76">
        <v>6.1392784118652344E-6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</row>
    <row r="77" spans="1:536">
      <c r="A77" t="s">
        <v>231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0.45842176675796509</v>
      </c>
      <c r="EN77">
        <v>0.45842176675796509</v>
      </c>
      <c r="EO77">
        <v>0.4544050395488739</v>
      </c>
      <c r="EP77">
        <v>0.45038837194442749</v>
      </c>
      <c r="EQ77">
        <v>5.1262080669403076E-3</v>
      </c>
      <c r="ER77">
        <v>-0.44013598561286926</v>
      </c>
      <c r="ES77">
        <v>-0.43094718456268311</v>
      </c>
      <c r="ET77">
        <v>-0.42175817489624023</v>
      </c>
      <c r="EU77">
        <v>-0.3526955246925354</v>
      </c>
      <c r="EV77">
        <v>-0.28363224864006042</v>
      </c>
      <c r="EW77">
        <v>-0.27264711260795593</v>
      </c>
      <c r="EX77">
        <v>-0.26166209578514099</v>
      </c>
      <c r="EY77">
        <v>-0.25199663639068604</v>
      </c>
      <c r="EZ77">
        <v>-0.24233129620552063</v>
      </c>
      <c r="FA77">
        <v>-0.23439237475395203</v>
      </c>
      <c r="FB77">
        <v>-0.22645345330238342</v>
      </c>
      <c r="FC77">
        <v>-0.2197975218296051</v>
      </c>
      <c r="FD77">
        <v>-0.21314164996147156</v>
      </c>
      <c r="FE77">
        <v>-0.26508215069770813</v>
      </c>
      <c r="FF77">
        <v>-0.31702309846878052</v>
      </c>
      <c r="FG77">
        <v>-0.31205612421035767</v>
      </c>
      <c r="FH77">
        <v>-0.30708914995193481</v>
      </c>
      <c r="FI77">
        <v>-0.30299356579780579</v>
      </c>
      <c r="FJ77">
        <v>-0.29889792203903198</v>
      </c>
      <c r="FK77">
        <v>3.1898438930511475E-2</v>
      </c>
      <c r="FL77">
        <v>0.36269485950469971</v>
      </c>
      <c r="FM77">
        <v>0.35903996229171753</v>
      </c>
      <c r="FN77">
        <v>0.35538512468338013</v>
      </c>
      <c r="FO77">
        <v>0.35231989622116089</v>
      </c>
      <c r="FP77">
        <v>0.34925466775894165</v>
      </c>
      <c r="FQ77">
        <v>3.8473516702651978E-2</v>
      </c>
      <c r="FR77">
        <v>-0.27230536937713623</v>
      </c>
      <c r="FS77">
        <v>-0.26874643564224243</v>
      </c>
      <c r="FT77">
        <v>-0.26518741250038147</v>
      </c>
      <c r="FU77">
        <v>-0.26518741250038147</v>
      </c>
      <c r="FV77">
        <v>-0.26518717408180237</v>
      </c>
      <c r="FW77">
        <v>-0.1999296247959137</v>
      </c>
      <c r="FX77">
        <v>-0.13467332720756531</v>
      </c>
      <c r="FY77">
        <v>-0.1346728652715683</v>
      </c>
      <c r="FZ77">
        <v>-0.1346728652715683</v>
      </c>
      <c r="GA77">
        <v>-0.13440582156181335</v>
      </c>
      <c r="GB77">
        <v>-0.1341388076543808</v>
      </c>
      <c r="GC77">
        <v>-0.13533169031143188</v>
      </c>
      <c r="GD77">
        <v>-0.13652460277080536</v>
      </c>
      <c r="GE77">
        <v>-0.13964384794235229</v>
      </c>
      <c r="GF77">
        <v>-0.14276310801506042</v>
      </c>
      <c r="GG77">
        <v>-0.14804455637931824</v>
      </c>
      <c r="GH77">
        <v>-0.15332590043544769</v>
      </c>
      <c r="GI77">
        <v>-0.1597505658864975</v>
      </c>
      <c r="GJ77">
        <v>-0.1661752462387085</v>
      </c>
      <c r="GK77">
        <v>-0.17372044920921326</v>
      </c>
      <c r="GL77">
        <v>-0.18126602470874786</v>
      </c>
      <c r="GM77">
        <v>-0.24073220789432526</v>
      </c>
      <c r="GN77">
        <v>-0.30019953846931458</v>
      </c>
      <c r="GO77">
        <v>-0.30438417196273804</v>
      </c>
      <c r="GP77">
        <v>-0.30856859683990479</v>
      </c>
      <c r="GQ77">
        <v>-0.30856859683990479</v>
      </c>
      <c r="GR77">
        <v>-0.30856859683990479</v>
      </c>
      <c r="GS77">
        <v>-3.2054632902145386E-2</v>
      </c>
      <c r="GT77">
        <v>0.24446128308773041</v>
      </c>
      <c r="GU77">
        <v>0.27490717172622681</v>
      </c>
      <c r="GV77">
        <v>0.30535233020782471</v>
      </c>
      <c r="GW77">
        <v>0.30909490585327148</v>
      </c>
      <c r="GX77">
        <v>0.31283754110336304</v>
      </c>
      <c r="GY77">
        <v>0.31763139367103577</v>
      </c>
      <c r="GZ77">
        <v>0.32242420315742493</v>
      </c>
      <c r="HA77">
        <v>2.1817475557327271E-2</v>
      </c>
      <c r="HB77">
        <v>-0.27878347039222717</v>
      </c>
      <c r="HC77">
        <v>-0.27058827877044678</v>
      </c>
      <c r="HD77">
        <v>-0.26239067316055298</v>
      </c>
      <c r="HE77">
        <v>-0.26239067316055298</v>
      </c>
      <c r="HF77">
        <v>-0.26239007711410522</v>
      </c>
      <c r="HG77">
        <v>-0.18018084764480591</v>
      </c>
      <c r="HH77">
        <v>-9.7970038652420044E-2</v>
      </c>
      <c r="HI77">
        <v>-9.7969740629196167E-2</v>
      </c>
      <c r="HJ77">
        <v>-9.7969718277454376E-2</v>
      </c>
      <c r="HK77">
        <v>-9.112231433391571E-2</v>
      </c>
      <c r="HL77">
        <v>-8.4275044500827789E-2</v>
      </c>
      <c r="HM77">
        <v>-8.091910183429718E-2</v>
      </c>
      <c r="HN77">
        <v>-7.7563181519508362E-2</v>
      </c>
      <c r="HO77">
        <v>-7.7090784907341003E-2</v>
      </c>
      <c r="HP77">
        <v>-7.6618410646915436E-2</v>
      </c>
      <c r="HQ77">
        <v>-7.9155988991260529E-2</v>
      </c>
      <c r="HR77">
        <v>-8.16936194896698E-2</v>
      </c>
      <c r="HS77">
        <v>-8.6486987769603729E-2</v>
      </c>
      <c r="HT77">
        <v>-9.1280348598957062E-2</v>
      </c>
      <c r="HU77">
        <v>-9.1280348598957062E-2</v>
      </c>
      <c r="HV77">
        <v>-9.1280348598957062E-2</v>
      </c>
      <c r="HW77">
        <v>-0.15446756780147552</v>
      </c>
      <c r="HX77">
        <v>-0.21765528619289398</v>
      </c>
      <c r="HY77">
        <v>-0.22005145251750946</v>
      </c>
      <c r="HZ77">
        <v>-0.22244760394096375</v>
      </c>
      <c r="IA77">
        <v>-0.22244760394096375</v>
      </c>
      <c r="IB77">
        <v>-0.22244760394096375</v>
      </c>
      <c r="IC77">
        <v>7.328382134437561E-2</v>
      </c>
      <c r="ID77">
        <v>0.36901518702507019</v>
      </c>
      <c r="IE77">
        <v>0.34505295753479004</v>
      </c>
      <c r="IF77">
        <v>0.3210911750793457</v>
      </c>
      <c r="IG77">
        <v>0.35325106978416443</v>
      </c>
      <c r="IH77">
        <v>0.38541138172149658</v>
      </c>
      <c r="II77">
        <v>0.39097318053245544</v>
      </c>
      <c r="IJ77">
        <v>0.39653280377388</v>
      </c>
      <c r="IK77">
        <v>0.11656942963600159</v>
      </c>
      <c r="IL77">
        <v>-0.16339927911758423</v>
      </c>
      <c r="IM77">
        <v>-0.16340033710002899</v>
      </c>
      <c r="IN77">
        <v>-0.16340003907680511</v>
      </c>
      <c r="IO77">
        <v>-8.1699557602405548E-2</v>
      </c>
      <c r="IP77">
        <v>-6.2584877014160156E-7</v>
      </c>
      <c r="IQ77">
        <v>2.2462597116827965E-2</v>
      </c>
      <c r="IR77">
        <v>4.4925369322299957E-2</v>
      </c>
      <c r="IS77">
        <v>4.4925369322299957E-2</v>
      </c>
      <c r="IT77">
        <v>4.4925425201654434E-2</v>
      </c>
      <c r="IU77">
        <v>5.2578926086425781E-2</v>
      </c>
      <c r="IV77">
        <v>6.0232572257518768E-2</v>
      </c>
      <c r="IW77">
        <v>6.4286068081855774E-2</v>
      </c>
      <c r="IX77">
        <v>6.8339541554450989E-2</v>
      </c>
      <c r="IY77">
        <v>6.8951211869716644E-2</v>
      </c>
      <c r="IZ77">
        <v>6.9562859833240509E-2</v>
      </c>
      <c r="JA77">
        <v>6.7257106304168701E-2</v>
      </c>
      <c r="JB77">
        <v>6.4951330423355103E-2</v>
      </c>
      <c r="JC77">
        <v>1.8806308507919312E-3</v>
      </c>
      <c r="JD77">
        <v>-6.1189640313386917E-2</v>
      </c>
      <c r="JE77">
        <v>-6.6490732133388519E-2</v>
      </c>
      <c r="JF77">
        <v>-7.179192453622818E-2</v>
      </c>
      <c r="JG77">
        <v>-7.71627277135849E-2</v>
      </c>
      <c r="JH77">
        <v>-8.253353089094162E-2</v>
      </c>
      <c r="JI77">
        <v>-8.7759695947170258E-2</v>
      </c>
      <c r="JJ77">
        <v>-9.2985771596431732E-2</v>
      </c>
      <c r="JK77">
        <v>-9.6943549811840057E-2</v>
      </c>
      <c r="JL77">
        <v>-0.10090132802724838</v>
      </c>
      <c r="JM77">
        <v>-0.10090132802724838</v>
      </c>
      <c r="JN77">
        <v>-0.10089942067861557</v>
      </c>
      <c r="JO77">
        <v>0.16588640213012695</v>
      </c>
      <c r="JP77">
        <v>0.43267729878425598</v>
      </c>
      <c r="JQ77">
        <v>0.43776857852935791</v>
      </c>
      <c r="JR77">
        <v>0.44285902380943298</v>
      </c>
      <c r="JS77">
        <v>0.48491212725639343</v>
      </c>
      <c r="JT77">
        <v>0.52696442604064941</v>
      </c>
      <c r="JU77">
        <v>0.53559452295303345</v>
      </c>
      <c r="JV77">
        <v>0.54422438144683838</v>
      </c>
      <c r="JW77">
        <v>0.24726882576942444</v>
      </c>
      <c r="JX77">
        <v>-4.9684356898069382E-2</v>
      </c>
      <c r="JY77">
        <v>-3.8822922855615616E-2</v>
      </c>
      <c r="JZ77">
        <v>-2.7961280196905136E-2</v>
      </c>
      <c r="KA77">
        <v>-2.7961239218711853E-2</v>
      </c>
      <c r="KB77">
        <v>-2.7960930019617081E-2</v>
      </c>
      <c r="KC77">
        <v>5.8479875326156616E-2</v>
      </c>
      <c r="KD77">
        <v>0.1449190229177475</v>
      </c>
      <c r="KE77">
        <v>0.14491969347000122</v>
      </c>
      <c r="KF77">
        <v>0.14491969347000122</v>
      </c>
      <c r="KG77">
        <v>0.15223449468612671</v>
      </c>
      <c r="KH77">
        <v>0.15954926609992981</v>
      </c>
      <c r="KI77">
        <v>0.1629219651222229</v>
      </c>
      <c r="KJ77">
        <v>0.16629473865032196</v>
      </c>
      <c r="KK77">
        <v>0.16609674692153931</v>
      </c>
      <c r="KL77">
        <v>0.16589871048927307</v>
      </c>
      <c r="KM77">
        <v>0.1625380665063858</v>
      </c>
      <c r="KN77">
        <v>0.1591774970293045</v>
      </c>
      <c r="KO77">
        <v>0.1528005450963974</v>
      </c>
      <c r="KP77">
        <v>0.1464235782623291</v>
      </c>
      <c r="KQ77">
        <v>8.4450274705886841E-2</v>
      </c>
      <c r="KR77">
        <v>2.2477429360151291E-2</v>
      </c>
      <c r="KS77">
        <v>1.8452566117048264E-2</v>
      </c>
      <c r="KT77">
        <v>1.4427624642848969E-2</v>
      </c>
      <c r="KU77">
        <v>1.4427609741687775E-2</v>
      </c>
      <c r="KV77">
        <v>1.4428678900003433E-2</v>
      </c>
      <c r="KW77">
        <v>0.31337448954582214</v>
      </c>
      <c r="KX77">
        <v>0.61231458187103271</v>
      </c>
      <c r="KY77">
        <v>0.61231690645217896</v>
      </c>
      <c r="KZ77">
        <v>0.61231690645217896</v>
      </c>
      <c r="LA77">
        <v>0.61617058515548706</v>
      </c>
      <c r="LB77">
        <v>0.62002456188201904</v>
      </c>
      <c r="LC77">
        <v>0.66427630186080933</v>
      </c>
      <c r="LD77">
        <v>0.70852881669998169</v>
      </c>
      <c r="LE77">
        <v>0.68037277460098267</v>
      </c>
      <c r="LF77">
        <v>0.65221554040908813</v>
      </c>
      <c r="LG77">
        <v>0.36944994330406189</v>
      </c>
      <c r="LH77">
        <v>8.6689770221710205E-2</v>
      </c>
      <c r="LI77">
        <v>0.10106439888477325</v>
      </c>
      <c r="LJ77">
        <v>0.11544115841388702</v>
      </c>
      <c r="LK77">
        <v>0.11544115841388702</v>
      </c>
      <c r="LL77">
        <v>0.11544071882963181</v>
      </c>
      <c r="LM77">
        <v>5.7721022516489029E-2</v>
      </c>
      <c r="LN77">
        <v>2.8116580779169453E-6</v>
      </c>
      <c r="LO77">
        <v>0.18498742580413818</v>
      </c>
      <c r="LP77">
        <v>0.36997202038764954</v>
      </c>
      <c r="LQ77">
        <v>0.36997488141059875</v>
      </c>
      <c r="LR77">
        <v>0.36997488141059875</v>
      </c>
      <c r="LS77">
        <v>0.38347944617271423</v>
      </c>
      <c r="LT77">
        <v>0.39698362350463867</v>
      </c>
      <c r="LU77">
        <v>0.40783169865608215</v>
      </c>
      <c r="LV77">
        <v>0.41868019104003906</v>
      </c>
      <c r="LW77">
        <v>0.42782673239707947</v>
      </c>
      <c r="LX77">
        <v>0.43697357177734375</v>
      </c>
      <c r="LY77">
        <v>0.4443742036819458</v>
      </c>
      <c r="LZ77">
        <v>0.45177480578422546</v>
      </c>
      <c r="MA77">
        <v>0.45700600743293762</v>
      </c>
      <c r="MB77">
        <v>0.46223700046539307</v>
      </c>
      <c r="MC77">
        <v>0.46528282761573792</v>
      </c>
      <c r="MD77">
        <v>0.46832847595214844</v>
      </c>
      <c r="ME77">
        <v>0.46948710083961487</v>
      </c>
      <c r="MF77">
        <v>0.47064590454101563</v>
      </c>
      <c r="MG77">
        <v>0.47033506631851196</v>
      </c>
      <c r="MH77">
        <v>0.47002416849136353</v>
      </c>
      <c r="MI77">
        <v>0.46851980686187744</v>
      </c>
      <c r="MJ77">
        <v>0.46701544523239136</v>
      </c>
      <c r="MK77">
        <v>0.46493774652481079</v>
      </c>
      <c r="ML77">
        <v>0.46286013722419739</v>
      </c>
      <c r="MM77">
        <v>0.46086579561233521</v>
      </c>
      <c r="MN77">
        <v>0.45887154340744019</v>
      </c>
      <c r="MO77">
        <v>0.45719483494758606</v>
      </c>
      <c r="MP77">
        <v>0.45551806688308716</v>
      </c>
      <c r="MQ77">
        <v>0.45551806688308716</v>
      </c>
      <c r="MR77">
        <v>0.45551455020904541</v>
      </c>
      <c r="MS77">
        <v>0.22775903344154358</v>
      </c>
      <c r="MT77">
        <v>3.5166740417480469E-6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</row>
    <row r="78" spans="1:536">
      <c r="A78" t="s">
        <v>232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-2.1615822315216064</v>
      </c>
      <c r="EN78">
        <v>-4.323143482208252</v>
      </c>
      <c r="EO78">
        <v>-4.3977251052856445</v>
      </c>
      <c r="EP78">
        <v>-4.4723019599914551</v>
      </c>
      <c r="EQ78">
        <v>-4.1334385871887207</v>
      </c>
      <c r="ER78">
        <v>-3.794574499130249</v>
      </c>
      <c r="ES78">
        <v>-3.7158963680267334</v>
      </c>
      <c r="ET78">
        <v>-3.6372168064117432</v>
      </c>
      <c r="EU78">
        <v>-3.1891255378723145</v>
      </c>
      <c r="EV78">
        <v>-2.741030216217041</v>
      </c>
      <c r="EW78">
        <v>-2.4354865550994873</v>
      </c>
      <c r="EX78">
        <v>-2.1299457550048828</v>
      </c>
      <c r="EY78">
        <v>-2.0645005702972412</v>
      </c>
      <c r="EZ78">
        <v>-1.9990566968917847</v>
      </c>
      <c r="FA78">
        <v>-2.2242183685302734</v>
      </c>
      <c r="FB78">
        <v>-2.4493799209594727</v>
      </c>
      <c r="FC78">
        <v>-2.4084792137145996</v>
      </c>
      <c r="FD78">
        <v>-2.3675780296325684</v>
      </c>
      <c r="FE78">
        <v>-2.3711814880371094</v>
      </c>
      <c r="FF78">
        <v>-2.3747849464416504</v>
      </c>
      <c r="FG78">
        <v>-1.8868207931518555</v>
      </c>
      <c r="FH78">
        <v>-1.3988564014434814</v>
      </c>
      <c r="FI78">
        <v>-0.37402713298797607</v>
      </c>
      <c r="FJ78">
        <v>0.65082180500030518</v>
      </c>
      <c r="FK78">
        <v>1.3883601427078247</v>
      </c>
      <c r="FL78">
        <v>2.1258916854858398</v>
      </c>
      <c r="FM78">
        <v>1.2335948944091797</v>
      </c>
      <c r="FN78">
        <v>0.34131526947021484</v>
      </c>
      <c r="FO78">
        <v>-0.48246866464614868</v>
      </c>
      <c r="FP78">
        <v>-1.3062520027160645</v>
      </c>
      <c r="FQ78">
        <v>-0.31400048732757568</v>
      </c>
      <c r="FR78">
        <v>0.67824375629425049</v>
      </c>
      <c r="FS78">
        <v>0.65180850028991699</v>
      </c>
      <c r="FT78">
        <v>0.62537276744842529</v>
      </c>
      <c r="FU78">
        <v>0.31268632411956787</v>
      </c>
      <c r="FV78">
        <v>0</v>
      </c>
      <c r="FW78">
        <v>0</v>
      </c>
      <c r="FX78">
        <v>0</v>
      </c>
      <c r="FY78">
        <v>0.77608156204223633</v>
      </c>
      <c r="FZ78">
        <v>1.5521688461303711</v>
      </c>
      <c r="GA78">
        <v>1.2751684188842773</v>
      </c>
      <c r="GB78">
        <v>0.99816298484802246</v>
      </c>
      <c r="GC78">
        <v>-0.13718456029891968</v>
      </c>
      <c r="GD78">
        <v>-1.2725539207458496</v>
      </c>
      <c r="GE78">
        <v>-1.1106606721878052</v>
      </c>
      <c r="GF78">
        <v>-0.94876068830490112</v>
      </c>
      <c r="GG78">
        <v>-0.23479962348937988</v>
      </c>
      <c r="GH78">
        <v>0.47914779186248779</v>
      </c>
      <c r="GI78">
        <v>-0.30659005045890808</v>
      </c>
      <c r="GJ78">
        <v>-1.0923393964767456</v>
      </c>
      <c r="GK78">
        <v>-1.5083349943161011</v>
      </c>
      <c r="GL78">
        <v>-1.924319863319397</v>
      </c>
      <c r="GM78">
        <v>-0.8490290641784668</v>
      </c>
      <c r="GN78">
        <v>0.22628235816955566</v>
      </c>
      <c r="GO78">
        <v>1.3640936613082886</v>
      </c>
      <c r="GP78">
        <v>2.5018963813781738</v>
      </c>
      <c r="GQ78">
        <v>1.2509407997131348</v>
      </c>
      <c r="GR78">
        <v>9.059906005859375E-6</v>
      </c>
      <c r="GS78">
        <v>0.20152467489242554</v>
      </c>
      <c r="GT78">
        <v>0.40305078029632568</v>
      </c>
      <c r="GU78">
        <v>1.2842576503753662</v>
      </c>
      <c r="GV78">
        <v>2.1653480529785156</v>
      </c>
      <c r="GW78">
        <v>2.1081666946411133</v>
      </c>
      <c r="GX78">
        <v>2.0509841442108154</v>
      </c>
      <c r="GY78">
        <v>0.87570130825042725</v>
      </c>
      <c r="GZ78">
        <v>-0.29958191514015198</v>
      </c>
      <c r="HA78">
        <v>-0.40594926476478577</v>
      </c>
      <c r="HB78">
        <v>-0.5123145580291748</v>
      </c>
      <c r="HC78">
        <v>0.38447743654251099</v>
      </c>
      <c r="HD78">
        <v>1.2812771797180176</v>
      </c>
      <c r="HE78">
        <v>0.64063632488250732</v>
      </c>
      <c r="HF78">
        <v>0</v>
      </c>
      <c r="HG78">
        <v>0</v>
      </c>
      <c r="HH78">
        <v>0</v>
      </c>
      <c r="HI78">
        <v>-0.24425297975540161</v>
      </c>
      <c r="HJ78">
        <v>-0.48850402235984802</v>
      </c>
      <c r="HK78">
        <v>5.4608047008514404E-2</v>
      </c>
      <c r="HL78">
        <v>0.59770965576171875</v>
      </c>
      <c r="HM78">
        <v>-0.21099996566772461</v>
      </c>
      <c r="HN78">
        <v>-1.0197193622589111</v>
      </c>
      <c r="HO78">
        <v>-1.8510674238204956</v>
      </c>
      <c r="HP78">
        <v>-2.682377815246582</v>
      </c>
      <c r="HQ78">
        <v>-2.0202314853668213</v>
      </c>
      <c r="HR78">
        <v>-1.3580725193023682</v>
      </c>
      <c r="HS78">
        <v>-0.77410835027694702</v>
      </c>
      <c r="HT78">
        <v>-0.19014620780944824</v>
      </c>
      <c r="HU78">
        <v>-9.5072560012340546E-2</v>
      </c>
      <c r="HV78">
        <v>-7.3015689849853516E-7</v>
      </c>
      <c r="HW78">
        <v>-0.89799249172210693</v>
      </c>
      <c r="HX78">
        <v>-1.7959918975830078</v>
      </c>
      <c r="HY78">
        <v>-0.39345955848693848</v>
      </c>
      <c r="HZ78">
        <v>1.0090593099594116</v>
      </c>
      <c r="IA78">
        <v>0.50453537702560425</v>
      </c>
      <c r="IB78">
        <v>1.7881393432617188E-6</v>
      </c>
      <c r="IC78">
        <v>0.21379749476909637</v>
      </c>
      <c r="ID78">
        <v>0.42759516835212708</v>
      </c>
      <c r="IE78">
        <v>0.48131847381591797</v>
      </c>
      <c r="IF78">
        <v>0.53504073619842529</v>
      </c>
      <c r="IG78">
        <v>1.560315728187561</v>
      </c>
      <c r="IH78">
        <v>2.5855975151062012</v>
      </c>
      <c r="II78">
        <v>2.7337844371795654</v>
      </c>
      <c r="IJ78">
        <v>2.8819835186004639</v>
      </c>
      <c r="IK78">
        <v>1.5080729722976685</v>
      </c>
      <c r="IL78">
        <v>0.13413596153259277</v>
      </c>
      <c r="IM78">
        <v>6.7065373063087463E-2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-0.28831994533538818</v>
      </c>
      <c r="IT78">
        <v>-0.57663571834564209</v>
      </c>
      <c r="IU78">
        <v>-0.28401291370391846</v>
      </c>
      <c r="IV78">
        <v>8.6154341697692871E-3</v>
      </c>
      <c r="IW78">
        <v>0.10743537545204163</v>
      </c>
      <c r="IX78">
        <v>0.20625081658363342</v>
      </c>
      <c r="IY78">
        <v>-0.75642460584640503</v>
      </c>
      <c r="IZ78">
        <v>-1.7190816402435303</v>
      </c>
      <c r="JA78">
        <v>-2.137622594833374</v>
      </c>
      <c r="JB78">
        <v>-2.556159496307373</v>
      </c>
      <c r="JC78">
        <v>-1.8184845447540283</v>
      </c>
      <c r="JD78">
        <v>-1.0808010101318359</v>
      </c>
      <c r="JE78">
        <v>-0.72646868228912354</v>
      </c>
      <c r="JF78">
        <v>-0.37212949991226196</v>
      </c>
      <c r="JG78">
        <v>-1.2184845209121704</v>
      </c>
      <c r="JH78">
        <v>-2.0648398399353027</v>
      </c>
      <c r="JI78">
        <v>-1.7102627754211426</v>
      </c>
      <c r="JJ78">
        <v>-1.3556925058364868</v>
      </c>
      <c r="JK78">
        <v>6.5709352493286133E-3</v>
      </c>
      <c r="JL78">
        <v>1.3688421249389648</v>
      </c>
      <c r="JM78">
        <v>0.68441861867904663</v>
      </c>
      <c r="JN78">
        <v>-1.0913562391579035E-6</v>
      </c>
      <c r="JO78">
        <v>-0.15258142352104187</v>
      </c>
      <c r="JP78">
        <v>-0.30516466498374939</v>
      </c>
      <c r="JQ78">
        <v>9.7673624753952026E-2</v>
      </c>
      <c r="JR78">
        <v>0.5005154013633728</v>
      </c>
      <c r="JS78">
        <v>1.3391765356063843</v>
      </c>
      <c r="JT78">
        <v>2.1778216361999512</v>
      </c>
      <c r="JU78">
        <v>1.5603718757629395</v>
      </c>
      <c r="JV78">
        <v>0.94291162490844727</v>
      </c>
      <c r="JW78">
        <v>0.33688044548034668</v>
      </c>
      <c r="JX78">
        <v>-0.26913794875144958</v>
      </c>
      <c r="JY78">
        <v>0.43614873290061951</v>
      </c>
      <c r="JZ78">
        <v>1.1414488554000854</v>
      </c>
      <c r="KA78">
        <v>0.57072585821151733</v>
      </c>
      <c r="KB78">
        <v>0</v>
      </c>
      <c r="KC78">
        <v>0</v>
      </c>
      <c r="KD78">
        <v>0</v>
      </c>
      <c r="KE78">
        <v>0.12064699828624725</v>
      </c>
      <c r="KF78">
        <v>0.24129493534564972</v>
      </c>
      <c r="KG78">
        <v>0.73755204677581787</v>
      </c>
      <c r="KH78">
        <v>1.2338041067123413</v>
      </c>
      <c r="KI78">
        <v>1.0385671854019165</v>
      </c>
      <c r="KJ78">
        <v>0.84332656860351563</v>
      </c>
      <c r="KK78">
        <v>-0.11804056167602539</v>
      </c>
      <c r="KL78">
        <v>-1.0794072151184082</v>
      </c>
      <c r="KM78">
        <v>-1.1295928955078125</v>
      </c>
      <c r="KN78">
        <v>-1.1797777414321899</v>
      </c>
      <c r="KO78">
        <v>-0.39183312654495239</v>
      </c>
      <c r="KP78">
        <v>0.39611750841140747</v>
      </c>
      <c r="KQ78">
        <v>0.35724532604217529</v>
      </c>
      <c r="KR78">
        <v>0.31836974620819092</v>
      </c>
      <c r="KS78">
        <v>-0.25412851572036743</v>
      </c>
      <c r="KT78">
        <v>-0.82663780450820923</v>
      </c>
      <c r="KU78">
        <v>-0.41332000494003296</v>
      </c>
      <c r="KV78">
        <v>0</v>
      </c>
      <c r="KW78">
        <v>0</v>
      </c>
      <c r="KX78">
        <v>0</v>
      </c>
      <c r="KY78">
        <v>0.27596545219421387</v>
      </c>
      <c r="KZ78">
        <v>0.55193305015563965</v>
      </c>
      <c r="LA78">
        <v>-1.7317831516265869E-2</v>
      </c>
      <c r="LB78">
        <v>-0.58656048774719238</v>
      </c>
      <c r="LC78">
        <v>-4.7566890716552734E-3</v>
      </c>
      <c r="LD78">
        <v>0.57705831527709961</v>
      </c>
      <c r="LE78">
        <v>1.0721468925476074</v>
      </c>
      <c r="LF78">
        <v>1.5672330856323242</v>
      </c>
      <c r="LG78">
        <v>1.4827766418457031</v>
      </c>
      <c r="LH78">
        <v>1.3983216285705566</v>
      </c>
      <c r="LI78">
        <v>1.4203090667724609</v>
      </c>
      <c r="LJ78">
        <v>1.4422973394393921</v>
      </c>
      <c r="LK78">
        <v>0.72115534543991089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0.98708087205886841</v>
      </c>
      <c r="LR78">
        <v>1.9741393327713013</v>
      </c>
      <c r="LS78">
        <v>1.7685155868530273</v>
      </c>
      <c r="LT78">
        <v>1.5628904104232788</v>
      </c>
      <c r="LU78">
        <v>1.3521978855133057</v>
      </c>
      <c r="LV78">
        <v>1.1414988040924072</v>
      </c>
      <c r="LW78">
        <v>1.1424198150634766</v>
      </c>
      <c r="LX78">
        <v>1.1433429718017578</v>
      </c>
      <c r="LY78">
        <v>1.2747206687927246</v>
      </c>
      <c r="LZ78">
        <v>1.406098484992981</v>
      </c>
      <c r="MA78">
        <v>1.4457669258117676</v>
      </c>
      <c r="MB78">
        <v>1.485432505607605</v>
      </c>
      <c r="MC78">
        <v>1.3982905149459839</v>
      </c>
      <c r="MD78">
        <v>1.3111510276794434</v>
      </c>
      <c r="ME78">
        <v>1.1861116886138916</v>
      </c>
      <c r="MF78">
        <v>1.0612274408340454</v>
      </c>
      <c r="MG78">
        <v>0.94623154401779175</v>
      </c>
      <c r="MH78">
        <v>0.83123099803924561</v>
      </c>
      <c r="MI78">
        <v>0.69837939739227295</v>
      </c>
      <c r="MJ78">
        <v>0.56552779674530029</v>
      </c>
      <c r="MK78">
        <v>0.4365081787109375</v>
      </c>
      <c r="ML78">
        <v>0.30749359726905823</v>
      </c>
      <c r="MM78">
        <v>0.2576865553855896</v>
      </c>
      <c r="MN78">
        <v>0.20788201689720154</v>
      </c>
      <c r="MO78">
        <v>0.27118641138076782</v>
      </c>
      <c r="MP78">
        <v>0.3344915509223938</v>
      </c>
      <c r="MQ78">
        <v>0.16724766790866852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</row>
    <row r="79" spans="1:536">
      <c r="A79" t="s">
        <v>233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70.471427917480469</v>
      </c>
      <c r="EN79">
        <v>140.94218444824219</v>
      </c>
      <c r="EO79">
        <v>141.96896362304688</v>
      </c>
      <c r="EP79">
        <v>142.99559020996094</v>
      </c>
      <c r="EQ79">
        <v>135.47026062011719</v>
      </c>
      <c r="ER79">
        <v>127.94493103027344</v>
      </c>
      <c r="ES79">
        <v>127.54736328125</v>
      </c>
      <c r="ET79">
        <v>127.14976501464844</v>
      </c>
      <c r="EU79">
        <v>116.2503662109375</v>
      </c>
      <c r="EV79">
        <v>105.35085296630859</v>
      </c>
      <c r="EW79">
        <v>106.15059661865234</v>
      </c>
      <c r="EX79">
        <v>106.95033264160156</v>
      </c>
      <c r="EY79">
        <v>107.34805297851563</v>
      </c>
      <c r="EZ79">
        <v>107.74577331542969</v>
      </c>
      <c r="FA79">
        <v>107.82003784179688</v>
      </c>
      <c r="FB79">
        <v>107.89432525634766</v>
      </c>
      <c r="FC79">
        <v>113.23177337646484</v>
      </c>
      <c r="FD79">
        <v>118.56929779052734</v>
      </c>
      <c r="FE79">
        <v>135.8402099609375</v>
      </c>
      <c r="FF79">
        <v>153.11126708984375</v>
      </c>
      <c r="FG79">
        <v>136.46205139160156</v>
      </c>
      <c r="FH79">
        <v>119.81308746337891</v>
      </c>
      <c r="FI79">
        <v>126.15639495849609</v>
      </c>
      <c r="FJ79">
        <v>132.49981689453125</v>
      </c>
      <c r="FK79">
        <v>132.82662963867188</v>
      </c>
      <c r="FL79">
        <v>133.15345764160156</v>
      </c>
      <c r="FM79">
        <v>145.890869140625</v>
      </c>
      <c r="FN79">
        <v>158.62802124023438</v>
      </c>
      <c r="FO79">
        <v>174.01119995117188</v>
      </c>
      <c r="FP79">
        <v>189.39439392089844</v>
      </c>
      <c r="FQ79">
        <v>176.552734375</v>
      </c>
      <c r="FR79">
        <v>163.71115112304688</v>
      </c>
      <c r="FS79">
        <v>159.40827941894531</v>
      </c>
      <c r="FT79">
        <v>155.10533142089844</v>
      </c>
      <c r="FU79">
        <v>77.552658081054688</v>
      </c>
      <c r="FV79">
        <v>0</v>
      </c>
      <c r="FW79">
        <v>0</v>
      </c>
      <c r="FX79">
        <v>0</v>
      </c>
      <c r="FY79">
        <v>58.988826751708984</v>
      </c>
      <c r="FZ79">
        <v>117.97807312011719</v>
      </c>
      <c r="GA79">
        <v>118.14285278320313</v>
      </c>
      <c r="GB79">
        <v>118.30738830566406</v>
      </c>
      <c r="GC79">
        <v>118.09320068359375</v>
      </c>
      <c r="GD79">
        <v>117.87901306152344</v>
      </c>
      <c r="GE79">
        <v>118.25037384033203</v>
      </c>
      <c r="GF79">
        <v>118.62181854248047</v>
      </c>
      <c r="GG79">
        <v>140.09239196777344</v>
      </c>
      <c r="GH79">
        <v>161.56256103515625</v>
      </c>
      <c r="GI79">
        <v>149.40599060058594</v>
      </c>
      <c r="GJ79">
        <v>137.24916076660156</v>
      </c>
      <c r="GK79">
        <v>123.40968322753906</v>
      </c>
      <c r="GL79">
        <v>109.57038879394531</v>
      </c>
      <c r="GM79">
        <v>121.47276306152344</v>
      </c>
      <c r="GN79">
        <v>133.3753662109375</v>
      </c>
      <c r="GO79">
        <v>133.65399169921875</v>
      </c>
      <c r="GP79">
        <v>133.93234252929688</v>
      </c>
      <c r="GQ79">
        <v>66.965774536132813</v>
      </c>
      <c r="GR79">
        <v>4.730224609375E-4</v>
      </c>
      <c r="GS79">
        <v>59.9947509765625</v>
      </c>
      <c r="GT79">
        <v>119.98992919921875</v>
      </c>
      <c r="GU79">
        <v>126.02623748779297</v>
      </c>
      <c r="GV79">
        <v>132.06248474121094</v>
      </c>
      <c r="GW79">
        <v>131.86488342285156</v>
      </c>
      <c r="GX79">
        <v>131.66728210449219</v>
      </c>
      <c r="GY79">
        <v>131.15257263183594</v>
      </c>
      <c r="GZ79">
        <v>130.63786315917969</v>
      </c>
      <c r="HA79">
        <v>133.32424926757813</v>
      </c>
      <c r="HB79">
        <v>136.01060485839844</v>
      </c>
      <c r="HC79">
        <v>137.3564453125</v>
      </c>
      <c r="HD79">
        <v>138.7022705078125</v>
      </c>
      <c r="HE79">
        <v>69.350883483886719</v>
      </c>
      <c r="HF79">
        <v>0</v>
      </c>
      <c r="HG79">
        <v>0</v>
      </c>
      <c r="HH79">
        <v>0</v>
      </c>
      <c r="HI79">
        <v>58.442558288574219</v>
      </c>
      <c r="HJ79">
        <v>116.88511657714844</v>
      </c>
      <c r="HK79">
        <v>117.02882385253906</v>
      </c>
      <c r="HL79">
        <v>117.17253112792969</v>
      </c>
      <c r="HM79">
        <v>116.74910736083984</v>
      </c>
      <c r="HN79">
        <v>116.32567596435547</v>
      </c>
      <c r="HO79">
        <v>116.01065063476563</v>
      </c>
      <c r="HP79">
        <v>115.69565582275391</v>
      </c>
      <c r="HQ79">
        <v>116.04880523681641</v>
      </c>
      <c r="HR79">
        <v>116.40195465087891</v>
      </c>
      <c r="HS79">
        <v>116.55728149414063</v>
      </c>
      <c r="HT79">
        <v>116.71240234375</v>
      </c>
      <c r="HU79">
        <v>58.355865478515625</v>
      </c>
      <c r="HV79">
        <v>4.5013427734375E-4</v>
      </c>
      <c r="HW79">
        <v>58.262699127197266</v>
      </c>
      <c r="HX79">
        <v>116.52584838867188</v>
      </c>
      <c r="HY79">
        <v>116.83365631103516</v>
      </c>
      <c r="HZ79">
        <v>117.14103698730469</v>
      </c>
      <c r="IA79">
        <v>58.571182250976563</v>
      </c>
      <c r="IB79">
        <v>2.0599365234375E-4</v>
      </c>
      <c r="IC79">
        <v>63.810409545898438</v>
      </c>
      <c r="ID79">
        <v>127.62079620361328</v>
      </c>
      <c r="IE79">
        <v>121.34687805175781</v>
      </c>
      <c r="IF79">
        <v>115.07307434082031</v>
      </c>
      <c r="IG79">
        <v>121.01252746582031</v>
      </c>
      <c r="IH79">
        <v>126.95206451416016</v>
      </c>
      <c r="II79">
        <v>155.6700439453125</v>
      </c>
      <c r="IJ79">
        <v>184.38755798339844</v>
      </c>
      <c r="IK79">
        <v>157.87638854980469</v>
      </c>
      <c r="IL79">
        <v>131.36473083496094</v>
      </c>
      <c r="IM79">
        <v>65.682319641113281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57.232101440429688</v>
      </c>
      <c r="IT79">
        <v>114.46379089355469</v>
      </c>
      <c r="IU79">
        <v>114.67971801757813</v>
      </c>
      <c r="IV79">
        <v>114.89565277099609</v>
      </c>
      <c r="IW79">
        <v>115.14500427246094</v>
      </c>
      <c r="IX79">
        <v>115.39436340332031</v>
      </c>
      <c r="IY79">
        <v>115.26596832275391</v>
      </c>
      <c r="IZ79">
        <v>115.13758087158203</v>
      </c>
      <c r="JA79">
        <v>115.50099945068359</v>
      </c>
      <c r="JB79">
        <v>115.86441802978516</v>
      </c>
      <c r="JC79">
        <v>134.56414794921875</v>
      </c>
      <c r="JD79">
        <v>153.26382446289063</v>
      </c>
      <c r="JE79">
        <v>153.94784545898438</v>
      </c>
      <c r="JF79">
        <v>154.63188171386719</v>
      </c>
      <c r="JG79">
        <v>143.38070678710938</v>
      </c>
      <c r="JH79">
        <v>132.1295166015625</v>
      </c>
      <c r="JI79">
        <v>126.11601257324219</v>
      </c>
      <c r="JJ79">
        <v>120.10263061523438</v>
      </c>
      <c r="JK79">
        <v>126.52136993408203</v>
      </c>
      <c r="JL79">
        <v>132.94020080566406</v>
      </c>
      <c r="JM79">
        <v>66.469863891601563</v>
      </c>
      <c r="JN79">
        <v>4.2524503078311682E-4</v>
      </c>
      <c r="JO79">
        <v>59.453079223632813</v>
      </c>
      <c r="JP79">
        <v>118.90686798095703</v>
      </c>
      <c r="JQ79">
        <v>118.72752380371094</v>
      </c>
      <c r="JR79">
        <v>118.54799652099609</v>
      </c>
      <c r="JS79">
        <v>124.70010375976563</v>
      </c>
      <c r="JT79">
        <v>130.85209655761719</v>
      </c>
      <c r="JU79">
        <v>130.49786376953125</v>
      </c>
      <c r="JV79">
        <v>130.14356994628906</v>
      </c>
      <c r="JW79">
        <v>123.89430236816406</v>
      </c>
      <c r="JX79">
        <v>117.64484405517578</v>
      </c>
      <c r="JY79">
        <v>118.05409240722656</v>
      </c>
      <c r="JZ79">
        <v>118.46334075927734</v>
      </c>
      <c r="KA79">
        <v>59.231678009033203</v>
      </c>
      <c r="KB79">
        <v>0</v>
      </c>
      <c r="KC79">
        <v>0</v>
      </c>
      <c r="KD79">
        <v>0</v>
      </c>
      <c r="KE79">
        <v>59.301876068115234</v>
      </c>
      <c r="KF79">
        <v>118.60420989990234</v>
      </c>
      <c r="KG79">
        <v>118.93826293945313</v>
      </c>
      <c r="KH79">
        <v>119.27230834960938</v>
      </c>
      <c r="KI79">
        <v>119.23738098144531</v>
      </c>
      <c r="KJ79">
        <v>119.20245361328125</v>
      </c>
      <c r="KK79">
        <v>118.87736511230469</v>
      </c>
      <c r="KL79">
        <v>118.55227661132813</v>
      </c>
      <c r="KM79">
        <v>118.71684265136719</v>
      </c>
      <c r="KN79">
        <v>118.88140106201172</v>
      </c>
      <c r="KO79">
        <v>119.31499481201172</v>
      </c>
      <c r="KP79">
        <v>119.74858856201172</v>
      </c>
      <c r="KQ79">
        <v>125.84889984130859</v>
      </c>
      <c r="KR79">
        <v>131.94952392578125</v>
      </c>
      <c r="KS79">
        <v>125.49191284179688</v>
      </c>
      <c r="KT79">
        <v>119.0341796875</v>
      </c>
      <c r="KU79">
        <v>59.517086029052734</v>
      </c>
      <c r="KV79">
        <v>0</v>
      </c>
      <c r="KW79">
        <v>0</v>
      </c>
      <c r="KX79">
        <v>0</v>
      </c>
      <c r="KY79">
        <v>58.413986206054688</v>
      </c>
      <c r="KZ79">
        <v>116.82842254638672</v>
      </c>
      <c r="LA79">
        <v>116.0318603515625</v>
      </c>
      <c r="LB79">
        <v>115.23534393310547</v>
      </c>
      <c r="LC79">
        <v>120.89598083496094</v>
      </c>
      <c r="LD79">
        <v>126.55672454833984</v>
      </c>
      <c r="LE79">
        <v>120.68995666503906</v>
      </c>
      <c r="LF79">
        <v>114.82320404052734</v>
      </c>
      <c r="LG79">
        <v>123.21051788330078</v>
      </c>
      <c r="LH79">
        <v>131.59767150878906</v>
      </c>
      <c r="LI79">
        <v>123.08480834960938</v>
      </c>
      <c r="LJ79">
        <v>114.57182312011719</v>
      </c>
      <c r="LK79">
        <v>57.286968231201172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56.530521392822266</v>
      </c>
      <c r="LR79">
        <v>113.05976104736328</v>
      </c>
      <c r="LS79">
        <v>112.22539520263672</v>
      </c>
      <c r="LT79">
        <v>111.390625</v>
      </c>
      <c r="LU79">
        <v>110.57388305664063</v>
      </c>
      <c r="LV79">
        <v>109.75710296630859</v>
      </c>
      <c r="LW79">
        <v>109.19681549072266</v>
      </c>
      <c r="LX79">
        <v>108.63649749755859</v>
      </c>
      <c r="LY79">
        <v>108.28575134277344</v>
      </c>
      <c r="LZ79">
        <v>107.93499755859375</v>
      </c>
      <c r="MA79">
        <v>107.59695434570313</v>
      </c>
      <c r="MB79">
        <v>107.25892639160156</v>
      </c>
      <c r="MC79">
        <v>106.86212921142578</v>
      </c>
      <c r="MD79">
        <v>106.46533966064453</v>
      </c>
      <c r="ME79">
        <v>106.05149078369141</v>
      </c>
      <c r="MF79">
        <v>105.63806915283203</v>
      </c>
      <c r="MG79">
        <v>105.19984436035156</v>
      </c>
      <c r="MH79">
        <v>104.76160430908203</v>
      </c>
      <c r="MI79">
        <v>104.25201416015625</v>
      </c>
      <c r="MJ79">
        <v>103.74241638183594</v>
      </c>
      <c r="MK79">
        <v>103.16392517089844</v>
      </c>
      <c r="ML79">
        <v>102.58545684814453</v>
      </c>
      <c r="MM79">
        <v>97.970176696777344</v>
      </c>
      <c r="MN79">
        <v>93.355049133300781</v>
      </c>
      <c r="MO79">
        <v>92.928237915039063</v>
      </c>
      <c r="MP79">
        <v>92.501091003417969</v>
      </c>
      <c r="MQ79">
        <v>46.251068115234375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</row>
    <row r="80" spans="1:536">
      <c r="A80" t="s">
        <v>234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1.0690668821334839</v>
      </c>
      <c r="EN80">
        <v>2.1381235122680664</v>
      </c>
      <c r="EO80">
        <v>1.4478759765625</v>
      </c>
      <c r="EP80">
        <v>0.75763154029846191</v>
      </c>
      <c r="EQ80">
        <v>1.7928838729858398E-2</v>
      </c>
      <c r="ER80">
        <v>-0.72177296876907349</v>
      </c>
      <c r="ES80">
        <v>-1.1310180425643921</v>
      </c>
      <c r="ET80">
        <v>-1.5402662754058838</v>
      </c>
      <c r="EU80">
        <v>-1.5479320287704468</v>
      </c>
      <c r="EV80">
        <v>-1.5555979013442993</v>
      </c>
      <c r="EW80">
        <v>-1.5353808403015137</v>
      </c>
      <c r="EX80">
        <v>-1.5151638984680176</v>
      </c>
      <c r="EY80">
        <v>-1.3470118045806885</v>
      </c>
      <c r="EZ80">
        <v>-1.1788607835769653</v>
      </c>
      <c r="FA80">
        <v>-1.0024173259735107</v>
      </c>
      <c r="FB80">
        <v>-0.82597416639328003</v>
      </c>
      <c r="FC80">
        <v>-0.7301066517829895</v>
      </c>
      <c r="FD80">
        <v>-0.63423842191696167</v>
      </c>
      <c r="FE80">
        <v>-0.6110081672668457</v>
      </c>
      <c r="FF80">
        <v>-0.58777767419815063</v>
      </c>
      <c r="FG80">
        <v>-0.43483066558837891</v>
      </c>
      <c r="FH80">
        <v>-0.28190156817436218</v>
      </c>
      <c r="FI80">
        <v>-7.9110339283943176E-2</v>
      </c>
      <c r="FJ80">
        <v>0.12368479371070862</v>
      </c>
      <c r="FK80">
        <v>0.43256765604019165</v>
      </c>
      <c r="FL80">
        <v>0.74145132303237915</v>
      </c>
      <c r="FM80">
        <v>1.166964054107666</v>
      </c>
      <c r="FN80">
        <v>1.5924687385559082</v>
      </c>
      <c r="FO80">
        <v>2.0498065948486328</v>
      </c>
      <c r="FP80">
        <v>2.5071449279785156</v>
      </c>
      <c r="FQ80">
        <v>2.3024699687957764</v>
      </c>
      <c r="FR80">
        <v>2.0977942943572998</v>
      </c>
      <c r="FS80">
        <v>1.788362979888916</v>
      </c>
      <c r="FT80">
        <v>1.4789259433746338</v>
      </c>
      <c r="FU80">
        <v>0.73946243524551392</v>
      </c>
      <c r="FV80">
        <v>0</v>
      </c>
      <c r="FW80">
        <v>0</v>
      </c>
      <c r="FX80">
        <v>0</v>
      </c>
      <c r="FY80">
        <v>-0.43087455630302429</v>
      </c>
      <c r="FZ80">
        <v>-0.8617522120475769</v>
      </c>
      <c r="GA80">
        <v>-0.91917097568511963</v>
      </c>
      <c r="GB80">
        <v>-0.97665703296661377</v>
      </c>
      <c r="GC80">
        <v>-0.84129452705383301</v>
      </c>
      <c r="GD80">
        <v>-0.70592951774597168</v>
      </c>
      <c r="GE80">
        <v>-0.63307076692581177</v>
      </c>
      <c r="GF80">
        <v>-0.56021255254745483</v>
      </c>
      <c r="GG80">
        <v>-0.57752490043640137</v>
      </c>
      <c r="GH80">
        <v>-0.59483695030212402</v>
      </c>
      <c r="GI80">
        <v>-0.41787874698638916</v>
      </c>
      <c r="GJ80">
        <v>-0.24091902375221252</v>
      </c>
      <c r="GK80">
        <v>-0.10544469952583313</v>
      </c>
      <c r="GL80">
        <v>3.0029399320483208E-2</v>
      </c>
      <c r="GM80">
        <v>0.13764335215091705</v>
      </c>
      <c r="GN80">
        <v>0.2452593594789505</v>
      </c>
      <c r="GO80">
        <v>0.39339876174926758</v>
      </c>
      <c r="GP80">
        <v>0.54153680801391602</v>
      </c>
      <c r="GQ80">
        <v>0.27076679468154907</v>
      </c>
      <c r="GR80">
        <v>1.9073486328125E-6</v>
      </c>
      <c r="GS80">
        <v>0.8727300763130188</v>
      </c>
      <c r="GT80">
        <v>1.7454664707183838</v>
      </c>
      <c r="GU80">
        <v>1.8761236667633057</v>
      </c>
      <c r="GV80">
        <v>2.006760835647583</v>
      </c>
      <c r="GW80">
        <v>1.9530866146087646</v>
      </c>
      <c r="GX80">
        <v>1.8994114398956299</v>
      </c>
      <c r="GY80">
        <v>2.0024294853210449</v>
      </c>
      <c r="GZ80">
        <v>2.1054470539093018</v>
      </c>
      <c r="HA80">
        <v>1.9073665142059326</v>
      </c>
      <c r="HB80">
        <v>1.7092896699905396</v>
      </c>
      <c r="HC80">
        <v>1.0394095182418823</v>
      </c>
      <c r="HD80">
        <v>0.36952570080757141</v>
      </c>
      <c r="HE80">
        <v>0.18476219475269318</v>
      </c>
      <c r="HF80">
        <v>0</v>
      </c>
      <c r="HG80">
        <v>0</v>
      </c>
      <c r="HH80">
        <v>0</v>
      </c>
      <c r="HI80">
        <v>-0.5621601939201355</v>
      </c>
      <c r="HJ80">
        <v>-1.1243216991424561</v>
      </c>
      <c r="HK80">
        <v>-1.4803555011749268</v>
      </c>
      <c r="HL80">
        <v>-1.8363823890686035</v>
      </c>
      <c r="HM80">
        <v>-1.6607697010040283</v>
      </c>
      <c r="HN80">
        <v>-1.4851530790328979</v>
      </c>
      <c r="HO80">
        <v>-1.301592230796814</v>
      </c>
      <c r="HP80">
        <v>-1.1180435419082642</v>
      </c>
      <c r="HQ80">
        <v>-1.1676301956176758</v>
      </c>
      <c r="HR80">
        <v>-1.2172176837921143</v>
      </c>
      <c r="HS80">
        <v>-1.1010252237319946</v>
      </c>
      <c r="HT80">
        <v>-0.98483061790466309</v>
      </c>
      <c r="HU80">
        <v>-0.4924125075340271</v>
      </c>
      <c r="HV80">
        <v>-3.814697265625E-6</v>
      </c>
      <c r="HW80">
        <v>0.11880911886692047</v>
      </c>
      <c r="HX80">
        <v>0.23761916160583496</v>
      </c>
      <c r="HY80">
        <v>0.30601027607917786</v>
      </c>
      <c r="HZ80">
        <v>0.37439954280853271</v>
      </c>
      <c r="IA80">
        <v>0.18720188736915588</v>
      </c>
      <c r="IB80">
        <v>6.5565109252929688E-7</v>
      </c>
      <c r="IC80">
        <v>0.76007688045501709</v>
      </c>
      <c r="ID80">
        <v>1.5201541185379028</v>
      </c>
      <c r="IE80">
        <v>1.611714243888855</v>
      </c>
      <c r="IF80">
        <v>1.703272819519043</v>
      </c>
      <c r="IG80">
        <v>1.5665676593780518</v>
      </c>
      <c r="IH80">
        <v>1.4298609495162964</v>
      </c>
      <c r="II80">
        <v>1.6483458280563354</v>
      </c>
      <c r="IJ80">
        <v>1.8668596744537354</v>
      </c>
      <c r="IK80">
        <v>1.7319625616073608</v>
      </c>
      <c r="IL80">
        <v>1.5970627069473267</v>
      </c>
      <c r="IM80">
        <v>0.79853123426437378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-0.31886583566665649</v>
      </c>
      <c r="IT80">
        <v>-0.63773179054260254</v>
      </c>
      <c r="IU80">
        <v>-0.97173774242401123</v>
      </c>
      <c r="IV80">
        <v>-1.3057500123977661</v>
      </c>
      <c r="IW80">
        <v>-1.4347207546234131</v>
      </c>
      <c r="IX80">
        <v>-1.5636893510818481</v>
      </c>
      <c r="IY80">
        <v>-1.311387300491333</v>
      </c>
      <c r="IZ80">
        <v>-1.0590901374816895</v>
      </c>
      <c r="JA80">
        <v>-0.95323628187179565</v>
      </c>
      <c r="JB80">
        <v>-0.84738337993621826</v>
      </c>
      <c r="JC80">
        <v>-1.0663251876831055</v>
      </c>
      <c r="JD80">
        <v>-1.2853832244873047</v>
      </c>
      <c r="JE80">
        <v>-1.053682804107666</v>
      </c>
      <c r="JF80">
        <v>-0.82197785377502441</v>
      </c>
      <c r="JG80">
        <v>-0.33602157235145569</v>
      </c>
      <c r="JH80">
        <v>0.14993472397327423</v>
      </c>
      <c r="JI80">
        <v>0.3720623254776001</v>
      </c>
      <c r="JJ80">
        <v>0.59418565034866333</v>
      </c>
      <c r="JK80">
        <v>0.69603860378265381</v>
      </c>
      <c r="JL80">
        <v>0.79789066314697266</v>
      </c>
      <c r="JM80">
        <v>0.39894390106201172</v>
      </c>
      <c r="JN80">
        <v>6.9084471761016175E-6</v>
      </c>
      <c r="JO80">
        <v>0.96586304903030396</v>
      </c>
      <c r="JP80">
        <v>1.9317376613616943</v>
      </c>
      <c r="JQ80">
        <v>1.8847614526748657</v>
      </c>
      <c r="JR80">
        <v>1.8377808332443237</v>
      </c>
      <c r="JS80">
        <v>1.573009729385376</v>
      </c>
      <c r="JT80">
        <v>1.3082436323165894</v>
      </c>
      <c r="JU80">
        <v>1.3643574714660645</v>
      </c>
      <c r="JV80">
        <v>1.420473575592041</v>
      </c>
      <c r="JW80">
        <v>1.4191559553146362</v>
      </c>
      <c r="JX80">
        <v>1.4178268909454346</v>
      </c>
      <c r="JY80">
        <v>0.83603715896606445</v>
      </c>
      <c r="JZ80">
        <v>0.25423634052276611</v>
      </c>
      <c r="KA80">
        <v>0.12711703777313232</v>
      </c>
      <c r="KB80">
        <v>0</v>
      </c>
      <c r="KC80">
        <v>0</v>
      </c>
      <c r="KD80">
        <v>0</v>
      </c>
      <c r="KE80">
        <v>-0.58144700527191162</v>
      </c>
      <c r="KF80">
        <v>-1.1628985404968262</v>
      </c>
      <c r="KG80">
        <v>-1.5938349962234497</v>
      </c>
      <c r="KH80">
        <v>-2.024768590927124</v>
      </c>
      <c r="KI80">
        <v>-2.0518670082092285</v>
      </c>
      <c r="KJ80">
        <v>-2.0789659023284912</v>
      </c>
      <c r="KK80">
        <v>-1.7731461524963379</v>
      </c>
      <c r="KL80">
        <v>-1.4673259258270264</v>
      </c>
      <c r="KM80">
        <v>-1.381261944770813</v>
      </c>
      <c r="KN80">
        <v>-1.2951996326446533</v>
      </c>
      <c r="KO80">
        <v>-1.2854713201522827</v>
      </c>
      <c r="KP80">
        <v>-1.2757436037063599</v>
      </c>
      <c r="KQ80">
        <v>-1.0652188062667847</v>
      </c>
      <c r="KR80">
        <v>-0.85467147827148438</v>
      </c>
      <c r="KS80">
        <v>-0.47231373190879822</v>
      </c>
      <c r="KT80">
        <v>-8.9948594570159912E-2</v>
      </c>
      <c r="KU80">
        <v>-4.4973582029342651E-2</v>
      </c>
      <c r="KV80">
        <v>0</v>
      </c>
      <c r="KW80">
        <v>0</v>
      </c>
      <c r="KX80">
        <v>0</v>
      </c>
      <c r="KY80">
        <v>0.61314374208450317</v>
      </c>
      <c r="KZ80">
        <v>1.2262922525405884</v>
      </c>
      <c r="LA80">
        <v>1.4756951332092285</v>
      </c>
      <c r="LB80">
        <v>1.7250957489013672</v>
      </c>
      <c r="LC80">
        <v>1.6570125818252563</v>
      </c>
      <c r="LD80">
        <v>1.5889281034469604</v>
      </c>
      <c r="LE80">
        <v>1.3094027042388916</v>
      </c>
      <c r="LF80">
        <v>1.0298779010772705</v>
      </c>
      <c r="LG80">
        <v>1.1340633630752563</v>
      </c>
      <c r="LH80">
        <v>1.2382469177246094</v>
      </c>
      <c r="LI80">
        <v>1.0309252738952637</v>
      </c>
      <c r="LJ80">
        <v>0.8236013650894165</v>
      </c>
      <c r="LK80">
        <v>0.41180366277694702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-0.48849764466285706</v>
      </c>
      <c r="LR80">
        <v>-0.97698414325714111</v>
      </c>
      <c r="LS80">
        <v>-1.0112141370773315</v>
      </c>
      <c r="LT80">
        <v>-1.0454392433166504</v>
      </c>
      <c r="LU80">
        <v>-0.96075534820556641</v>
      </c>
      <c r="LV80">
        <v>-0.87606906890869141</v>
      </c>
      <c r="LW80">
        <v>-0.91396147012710571</v>
      </c>
      <c r="LX80">
        <v>-0.95185673236846924</v>
      </c>
      <c r="LY80">
        <v>-1.0840705633163452</v>
      </c>
      <c r="LZ80">
        <v>-1.2162843942642212</v>
      </c>
      <c r="MA80">
        <v>-1.2654845714569092</v>
      </c>
      <c r="MB80">
        <v>-1.3146815299987793</v>
      </c>
      <c r="MC80">
        <v>-1.2529875040054321</v>
      </c>
      <c r="MD80">
        <v>-1.1912951469421387</v>
      </c>
      <c r="ME80">
        <v>-1.0966939926147461</v>
      </c>
      <c r="MF80">
        <v>-1.0020897388458252</v>
      </c>
      <c r="MG80">
        <v>-0.934276282787323</v>
      </c>
      <c r="MH80">
        <v>-0.86646038293838501</v>
      </c>
      <c r="MI80">
        <v>-0.80276721715927124</v>
      </c>
      <c r="MJ80">
        <v>-0.7390739917755127</v>
      </c>
      <c r="MK80">
        <v>-0.69446957111358643</v>
      </c>
      <c r="ML80">
        <v>-0.64986711740493774</v>
      </c>
      <c r="MM80">
        <v>-0.66764116287231445</v>
      </c>
      <c r="MN80">
        <v>-0.68541502952575684</v>
      </c>
      <c r="MO80">
        <v>-0.83281457424163818</v>
      </c>
      <c r="MP80">
        <v>-0.98021513223648071</v>
      </c>
      <c r="MQ80">
        <v>-0.49011310935020447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</row>
    <row r="81" spans="1:536">
      <c r="A81" t="s">
        <v>235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22.265661239624023</v>
      </c>
      <c r="EN81">
        <v>44.531108856201172</v>
      </c>
      <c r="EO81">
        <v>44.462364196777344</v>
      </c>
      <c r="EP81">
        <v>44.393581390380859</v>
      </c>
      <c r="EQ81">
        <v>41.765121459960938</v>
      </c>
      <c r="ER81">
        <v>39.13665771484375</v>
      </c>
      <c r="ES81">
        <v>38.854557037353516</v>
      </c>
      <c r="ET81">
        <v>38.572444915771484</v>
      </c>
      <c r="EU81">
        <v>35.196186065673828</v>
      </c>
      <c r="EV81">
        <v>31.819892883300781</v>
      </c>
      <c r="EW81">
        <v>32.045925140380859</v>
      </c>
      <c r="EX81">
        <v>32.271953582763672</v>
      </c>
      <c r="EY81">
        <v>32.438594818115234</v>
      </c>
      <c r="EZ81">
        <v>32.605232238769531</v>
      </c>
      <c r="FA81">
        <v>32.6729736328125</v>
      </c>
      <c r="FB81">
        <v>32.74072265625</v>
      </c>
      <c r="FC81">
        <v>34.386661529541016</v>
      </c>
      <c r="FD81">
        <v>36.032627105712891</v>
      </c>
      <c r="FE81">
        <v>41.311542510986328</v>
      </c>
      <c r="FF81">
        <v>46.590507507324219</v>
      </c>
      <c r="FG81">
        <v>41.616119384765625</v>
      </c>
      <c r="FH81">
        <v>36.642116546630859</v>
      </c>
      <c r="FI81">
        <v>38.801155090332031</v>
      </c>
      <c r="FJ81">
        <v>40.960231781005859</v>
      </c>
      <c r="FK81">
        <v>41.339408874511719</v>
      </c>
      <c r="FL81">
        <v>41.718597412109375</v>
      </c>
      <c r="FM81">
        <v>45.991947174072266</v>
      </c>
      <c r="FN81">
        <v>50.265213012695313</v>
      </c>
      <c r="FO81">
        <v>55.395332336425781</v>
      </c>
      <c r="FP81">
        <v>60.525459289550781</v>
      </c>
      <c r="FQ81">
        <v>56.528835296630859</v>
      </c>
      <c r="FR81">
        <v>52.532230377197266</v>
      </c>
      <c r="FS81">
        <v>51.180751800537109</v>
      </c>
      <c r="FT81">
        <v>49.829246520996094</v>
      </c>
      <c r="FU81">
        <v>24.914621353149414</v>
      </c>
      <c r="FV81">
        <v>0</v>
      </c>
      <c r="FW81">
        <v>0</v>
      </c>
      <c r="FX81">
        <v>0</v>
      </c>
      <c r="FY81">
        <v>18.88996696472168</v>
      </c>
      <c r="FZ81">
        <v>37.780067443847656</v>
      </c>
      <c r="GA81">
        <v>37.989879608154297</v>
      </c>
      <c r="GB81">
        <v>38.199501037597656</v>
      </c>
      <c r="GC81">
        <v>38.349742889404297</v>
      </c>
      <c r="GD81">
        <v>38.499988555908203</v>
      </c>
      <c r="GE81">
        <v>38.830432891845703</v>
      </c>
      <c r="GF81">
        <v>39.160907745361328</v>
      </c>
      <c r="GG81">
        <v>46.551712036132813</v>
      </c>
      <c r="GH81">
        <v>53.942375183105469</v>
      </c>
      <c r="GI81">
        <v>50.182270050048828</v>
      </c>
      <c r="GJ81">
        <v>46.422077178955078</v>
      </c>
      <c r="GK81">
        <v>41.971168518066406</v>
      </c>
      <c r="GL81">
        <v>37.52032470703125</v>
      </c>
      <c r="GM81">
        <v>41.851943969726563</v>
      </c>
      <c r="GN81">
        <v>46.183643341064453</v>
      </c>
      <c r="GO81">
        <v>46.525222778320313</v>
      </c>
      <c r="GP81">
        <v>46.866706848144531</v>
      </c>
      <c r="GQ81">
        <v>23.43321418762207</v>
      </c>
      <c r="GR81">
        <v>1.678466796875E-4</v>
      </c>
      <c r="GS81">
        <v>21.456172943115234</v>
      </c>
      <c r="GT81">
        <v>42.912498474121094</v>
      </c>
      <c r="GU81">
        <v>45.142875671386719</v>
      </c>
      <c r="GV81">
        <v>47.373207092285156</v>
      </c>
      <c r="GW81">
        <v>47.215244293212891</v>
      </c>
      <c r="GX81">
        <v>47.057281494140625</v>
      </c>
      <c r="GY81">
        <v>46.791416168212891</v>
      </c>
      <c r="GZ81">
        <v>46.525550842285156</v>
      </c>
      <c r="HA81">
        <v>47.311500549316406</v>
      </c>
      <c r="HB81">
        <v>48.097434997558594</v>
      </c>
      <c r="HC81">
        <v>48.260753631591797</v>
      </c>
      <c r="HD81">
        <v>48.424068450927734</v>
      </c>
      <c r="HE81">
        <v>24.211948394775391</v>
      </c>
      <c r="HF81">
        <v>0</v>
      </c>
      <c r="HG81">
        <v>0</v>
      </c>
      <c r="HH81">
        <v>0</v>
      </c>
      <c r="HI81">
        <v>20.03961181640625</v>
      </c>
      <c r="HJ81">
        <v>40.0792236328125</v>
      </c>
      <c r="HK81">
        <v>40.223926544189453</v>
      </c>
      <c r="HL81">
        <v>40.368629455566406</v>
      </c>
      <c r="HM81">
        <v>40.523231506347656</v>
      </c>
      <c r="HN81">
        <v>40.677833557128906</v>
      </c>
      <c r="HO81">
        <v>40.939723968505859</v>
      </c>
      <c r="HP81">
        <v>41.201648712158203</v>
      </c>
      <c r="HQ81">
        <v>41.752918243408203</v>
      </c>
      <c r="HR81">
        <v>42.30419921875</v>
      </c>
      <c r="HS81">
        <v>42.877445220947266</v>
      </c>
      <c r="HT81">
        <v>43.450614929199219</v>
      </c>
      <c r="HU81">
        <v>21.725181579589844</v>
      </c>
      <c r="HV81">
        <v>1.678466796875E-4</v>
      </c>
      <c r="HW81">
        <v>22.399314880371094</v>
      </c>
      <c r="HX81">
        <v>44.798801422119141</v>
      </c>
      <c r="HY81">
        <v>45.177749633789063</v>
      </c>
      <c r="HZ81">
        <v>45.556529998779297</v>
      </c>
      <c r="IA81">
        <v>22.778524398803711</v>
      </c>
      <c r="IB81">
        <v>8.0108642578125E-5</v>
      </c>
      <c r="IC81">
        <v>25.614421844482422</v>
      </c>
      <c r="ID81">
        <v>51.228836059570313</v>
      </c>
      <c r="IE81">
        <v>48.985198974609375</v>
      </c>
      <c r="IF81">
        <v>46.741607666015625</v>
      </c>
      <c r="IG81">
        <v>49.162014007568359</v>
      </c>
      <c r="IH81">
        <v>51.582454681396484</v>
      </c>
      <c r="II81">
        <v>62.959823608398438</v>
      </c>
      <c r="IJ81">
        <v>74.336952209472656</v>
      </c>
      <c r="IK81">
        <v>63.28106689453125</v>
      </c>
      <c r="IL81">
        <v>52.224967956542969</v>
      </c>
      <c r="IM81">
        <v>26.112466812133789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20.276800155639648</v>
      </c>
      <c r="IT81">
        <v>40.553451538085938</v>
      </c>
      <c r="IU81">
        <v>40.214836120605469</v>
      </c>
      <c r="IV81">
        <v>39.876213073730469</v>
      </c>
      <c r="IW81">
        <v>39.689804077148438</v>
      </c>
      <c r="IX81">
        <v>39.503395080566406</v>
      </c>
      <c r="IY81">
        <v>39.388683319091797</v>
      </c>
      <c r="IZ81">
        <v>39.273971557617188</v>
      </c>
      <c r="JA81">
        <v>39.346405029296875</v>
      </c>
      <c r="JB81">
        <v>39.418842315673828</v>
      </c>
      <c r="JC81">
        <v>45.742839813232422</v>
      </c>
      <c r="JD81">
        <v>52.066356658935547</v>
      </c>
      <c r="JE81">
        <v>52.448204040527344</v>
      </c>
      <c r="JF81">
        <v>52.830062866210938</v>
      </c>
      <c r="JG81">
        <v>49.197067260742188</v>
      </c>
      <c r="JH81">
        <v>45.564060211181641</v>
      </c>
      <c r="JI81">
        <v>43.690525054931641</v>
      </c>
      <c r="JJ81">
        <v>41.817024230957031</v>
      </c>
      <c r="JK81">
        <v>44.305400848388672</v>
      </c>
      <c r="JL81">
        <v>46.793811798095703</v>
      </c>
      <c r="JM81">
        <v>23.396821975708008</v>
      </c>
      <c r="JN81">
        <v>1.5297663048841059E-4</v>
      </c>
      <c r="JO81">
        <v>21.387508392333984</v>
      </c>
      <c r="JP81">
        <v>42.775272369384766</v>
      </c>
      <c r="JQ81">
        <v>42.818763732910156</v>
      </c>
      <c r="JR81">
        <v>42.862186431884766</v>
      </c>
      <c r="JS81">
        <v>45.088130950927734</v>
      </c>
      <c r="JT81">
        <v>47.314033508300781</v>
      </c>
      <c r="JU81">
        <v>47.198806762695313</v>
      </c>
      <c r="JV81">
        <v>47.083560943603516</v>
      </c>
      <c r="JW81">
        <v>44.767208099365234</v>
      </c>
      <c r="JX81">
        <v>42.451454162597656</v>
      </c>
      <c r="JY81">
        <v>42.299472808837891</v>
      </c>
      <c r="JZ81">
        <v>42.147487640380859</v>
      </c>
      <c r="KA81">
        <v>21.073745727539063</v>
      </c>
      <c r="KB81">
        <v>0</v>
      </c>
      <c r="KC81">
        <v>0</v>
      </c>
      <c r="KD81">
        <v>0</v>
      </c>
      <c r="KE81">
        <v>20.21156120300293</v>
      </c>
      <c r="KF81">
        <v>40.42327880859375</v>
      </c>
      <c r="KG81">
        <v>40.232448577880859</v>
      </c>
      <c r="KH81">
        <v>40.041618347167969</v>
      </c>
      <c r="KI81">
        <v>39.917465209960938</v>
      </c>
      <c r="KJ81">
        <v>39.793308258056641</v>
      </c>
      <c r="KK81">
        <v>39.734542846679688</v>
      </c>
      <c r="KL81">
        <v>39.675777435302734</v>
      </c>
      <c r="KM81">
        <v>39.803775787353516</v>
      </c>
      <c r="KN81">
        <v>39.931774139404297</v>
      </c>
      <c r="KO81">
        <v>40.250873565673828</v>
      </c>
      <c r="KP81">
        <v>40.569976806640625</v>
      </c>
      <c r="KQ81">
        <v>42.975757598876953</v>
      </c>
      <c r="KR81">
        <v>45.380855560302734</v>
      </c>
      <c r="KS81">
        <v>43.529743194580078</v>
      </c>
      <c r="KT81">
        <v>41.678592681884766</v>
      </c>
      <c r="KU81">
        <v>20.83929443359375</v>
      </c>
      <c r="KV81">
        <v>0</v>
      </c>
      <c r="KW81">
        <v>0</v>
      </c>
      <c r="KX81">
        <v>0</v>
      </c>
      <c r="KY81">
        <v>22.005626678466797</v>
      </c>
      <c r="KZ81">
        <v>44.011425018310547</v>
      </c>
      <c r="LA81">
        <v>44.188026428222656</v>
      </c>
      <c r="LB81">
        <v>44.364646911621094</v>
      </c>
      <c r="LC81">
        <v>46.860843658447266</v>
      </c>
      <c r="LD81">
        <v>49.357093811035156</v>
      </c>
      <c r="LE81">
        <v>47.063789367675781</v>
      </c>
      <c r="LF81">
        <v>44.770484924316406</v>
      </c>
      <c r="LG81">
        <v>47.771770477294922</v>
      </c>
      <c r="LH81">
        <v>50.772998809814453</v>
      </c>
      <c r="LI81">
        <v>46.968399047851563</v>
      </c>
      <c r="LJ81">
        <v>43.163749694824219</v>
      </c>
      <c r="LK81">
        <v>21.581916809082031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18.032411575317383</v>
      </c>
      <c r="LR81">
        <v>36.064411163330078</v>
      </c>
      <c r="LS81">
        <v>35.189376831054688</v>
      </c>
      <c r="LT81">
        <v>34.314231872558594</v>
      </c>
      <c r="LU81">
        <v>33.660881042480469</v>
      </c>
      <c r="LV81">
        <v>33.007503509521484</v>
      </c>
      <c r="LW81">
        <v>32.578826904296875</v>
      </c>
      <c r="LX81">
        <v>32.150138854980469</v>
      </c>
      <c r="LY81">
        <v>31.965198516845703</v>
      </c>
      <c r="LZ81">
        <v>31.780258178710938</v>
      </c>
      <c r="MA81">
        <v>31.82487678527832</v>
      </c>
      <c r="MB81">
        <v>31.869497299194336</v>
      </c>
      <c r="MC81">
        <v>32.083587646484375</v>
      </c>
      <c r="MD81">
        <v>32.29766845703125</v>
      </c>
      <c r="ME81">
        <v>32.602043151855469</v>
      </c>
      <c r="MF81">
        <v>32.905902862548828</v>
      </c>
      <c r="MG81">
        <v>33.272010803222656</v>
      </c>
      <c r="MH81">
        <v>33.638134002685547</v>
      </c>
      <c r="MI81">
        <v>34.054447174072266</v>
      </c>
      <c r="MJ81">
        <v>34.47076416015625</v>
      </c>
      <c r="MK81">
        <v>34.877464294433594</v>
      </c>
      <c r="ML81">
        <v>35.284145355224609</v>
      </c>
      <c r="MM81">
        <v>34.187412261962891</v>
      </c>
      <c r="MN81">
        <v>33.090709686279297</v>
      </c>
      <c r="MO81">
        <v>33.332363128662109</v>
      </c>
      <c r="MP81">
        <v>33.573905944824219</v>
      </c>
      <c r="MQ81">
        <v>16.787141799926758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</row>
    <row r="82" spans="1:536">
      <c r="A82" t="s">
        <v>236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0.43711167573928833</v>
      </c>
      <c r="EN82">
        <v>0.87421917915344238</v>
      </c>
      <c r="EO82">
        <v>1.0120699405670166</v>
      </c>
      <c r="EP82">
        <v>1.149918794631958</v>
      </c>
      <c r="EQ82">
        <v>1.234197735786438</v>
      </c>
      <c r="ER82">
        <v>1.318476676940918</v>
      </c>
      <c r="ES82">
        <v>1.4164105653762817</v>
      </c>
      <c r="ET82">
        <v>1.5143449306488037</v>
      </c>
      <c r="EU82">
        <v>1.3578283786773682</v>
      </c>
      <c r="EV82">
        <v>1.201310396194458</v>
      </c>
      <c r="EW82">
        <v>1.0522828102111816</v>
      </c>
      <c r="EX82">
        <v>0.90325677394866943</v>
      </c>
      <c r="EY82">
        <v>0.8125145435333252</v>
      </c>
      <c r="EZ82">
        <v>0.72177326679229736</v>
      </c>
      <c r="FA82">
        <v>0.75096595287322998</v>
      </c>
      <c r="FB82">
        <v>0.78015893697738647</v>
      </c>
      <c r="FC82">
        <v>0.76689422130584717</v>
      </c>
      <c r="FD82">
        <v>0.75362950563430786</v>
      </c>
      <c r="FE82">
        <v>0.77135545015335083</v>
      </c>
      <c r="FF82">
        <v>0.7890816330909729</v>
      </c>
      <c r="FG82">
        <v>0.62079536914825439</v>
      </c>
      <c r="FH82">
        <v>0.45252233743667603</v>
      </c>
      <c r="FI82">
        <v>0.11519995331764221</v>
      </c>
      <c r="FJ82">
        <v>-0.22212886810302734</v>
      </c>
      <c r="FK82">
        <v>-0.48349714279174805</v>
      </c>
      <c r="FL82">
        <v>-0.74486339092254639</v>
      </c>
      <c r="FM82">
        <v>-0.52500450611114502</v>
      </c>
      <c r="FN82">
        <v>-0.30514988303184509</v>
      </c>
      <c r="FO82">
        <v>-4.3700993061065674E-2</v>
      </c>
      <c r="FP82">
        <v>0.2177482545375824</v>
      </c>
      <c r="FQ82">
        <v>3.1576484441757202E-2</v>
      </c>
      <c r="FR82">
        <v>-0.15459328889846802</v>
      </c>
      <c r="FS82">
        <v>-6.2276184558868408E-2</v>
      </c>
      <c r="FT82">
        <v>3.0042678117752075E-2</v>
      </c>
      <c r="FU82">
        <v>1.5021500177681446E-2</v>
      </c>
      <c r="FV82">
        <v>0</v>
      </c>
      <c r="FW82">
        <v>0</v>
      </c>
      <c r="FX82">
        <v>0</v>
      </c>
      <c r="FY82">
        <v>-0.13832606375217438</v>
      </c>
      <c r="FZ82">
        <v>-0.27665317058563232</v>
      </c>
      <c r="GA82">
        <v>-0.23130059242248535</v>
      </c>
      <c r="GB82">
        <v>-0.18592150509357452</v>
      </c>
      <c r="GC82">
        <v>0.14461043477058411</v>
      </c>
      <c r="GD82">
        <v>0.47514870762825012</v>
      </c>
      <c r="GE82">
        <v>0.35046955943107605</v>
      </c>
      <c r="GF82">
        <v>0.22578781843185425</v>
      </c>
      <c r="GG82">
        <v>-0.13608236610889435</v>
      </c>
      <c r="GH82">
        <v>-0.49794560670852661</v>
      </c>
      <c r="GI82">
        <v>-0.25627467036247253</v>
      </c>
      <c r="GJ82">
        <v>-1.4599059708416462E-2</v>
      </c>
      <c r="GK82">
        <v>0.12227775901556015</v>
      </c>
      <c r="GL82">
        <v>0.2591501772403717</v>
      </c>
      <c r="GM82">
        <v>-0.21900153160095215</v>
      </c>
      <c r="GN82">
        <v>-0.69716233015060425</v>
      </c>
      <c r="GO82">
        <v>-1.1153209209442139</v>
      </c>
      <c r="GP82">
        <v>-1.5334750413894653</v>
      </c>
      <c r="GQ82">
        <v>-0.76673293113708496</v>
      </c>
      <c r="GR82">
        <v>-5.4836273193359375E-6</v>
      </c>
      <c r="GS82">
        <v>-0.36676213145256042</v>
      </c>
      <c r="GT82">
        <v>-0.73352688550949097</v>
      </c>
      <c r="GU82">
        <v>-0.90869086980819702</v>
      </c>
      <c r="GV82">
        <v>-1.0838204622268677</v>
      </c>
      <c r="GW82">
        <v>-0.92552649974822998</v>
      </c>
      <c r="GX82">
        <v>-0.76722955703735352</v>
      </c>
      <c r="GY82">
        <v>-0.31613579392433167</v>
      </c>
      <c r="GZ82">
        <v>0.13495816290378571</v>
      </c>
      <c r="HA82">
        <v>0.31735450029373169</v>
      </c>
      <c r="HB82">
        <v>0.49974733591079712</v>
      </c>
      <c r="HC82">
        <v>0.40289574861526489</v>
      </c>
      <c r="HD82">
        <v>0.30604201555252075</v>
      </c>
      <c r="HE82">
        <v>0.1530204564332962</v>
      </c>
      <c r="HF82">
        <v>0</v>
      </c>
      <c r="HG82">
        <v>0</v>
      </c>
      <c r="HH82">
        <v>0</v>
      </c>
      <c r="HI82">
        <v>0.41756737232208252</v>
      </c>
      <c r="HJ82">
        <v>0.83513379096984863</v>
      </c>
      <c r="HK82">
        <v>0.56905412673950195</v>
      </c>
      <c r="HL82">
        <v>0.30297952890396118</v>
      </c>
      <c r="HM82">
        <v>0.45995476841926575</v>
      </c>
      <c r="HN82">
        <v>0.61693298816680908</v>
      </c>
      <c r="HO82">
        <v>0.80156755447387695</v>
      </c>
      <c r="HP82">
        <v>0.98618805408477783</v>
      </c>
      <c r="HQ82">
        <v>0.62698280811309814</v>
      </c>
      <c r="HR82">
        <v>0.26777058839797974</v>
      </c>
      <c r="HS82">
        <v>-5.6566357612609863E-2</v>
      </c>
      <c r="HT82">
        <v>-0.3809012770652771</v>
      </c>
      <c r="HU82">
        <v>-0.1904495507478714</v>
      </c>
      <c r="HV82">
        <v>-1.4901161193847656E-6</v>
      </c>
      <c r="HW82">
        <v>-4.0856748819351196E-2</v>
      </c>
      <c r="HX82">
        <v>-8.1713810563087463E-2</v>
      </c>
      <c r="HY82">
        <v>-0.61016535758972168</v>
      </c>
      <c r="HZ82">
        <v>-1.1386090517044067</v>
      </c>
      <c r="IA82">
        <v>-0.56931096315383911</v>
      </c>
      <c r="IB82">
        <v>-2.0265579223632813E-6</v>
      </c>
      <c r="IC82">
        <v>-0.4635026752948761</v>
      </c>
      <c r="ID82">
        <v>-0.92700505256652832</v>
      </c>
      <c r="IE82">
        <v>-0.83914190530776978</v>
      </c>
      <c r="IF82">
        <v>-0.75128042697906494</v>
      </c>
      <c r="IG82">
        <v>-0.96690595149993896</v>
      </c>
      <c r="IH82">
        <v>-1.1825337409973145</v>
      </c>
      <c r="II82">
        <v>-1.124390721321106</v>
      </c>
      <c r="IJ82">
        <v>-1.0662578344345093</v>
      </c>
      <c r="IK82">
        <v>-0.48617249727249146</v>
      </c>
      <c r="IL82">
        <v>9.392392635345459E-2</v>
      </c>
      <c r="IM82">
        <v>4.6963132917881012E-2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0.47438767552375793</v>
      </c>
      <c r="IT82">
        <v>0.94877088069915771</v>
      </c>
      <c r="IU82">
        <v>0.79880619049072266</v>
      </c>
      <c r="IV82">
        <v>0.6488385796546936</v>
      </c>
      <c r="IW82">
        <v>0.48824718594551086</v>
      </c>
      <c r="IX82">
        <v>0.32765695452690125</v>
      </c>
      <c r="IY82">
        <v>0.50102877616882324</v>
      </c>
      <c r="IZ82">
        <v>0.67439723014831543</v>
      </c>
      <c r="JA82">
        <v>0.71535605192184448</v>
      </c>
      <c r="JB82">
        <v>0.75631380081176758</v>
      </c>
      <c r="JC82">
        <v>0.41488024592399597</v>
      </c>
      <c r="JD82">
        <v>7.34725221991539E-2</v>
      </c>
      <c r="JE82">
        <v>-0.12087226659059525</v>
      </c>
      <c r="JF82">
        <v>-0.31522077322006226</v>
      </c>
      <c r="JG82">
        <v>-9.3110799789428711E-2</v>
      </c>
      <c r="JH82">
        <v>0.12899938225746155</v>
      </c>
      <c r="JI82">
        <v>-3.7128627300262451E-2</v>
      </c>
      <c r="JJ82">
        <v>-0.20325344800949097</v>
      </c>
      <c r="JK82">
        <v>-0.69222235679626465</v>
      </c>
      <c r="JL82">
        <v>-1.1811938285827637</v>
      </c>
      <c r="JM82">
        <v>-0.5905948281288147</v>
      </c>
      <c r="JN82">
        <v>-1.8295294239578652E-6</v>
      </c>
      <c r="JO82">
        <v>-0.25578466057777405</v>
      </c>
      <c r="JP82">
        <v>-0.51157242059707642</v>
      </c>
      <c r="JQ82">
        <v>-0.52044332027435303</v>
      </c>
      <c r="JR82">
        <v>-0.52931374311447144</v>
      </c>
      <c r="JS82">
        <v>-0.63395869731903076</v>
      </c>
      <c r="JT82">
        <v>-0.73860156536102295</v>
      </c>
      <c r="JU82">
        <v>-0.46462166309356689</v>
      </c>
      <c r="JV82">
        <v>-0.19063901901245117</v>
      </c>
      <c r="JW82">
        <v>7.3941096663475037E-2</v>
      </c>
      <c r="JX82">
        <v>0.33851724863052368</v>
      </c>
      <c r="JY82">
        <v>0.27274304628372192</v>
      </c>
      <c r="JZ82">
        <v>0.20696759223937988</v>
      </c>
      <c r="KA82">
        <v>0.10348368436098099</v>
      </c>
      <c r="KB82">
        <v>0</v>
      </c>
      <c r="KC82">
        <v>0</v>
      </c>
      <c r="KD82">
        <v>0</v>
      </c>
      <c r="KE82">
        <v>0.19721096754074097</v>
      </c>
      <c r="KF82">
        <v>0.39442345499992371</v>
      </c>
      <c r="KG82">
        <v>0.19541603326797485</v>
      </c>
      <c r="KH82">
        <v>-3.5901933442801237E-3</v>
      </c>
      <c r="KI82">
        <v>-3.7591449916362762E-2</v>
      </c>
      <c r="KJ82">
        <v>-7.1593359112739563E-2</v>
      </c>
      <c r="KK82">
        <v>0.10781638324260712</v>
      </c>
      <c r="KL82">
        <v>0.28722593188285828</v>
      </c>
      <c r="KM82">
        <v>0.20635198056697845</v>
      </c>
      <c r="KN82">
        <v>0.1254795640707016</v>
      </c>
      <c r="KO82">
        <v>-0.19044601917266846</v>
      </c>
      <c r="KP82">
        <v>-0.50637328624725342</v>
      </c>
      <c r="KQ82">
        <v>-0.59823071956634521</v>
      </c>
      <c r="KR82">
        <v>-0.69009733200073242</v>
      </c>
      <c r="KS82">
        <v>-0.57184213399887085</v>
      </c>
      <c r="KT82">
        <v>-0.45358464121818542</v>
      </c>
      <c r="KU82">
        <v>-0.22679212689399719</v>
      </c>
      <c r="KV82">
        <v>0</v>
      </c>
      <c r="KW82">
        <v>0</v>
      </c>
      <c r="KX82">
        <v>0</v>
      </c>
      <c r="KY82">
        <v>-0.35549691319465637</v>
      </c>
      <c r="KZ82">
        <v>-0.71099656820297241</v>
      </c>
      <c r="LA82">
        <v>-0.50845777988433838</v>
      </c>
      <c r="LB82">
        <v>-0.30592086911201477</v>
      </c>
      <c r="LC82">
        <v>-0.36447900533676147</v>
      </c>
      <c r="LD82">
        <v>-0.42303824424743652</v>
      </c>
      <c r="LE82">
        <v>-0.44095110893249512</v>
      </c>
      <c r="LF82">
        <v>-0.45886349678039551</v>
      </c>
      <c r="LG82">
        <v>-0.38584864139556885</v>
      </c>
      <c r="LH82">
        <v>-0.31283515691757202</v>
      </c>
      <c r="LI82">
        <v>-0.23194324970245361</v>
      </c>
      <c r="LJ82">
        <v>-0.15105128288269043</v>
      </c>
      <c r="LK82">
        <v>-7.5511202216148376E-2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0.10459712147712708</v>
      </c>
      <c r="LR82">
        <v>0.20919187366962433</v>
      </c>
      <c r="LS82">
        <v>0.20626908540725708</v>
      </c>
      <c r="LT82">
        <v>0.20334556698799133</v>
      </c>
      <c r="LU82">
        <v>0.17575383186340332</v>
      </c>
      <c r="LV82">
        <v>0.14816099405288696</v>
      </c>
      <c r="LW82">
        <v>0.11338785290718079</v>
      </c>
      <c r="LX82">
        <v>7.8613243997097015E-2</v>
      </c>
      <c r="LY82">
        <v>3.4234099090099335E-2</v>
      </c>
      <c r="LZ82">
        <v>-1.0145045816898346E-2</v>
      </c>
      <c r="MA82">
        <v>-4.7329403460025787E-2</v>
      </c>
      <c r="MB82">
        <v>-8.4512233734130859E-2</v>
      </c>
      <c r="MC82">
        <v>-0.10464929044246674</v>
      </c>
      <c r="MD82">
        <v>-0.12478546053171158</v>
      </c>
      <c r="ME82">
        <v>-0.13520565629005432</v>
      </c>
      <c r="MF82">
        <v>-0.14566902816295624</v>
      </c>
      <c r="MG82">
        <v>-0.13913872838020325</v>
      </c>
      <c r="MH82">
        <v>-0.13260777294635773</v>
      </c>
      <c r="MI82">
        <v>-9.8096445202827454E-2</v>
      </c>
      <c r="MJ82">
        <v>-6.358511745929718E-2</v>
      </c>
      <c r="MK82">
        <v>-1.2741886079311371E-2</v>
      </c>
      <c r="ML82">
        <v>3.8099654018878937E-2</v>
      </c>
      <c r="MM82">
        <v>7.619563490152359E-2</v>
      </c>
      <c r="MN82">
        <v>0.11429005861282349</v>
      </c>
      <c r="MO82">
        <v>0.13843870162963867</v>
      </c>
      <c r="MP82">
        <v>0.16258752346038818</v>
      </c>
      <c r="MQ82">
        <v>8.129468560218811E-2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</row>
    <row r="83" spans="1:536">
      <c r="A83" t="s">
        <v>237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29.226140975952148</v>
      </c>
      <c r="EN83">
        <v>58.452003479003906</v>
      </c>
      <c r="EO83">
        <v>59.146446228027344</v>
      </c>
      <c r="EP83">
        <v>59.840824127197266</v>
      </c>
      <c r="EQ83">
        <v>56.634288787841797</v>
      </c>
      <c r="ER83">
        <v>53.427745819091797</v>
      </c>
      <c r="ES83">
        <v>52.931495666503906</v>
      </c>
      <c r="ET83">
        <v>52.435237884521484</v>
      </c>
      <c r="EU83">
        <v>47.45562744140625</v>
      </c>
      <c r="EV83">
        <v>42.475975036621094</v>
      </c>
      <c r="EW83">
        <v>42.153457641601563</v>
      </c>
      <c r="EX83">
        <v>41.830940246582031</v>
      </c>
      <c r="EY83">
        <v>41.351589202880859</v>
      </c>
      <c r="EZ83">
        <v>40.872238159179688</v>
      </c>
      <c r="FA83">
        <v>40.342266082763672</v>
      </c>
      <c r="FB83">
        <v>39.812297821044922</v>
      </c>
      <c r="FC83">
        <v>41.050910949707031</v>
      </c>
      <c r="FD83">
        <v>42.289546966552734</v>
      </c>
      <c r="FE83">
        <v>47.510536193847656</v>
      </c>
      <c r="FF83">
        <v>52.731575012207031</v>
      </c>
      <c r="FG83">
        <v>46.341770172119141</v>
      </c>
      <c r="FH83">
        <v>39.951511383056641</v>
      </c>
      <c r="FI83">
        <v>41.209671020507813</v>
      </c>
      <c r="FJ83">
        <v>42.467857360839844</v>
      </c>
      <c r="FK83">
        <v>42.006664276123047</v>
      </c>
      <c r="FL83">
        <v>41.545478820800781</v>
      </c>
      <c r="FM83">
        <v>45.692977905273438</v>
      </c>
      <c r="FN83">
        <v>49.84039306640625</v>
      </c>
      <c r="FO83">
        <v>55.199417114257813</v>
      </c>
      <c r="FP83">
        <v>60.558452606201172</v>
      </c>
      <c r="FQ83">
        <v>56.786483764648438</v>
      </c>
      <c r="FR83">
        <v>53.014533996582031</v>
      </c>
      <c r="FS83">
        <v>52.068767547607422</v>
      </c>
      <c r="FT83">
        <v>51.12298583984375</v>
      </c>
      <c r="FU83">
        <v>25.561491012573242</v>
      </c>
      <c r="FV83">
        <v>0</v>
      </c>
      <c r="FW83">
        <v>0</v>
      </c>
      <c r="FX83">
        <v>0</v>
      </c>
      <c r="FY83">
        <v>19.327610015869141</v>
      </c>
      <c r="FZ83">
        <v>38.655357360839844</v>
      </c>
      <c r="GA83">
        <v>38.431125640869141</v>
      </c>
      <c r="GB83">
        <v>38.207679748535156</v>
      </c>
      <c r="GC83">
        <v>37.932415008544922</v>
      </c>
      <c r="GD83">
        <v>37.657138824462891</v>
      </c>
      <c r="GE83">
        <v>37.116641998291016</v>
      </c>
      <c r="GF83">
        <v>36.576160430908203</v>
      </c>
      <c r="GG83">
        <v>42.0467529296875</v>
      </c>
      <c r="GH83">
        <v>47.517242431640625</v>
      </c>
      <c r="GI83">
        <v>43.348373413085938</v>
      </c>
      <c r="GJ83">
        <v>39.179431915283203</v>
      </c>
      <c r="GK83">
        <v>34.658279418945313</v>
      </c>
      <c r="GL83">
        <v>30.137172698974609</v>
      </c>
      <c r="GM83">
        <v>32.189105987548828</v>
      </c>
      <c r="GN83">
        <v>34.241077423095703</v>
      </c>
      <c r="GO83">
        <v>33.479328155517578</v>
      </c>
      <c r="GP83">
        <v>32.717514038085938</v>
      </c>
      <c r="GQ83">
        <v>16.358659744262695</v>
      </c>
      <c r="GR83">
        <v>1.18255615234375E-4</v>
      </c>
      <c r="GS83">
        <v>14.963521003723145</v>
      </c>
      <c r="GT83">
        <v>29.927148818969727</v>
      </c>
      <c r="GU83">
        <v>31.713787078857422</v>
      </c>
      <c r="GV83">
        <v>33.500331878662109</v>
      </c>
      <c r="GW83">
        <v>34.099933624267578</v>
      </c>
      <c r="GX83">
        <v>34.699546813964844</v>
      </c>
      <c r="GY83">
        <v>35.475009918212891</v>
      </c>
      <c r="GZ83">
        <v>36.250473022460938</v>
      </c>
      <c r="HA83">
        <v>37.672100067138672</v>
      </c>
      <c r="HB83">
        <v>39.093700408935547</v>
      </c>
      <c r="HC83">
        <v>39.881763458251953</v>
      </c>
      <c r="HD83">
        <v>40.669822692871094</v>
      </c>
      <c r="HE83">
        <v>20.3348388671875</v>
      </c>
      <c r="HF83">
        <v>0</v>
      </c>
      <c r="HG83">
        <v>0</v>
      </c>
      <c r="HH83">
        <v>0</v>
      </c>
      <c r="HI83">
        <v>17.851346969604492</v>
      </c>
      <c r="HJ83">
        <v>35.702693939208984</v>
      </c>
      <c r="HK83">
        <v>35.465763092041016</v>
      </c>
      <c r="HL83">
        <v>35.228836059570313</v>
      </c>
      <c r="HM83">
        <v>34.844783782958984</v>
      </c>
      <c r="HN83">
        <v>34.460727691650391</v>
      </c>
      <c r="HO83">
        <v>33.903606414794922</v>
      </c>
      <c r="HP83">
        <v>33.346397399902344</v>
      </c>
      <c r="HQ83">
        <v>32.419368743896484</v>
      </c>
      <c r="HR83">
        <v>31.492319107055664</v>
      </c>
      <c r="HS83">
        <v>30.452733993530273</v>
      </c>
      <c r="HT83">
        <v>29.413097381591797</v>
      </c>
      <c r="HU83">
        <v>14.706464767456055</v>
      </c>
      <c r="HV83">
        <v>1.1444091796875E-4</v>
      </c>
      <c r="HW83">
        <v>13.313013076782227</v>
      </c>
      <c r="HX83">
        <v>26.626129150390625</v>
      </c>
      <c r="HY83">
        <v>25.927059173583984</v>
      </c>
      <c r="HZ83">
        <v>25.227903366088867</v>
      </c>
      <c r="IA83">
        <v>12.614093780517578</v>
      </c>
      <c r="IB83">
        <v>4.57763671875E-5</v>
      </c>
      <c r="IC83">
        <v>14.230301856994629</v>
      </c>
      <c r="ID83">
        <v>28.460601806640625</v>
      </c>
      <c r="IE83">
        <v>27.776662826538086</v>
      </c>
      <c r="IF83">
        <v>27.092737197875977</v>
      </c>
      <c r="IG83">
        <v>29.415916442871094</v>
      </c>
      <c r="IH83">
        <v>31.739116668701172</v>
      </c>
      <c r="II83">
        <v>40.78912353515625</v>
      </c>
      <c r="IJ83">
        <v>49.839210510253906</v>
      </c>
      <c r="IK83">
        <v>44.064502716064453</v>
      </c>
      <c r="IL83">
        <v>38.289680480957031</v>
      </c>
      <c r="IM83">
        <v>19.144830703735352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19.315437316894531</v>
      </c>
      <c r="IT83">
        <v>38.6307373046875</v>
      </c>
      <c r="IU83">
        <v>38.695320129394531</v>
      </c>
      <c r="IV83">
        <v>38.759902954101563</v>
      </c>
      <c r="IW83">
        <v>38.546302795410156</v>
      </c>
      <c r="IX83">
        <v>38.332698822021484</v>
      </c>
      <c r="IY83">
        <v>37.968898773193359</v>
      </c>
      <c r="IZ83">
        <v>37.605110168457031</v>
      </c>
      <c r="JA83">
        <v>37.034111022949219</v>
      </c>
      <c r="JB83">
        <v>36.463108062744141</v>
      </c>
      <c r="JC83">
        <v>40.709983825683594</v>
      </c>
      <c r="JD83">
        <v>44.957565307617188</v>
      </c>
      <c r="JE83">
        <v>43.663383483886719</v>
      </c>
      <c r="JF83">
        <v>42.369174957275391</v>
      </c>
      <c r="JG83">
        <v>38.361621856689453</v>
      </c>
      <c r="JH83">
        <v>34.354061126708984</v>
      </c>
      <c r="JI83">
        <v>31.668388366699219</v>
      </c>
      <c r="JJ83">
        <v>28.982765197753906</v>
      </c>
      <c r="JK83">
        <v>29.246601104736328</v>
      </c>
      <c r="JL83">
        <v>29.510459899902344</v>
      </c>
      <c r="JM83">
        <v>14.75517749786377</v>
      </c>
      <c r="JN83">
        <v>9.0688365162350237E-5</v>
      </c>
      <c r="JO83">
        <v>12.679049491882324</v>
      </c>
      <c r="JP83">
        <v>25.358249664306641</v>
      </c>
      <c r="JQ83">
        <v>25.215969085693359</v>
      </c>
      <c r="JR83">
        <v>25.073646545410156</v>
      </c>
      <c r="JS83">
        <v>26.419580459594727</v>
      </c>
      <c r="JT83">
        <v>27.765491485595703</v>
      </c>
      <c r="JU83">
        <v>28.2066650390625</v>
      </c>
      <c r="JV83">
        <v>28.647830963134766</v>
      </c>
      <c r="JW83">
        <v>27.767166137695313</v>
      </c>
      <c r="JX83">
        <v>26.886299133300781</v>
      </c>
      <c r="JY83">
        <v>27.127264022827148</v>
      </c>
      <c r="JZ83">
        <v>27.368234634399414</v>
      </c>
      <c r="KA83">
        <v>13.68411922454834</v>
      </c>
      <c r="KB83">
        <v>0</v>
      </c>
      <c r="KC83">
        <v>0</v>
      </c>
      <c r="KD83">
        <v>0</v>
      </c>
      <c r="KE83">
        <v>14.028003692626953</v>
      </c>
      <c r="KF83">
        <v>28.056116104125977</v>
      </c>
      <c r="KG83">
        <v>27.935853958129883</v>
      </c>
      <c r="KH83">
        <v>27.815591812133789</v>
      </c>
      <c r="KI83">
        <v>27.598793029785156</v>
      </c>
      <c r="KJ83">
        <v>27.381990432739258</v>
      </c>
      <c r="KK83">
        <v>27.153373718261719</v>
      </c>
      <c r="KL83">
        <v>26.924753189086914</v>
      </c>
      <c r="KM83">
        <v>26.509700775146484</v>
      </c>
      <c r="KN83">
        <v>26.094657897949219</v>
      </c>
      <c r="KO83">
        <v>25.491592407226563</v>
      </c>
      <c r="KP83">
        <v>24.888526916503906</v>
      </c>
      <c r="KQ83">
        <v>25.70368766784668</v>
      </c>
      <c r="KR83">
        <v>26.51899528503418</v>
      </c>
      <c r="KS83">
        <v>25.029315948486328</v>
      </c>
      <c r="KT83">
        <v>23.539608001708984</v>
      </c>
      <c r="KU83">
        <v>11.769802093505859</v>
      </c>
      <c r="KV83">
        <v>0</v>
      </c>
      <c r="KW83">
        <v>0</v>
      </c>
      <c r="KX83">
        <v>0</v>
      </c>
      <c r="KY83">
        <v>12.312336921691895</v>
      </c>
      <c r="KZ83">
        <v>24.62476921081543</v>
      </c>
      <c r="LA83">
        <v>25.61113166809082</v>
      </c>
      <c r="LB83">
        <v>26.597505569458008</v>
      </c>
      <c r="LC83">
        <v>29.323505401611328</v>
      </c>
      <c r="LD83">
        <v>32.049560546875</v>
      </c>
      <c r="LE83">
        <v>32.113288879394531</v>
      </c>
      <c r="LF83">
        <v>32.177021026611328</v>
      </c>
      <c r="LG83">
        <v>36.43756103515625</v>
      </c>
      <c r="LH83">
        <v>40.698017120361328</v>
      </c>
      <c r="LI83">
        <v>39.598995208740234</v>
      </c>
      <c r="LJ83">
        <v>38.499931335449219</v>
      </c>
      <c r="LK83">
        <v>19.250331878662109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24.07084846496582</v>
      </c>
      <c r="LR83">
        <v>48.141147613525391</v>
      </c>
      <c r="LS83">
        <v>48.663112640380859</v>
      </c>
      <c r="LT83">
        <v>49.184871673583984</v>
      </c>
      <c r="LU83">
        <v>49.332714080810547</v>
      </c>
      <c r="LV83">
        <v>49.480560302734375</v>
      </c>
      <c r="LW83">
        <v>49.432163238525391</v>
      </c>
      <c r="LX83">
        <v>49.383758544921875</v>
      </c>
      <c r="LY83">
        <v>49.175457000732422</v>
      </c>
      <c r="LZ83">
        <v>48.967155456542969</v>
      </c>
      <c r="MA83">
        <v>48.557640075683594</v>
      </c>
      <c r="MB83">
        <v>48.148136138916016</v>
      </c>
      <c r="MC83">
        <v>47.576087951660156</v>
      </c>
      <c r="MD83">
        <v>47.004058837890625</v>
      </c>
      <c r="ME83">
        <v>46.360378265380859</v>
      </c>
      <c r="MF83">
        <v>45.716773986816406</v>
      </c>
      <c r="MG83">
        <v>45.01519775390625</v>
      </c>
      <c r="MH83">
        <v>44.313594818115234</v>
      </c>
      <c r="MI83">
        <v>43.523593902587891</v>
      </c>
      <c r="MJ83">
        <v>42.733589172363281</v>
      </c>
      <c r="MK83">
        <v>41.846168518066406</v>
      </c>
      <c r="ML83">
        <v>40.958778381347656</v>
      </c>
      <c r="MM83">
        <v>38.444717407226563</v>
      </c>
      <c r="MN83">
        <v>35.930740356445313</v>
      </c>
      <c r="MO83">
        <v>35.03753662109375</v>
      </c>
      <c r="MP83">
        <v>34.144184112548828</v>
      </c>
      <c r="MQ83">
        <v>17.072284698486328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</row>
    <row r="84" spans="1:536">
      <c r="A84" t="s">
        <v>238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-7.8121073544025421E-2</v>
      </c>
      <c r="ER84">
        <v>-0.15624216198921204</v>
      </c>
      <c r="ES84">
        <v>-0.15624216198921204</v>
      </c>
      <c r="ET84">
        <v>-0.15624217689037323</v>
      </c>
      <c r="EU84">
        <v>-0.16436398029327393</v>
      </c>
      <c r="EV84">
        <v>-0.17248587310314178</v>
      </c>
      <c r="EW84">
        <v>-0.18016061186790466</v>
      </c>
      <c r="EX84">
        <v>-0.18783527612686157</v>
      </c>
      <c r="EY84">
        <v>-0.19435597956180573</v>
      </c>
      <c r="EZ84">
        <v>-0.20087660849094391</v>
      </c>
      <c r="FA84">
        <v>-0.20673030614852905</v>
      </c>
      <c r="FB84">
        <v>-0.2125840038061142</v>
      </c>
      <c r="FC84">
        <v>-0.21919003129005432</v>
      </c>
      <c r="FD84">
        <v>-0.22579610347747803</v>
      </c>
      <c r="FE84">
        <v>-0.22579610347747803</v>
      </c>
      <c r="FF84">
        <v>-0.22579610347747803</v>
      </c>
      <c r="FG84">
        <v>-0.2598111629486084</v>
      </c>
      <c r="FH84">
        <v>-0.25981125235557556</v>
      </c>
      <c r="FI84">
        <v>-0.27102288603782654</v>
      </c>
      <c r="FJ84">
        <v>-0.28223475813865662</v>
      </c>
      <c r="FK84">
        <v>-0.29489016532897949</v>
      </c>
      <c r="FL84">
        <v>-0.30754563212394714</v>
      </c>
      <c r="FM84">
        <v>-0.32052677869796753</v>
      </c>
      <c r="FN84">
        <v>-0.33350768685340881</v>
      </c>
      <c r="FO84">
        <v>-0.348215252161026</v>
      </c>
      <c r="FP84">
        <v>-0.36292284727096558</v>
      </c>
      <c r="FQ84">
        <v>-0.38051259517669678</v>
      </c>
      <c r="FR84">
        <v>-0.39810234308242798</v>
      </c>
      <c r="FS84">
        <v>-0.41683119535446167</v>
      </c>
      <c r="FT84">
        <v>-0.43556040525436401</v>
      </c>
      <c r="FU84">
        <v>-0.43556046485900879</v>
      </c>
      <c r="FV84">
        <v>-0.4355606734752655</v>
      </c>
      <c r="FW84">
        <v>-0.49681377410888672</v>
      </c>
      <c r="FX84">
        <v>-0.55806571245193481</v>
      </c>
      <c r="FY84">
        <v>-0.55806612968444824</v>
      </c>
      <c r="FZ84">
        <v>-0.55806612968444824</v>
      </c>
      <c r="GA84">
        <v>-0.57533496618270874</v>
      </c>
      <c r="GB84">
        <v>-0.59260374307632446</v>
      </c>
      <c r="GC84">
        <v>-0.60664927959442139</v>
      </c>
      <c r="GD84">
        <v>-0.62069511413574219</v>
      </c>
      <c r="GE84">
        <v>-0.63328206539154053</v>
      </c>
      <c r="GF84">
        <v>-0.64586901664733887</v>
      </c>
      <c r="GG84">
        <v>-0.64586901664733887</v>
      </c>
      <c r="GH84">
        <v>-0.64586901664733887</v>
      </c>
      <c r="GI84">
        <v>-0.67089879512786865</v>
      </c>
      <c r="GJ84">
        <v>-0.69592881202697754</v>
      </c>
      <c r="GK84">
        <v>-0.69592881202697754</v>
      </c>
      <c r="GL84">
        <v>-0.69592887163162231</v>
      </c>
      <c r="GM84">
        <v>-0.70337539911270142</v>
      </c>
      <c r="GN84">
        <v>-0.71082210540771484</v>
      </c>
      <c r="GO84">
        <v>-0.71868932247161865</v>
      </c>
      <c r="GP84">
        <v>-0.72655653953552246</v>
      </c>
      <c r="GQ84">
        <v>-0.72655653953552246</v>
      </c>
      <c r="GR84">
        <v>-0.72655653953552246</v>
      </c>
      <c r="GS84">
        <v>-0.74351412057876587</v>
      </c>
      <c r="GT84">
        <v>-0.76047182083129883</v>
      </c>
      <c r="GU84">
        <v>-0.77187800407409668</v>
      </c>
      <c r="GV84">
        <v>-0.78328442573547363</v>
      </c>
      <c r="GW84">
        <v>-0.79621171951293945</v>
      </c>
      <c r="GX84">
        <v>-0.80913925170898438</v>
      </c>
      <c r="GY84">
        <v>-0.82322198152542114</v>
      </c>
      <c r="GZ84">
        <v>-0.83730477094650269</v>
      </c>
      <c r="HA84">
        <v>-0.85446792840957642</v>
      </c>
      <c r="HB84">
        <v>-0.87163072824478149</v>
      </c>
      <c r="HC84">
        <v>-0.89227855205535889</v>
      </c>
      <c r="HD84">
        <v>-0.91292643547058105</v>
      </c>
      <c r="HE84">
        <v>-0.91292643547058105</v>
      </c>
      <c r="HF84">
        <v>-0.91292691230773926</v>
      </c>
      <c r="HG84">
        <v>-0.97651219367980957</v>
      </c>
      <c r="HH84">
        <v>-1.0400986671447754</v>
      </c>
      <c r="HI84">
        <v>-1.0400989055633545</v>
      </c>
      <c r="HJ84">
        <v>-1.040099024772644</v>
      </c>
      <c r="HK84">
        <v>-1.0601238012313843</v>
      </c>
      <c r="HL84">
        <v>-1.0801483392715454</v>
      </c>
      <c r="HM84">
        <v>-1.0958595275878906</v>
      </c>
      <c r="HN84">
        <v>-1.1115707159042358</v>
      </c>
      <c r="HO84">
        <v>-1.1247568130493164</v>
      </c>
      <c r="HP84">
        <v>-1.1379430294036865</v>
      </c>
      <c r="HQ84">
        <v>-1.149842381477356</v>
      </c>
      <c r="HR84">
        <v>-1.161742091178894</v>
      </c>
      <c r="HS84">
        <v>-1.171398401260376</v>
      </c>
      <c r="HT84">
        <v>-1.1810547113418579</v>
      </c>
      <c r="HU84">
        <v>-1.1888830661773682</v>
      </c>
      <c r="HV84">
        <v>-1.1967111825942993</v>
      </c>
      <c r="HW84">
        <v>-1.2046128511428833</v>
      </c>
      <c r="HX84">
        <v>-1.2125144004821777</v>
      </c>
      <c r="HY84">
        <v>-1.2213599681854248</v>
      </c>
      <c r="HZ84">
        <v>-1.2302054166793823</v>
      </c>
      <c r="IA84">
        <v>-1.2302054166793823</v>
      </c>
      <c r="IB84">
        <v>-1.2302054166793823</v>
      </c>
      <c r="IC84">
        <v>-1.2481502294540405</v>
      </c>
      <c r="ID84">
        <v>-1.2660950422286987</v>
      </c>
      <c r="IE84">
        <v>-1.2768584489822388</v>
      </c>
      <c r="IF84">
        <v>-1.2876216173171997</v>
      </c>
      <c r="IG84">
        <v>-1.3008683919906616</v>
      </c>
      <c r="IH84">
        <v>-1.3141151666641235</v>
      </c>
      <c r="II84">
        <v>-1.3283474445343018</v>
      </c>
      <c r="IJ84">
        <v>-1.3425798416137695</v>
      </c>
      <c r="IK84">
        <v>-1.3579498529434204</v>
      </c>
      <c r="IL84">
        <v>-1.3733202219009399</v>
      </c>
      <c r="IM84">
        <v>-1.3733202219009399</v>
      </c>
      <c r="IN84">
        <v>-1.3733177185058594</v>
      </c>
      <c r="IO84">
        <v>-0.68665492534637451</v>
      </c>
      <c r="IP84">
        <v>-5.3644180297851563E-6</v>
      </c>
      <c r="IQ84">
        <v>-0.76451367139816284</v>
      </c>
      <c r="IR84">
        <v>-1.5290333032608032</v>
      </c>
      <c r="IS84">
        <v>-1.5290333032608032</v>
      </c>
      <c r="IT84">
        <v>-1.5290334224700928</v>
      </c>
      <c r="IU84">
        <v>-1.5471045970916748</v>
      </c>
      <c r="IV84">
        <v>-1.5651761293411255</v>
      </c>
      <c r="IW84">
        <v>-1.580207347869873</v>
      </c>
      <c r="IX84">
        <v>-1.5952384471893311</v>
      </c>
      <c r="IY84">
        <v>-1.6064794063568115</v>
      </c>
      <c r="IZ84">
        <v>-1.6177200078964233</v>
      </c>
      <c r="JA84">
        <v>-1.6268582344055176</v>
      </c>
      <c r="JB84">
        <v>-1.6359964609146118</v>
      </c>
      <c r="JC84">
        <v>-1.6359964609146118</v>
      </c>
      <c r="JD84">
        <v>-1.6359965801239014</v>
      </c>
      <c r="JE84">
        <v>-1.6530129909515381</v>
      </c>
      <c r="JF84">
        <v>-1.6700297594070435</v>
      </c>
      <c r="JG84">
        <v>-1.670029878616333</v>
      </c>
      <c r="JH84">
        <v>-1.670029878616333</v>
      </c>
      <c r="JI84">
        <v>-1.6748757362365723</v>
      </c>
      <c r="JJ84">
        <v>-1.6797215938568115</v>
      </c>
      <c r="JK84">
        <v>-1.6858433485031128</v>
      </c>
      <c r="JL84">
        <v>-1.6919652223587036</v>
      </c>
      <c r="JM84">
        <v>-1.6919652223587036</v>
      </c>
      <c r="JN84">
        <v>-1.6919653415679932</v>
      </c>
      <c r="JO84">
        <v>-1.707013726234436</v>
      </c>
      <c r="JP84">
        <v>-1.7220624685287476</v>
      </c>
      <c r="JQ84">
        <v>-1.7328612804412842</v>
      </c>
      <c r="JR84">
        <v>-1.7436600923538208</v>
      </c>
      <c r="JS84">
        <v>-1.756999135017395</v>
      </c>
      <c r="JT84">
        <v>-1.7703379392623901</v>
      </c>
      <c r="JU84">
        <v>-1.7846035957336426</v>
      </c>
      <c r="JV84">
        <v>-1.7988691329956055</v>
      </c>
      <c r="JW84">
        <v>-1.814882755279541</v>
      </c>
      <c r="JX84">
        <v>-1.8308963775634766</v>
      </c>
      <c r="JY84">
        <v>-1.8503544330596924</v>
      </c>
      <c r="JZ84">
        <v>-1.8698127269744873</v>
      </c>
      <c r="KA84">
        <v>-1.8698128461837769</v>
      </c>
      <c r="KB84">
        <v>-1.869813084602356</v>
      </c>
      <c r="KC84">
        <v>-1.9291621446609497</v>
      </c>
      <c r="KD84">
        <v>-1.9885100126266479</v>
      </c>
      <c r="KE84">
        <v>-1.9885104894638062</v>
      </c>
      <c r="KF84">
        <v>-1.9885104894638062</v>
      </c>
      <c r="KG84">
        <v>-2.0061559677124023</v>
      </c>
      <c r="KH84">
        <v>-2.023801326751709</v>
      </c>
      <c r="KI84">
        <v>-2.0373311042785645</v>
      </c>
      <c r="KJ84">
        <v>-2.0508608818054199</v>
      </c>
      <c r="KK84">
        <v>-2.060610294342041</v>
      </c>
      <c r="KL84">
        <v>-2.0703597068786621</v>
      </c>
      <c r="KM84">
        <v>-2.0777437686920166</v>
      </c>
      <c r="KN84">
        <v>-2.085127592086792</v>
      </c>
      <c r="KO84">
        <v>-2.0899081230163574</v>
      </c>
      <c r="KP84">
        <v>-2.094688892364502</v>
      </c>
      <c r="KQ84">
        <v>-2.0970578193664551</v>
      </c>
      <c r="KR84">
        <v>-2.0994265079498291</v>
      </c>
      <c r="KS84">
        <v>-2.1007866859436035</v>
      </c>
      <c r="KT84">
        <v>-2.102147102355957</v>
      </c>
      <c r="KU84">
        <v>-2.102147102355957</v>
      </c>
      <c r="KV84">
        <v>-2.102147102355957</v>
      </c>
      <c r="KW84">
        <v>-2.108924388885498</v>
      </c>
      <c r="KX84">
        <v>-2.1157016754150391</v>
      </c>
      <c r="KY84">
        <v>-2.1157016754150391</v>
      </c>
      <c r="KZ84">
        <v>-2.1157016754150391</v>
      </c>
      <c r="LA84">
        <v>-2.1203682422637939</v>
      </c>
      <c r="LB84">
        <v>-2.1250348091125488</v>
      </c>
      <c r="LC84">
        <v>-2.1326568126678467</v>
      </c>
      <c r="LD84">
        <v>-2.1402788162231445</v>
      </c>
      <c r="LE84">
        <v>-2.1505794525146484</v>
      </c>
      <c r="LF84">
        <v>-2.1608798503875732</v>
      </c>
      <c r="LG84">
        <v>-2.1727356910705566</v>
      </c>
      <c r="LH84">
        <v>-2.1845912933349609</v>
      </c>
      <c r="LI84">
        <v>-2.1993651390075684</v>
      </c>
      <c r="LJ84">
        <v>-2.2141389846801758</v>
      </c>
      <c r="LK84">
        <v>-2.2141389846801758</v>
      </c>
      <c r="LL84">
        <v>-2.214139461517334</v>
      </c>
      <c r="LM84">
        <v>-2.2731912136077881</v>
      </c>
      <c r="LN84">
        <v>-2.3322443962097168</v>
      </c>
      <c r="LO84">
        <v>-2.3322443962097168</v>
      </c>
      <c r="LP84">
        <v>-2.3322443962097168</v>
      </c>
      <c r="LQ84">
        <v>-2.3535199165344238</v>
      </c>
      <c r="LR84">
        <v>-2.3747949600219727</v>
      </c>
      <c r="LS84">
        <v>-2.3941953182220459</v>
      </c>
      <c r="LT84">
        <v>-2.4135947227478027</v>
      </c>
      <c r="LU84">
        <v>-2.4305539131164551</v>
      </c>
      <c r="LV84">
        <v>-2.4475135803222656</v>
      </c>
      <c r="LW84">
        <v>-2.4629483222961426</v>
      </c>
      <c r="LX84">
        <v>-2.4783835411071777</v>
      </c>
      <c r="LY84">
        <v>-2.4920403957366943</v>
      </c>
      <c r="LZ84">
        <v>-2.5056972503662109</v>
      </c>
      <c r="MA84">
        <v>-2.5169253349304199</v>
      </c>
      <c r="MB84">
        <v>-2.5281531810760498</v>
      </c>
      <c r="MC84">
        <v>-2.5368506908416748</v>
      </c>
      <c r="MD84">
        <v>-2.5455479621887207</v>
      </c>
      <c r="ME84">
        <v>-2.5519096851348877</v>
      </c>
      <c r="MF84">
        <v>-2.5582716464996338</v>
      </c>
      <c r="MG84">
        <v>-2.5628933906555176</v>
      </c>
      <c r="MH84">
        <v>-2.5675151348114014</v>
      </c>
      <c r="MI84">
        <v>-2.5704288482666016</v>
      </c>
      <c r="MJ84">
        <v>-2.5733425617218018</v>
      </c>
      <c r="MK84">
        <v>-2.5748353004455566</v>
      </c>
      <c r="ML84">
        <v>-2.5763278007507324</v>
      </c>
      <c r="MM84">
        <v>-2.5770139694213867</v>
      </c>
      <c r="MN84">
        <v>-2.577700138092041</v>
      </c>
      <c r="MO84">
        <v>-2.5781307220458984</v>
      </c>
      <c r="MP84">
        <v>-2.578561544418335</v>
      </c>
      <c r="MQ84">
        <v>-2.5788464546203613</v>
      </c>
      <c r="MR84">
        <v>-2.5791316032409668</v>
      </c>
      <c r="MS84">
        <v>-2.5791511535644531</v>
      </c>
      <c r="MT84">
        <v>-2.5791709423065186</v>
      </c>
      <c r="MU84">
        <v>-2.5788698196411133</v>
      </c>
      <c r="MV84">
        <v>-2.578568696975708</v>
      </c>
      <c r="MW84">
        <v>-2.5778679847717285</v>
      </c>
      <c r="MX84">
        <v>-2.5771675109863281</v>
      </c>
      <c r="MY84">
        <v>-2.5759749412536621</v>
      </c>
      <c r="MZ84">
        <v>-2.5747826099395752</v>
      </c>
      <c r="NA84">
        <v>-2.5729365348815918</v>
      </c>
      <c r="NB84">
        <v>-2.5710902214050293</v>
      </c>
      <c r="NC84">
        <v>-2.5686264038085938</v>
      </c>
      <c r="ND84">
        <v>-2.5661625862121582</v>
      </c>
      <c r="NE84">
        <v>-2.5634171962738037</v>
      </c>
      <c r="NF84">
        <v>-2.5606720447540283</v>
      </c>
      <c r="NG84">
        <v>-2.5579767227172852</v>
      </c>
      <c r="NH84">
        <v>-2.5552816390991211</v>
      </c>
      <c r="NI84">
        <v>-2.5528566837310791</v>
      </c>
      <c r="NJ84">
        <v>-2.550431489944458</v>
      </c>
      <c r="NK84">
        <v>-2.548121452331543</v>
      </c>
      <c r="NL84">
        <v>-2.5458111763000488</v>
      </c>
      <c r="NM84">
        <v>-2.5458111763000488</v>
      </c>
      <c r="NN84">
        <v>-2.5458111763000488</v>
      </c>
      <c r="NO84">
        <v>-2.5433969497680664</v>
      </c>
      <c r="NP84">
        <v>-2.5409829616546631</v>
      </c>
      <c r="NQ84">
        <v>-2.5421936511993408</v>
      </c>
      <c r="NR84">
        <v>-2.5434041023254395</v>
      </c>
      <c r="NS84">
        <v>-2.5463013648986816</v>
      </c>
      <c r="NT84">
        <v>-2.5491986274719238</v>
      </c>
      <c r="NU84">
        <v>-2.5491986274719238</v>
      </c>
      <c r="NV84">
        <v>-2.5491793155670166</v>
      </c>
      <c r="NW84">
        <v>-1.2745994329452515</v>
      </c>
      <c r="NX84">
        <v>-1.9788742065429688E-5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</row>
    <row r="85" spans="1:536">
      <c r="A85" t="s">
        <v>239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0.37839332222938538</v>
      </c>
      <c r="ER85">
        <v>0.7567867636680603</v>
      </c>
      <c r="ES85">
        <v>0.7567867636680603</v>
      </c>
      <c r="ET85">
        <v>0.7567867636680603</v>
      </c>
      <c r="EU85">
        <v>0.75421661138534546</v>
      </c>
      <c r="EV85">
        <v>0.75164645910263062</v>
      </c>
      <c r="EW85">
        <v>0.74938225746154785</v>
      </c>
      <c r="EX85">
        <v>0.74711805582046509</v>
      </c>
      <c r="EY85">
        <v>0.7453237771987915</v>
      </c>
      <c r="EZ85">
        <v>0.7435295581817627</v>
      </c>
      <c r="FA85">
        <v>0.74239170551300049</v>
      </c>
      <c r="FB85">
        <v>0.74125379323959351</v>
      </c>
      <c r="FC85">
        <v>0.74063515663146973</v>
      </c>
      <c r="FD85">
        <v>0.74001646041870117</v>
      </c>
      <c r="FE85">
        <v>0.74001646041870117</v>
      </c>
      <c r="FF85">
        <v>0.74001646041870117</v>
      </c>
      <c r="FG85">
        <v>0.73908394575119019</v>
      </c>
      <c r="FH85">
        <v>0.73908394575119019</v>
      </c>
      <c r="FI85">
        <v>0.73898893594741821</v>
      </c>
      <c r="FJ85">
        <v>0.73889386653900146</v>
      </c>
      <c r="FK85">
        <v>0.73894065618515015</v>
      </c>
      <c r="FL85">
        <v>0.73898744583129883</v>
      </c>
      <c r="FM85">
        <v>0.73922497034072876</v>
      </c>
      <c r="FN85">
        <v>0.73946249485015869</v>
      </c>
      <c r="FO85">
        <v>0.73989403247833252</v>
      </c>
      <c r="FP85">
        <v>0.74032557010650635</v>
      </c>
      <c r="FQ85">
        <v>0.74098074436187744</v>
      </c>
      <c r="FR85">
        <v>0.74163591861724854</v>
      </c>
      <c r="FS85">
        <v>0.74229484796524048</v>
      </c>
      <c r="FT85">
        <v>0.74295377731323242</v>
      </c>
      <c r="FU85">
        <v>0.74295377731323242</v>
      </c>
      <c r="FV85">
        <v>0.74295377731323242</v>
      </c>
      <c r="FW85">
        <v>0.74326258897781372</v>
      </c>
      <c r="FX85">
        <v>0.74357134103775024</v>
      </c>
      <c r="FY85">
        <v>0.74357134103775024</v>
      </c>
      <c r="FZ85">
        <v>0.74357134103775024</v>
      </c>
      <c r="GA85">
        <v>0.7432590126991272</v>
      </c>
      <c r="GB85">
        <v>0.74294668436050415</v>
      </c>
      <c r="GC85">
        <v>0.74278336763381958</v>
      </c>
      <c r="GD85">
        <v>0.74262005090713501</v>
      </c>
      <c r="GE85">
        <v>0.74261182546615601</v>
      </c>
      <c r="GF85">
        <v>0.74260354042053223</v>
      </c>
      <c r="GG85">
        <v>0.74260354042053223</v>
      </c>
      <c r="GH85">
        <v>0.74260354042053223</v>
      </c>
      <c r="GI85">
        <v>0.74359118938446045</v>
      </c>
      <c r="GJ85">
        <v>0.74457883834838867</v>
      </c>
      <c r="GK85">
        <v>0.74457883834838867</v>
      </c>
      <c r="GL85">
        <v>0.74457883834838867</v>
      </c>
      <c r="GM85">
        <v>0.74571120738983154</v>
      </c>
      <c r="GN85">
        <v>0.74684363603591919</v>
      </c>
      <c r="GO85">
        <v>0.74825084209442139</v>
      </c>
      <c r="GP85">
        <v>0.74965804815292358</v>
      </c>
      <c r="GQ85">
        <v>0.74965804815292358</v>
      </c>
      <c r="GR85">
        <v>0.74965804815292358</v>
      </c>
      <c r="GS85">
        <v>0.75227183103561401</v>
      </c>
      <c r="GT85">
        <v>0.75488561391830444</v>
      </c>
      <c r="GU85">
        <v>0.75594764947891235</v>
      </c>
      <c r="GV85">
        <v>0.75700950622558594</v>
      </c>
      <c r="GW85">
        <v>0.75739759206771851</v>
      </c>
      <c r="GX85">
        <v>0.75778573751449585</v>
      </c>
      <c r="GY85">
        <v>0.7575337290763855</v>
      </c>
      <c r="GZ85">
        <v>0.75728166103363037</v>
      </c>
      <c r="HA85">
        <v>0.75657200813293457</v>
      </c>
      <c r="HB85">
        <v>0.75586235523223877</v>
      </c>
      <c r="HC85">
        <v>0.75478845834732056</v>
      </c>
      <c r="HD85">
        <v>0.75371450185775757</v>
      </c>
      <c r="HE85">
        <v>0.75371450185775757</v>
      </c>
      <c r="HF85">
        <v>0.75371450185775757</v>
      </c>
      <c r="HG85">
        <v>0.75133353471755981</v>
      </c>
      <c r="HH85">
        <v>0.74895256757736206</v>
      </c>
      <c r="HI85">
        <v>0.74895256757736206</v>
      </c>
      <c r="HJ85">
        <v>0.74895256757736206</v>
      </c>
      <c r="HK85">
        <v>0.747916579246521</v>
      </c>
      <c r="HL85">
        <v>0.74688059091567993</v>
      </c>
      <c r="HM85">
        <v>0.74597197771072388</v>
      </c>
      <c r="HN85">
        <v>0.74506330490112305</v>
      </c>
      <c r="HO85">
        <v>0.7441399097442627</v>
      </c>
      <c r="HP85">
        <v>0.74321651458740234</v>
      </c>
      <c r="HQ85">
        <v>0.74223709106445313</v>
      </c>
      <c r="HR85">
        <v>0.74125766754150391</v>
      </c>
      <c r="HS85">
        <v>0.7404744029045105</v>
      </c>
      <c r="HT85">
        <v>0.73969107866287231</v>
      </c>
      <c r="HU85">
        <v>0.73944568634033203</v>
      </c>
      <c r="HV85">
        <v>0.73920035362243652</v>
      </c>
      <c r="HW85">
        <v>0.7394978404045105</v>
      </c>
      <c r="HX85">
        <v>0.73979532718658447</v>
      </c>
      <c r="HY85">
        <v>0.74049562215805054</v>
      </c>
      <c r="HZ85">
        <v>0.7411959171295166</v>
      </c>
      <c r="IA85">
        <v>0.7411959171295166</v>
      </c>
      <c r="IB85">
        <v>0.7411959171295166</v>
      </c>
      <c r="IC85">
        <v>0.74268752336502075</v>
      </c>
      <c r="ID85">
        <v>0.7441791296005249</v>
      </c>
      <c r="IE85">
        <v>0.74482518434524536</v>
      </c>
      <c r="IF85">
        <v>0.74547123908996582</v>
      </c>
      <c r="IG85">
        <v>0.74583375453948975</v>
      </c>
      <c r="IH85">
        <v>0.74619632959365845</v>
      </c>
      <c r="II85">
        <v>0.74608314037322998</v>
      </c>
      <c r="IJ85">
        <v>0.74597001075744629</v>
      </c>
      <c r="IK85">
        <v>0.74561583995819092</v>
      </c>
      <c r="IL85">
        <v>0.74526160955429077</v>
      </c>
      <c r="IM85">
        <v>0.74526160955429077</v>
      </c>
      <c r="IN85">
        <v>0.74526029825210571</v>
      </c>
      <c r="IO85">
        <v>0.37262800335884094</v>
      </c>
      <c r="IP85">
        <v>2.86102294921875E-6</v>
      </c>
      <c r="IQ85">
        <v>0.37221351265907288</v>
      </c>
      <c r="IR85">
        <v>0.74442988634109497</v>
      </c>
      <c r="IS85">
        <v>0.74442988634109497</v>
      </c>
      <c r="IT85">
        <v>0.74442988634109497</v>
      </c>
      <c r="IU85">
        <v>0.74444568157196045</v>
      </c>
      <c r="IV85">
        <v>0.74446147680282593</v>
      </c>
      <c r="IW85">
        <v>0.74440193176269531</v>
      </c>
      <c r="IX85">
        <v>0.74434232711791992</v>
      </c>
      <c r="IY85">
        <v>0.74415624141693115</v>
      </c>
      <c r="IZ85">
        <v>0.74397015571594238</v>
      </c>
      <c r="JA85">
        <v>0.74366521835327148</v>
      </c>
      <c r="JB85">
        <v>0.74336028099060059</v>
      </c>
      <c r="JC85">
        <v>0.74336028099060059</v>
      </c>
      <c r="JD85">
        <v>0.74336028099060059</v>
      </c>
      <c r="JE85">
        <v>0.74317097663879395</v>
      </c>
      <c r="JF85">
        <v>0.7429816722869873</v>
      </c>
      <c r="JG85">
        <v>0.7429816722869873</v>
      </c>
      <c r="JH85">
        <v>0.7429816722869873</v>
      </c>
      <c r="JI85">
        <v>0.74389207363128662</v>
      </c>
      <c r="JJ85">
        <v>0.74480247497558594</v>
      </c>
      <c r="JK85">
        <v>0.74618750810623169</v>
      </c>
      <c r="JL85">
        <v>0.74757260084152222</v>
      </c>
      <c r="JM85">
        <v>0.74757260084152222</v>
      </c>
      <c r="JN85">
        <v>0.74757260084152222</v>
      </c>
      <c r="JO85">
        <v>0.75018090009689331</v>
      </c>
      <c r="JP85">
        <v>0.75278925895690918</v>
      </c>
      <c r="JQ85">
        <v>0.75350922346115112</v>
      </c>
      <c r="JR85">
        <v>0.75422918796539307</v>
      </c>
      <c r="JS85">
        <v>0.75419884920120239</v>
      </c>
      <c r="JT85">
        <v>0.75416857004165649</v>
      </c>
      <c r="JU85">
        <v>0.75354963541030884</v>
      </c>
      <c r="JV85">
        <v>0.75293064117431641</v>
      </c>
      <c r="JW85">
        <v>0.75198155641555786</v>
      </c>
      <c r="JX85">
        <v>0.75103247165679932</v>
      </c>
      <c r="JY85">
        <v>0.74989527463912964</v>
      </c>
      <c r="JZ85">
        <v>0.74875801801681519</v>
      </c>
      <c r="KA85">
        <v>0.74875801801681519</v>
      </c>
      <c r="KB85">
        <v>0.74875801801681519</v>
      </c>
      <c r="KC85">
        <v>0.74732315540313721</v>
      </c>
      <c r="KD85">
        <v>0.745888352394104</v>
      </c>
      <c r="KE85">
        <v>0.745888352394104</v>
      </c>
      <c r="KF85">
        <v>0.745888352394104</v>
      </c>
      <c r="KG85">
        <v>0.74594789743423462</v>
      </c>
      <c r="KH85">
        <v>0.74600744247436523</v>
      </c>
      <c r="KI85">
        <v>0.74620312452316284</v>
      </c>
      <c r="KJ85">
        <v>0.74639880657196045</v>
      </c>
      <c r="KK85">
        <v>0.74656379222869873</v>
      </c>
      <c r="KL85">
        <v>0.74672883749008179</v>
      </c>
      <c r="KM85">
        <v>0.7468879222869873</v>
      </c>
      <c r="KN85">
        <v>0.74704694747924805</v>
      </c>
      <c r="KO85">
        <v>0.7472226619720459</v>
      </c>
      <c r="KP85">
        <v>0.74739843606948853</v>
      </c>
      <c r="KQ85">
        <v>0.74790853261947632</v>
      </c>
      <c r="KR85">
        <v>0.74841862916946411</v>
      </c>
      <c r="KS85">
        <v>0.74949580430984497</v>
      </c>
      <c r="KT85">
        <v>0.75057297945022583</v>
      </c>
      <c r="KU85">
        <v>0.75057297945022583</v>
      </c>
      <c r="KV85">
        <v>0.75057297945022583</v>
      </c>
      <c r="KW85">
        <v>0.75645804405212402</v>
      </c>
      <c r="KX85">
        <v>0.76234298944473267</v>
      </c>
      <c r="KY85">
        <v>0.76234304904937744</v>
      </c>
      <c r="KZ85">
        <v>0.76234304904937744</v>
      </c>
      <c r="LA85">
        <v>0.76409673690795898</v>
      </c>
      <c r="LB85">
        <v>0.76585042476654053</v>
      </c>
      <c r="LC85">
        <v>0.76717031002044678</v>
      </c>
      <c r="LD85">
        <v>0.7684902548789978</v>
      </c>
      <c r="LE85">
        <v>0.76895356178283691</v>
      </c>
      <c r="LF85">
        <v>0.76941680908203125</v>
      </c>
      <c r="LG85">
        <v>0.7692180871963501</v>
      </c>
      <c r="LH85">
        <v>0.76901942491531372</v>
      </c>
      <c r="LI85">
        <v>0.76836210489273071</v>
      </c>
      <c r="LJ85">
        <v>0.76770478487014771</v>
      </c>
      <c r="LK85">
        <v>0.76770478487014771</v>
      </c>
      <c r="LL85">
        <v>0.76770478487014771</v>
      </c>
      <c r="LM85">
        <v>0.76651471853256226</v>
      </c>
      <c r="LN85">
        <v>0.76532459259033203</v>
      </c>
      <c r="LO85">
        <v>0.76532459259033203</v>
      </c>
      <c r="LP85">
        <v>0.76532459259033203</v>
      </c>
      <c r="LQ85">
        <v>0.76551449298858643</v>
      </c>
      <c r="LR85">
        <v>0.76570433378219604</v>
      </c>
      <c r="LS85">
        <v>0.76617646217346191</v>
      </c>
      <c r="LT85">
        <v>0.76664859056472778</v>
      </c>
      <c r="LU85">
        <v>0.76721429824829102</v>
      </c>
      <c r="LV85">
        <v>0.76778000593185425</v>
      </c>
      <c r="LW85">
        <v>0.76835888624191284</v>
      </c>
      <c r="LX85">
        <v>0.76893782615661621</v>
      </c>
      <c r="LY85">
        <v>0.7694011926651001</v>
      </c>
      <c r="LZ85">
        <v>0.76986449956893921</v>
      </c>
      <c r="MA85">
        <v>0.7702290415763855</v>
      </c>
      <c r="MB85">
        <v>0.77059352397918701</v>
      </c>
      <c r="MC85">
        <v>0.77086007595062256</v>
      </c>
      <c r="MD85">
        <v>0.77112662792205811</v>
      </c>
      <c r="ME85">
        <v>0.77133071422576904</v>
      </c>
      <c r="MF85">
        <v>0.77153480052947998</v>
      </c>
      <c r="MG85">
        <v>0.77170085906982422</v>
      </c>
      <c r="MH85">
        <v>0.77186697721481323</v>
      </c>
      <c r="MI85">
        <v>0.77184849977493286</v>
      </c>
      <c r="MJ85">
        <v>0.77183002233505249</v>
      </c>
      <c r="MK85">
        <v>0.77168136835098267</v>
      </c>
      <c r="ML85">
        <v>0.77153271436691284</v>
      </c>
      <c r="MM85">
        <v>0.77148115634918213</v>
      </c>
      <c r="MN85">
        <v>0.77142959833145142</v>
      </c>
      <c r="MO85">
        <v>0.77141845226287842</v>
      </c>
      <c r="MP85">
        <v>0.77140730619430542</v>
      </c>
      <c r="MQ85">
        <v>0.77129936218261719</v>
      </c>
      <c r="MR85">
        <v>0.77119141817092896</v>
      </c>
      <c r="MS85">
        <v>0.77088320255279541</v>
      </c>
      <c r="MT85">
        <v>0.77057492733001709</v>
      </c>
      <c r="MU85">
        <v>0.76998013257980347</v>
      </c>
      <c r="MV85">
        <v>0.76938539743423462</v>
      </c>
      <c r="MW85">
        <v>0.76845842599868774</v>
      </c>
      <c r="MX85">
        <v>0.76753145456314087</v>
      </c>
      <c r="MY85">
        <v>0.76629847288131714</v>
      </c>
      <c r="MZ85">
        <v>0.76506572961807251</v>
      </c>
      <c r="NA85">
        <v>0.76354134082794189</v>
      </c>
      <c r="NB85">
        <v>0.7620168924331665</v>
      </c>
      <c r="NC85">
        <v>0.76028472185134888</v>
      </c>
      <c r="ND85">
        <v>0.75855249166488647</v>
      </c>
      <c r="NE85">
        <v>0.75685304403305054</v>
      </c>
      <c r="NF85">
        <v>0.75515365600585938</v>
      </c>
      <c r="NG85">
        <v>0.75369566679000854</v>
      </c>
      <c r="NH85">
        <v>0.75223767757415771</v>
      </c>
      <c r="NI85">
        <v>0.7511364221572876</v>
      </c>
      <c r="NJ85">
        <v>0.75003510713577271</v>
      </c>
      <c r="NK85">
        <v>0.74933516979217529</v>
      </c>
      <c r="NL85">
        <v>0.74863517284393311</v>
      </c>
      <c r="NM85">
        <v>0.74863517284393311</v>
      </c>
      <c r="NN85">
        <v>0.74863517284393311</v>
      </c>
      <c r="NO85">
        <v>0.74970388412475586</v>
      </c>
      <c r="NP85">
        <v>0.75077259540557861</v>
      </c>
      <c r="NQ85">
        <v>0.75342047214508057</v>
      </c>
      <c r="NR85">
        <v>0.75606828927993774</v>
      </c>
      <c r="NS85">
        <v>0.76028412580490112</v>
      </c>
      <c r="NT85">
        <v>0.76450008153915405</v>
      </c>
      <c r="NU85">
        <v>0.76450008153915405</v>
      </c>
      <c r="NV85">
        <v>0.76449429988861084</v>
      </c>
      <c r="NW85">
        <v>0.3822501003742218</v>
      </c>
      <c r="NX85">
        <v>5.9008598327636719E-6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</row>
    <row r="86" spans="1:536">
      <c r="A86" t="s">
        <v>240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-0.11580079048871994</v>
      </c>
      <c r="ER86">
        <v>-0.23160161077976227</v>
      </c>
      <c r="ES86">
        <v>-0.23160161077976227</v>
      </c>
      <c r="ET86">
        <v>-0.23160161077976227</v>
      </c>
      <c r="EU86">
        <v>-0.23033991456031799</v>
      </c>
      <c r="EV86">
        <v>-0.22907820343971252</v>
      </c>
      <c r="EW86">
        <v>-0.2274007648229599</v>
      </c>
      <c r="EX86">
        <v>-0.22572332620620728</v>
      </c>
      <c r="EY86">
        <v>-0.22317972779273987</v>
      </c>
      <c r="EZ86">
        <v>-0.22063614428043365</v>
      </c>
      <c r="FA86">
        <v>-0.21731515228748322</v>
      </c>
      <c r="FB86">
        <v>-0.21399416029453278</v>
      </c>
      <c r="FC86">
        <v>-0.20999062061309814</v>
      </c>
      <c r="FD86">
        <v>-0.20598706603050232</v>
      </c>
      <c r="FE86">
        <v>-0.20598706603050232</v>
      </c>
      <c r="FF86">
        <v>-0.20598706603050232</v>
      </c>
      <c r="FG86">
        <v>-0.18982121348381042</v>
      </c>
      <c r="FH86">
        <v>-0.18982118368148804</v>
      </c>
      <c r="FI86">
        <v>-0.18642334640026093</v>
      </c>
      <c r="FJ86">
        <v>-0.18302544951438904</v>
      </c>
      <c r="FK86">
        <v>-0.18076726794242859</v>
      </c>
      <c r="FL86">
        <v>-0.17850910127162933</v>
      </c>
      <c r="FM86">
        <v>-0.17738065123558044</v>
      </c>
      <c r="FN86">
        <v>-0.17625223100185394</v>
      </c>
      <c r="FO86">
        <v>-0.17570395767688751</v>
      </c>
      <c r="FP86">
        <v>-0.17515568435192108</v>
      </c>
      <c r="FQ86">
        <v>-0.17508839070796967</v>
      </c>
      <c r="FR86">
        <v>-0.17502109706401825</v>
      </c>
      <c r="FS86">
        <v>-0.17560569941997528</v>
      </c>
      <c r="FT86">
        <v>-0.17619031667709351</v>
      </c>
      <c r="FU86">
        <v>-0.17619031667709351</v>
      </c>
      <c r="FV86">
        <v>-0.1761903315782547</v>
      </c>
      <c r="FW86">
        <v>-0.18035304546356201</v>
      </c>
      <c r="FX86">
        <v>-0.18451568484306335</v>
      </c>
      <c r="FY86">
        <v>-0.18451571464538574</v>
      </c>
      <c r="FZ86">
        <v>-0.18451571464538574</v>
      </c>
      <c r="GA86">
        <v>-0.18559935688972473</v>
      </c>
      <c r="GB86">
        <v>-0.18668298423290253</v>
      </c>
      <c r="GC86">
        <v>-0.18731282651424408</v>
      </c>
      <c r="GD86">
        <v>-0.18794268369674683</v>
      </c>
      <c r="GE86">
        <v>-0.18800103664398193</v>
      </c>
      <c r="GF86">
        <v>-0.18805940449237823</v>
      </c>
      <c r="GG86">
        <v>-0.18805940449237823</v>
      </c>
      <c r="GH86">
        <v>-0.18805940449237823</v>
      </c>
      <c r="GI86">
        <v>-0.18191808462142944</v>
      </c>
      <c r="GJ86">
        <v>-0.17577670514583588</v>
      </c>
      <c r="GK86">
        <v>-0.17577670514583588</v>
      </c>
      <c r="GL86">
        <v>-0.17577667534351349</v>
      </c>
      <c r="GM86">
        <v>-0.17167796194553375</v>
      </c>
      <c r="GN86">
        <v>-0.16757917404174805</v>
      </c>
      <c r="GO86">
        <v>-0.16314429044723511</v>
      </c>
      <c r="GP86">
        <v>-0.15870940685272217</v>
      </c>
      <c r="GQ86">
        <v>-0.15870940685272217</v>
      </c>
      <c r="GR86">
        <v>-0.15870940685272217</v>
      </c>
      <c r="GS86">
        <v>-0.1504291296005249</v>
      </c>
      <c r="GT86">
        <v>-0.14214879274368286</v>
      </c>
      <c r="GU86">
        <v>-0.13796956837177277</v>
      </c>
      <c r="GV86">
        <v>-0.13379041850566864</v>
      </c>
      <c r="GW86">
        <v>-0.13039843738079071</v>
      </c>
      <c r="GX86">
        <v>-0.12700638175010681</v>
      </c>
      <c r="GY86">
        <v>-0.12450659275054932</v>
      </c>
      <c r="GZ86">
        <v>-0.12200680375099182</v>
      </c>
      <c r="HA86">
        <v>-0.12014846503734589</v>
      </c>
      <c r="HB86">
        <v>-0.11829016357660294</v>
      </c>
      <c r="HC86">
        <v>-0.11724891513586044</v>
      </c>
      <c r="HD86">
        <v>-0.11620766669511795</v>
      </c>
      <c r="HE86">
        <v>-0.11620766669511795</v>
      </c>
      <c r="HF86">
        <v>-0.11620766669511795</v>
      </c>
      <c r="HG86">
        <v>-0.11647149920463562</v>
      </c>
      <c r="HH86">
        <v>-0.11673533916473389</v>
      </c>
      <c r="HI86">
        <v>-0.11673533916473389</v>
      </c>
      <c r="HJ86">
        <v>-0.11673533916473389</v>
      </c>
      <c r="HK86">
        <v>-0.11646255105733871</v>
      </c>
      <c r="HL86">
        <v>-0.11618976294994354</v>
      </c>
      <c r="HM86">
        <v>-0.11552579700946808</v>
      </c>
      <c r="HN86">
        <v>-0.11486183106899261</v>
      </c>
      <c r="HO86">
        <v>-0.11371972411870956</v>
      </c>
      <c r="HP86">
        <v>-0.11257761716842651</v>
      </c>
      <c r="HQ86">
        <v>-0.1106763556599617</v>
      </c>
      <c r="HR86">
        <v>-0.1087750568985939</v>
      </c>
      <c r="HS86">
        <v>-0.10602817684412003</v>
      </c>
      <c r="HT86">
        <v>-0.10328128188848495</v>
      </c>
      <c r="HU86">
        <v>-9.9978215992450714E-2</v>
      </c>
      <c r="HV86">
        <v>-9.6675209701061249E-2</v>
      </c>
      <c r="HW86">
        <v>-9.2576421797275543E-2</v>
      </c>
      <c r="HX86">
        <v>-8.8477618992328644E-2</v>
      </c>
      <c r="HY86">
        <v>-8.3329170942306519E-2</v>
      </c>
      <c r="HZ86">
        <v>-7.8180760145187378E-2</v>
      </c>
      <c r="IA86">
        <v>-7.8180760145187378E-2</v>
      </c>
      <c r="IB86">
        <v>-7.8180760145187378E-2</v>
      </c>
      <c r="IC86">
        <v>-6.7584991455078125E-2</v>
      </c>
      <c r="ID86">
        <v>-5.6989211589097977E-2</v>
      </c>
      <c r="IE86">
        <v>-5.1576718688011169E-2</v>
      </c>
      <c r="IF86">
        <v>-4.6164326369762421E-2</v>
      </c>
      <c r="IG86">
        <v>-4.0864784270524979E-2</v>
      </c>
      <c r="IH86">
        <v>-3.5565242171287537E-2</v>
      </c>
      <c r="II86">
        <v>-3.1228173524141312E-2</v>
      </c>
      <c r="IJ86">
        <v>-2.6891114190220833E-2</v>
      </c>
      <c r="IK86">
        <v>-2.3467682301998138E-2</v>
      </c>
      <c r="IL86">
        <v>-2.0044183358550072E-2</v>
      </c>
      <c r="IM86">
        <v>-2.0044170320034027E-2</v>
      </c>
      <c r="IN86">
        <v>-2.0044134929776192E-2</v>
      </c>
      <c r="IO86">
        <v>-1.002200972288847E-2</v>
      </c>
      <c r="IP86">
        <v>-7.8231096267700195E-8</v>
      </c>
      <c r="IQ86">
        <v>-3.635345958173275E-3</v>
      </c>
      <c r="IR86">
        <v>-7.2707198560237885E-3</v>
      </c>
      <c r="IS86">
        <v>-7.2707198560237885E-3</v>
      </c>
      <c r="IT86">
        <v>-7.2707105427980423E-3</v>
      </c>
      <c r="IU86">
        <v>-5.9535754844546318E-3</v>
      </c>
      <c r="IV86">
        <v>-4.6364148147404194E-3</v>
      </c>
      <c r="IW86">
        <v>-3.1909700483083725E-3</v>
      </c>
      <c r="IX86">
        <v>-1.7455244669690728E-3</v>
      </c>
      <c r="IY86">
        <v>-1.8042291048914194E-4</v>
      </c>
      <c r="IZ86">
        <v>1.3846488436684012E-3</v>
      </c>
      <c r="JA86">
        <v>3.4082327038049698E-3</v>
      </c>
      <c r="JB86">
        <v>5.4318197071552277E-3</v>
      </c>
      <c r="JC86">
        <v>5.431820172816515E-3</v>
      </c>
      <c r="JD86">
        <v>5.4319044575095177E-3</v>
      </c>
      <c r="JE86">
        <v>1.6502469778060913E-2</v>
      </c>
      <c r="JF86">
        <v>2.7573246508836746E-2</v>
      </c>
      <c r="JG86">
        <v>2.7573289349675179E-2</v>
      </c>
      <c r="JH86">
        <v>2.757330983877182E-2</v>
      </c>
      <c r="JI86">
        <v>3.3099055290222168E-2</v>
      </c>
      <c r="JJ86">
        <v>3.8624696433544159E-2</v>
      </c>
      <c r="JK86">
        <v>4.51192706823349E-2</v>
      </c>
      <c r="JL86">
        <v>5.1613848656415939E-2</v>
      </c>
      <c r="JM86">
        <v>5.1613848656415939E-2</v>
      </c>
      <c r="JN86">
        <v>5.1613934338092804E-2</v>
      </c>
      <c r="JO86">
        <v>6.3374064862728119E-2</v>
      </c>
      <c r="JP86">
        <v>7.5134418904781342E-2</v>
      </c>
      <c r="JQ86">
        <v>8.0714806914329529E-2</v>
      </c>
      <c r="JR86">
        <v>8.6295172572135925E-2</v>
      </c>
      <c r="JS86">
        <v>9.1399699449539185E-2</v>
      </c>
      <c r="JT86">
        <v>9.6504129469394684E-2</v>
      </c>
      <c r="JU86">
        <v>0.10058217495679855</v>
      </c>
      <c r="JV86">
        <v>0.10466021299362183</v>
      </c>
      <c r="JW86">
        <v>0.10807371139526367</v>
      </c>
      <c r="JX86">
        <v>0.11148720979690552</v>
      </c>
      <c r="JY86">
        <v>0.11438407003879547</v>
      </c>
      <c r="JZ86">
        <v>0.1172809898853302</v>
      </c>
      <c r="KA86">
        <v>0.1172809973359108</v>
      </c>
      <c r="KB86">
        <v>0.11728101223707199</v>
      </c>
      <c r="KC86">
        <v>0.12182170152664185</v>
      </c>
      <c r="KD86">
        <v>0.12636230885982513</v>
      </c>
      <c r="KE86">
        <v>0.12636233866214752</v>
      </c>
      <c r="KF86">
        <v>0.12636233866214752</v>
      </c>
      <c r="KG86">
        <v>0.12793859839439392</v>
      </c>
      <c r="KH86">
        <v>0.12951485812664032</v>
      </c>
      <c r="KI86">
        <v>0.13126954436302185</v>
      </c>
      <c r="KJ86">
        <v>0.13302426040172577</v>
      </c>
      <c r="KK86">
        <v>0.13498266041278839</v>
      </c>
      <c r="KL86">
        <v>0.13694107532501221</v>
      </c>
      <c r="KM86">
        <v>0.13953211903572083</v>
      </c>
      <c r="KN86">
        <v>0.14212313294410706</v>
      </c>
      <c r="KO86">
        <v>0.14573237299919128</v>
      </c>
      <c r="KP86">
        <v>0.14934161305427551</v>
      </c>
      <c r="KQ86">
        <v>0.15357998013496399</v>
      </c>
      <c r="KR86">
        <v>0.15781833231449127</v>
      </c>
      <c r="KS86">
        <v>0.16251400113105774</v>
      </c>
      <c r="KT86">
        <v>0.16720975935459137</v>
      </c>
      <c r="KU86">
        <v>0.16720977425575256</v>
      </c>
      <c r="KV86">
        <v>0.16720983386039734</v>
      </c>
      <c r="KW86">
        <v>0.18450850248336792</v>
      </c>
      <c r="KX86">
        <v>0.20180684328079224</v>
      </c>
      <c r="KY86">
        <v>0.20180697739124298</v>
      </c>
      <c r="KZ86">
        <v>0.20180697739124298</v>
      </c>
      <c r="LA86">
        <v>0.20757830142974854</v>
      </c>
      <c r="LB86">
        <v>0.21334962546825409</v>
      </c>
      <c r="LC86">
        <v>0.21929419040679932</v>
      </c>
      <c r="LD86">
        <v>0.22523887455463409</v>
      </c>
      <c r="LE86">
        <v>0.23045656085014343</v>
      </c>
      <c r="LF86">
        <v>0.23567423224449158</v>
      </c>
      <c r="LG86">
        <v>0.23963510990142822</v>
      </c>
      <c r="LH86">
        <v>0.24359589815139771</v>
      </c>
      <c r="LI86">
        <v>0.2464618980884552</v>
      </c>
      <c r="LJ86">
        <v>0.2493278831243515</v>
      </c>
      <c r="LK86">
        <v>0.2493278831243515</v>
      </c>
      <c r="LL86">
        <v>0.2493278980255127</v>
      </c>
      <c r="LM86">
        <v>0.25095179677009583</v>
      </c>
      <c r="LN86">
        <v>0.25257572531700134</v>
      </c>
      <c r="LO86">
        <v>0.25257572531700134</v>
      </c>
      <c r="LP86">
        <v>0.25257572531700134</v>
      </c>
      <c r="LQ86">
        <v>0.25306221842765808</v>
      </c>
      <c r="LR86">
        <v>0.25354868173599243</v>
      </c>
      <c r="LS86">
        <v>0.25473868846893311</v>
      </c>
      <c r="LT86">
        <v>0.255928635597229</v>
      </c>
      <c r="LU86">
        <v>0.25762256979942322</v>
      </c>
      <c r="LV86">
        <v>0.25931653380393982</v>
      </c>
      <c r="LW86">
        <v>0.26133838295936584</v>
      </c>
      <c r="LX86">
        <v>0.26336032152175903</v>
      </c>
      <c r="LY86">
        <v>0.26539862155914307</v>
      </c>
      <c r="LZ86">
        <v>0.26743695139884949</v>
      </c>
      <c r="MA86">
        <v>0.26912513375282288</v>
      </c>
      <c r="MB86">
        <v>0.27081325650215149</v>
      </c>
      <c r="MC86">
        <v>0.2719578742980957</v>
      </c>
      <c r="MD86">
        <v>0.27310243248939514</v>
      </c>
      <c r="ME86">
        <v>0.27367115020751953</v>
      </c>
      <c r="MF86">
        <v>0.27423986792564392</v>
      </c>
      <c r="MG86">
        <v>0.27431192994117737</v>
      </c>
      <c r="MH86">
        <v>0.27438399195671082</v>
      </c>
      <c r="MI86">
        <v>0.27402257919311523</v>
      </c>
      <c r="MJ86">
        <v>0.27366116642951965</v>
      </c>
      <c r="MK86">
        <v>0.27298486232757568</v>
      </c>
      <c r="ML86">
        <v>0.27230855822563171</v>
      </c>
      <c r="MM86">
        <v>0.27144789695739746</v>
      </c>
      <c r="MN86">
        <v>0.2705872654914856</v>
      </c>
      <c r="MO86">
        <v>0.26968920230865479</v>
      </c>
      <c r="MP86">
        <v>0.26879113912582397</v>
      </c>
      <c r="MQ86">
        <v>0.26773306727409363</v>
      </c>
      <c r="MR86">
        <v>0.26667496562004089</v>
      </c>
      <c r="MS86">
        <v>0.26529282331466675</v>
      </c>
      <c r="MT86">
        <v>0.2639106810092926</v>
      </c>
      <c r="MU86">
        <v>0.26217219233512878</v>
      </c>
      <c r="MV86">
        <v>0.26043373346328735</v>
      </c>
      <c r="MW86">
        <v>0.25839912891387939</v>
      </c>
      <c r="MX86">
        <v>0.25636458396911621</v>
      </c>
      <c r="MY86">
        <v>0.25414642691612244</v>
      </c>
      <c r="MZ86">
        <v>0.25192812085151672</v>
      </c>
      <c r="NA86">
        <v>0.24944344162940979</v>
      </c>
      <c r="NB86">
        <v>0.2469586580991745</v>
      </c>
      <c r="NC86">
        <v>0.24429899454116821</v>
      </c>
      <c r="ND86">
        <v>0.24163933098316193</v>
      </c>
      <c r="NE86">
        <v>0.23910011351108551</v>
      </c>
      <c r="NF86">
        <v>0.23656100034713745</v>
      </c>
      <c r="NG86">
        <v>0.23443569242954254</v>
      </c>
      <c r="NH86">
        <v>0.23231047391891479</v>
      </c>
      <c r="NI86">
        <v>0.23083826899528503</v>
      </c>
      <c r="NJ86">
        <v>0.2293660044670105</v>
      </c>
      <c r="NK86">
        <v>0.22859261929988861</v>
      </c>
      <c r="NL86">
        <v>0.22781921923160553</v>
      </c>
      <c r="NM86">
        <v>0.22781921923160553</v>
      </c>
      <c r="NN86">
        <v>0.22781921923160553</v>
      </c>
      <c r="NO86">
        <v>0.22913777828216553</v>
      </c>
      <c r="NP86">
        <v>0.23045630753040314</v>
      </c>
      <c r="NQ86">
        <v>0.23245392739772797</v>
      </c>
      <c r="NR86">
        <v>0.23445145785808563</v>
      </c>
      <c r="NS86">
        <v>0.23693762719631195</v>
      </c>
      <c r="NT86">
        <v>0.23942388594150543</v>
      </c>
      <c r="NU86">
        <v>0.23942388594150543</v>
      </c>
      <c r="NV86">
        <v>0.23942206799983978</v>
      </c>
      <c r="NW86">
        <v>0.11971195787191391</v>
      </c>
      <c r="NX86">
        <v>1.862645149230957E-6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</row>
    <row r="87" spans="1:536">
      <c r="A87" t="s">
        <v>241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-5.8855102906818502E-6</v>
      </c>
      <c r="ES87">
        <v>-1.6457043886184692</v>
      </c>
      <c r="ET87">
        <v>-3.2914149761199951</v>
      </c>
      <c r="EU87">
        <v>-2.8713569641113281</v>
      </c>
      <c r="EV87">
        <v>-2.4512951374053955</v>
      </c>
      <c r="EW87">
        <v>-2.1714351177215576</v>
      </c>
      <c r="EX87">
        <v>-1.8915777206420898</v>
      </c>
      <c r="EY87">
        <v>-1.8311063051223755</v>
      </c>
      <c r="EZ87">
        <v>-1.7706360816955566</v>
      </c>
      <c r="FA87">
        <v>-1.9695885181427002</v>
      </c>
      <c r="FB87">
        <v>-2.1685409545898438</v>
      </c>
      <c r="FC87">
        <v>-2.1345217227935791</v>
      </c>
      <c r="FD87">
        <v>-2.1004993915557861</v>
      </c>
      <c r="FE87">
        <v>-1.0502548217773438</v>
      </c>
      <c r="FF87">
        <v>0</v>
      </c>
      <c r="FG87">
        <v>-0.62831872701644897</v>
      </c>
      <c r="FH87">
        <v>-1.2566256523132324</v>
      </c>
      <c r="FI87">
        <v>-0.33162170648574829</v>
      </c>
      <c r="FJ87">
        <v>0.59339988231658936</v>
      </c>
      <c r="FK87">
        <v>1.2814784049987793</v>
      </c>
      <c r="FL87">
        <v>1.9695504903793335</v>
      </c>
      <c r="FM87">
        <v>1.1443084478378296</v>
      </c>
      <c r="FN87">
        <v>0.31908226013183594</v>
      </c>
      <c r="FO87">
        <v>-0.45561245083808899</v>
      </c>
      <c r="FP87">
        <v>-1.2303066253662109</v>
      </c>
      <c r="FQ87">
        <v>-0.29337060451507568</v>
      </c>
      <c r="FR87">
        <v>0.64355850219726563</v>
      </c>
      <c r="FS87">
        <v>0.6189417839050293</v>
      </c>
      <c r="FT87">
        <v>0.59432458877563477</v>
      </c>
      <c r="FU87">
        <v>0.297162264585495</v>
      </c>
      <c r="FV87">
        <v>0</v>
      </c>
      <c r="FW87">
        <v>0</v>
      </c>
      <c r="FX87">
        <v>0</v>
      </c>
      <c r="FY87">
        <v>0.73089367151260376</v>
      </c>
      <c r="FZ87">
        <v>1.4617925882339478</v>
      </c>
      <c r="GA87">
        <v>1.1990861892700195</v>
      </c>
      <c r="GB87">
        <v>0.93637228012084961</v>
      </c>
      <c r="GC87">
        <v>-0.12516123056411743</v>
      </c>
      <c r="GD87">
        <v>-1.1867148876190186</v>
      </c>
      <c r="GE87">
        <v>-1.0334748029708862</v>
      </c>
      <c r="GF87">
        <v>-0.88022887706756592</v>
      </c>
      <c r="GG87">
        <v>-0.44011190533638</v>
      </c>
      <c r="GH87">
        <v>-3.3974647521972656E-6</v>
      </c>
      <c r="GI87">
        <v>0</v>
      </c>
      <c r="GJ87">
        <v>0</v>
      </c>
      <c r="GK87">
        <v>-0.88378667831420898</v>
      </c>
      <c r="GL87">
        <v>-1.7675600051879883</v>
      </c>
      <c r="GM87">
        <v>-0.7791210412979126</v>
      </c>
      <c r="GN87">
        <v>0.20933663845062256</v>
      </c>
      <c r="GO87">
        <v>1.2733545303344727</v>
      </c>
      <c r="GP87">
        <v>2.3373644351959229</v>
      </c>
      <c r="GQ87">
        <v>1.1686753034591675</v>
      </c>
      <c r="GR87">
        <v>8.3446502685546875E-6</v>
      </c>
      <c r="GS87">
        <v>0.19077154994010925</v>
      </c>
      <c r="GT87">
        <v>0.38154447078704834</v>
      </c>
      <c r="GU87">
        <v>1.2277522087097168</v>
      </c>
      <c r="GV87">
        <v>2.0738496780395508</v>
      </c>
      <c r="GW87">
        <v>2.0258409976959229</v>
      </c>
      <c r="GX87">
        <v>1.9778314828872681</v>
      </c>
      <c r="GY87">
        <v>0.84386980533599854</v>
      </c>
      <c r="GZ87">
        <v>-0.29009225964546204</v>
      </c>
      <c r="HA87">
        <v>-0.39458289742469788</v>
      </c>
      <c r="HB87">
        <v>-0.49907153844833374</v>
      </c>
      <c r="HC87">
        <v>0.37717655301094055</v>
      </c>
      <c r="HD87">
        <v>1.2534322738647461</v>
      </c>
      <c r="HE87">
        <v>0.62671387195587158</v>
      </c>
      <c r="HF87">
        <v>0</v>
      </c>
      <c r="HG87">
        <v>0</v>
      </c>
      <c r="HH87">
        <v>0</v>
      </c>
      <c r="HI87">
        <v>-0.2370464950799942</v>
      </c>
      <c r="HJ87">
        <v>-0.47409111261367798</v>
      </c>
      <c r="HK87">
        <v>5.1506251096725464E-2</v>
      </c>
      <c r="HL87">
        <v>0.57709360122680664</v>
      </c>
      <c r="HM87">
        <v>-0.20102447271347046</v>
      </c>
      <c r="HN87">
        <v>-0.97915196418762207</v>
      </c>
      <c r="HO87">
        <v>-1.7699446678161621</v>
      </c>
      <c r="HP87">
        <v>-2.5607016086578369</v>
      </c>
      <c r="HQ87">
        <v>-1.9279294013977051</v>
      </c>
      <c r="HR87">
        <v>-1.2951450347900391</v>
      </c>
      <c r="HS87">
        <v>-0.73855721950531006</v>
      </c>
      <c r="HT87">
        <v>-0.18197499215602875</v>
      </c>
      <c r="HU87">
        <v>-1.1158421039581299</v>
      </c>
      <c r="HV87">
        <v>-2.0496912002563477</v>
      </c>
      <c r="HW87">
        <v>-1.8860505819320679</v>
      </c>
      <c r="HX87">
        <v>-1.7224013805389404</v>
      </c>
      <c r="HY87">
        <v>-0.37177622318267822</v>
      </c>
      <c r="HZ87">
        <v>0.97883570194244385</v>
      </c>
      <c r="IA87">
        <v>0.48942339420318604</v>
      </c>
      <c r="IB87">
        <v>1.7285346984863281E-6</v>
      </c>
      <c r="IC87">
        <v>0.21081455051898956</v>
      </c>
      <c r="ID87">
        <v>0.42162930965423584</v>
      </c>
      <c r="IE87">
        <v>0.47767704725265503</v>
      </c>
      <c r="IF87">
        <v>0.53372371196746826</v>
      </c>
      <c r="IG87">
        <v>1.5742738246917725</v>
      </c>
      <c r="IH87">
        <v>2.6148307323455811</v>
      </c>
      <c r="II87">
        <v>2.7745692729949951</v>
      </c>
      <c r="IJ87">
        <v>2.9343185424804688</v>
      </c>
      <c r="IK87">
        <v>1.5357393026351929</v>
      </c>
      <c r="IL87">
        <v>0.13713312149047852</v>
      </c>
      <c r="IM87">
        <v>6.8563900887966156E-2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-0.29073765873908997</v>
      </c>
      <c r="IT87">
        <v>-0.58147114515304565</v>
      </c>
      <c r="IU87">
        <v>-0.28644219040870667</v>
      </c>
      <c r="IV87">
        <v>8.5923671722412109E-3</v>
      </c>
      <c r="IW87">
        <v>0.10584092885255814</v>
      </c>
      <c r="IX87">
        <v>0.2030850350856781</v>
      </c>
      <c r="IY87">
        <v>-0.73371219635009766</v>
      </c>
      <c r="IZ87">
        <v>-1.6704915761947632</v>
      </c>
      <c r="JA87">
        <v>-2.0592923164367676</v>
      </c>
      <c r="JB87">
        <v>-2.4480891227722168</v>
      </c>
      <c r="JC87">
        <v>-1.2240499258041382</v>
      </c>
      <c r="JD87">
        <v>0</v>
      </c>
      <c r="JE87">
        <v>0</v>
      </c>
      <c r="JF87">
        <v>0</v>
      </c>
      <c r="JG87">
        <v>-0.96450567245483398</v>
      </c>
      <c r="JH87">
        <v>-1.9290103912353516</v>
      </c>
      <c r="JI87">
        <v>-1.5981978178024292</v>
      </c>
      <c r="JJ87">
        <v>-1.2673916816711426</v>
      </c>
      <c r="JK87">
        <v>1.1457681655883789E-2</v>
      </c>
      <c r="JL87">
        <v>1.2903145551681519</v>
      </c>
      <c r="JM87">
        <v>0.64515495300292969</v>
      </c>
      <c r="JN87">
        <v>-1.0380409776189481E-6</v>
      </c>
      <c r="JO87">
        <v>-0.14512747526168823</v>
      </c>
      <c r="JP87">
        <v>-0.29025667905807495</v>
      </c>
      <c r="JQ87">
        <v>9.4894379377365112E-2</v>
      </c>
      <c r="JR87">
        <v>0.48004886507987976</v>
      </c>
      <c r="JS87">
        <v>1.2935490608215332</v>
      </c>
      <c r="JT87">
        <v>2.1070337295532227</v>
      </c>
      <c r="JU87">
        <v>1.5113751888275146</v>
      </c>
      <c r="JV87">
        <v>0.91570663452148438</v>
      </c>
      <c r="JW87">
        <v>0.32667982578277588</v>
      </c>
      <c r="JX87">
        <v>-0.26233154535293579</v>
      </c>
      <c r="JY87">
        <v>0.4272463321685791</v>
      </c>
      <c r="JZ87">
        <v>1.1168375015258789</v>
      </c>
      <c r="KA87">
        <v>0.55842006206512451</v>
      </c>
      <c r="KB87">
        <v>0</v>
      </c>
      <c r="KC87">
        <v>0</v>
      </c>
      <c r="KD87">
        <v>0</v>
      </c>
      <c r="KE87">
        <v>0.1170380637049675</v>
      </c>
      <c r="KF87">
        <v>0.23407703638076782</v>
      </c>
      <c r="KG87">
        <v>0.71194601058959961</v>
      </c>
      <c r="KH87">
        <v>1.1898102760314941</v>
      </c>
      <c r="KI87">
        <v>0.99918705224990845</v>
      </c>
      <c r="KJ87">
        <v>0.80856025218963623</v>
      </c>
      <c r="KK87">
        <v>-0.11008745431900024</v>
      </c>
      <c r="KL87">
        <v>-1.0287346839904785</v>
      </c>
      <c r="KM87">
        <v>-1.0745700597763062</v>
      </c>
      <c r="KN87">
        <v>-1.1204044818878174</v>
      </c>
      <c r="KO87">
        <v>-0.37177956104278564</v>
      </c>
      <c r="KP87">
        <v>0.37685108184814453</v>
      </c>
      <c r="KQ87">
        <v>0.34022140502929688</v>
      </c>
      <c r="KR87">
        <v>0.3035871684551239</v>
      </c>
      <c r="KS87">
        <v>-0.24340105056762695</v>
      </c>
      <c r="KT87">
        <v>-0.79039973020553589</v>
      </c>
      <c r="KU87">
        <v>-0.39520099759101868</v>
      </c>
      <c r="KV87">
        <v>0</v>
      </c>
      <c r="KW87">
        <v>0</v>
      </c>
      <c r="KX87">
        <v>0</v>
      </c>
      <c r="KY87">
        <v>0.27281919121742249</v>
      </c>
      <c r="KZ87">
        <v>0.54564046859741211</v>
      </c>
      <c r="LA87">
        <v>-2.0111441612243652E-2</v>
      </c>
      <c r="LB87">
        <v>-0.58585512638092041</v>
      </c>
      <c r="LC87">
        <v>-2.5427341461181641E-4</v>
      </c>
      <c r="LD87">
        <v>0.585357666015625</v>
      </c>
      <c r="LE87">
        <v>1.0984151363372803</v>
      </c>
      <c r="LF87">
        <v>1.6114703416824341</v>
      </c>
      <c r="LG87">
        <v>1.5318481922149658</v>
      </c>
      <c r="LH87">
        <v>1.4522275924682617</v>
      </c>
      <c r="LI87">
        <v>1.4810560941696167</v>
      </c>
      <c r="LJ87">
        <v>1.509885311126709</v>
      </c>
      <c r="LK87">
        <v>0.75494647026062012</v>
      </c>
      <c r="LL87">
        <v>0</v>
      </c>
      <c r="LM87">
        <v>0</v>
      </c>
      <c r="LN87">
        <v>2.1496141926036216E-5</v>
      </c>
      <c r="LO87">
        <v>1.4142956733703613</v>
      </c>
      <c r="LP87">
        <v>2.8285696506500244</v>
      </c>
      <c r="LQ87">
        <v>2.450244665145874</v>
      </c>
      <c r="LR87">
        <v>2.0719063282012939</v>
      </c>
      <c r="LS87">
        <v>1.8564118146896362</v>
      </c>
      <c r="LT87">
        <v>1.6409268379211426</v>
      </c>
      <c r="LU87">
        <v>1.4205851554870605</v>
      </c>
      <c r="LV87">
        <v>1.2002366781234741</v>
      </c>
      <c r="LW87">
        <v>1.2012077569961548</v>
      </c>
      <c r="LX87">
        <v>1.2021809816360474</v>
      </c>
      <c r="LY87">
        <v>1.3397202491760254</v>
      </c>
      <c r="LZ87">
        <v>1.4772593975067139</v>
      </c>
      <c r="MA87">
        <v>1.5195900201797485</v>
      </c>
      <c r="MB87">
        <v>1.5619175434112549</v>
      </c>
      <c r="MC87">
        <v>1.4726595878601074</v>
      </c>
      <c r="MD87">
        <v>1.383404016494751</v>
      </c>
      <c r="ME87">
        <v>1.2543454170227051</v>
      </c>
      <c r="MF87">
        <v>1.1254450082778931</v>
      </c>
      <c r="MG87">
        <v>1.0063326358795166</v>
      </c>
      <c r="MH87">
        <v>0.88721531629562378</v>
      </c>
      <c r="MI87">
        <v>0.74802017211914063</v>
      </c>
      <c r="MJ87">
        <v>0.60882502794265747</v>
      </c>
      <c r="MK87">
        <v>0.47161614894866943</v>
      </c>
      <c r="ML87">
        <v>0.33441251516342163</v>
      </c>
      <c r="MM87">
        <v>0.28141522407531738</v>
      </c>
      <c r="MN87">
        <v>0.22842064499855042</v>
      </c>
      <c r="MO87">
        <v>0.29982224106788635</v>
      </c>
      <c r="MP87">
        <v>0.37122690677642822</v>
      </c>
      <c r="MQ87">
        <v>0.49368894100189209</v>
      </c>
      <c r="MR87">
        <v>0.61615431308746338</v>
      </c>
      <c r="MS87">
        <v>0.6540987491607666</v>
      </c>
      <c r="MT87">
        <v>0.69204318523406982</v>
      </c>
      <c r="MU87">
        <v>0.68288528919219971</v>
      </c>
      <c r="MV87">
        <v>0.67372697591781616</v>
      </c>
      <c r="MW87">
        <v>0.69933778047561646</v>
      </c>
      <c r="MX87">
        <v>0.72494786977767944</v>
      </c>
      <c r="MY87">
        <v>0.83558827638626099</v>
      </c>
      <c r="MZ87">
        <v>0.94629281759262085</v>
      </c>
      <c r="NA87">
        <v>1.0086073875427246</v>
      </c>
      <c r="NB87">
        <v>1.070921778678894</v>
      </c>
      <c r="NC87">
        <v>0.9677620530128479</v>
      </c>
      <c r="ND87">
        <v>0.86460238695144653</v>
      </c>
      <c r="NE87">
        <v>0.66245114803314209</v>
      </c>
      <c r="NF87">
        <v>0.46030613780021667</v>
      </c>
      <c r="NG87">
        <v>0.36060917377471924</v>
      </c>
      <c r="NH87">
        <v>0.26091682910919189</v>
      </c>
      <c r="NI87">
        <v>0.31430235505104065</v>
      </c>
      <c r="NJ87">
        <v>0.36768946051597595</v>
      </c>
      <c r="NK87">
        <v>0.36059984564781189</v>
      </c>
      <c r="NL87">
        <v>0.35350731015205383</v>
      </c>
      <c r="NM87">
        <v>0.17675502598285675</v>
      </c>
      <c r="NN87">
        <v>2.7418136596679688E-6</v>
      </c>
      <c r="NO87">
        <v>-0.38037765026092529</v>
      </c>
      <c r="NP87">
        <v>-0.76074665784835815</v>
      </c>
      <c r="NQ87">
        <v>-0.84835463762283325</v>
      </c>
      <c r="NR87">
        <v>-0.93595719337463379</v>
      </c>
      <c r="NS87">
        <v>-0.85752952098846436</v>
      </c>
      <c r="NT87">
        <v>-0.77903008460998535</v>
      </c>
      <c r="NU87">
        <v>-0.38951951265335083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</row>
    <row r="88" spans="1:536">
      <c r="A88" t="s">
        <v>242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2.057455712929368E-4</v>
      </c>
      <c r="ES88">
        <v>57.530509948730469</v>
      </c>
      <c r="ET88">
        <v>115.06124114990234</v>
      </c>
      <c r="EU88">
        <v>104.63813781738281</v>
      </c>
      <c r="EV88">
        <v>94.214942932128906</v>
      </c>
      <c r="EW88">
        <v>94.59808349609375</v>
      </c>
      <c r="EX88">
        <v>94.981224060058594</v>
      </c>
      <c r="EY88">
        <v>95.207756042480469</v>
      </c>
      <c r="EZ88">
        <v>95.434288024902344</v>
      </c>
      <c r="FA88">
        <v>95.478866577148438</v>
      </c>
      <c r="FB88">
        <v>95.523468017578125</v>
      </c>
      <c r="FC88">
        <v>100.35871124267578</v>
      </c>
      <c r="FD88">
        <v>105.19386291503906</v>
      </c>
      <c r="FE88">
        <v>52.597179412841797</v>
      </c>
      <c r="FF88">
        <v>0</v>
      </c>
      <c r="FG88">
        <v>53.815647125244141</v>
      </c>
      <c r="FH88">
        <v>107.63093566894531</v>
      </c>
      <c r="FI88">
        <v>114.22010040283203</v>
      </c>
      <c r="FJ88">
        <v>120.80940246582031</v>
      </c>
      <c r="FK88">
        <v>122.08527374267578</v>
      </c>
      <c r="FL88">
        <v>123.36116790771484</v>
      </c>
      <c r="FM88">
        <v>135.82826232910156</v>
      </c>
      <c r="FN88">
        <v>148.29513549804688</v>
      </c>
      <c r="FO88">
        <v>163.33906555175781</v>
      </c>
      <c r="FP88">
        <v>178.38302612304688</v>
      </c>
      <c r="FQ88">
        <v>166.86099243164063</v>
      </c>
      <c r="FR88">
        <v>155.33900451660156</v>
      </c>
      <c r="FS88">
        <v>151.37191772460938</v>
      </c>
      <c r="FT88">
        <v>147.40473937988281</v>
      </c>
      <c r="FU88">
        <v>73.702362060546875</v>
      </c>
      <c r="FV88">
        <v>0</v>
      </c>
      <c r="FW88">
        <v>0</v>
      </c>
      <c r="FX88">
        <v>0</v>
      </c>
      <c r="FY88">
        <v>55.554157257080078</v>
      </c>
      <c r="FZ88">
        <v>111.10871124267578</v>
      </c>
      <c r="GA88">
        <v>111.04638671875</v>
      </c>
      <c r="GB88">
        <v>110.98362731933594</v>
      </c>
      <c r="GC88">
        <v>110.45562744140625</v>
      </c>
      <c r="GD88">
        <v>109.9276123046875</v>
      </c>
      <c r="GE88">
        <v>109.99042510986328</v>
      </c>
      <c r="GF88">
        <v>110.05303955078125</v>
      </c>
      <c r="GG88">
        <v>55.026206970214844</v>
      </c>
      <c r="GH88">
        <v>4.2724609375E-4</v>
      </c>
      <c r="GI88">
        <v>0</v>
      </c>
      <c r="GJ88">
        <v>0</v>
      </c>
      <c r="GK88">
        <v>50.322395324707031</v>
      </c>
      <c r="GL88">
        <v>100.64451599121094</v>
      </c>
      <c r="GM88">
        <v>112.0157470703125</v>
      </c>
      <c r="GN88">
        <v>123.38719177246094</v>
      </c>
      <c r="GO88">
        <v>124.25601196289063</v>
      </c>
      <c r="GP88">
        <v>125.12457275390625</v>
      </c>
      <c r="GQ88">
        <v>62.561912536621094</v>
      </c>
      <c r="GR88">
        <v>4.5013427734375E-4</v>
      </c>
      <c r="GS88">
        <v>56.793502807617188</v>
      </c>
      <c r="GT88">
        <v>113.58740997314453</v>
      </c>
      <c r="GU88">
        <v>120.03478240966797</v>
      </c>
      <c r="GV88">
        <v>126.48209381103516</v>
      </c>
      <c r="GW88">
        <v>126.72659301757813</v>
      </c>
      <c r="GX88">
        <v>126.97109985351563</v>
      </c>
      <c r="GY88">
        <v>126.73540496826172</v>
      </c>
      <c r="GZ88">
        <v>126.49971008300781</v>
      </c>
      <c r="HA88">
        <v>129.49728393554688</v>
      </c>
      <c r="HB88">
        <v>132.49479675292969</v>
      </c>
      <c r="HC88">
        <v>134.09140014648438</v>
      </c>
      <c r="HD88">
        <v>135.68797302246094</v>
      </c>
      <c r="HE88">
        <v>67.843742370605469</v>
      </c>
      <c r="HF88">
        <v>0</v>
      </c>
      <c r="HG88">
        <v>0</v>
      </c>
      <c r="HH88">
        <v>0</v>
      </c>
      <c r="HI88">
        <v>56.718257904052734</v>
      </c>
      <c r="HJ88">
        <v>113.43651580810547</v>
      </c>
      <c r="HK88">
        <v>113.28378295898438</v>
      </c>
      <c r="HL88">
        <v>113.13105773925781</v>
      </c>
      <c r="HM88">
        <v>112.41448211669922</v>
      </c>
      <c r="HN88">
        <v>111.69789886474609</v>
      </c>
      <c r="HO88">
        <v>111.07269287109375</v>
      </c>
      <c r="HP88">
        <v>110.44754028320313</v>
      </c>
      <c r="HQ88">
        <v>110.72795104980469</v>
      </c>
      <c r="HR88">
        <v>111.00836944580078</v>
      </c>
      <c r="HS88">
        <v>111.35159301757813</v>
      </c>
      <c r="HT88">
        <v>111.69488525390625</v>
      </c>
      <c r="HU88">
        <v>128.29388427734375</v>
      </c>
      <c r="HV88">
        <v>144.89254760742188</v>
      </c>
      <c r="HW88">
        <v>128.322021484375</v>
      </c>
      <c r="HX88">
        <v>111.751220703125</v>
      </c>
      <c r="HY88">
        <v>112.6920166015625</v>
      </c>
      <c r="HZ88">
        <v>113.63240051269531</v>
      </c>
      <c r="IA88">
        <v>56.816841125488281</v>
      </c>
      <c r="IB88">
        <v>2.0599365234375E-4</v>
      </c>
      <c r="IC88">
        <v>62.920116424560547</v>
      </c>
      <c r="ID88">
        <v>125.8402099609375</v>
      </c>
      <c r="IE88">
        <v>120.31496429443359</v>
      </c>
      <c r="IF88">
        <v>114.78981781005859</v>
      </c>
      <c r="IG88">
        <v>121.58856964111328</v>
      </c>
      <c r="IH88">
        <v>128.38740539550781</v>
      </c>
      <c r="II88">
        <v>158.06193542480469</v>
      </c>
      <c r="IJ88">
        <v>187.73593139648438</v>
      </c>
      <c r="IK88">
        <v>161.01821899414063</v>
      </c>
      <c r="IL88">
        <v>134.29998779296875</v>
      </c>
      <c r="IM88">
        <v>67.149948120117188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57.712024688720703</v>
      </c>
      <c r="IT88">
        <v>115.42363739013672</v>
      </c>
      <c r="IU88">
        <v>115.00611114501953</v>
      </c>
      <c r="IV88">
        <v>114.58857727050781</v>
      </c>
      <c r="IW88">
        <v>114.10585021972656</v>
      </c>
      <c r="IX88">
        <v>113.62313079833984</v>
      </c>
      <c r="IY88">
        <v>112.75315856933594</v>
      </c>
      <c r="IZ88">
        <v>111.88320159912109</v>
      </c>
      <c r="JA88">
        <v>111.42452239990234</v>
      </c>
      <c r="JB88">
        <v>110.96584320068359</v>
      </c>
      <c r="JC88">
        <v>55.482879638671875</v>
      </c>
      <c r="JD88">
        <v>0</v>
      </c>
      <c r="JE88">
        <v>0</v>
      </c>
      <c r="JF88">
        <v>0</v>
      </c>
      <c r="JG88">
        <v>61.718879699707031</v>
      </c>
      <c r="JH88">
        <v>123.43775177001953</v>
      </c>
      <c r="JI88">
        <v>117.85879516601563</v>
      </c>
      <c r="JJ88">
        <v>112.27993774414063</v>
      </c>
      <c r="JK88">
        <v>118.79677581787109</v>
      </c>
      <c r="JL88">
        <v>125.31370544433594</v>
      </c>
      <c r="JM88">
        <v>62.656627655029297</v>
      </c>
      <c r="JN88">
        <v>4.0447083301842213E-4</v>
      </c>
      <c r="JO88">
        <v>56.548660278320313</v>
      </c>
      <c r="JP88">
        <v>113.09799194335938</v>
      </c>
      <c r="JQ88">
        <v>113.39930725097656</v>
      </c>
      <c r="JR88">
        <v>113.70044708251953</v>
      </c>
      <c r="JS88">
        <v>120.14972686767578</v>
      </c>
      <c r="JT88">
        <v>126.598876953125</v>
      </c>
      <c r="JU88">
        <v>126.49378204345703</v>
      </c>
      <c r="JV88">
        <v>126.38864135742188</v>
      </c>
      <c r="JW88">
        <v>120.52903747558594</v>
      </c>
      <c r="JX88">
        <v>114.66966247558594</v>
      </c>
      <c r="JY88">
        <v>115.28936004638672</v>
      </c>
      <c r="JZ88">
        <v>115.90908050537109</v>
      </c>
      <c r="KA88">
        <v>57.954547882080078</v>
      </c>
      <c r="KB88">
        <v>0</v>
      </c>
      <c r="KC88">
        <v>0</v>
      </c>
      <c r="KD88">
        <v>0</v>
      </c>
      <c r="KE88">
        <v>57.527969360351563</v>
      </c>
      <c r="KF88">
        <v>115.05638122558594</v>
      </c>
      <c r="KG88">
        <v>115.03788757324219</v>
      </c>
      <c r="KH88">
        <v>115.01939392089844</v>
      </c>
      <c r="KI88">
        <v>114.65385437011719</v>
      </c>
      <c r="KJ88">
        <v>114.28831481933594</v>
      </c>
      <c r="KK88">
        <v>113.63760375976563</v>
      </c>
      <c r="KL88">
        <v>112.98688507080078</v>
      </c>
      <c r="KM88">
        <v>112.94274139404297</v>
      </c>
      <c r="KN88">
        <v>112.89859771728516</v>
      </c>
      <c r="KO88">
        <v>113.41141510009766</v>
      </c>
      <c r="KP88">
        <v>113.92423248291016</v>
      </c>
      <c r="KQ88">
        <v>119.87359619140625</v>
      </c>
      <c r="KR88">
        <v>125.82283020019531</v>
      </c>
      <c r="KS88">
        <v>119.81946563720703</v>
      </c>
      <c r="KT88">
        <v>113.81598663330078</v>
      </c>
      <c r="KU88">
        <v>56.907989501953125</v>
      </c>
      <c r="KV88">
        <v>0</v>
      </c>
      <c r="KW88">
        <v>0</v>
      </c>
      <c r="KX88">
        <v>0</v>
      </c>
      <c r="KY88">
        <v>57.748004913330078</v>
      </c>
      <c r="KZ88">
        <v>115.4964599609375</v>
      </c>
      <c r="LA88">
        <v>115.29659271240234</v>
      </c>
      <c r="LB88">
        <v>115.09677124023438</v>
      </c>
      <c r="LC88">
        <v>121.73679351806641</v>
      </c>
      <c r="LD88">
        <v>128.37693786621094</v>
      </c>
      <c r="LE88">
        <v>123.22058868408203</v>
      </c>
      <c r="LF88">
        <v>118.06423950195313</v>
      </c>
      <c r="LG88">
        <v>127.36763000488281</v>
      </c>
      <c r="LH88">
        <v>136.67083740234375</v>
      </c>
      <c r="LI88">
        <v>128.30587768554688</v>
      </c>
      <c r="LJ88">
        <v>119.94080352783203</v>
      </c>
      <c r="LK88">
        <v>59.971260070800781</v>
      </c>
      <c r="LL88">
        <v>0</v>
      </c>
      <c r="LM88">
        <v>0</v>
      </c>
      <c r="LN88">
        <v>1.1831442825496197E-3</v>
      </c>
      <c r="LO88">
        <v>77.842613220214844</v>
      </c>
      <c r="LP88">
        <v>155.68403625488281</v>
      </c>
      <c r="LQ88">
        <v>137.17185974121094</v>
      </c>
      <c r="LR88">
        <v>118.65890502929688</v>
      </c>
      <c r="LS88">
        <v>117.80559539794922</v>
      </c>
      <c r="LT88">
        <v>116.95245361328125</v>
      </c>
      <c r="LU88">
        <v>116.17867279052734</v>
      </c>
      <c r="LV88">
        <v>115.40486145019531</v>
      </c>
      <c r="LW88">
        <v>114.81598663330078</v>
      </c>
      <c r="LX88">
        <v>114.22708129882813</v>
      </c>
      <c r="LY88">
        <v>113.81227111816406</v>
      </c>
      <c r="LZ88">
        <v>113.39745330810547</v>
      </c>
      <c r="MA88">
        <v>113.08957672119141</v>
      </c>
      <c r="MB88">
        <v>112.78170776367188</v>
      </c>
      <c r="MC88">
        <v>112.55699157714844</v>
      </c>
      <c r="MD88">
        <v>112.332275390625</v>
      </c>
      <c r="ME88">
        <v>112.18138122558594</v>
      </c>
      <c r="MF88">
        <v>112.03050994873047</v>
      </c>
      <c r="MG88">
        <v>111.92396545410156</v>
      </c>
      <c r="MH88">
        <v>111.81741333007813</v>
      </c>
      <c r="MI88">
        <v>111.751220703125</v>
      </c>
      <c r="MJ88">
        <v>111.68502044677734</v>
      </c>
      <c r="MK88">
        <v>111.62555694580078</v>
      </c>
      <c r="ML88">
        <v>111.56609344482422</v>
      </c>
      <c r="MM88">
        <v>107.07221984863281</v>
      </c>
      <c r="MN88">
        <v>102.57848358154297</v>
      </c>
      <c r="MO88">
        <v>102.61910247802734</v>
      </c>
      <c r="MP88">
        <v>102.65977478027344</v>
      </c>
      <c r="MQ88">
        <v>108.78702545166016</v>
      </c>
      <c r="MR88">
        <v>114.91441345214844</v>
      </c>
      <c r="MS88">
        <v>114.80503845214844</v>
      </c>
      <c r="MT88">
        <v>114.69567108154297</v>
      </c>
      <c r="MU88">
        <v>114.59546661376953</v>
      </c>
      <c r="MV88">
        <v>114.49526977539063</v>
      </c>
      <c r="MW88">
        <v>114.55706024169922</v>
      </c>
      <c r="MX88">
        <v>114.61885070800781</v>
      </c>
      <c r="MY88">
        <v>114.90332794189453</v>
      </c>
      <c r="MZ88">
        <v>115.18778991699219</v>
      </c>
      <c r="NA88">
        <v>115.40605163574219</v>
      </c>
      <c r="NB88">
        <v>115.62432098388672</v>
      </c>
      <c r="NC88">
        <v>115.49997711181641</v>
      </c>
      <c r="ND88">
        <v>115.37563323974609</v>
      </c>
      <c r="NE88">
        <v>114.94708251953125</v>
      </c>
      <c r="NF88">
        <v>114.51853942871094</v>
      </c>
      <c r="NG88">
        <v>114.15695190429688</v>
      </c>
      <c r="NH88">
        <v>113.79537200927734</v>
      </c>
      <c r="NI88">
        <v>113.68315124511719</v>
      </c>
      <c r="NJ88">
        <v>113.57103729248047</v>
      </c>
      <c r="NK88">
        <v>128.37355041503906</v>
      </c>
      <c r="NL88">
        <v>143.17527770996094</v>
      </c>
      <c r="NM88">
        <v>71.58819580078125</v>
      </c>
      <c r="NN88">
        <v>1.1138916015625E-3</v>
      </c>
      <c r="NO88">
        <v>67.892890930175781</v>
      </c>
      <c r="NP88">
        <v>135.78424072265625</v>
      </c>
      <c r="NQ88">
        <v>133.94841003417969</v>
      </c>
      <c r="NR88">
        <v>132.11213684082031</v>
      </c>
      <c r="NS88">
        <v>130.79974365234375</v>
      </c>
      <c r="NT88">
        <v>129.48690795898438</v>
      </c>
      <c r="NU88">
        <v>64.744194030761719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</row>
    <row r="89" spans="1:536">
      <c r="A89" t="s">
        <v>243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-2.4923592718550935E-6</v>
      </c>
      <c r="ES89">
        <v>-0.69691270589828491</v>
      </c>
      <c r="ET89">
        <v>-1.393828272819519</v>
      </c>
      <c r="EU89">
        <v>-1.3924974203109741</v>
      </c>
      <c r="EV89">
        <v>-1.3911664485931396</v>
      </c>
      <c r="EW89">
        <v>-1.3683819770812988</v>
      </c>
      <c r="EX89">
        <v>-1.3455976247787476</v>
      </c>
      <c r="EY89">
        <v>-1.1948778629302979</v>
      </c>
      <c r="EZ89">
        <v>-1.0441591739654541</v>
      </c>
      <c r="FA89">
        <v>-0.88771462440490723</v>
      </c>
      <c r="FB89">
        <v>-0.73127031326293945</v>
      </c>
      <c r="FC89">
        <v>-0.64698189496994019</v>
      </c>
      <c r="FD89">
        <v>-0.56269222497940063</v>
      </c>
      <c r="FE89">
        <v>-0.28134745359420776</v>
      </c>
      <c r="FF89">
        <v>0</v>
      </c>
      <c r="FG89">
        <v>-0.1266205906867981</v>
      </c>
      <c r="FH89">
        <v>-0.25323882699012756</v>
      </c>
      <c r="FI89">
        <v>-7.0235103368759155E-2</v>
      </c>
      <c r="FJ89">
        <v>0.112772136926651</v>
      </c>
      <c r="FK89">
        <v>0.39984765648841858</v>
      </c>
      <c r="FL89">
        <v>0.68692398071289063</v>
      </c>
      <c r="FM89">
        <v>1.0878341197967529</v>
      </c>
      <c r="FN89">
        <v>1.488736629486084</v>
      </c>
      <c r="FO89">
        <v>1.925058126449585</v>
      </c>
      <c r="FP89">
        <v>2.361379861831665</v>
      </c>
      <c r="FQ89">
        <v>2.1759471893310547</v>
      </c>
      <c r="FR89">
        <v>1.9905135631561279</v>
      </c>
      <c r="FS89">
        <v>1.6980102062225342</v>
      </c>
      <c r="FT89">
        <v>1.405501127243042</v>
      </c>
      <c r="FU89">
        <v>0.70275002717971802</v>
      </c>
      <c r="FV89">
        <v>0</v>
      </c>
      <c r="FW89">
        <v>0</v>
      </c>
      <c r="FX89">
        <v>0</v>
      </c>
      <c r="FY89">
        <v>-0.40578657388687134</v>
      </c>
      <c r="FZ89">
        <v>-0.81157606840133667</v>
      </c>
      <c r="GA89">
        <v>-0.86385583877563477</v>
      </c>
      <c r="GB89">
        <v>-0.91619759798049927</v>
      </c>
      <c r="GC89">
        <v>-0.78725594282150269</v>
      </c>
      <c r="GD89">
        <v>-0.65831184387207031</v>
      </c>
      <c r="GE89">
        <v>-0.58902877569198608</v>
      </c>
      <c r="GF89">
        <v>-0.51974523067474365</v>
      </c>
      <c r="GG89">
        <v>-0.25987115502357483</v>
      </c>
      <c r="GH89">
        <v>-2.0265579223632813E-6</v>
      </c>
      <c r="GI89">
        <v>0</v>
      </c>
      <c r="GJ89">
        <v>0</v>
      </c>
      <c r="GK89">
        <v>1.3791259378194809E-2</v>
      </c>
      <c r="GL89">
        <v>2.7583133429288864E-2</v>
      </c>
      <c r="GM89">
        <v>0.12723682820796967</v>
      </c>
      <c r="GN89">
        <v>0.22689242660999298</v>
      </c>
      <c r="GO89">
        <v>0.36640870571136475</v>
      </c>
      <c r="GP89">
        <v>0.50592374801635742</v>
      </c>
      <c r="GQ89">
        <v>0.25296035408973694</v>
      </c>
      <c r="GR89">
        <v>1.7881393432617188E-6</v>
      </c>
      <c r="GS89">
        <v>0.82616221904754639</v>
      </c>
      <c r="GT89">
        <v>1.6523303985595703</v>
      </c>
      <c r="GU89">
        <v>1.7871565818786621</v>
      </c>
      <c r="GV89">
        <v>1.9219638109207153</v>
      </c>
      <c r="GW89">
        <v>1.8768147230148315</v>
      </c>
      <c r="GX89">
        <v>1.8316648006439209</v>
      </c>
      <c r="GY89">
        <v>1.9352096319198608</v>
      </c>
      <c r="GZ89">
        <v>2.0387539863586426</v>
      </c>
      <c r="HA89">
        <v>1.8519279956817627</v>
      </c>
      <c r="HB89">
        <v>1.6651054620742798</v>
      </c>
      <c r="HC89">
        <v>1.0133020877838135</v>
      </c>
      <c r="HD89">
        <v>0.36149510741233826</v>
      </c>
      <c r="HE89">
        <v>0.18074691295623779</v>
      </c>
      <c r="HF89">
        <v>0</v>
      </c>
      <c r="HG89">
        <v>0</v>
      </c>
      <c r="HH89">
        <v>0</v>
      </c>
      <c r="HI89">
        <v>-0.5455741286277771</v>
      </c>
      <c r="HJ89">
        <v>-1.0911494493484497</v>
      </c>
      <c r="HK89">
        <v>-1.4320992231369019</v>
      </c>
      <c r="HL89">
        <v>-1.7730424404144287</v>
      </c>
      <c r="HM89">
        <v>-1.5995578765869141</v>
      </c>
      <c r="HN89">
        <v>-1.4260693788528442</v>
      </c>
      <c r="HO89">
        <v>-1.246692419052124</v>
      </c>
      <c r="HP89">
        <v>-1.067327618598938</v>
      </c>
      <c r="HQ89">
        <v>-1.1140718460083008</v>
      </c>
      <c r="HR89">
        <v>-1.1608169078826904</v>
      </c>
      <c r="HS89">
        <v>-1.0516544580459595</v>
      </c>
      <c r="HT89">
        <v>-0.94249081611633301</v>
      </c>
      <c r="HU89">
        <v>-0.64830100536346436</v>
      </c>
      <c r="HV89">
        <v>-0.35411673784255981</v>
      </c>
      <c r="HW89">
        <v>-6.3116997480392456E-2</v>
      </c>
      <c r="HX89">
        <v>0.2278827577829361</v>
      </c>
      <c r="HY89">
        <v>0.29553496837615967</v>
      </c>
      <c r="HZ89">
        <v>0.36318540573120117</v>
      </c>
      <c r="IA89">
        <v>0.18159475922584534</v>
      </c>
      <c r="IB89">
        <v>6.5565109252929688E-7</v>
      </c>
      <c r="IC89">
        <v>0.74947214126586914</v>
      </c>
      <c r="ID89">
        <v>1.4989446401596069</v>
      </c>
      <c r="IE89">
        <v>1.5990133285522461</v>
      </c>
      <c r="IF89">
        <v>1.6990801095962524</v>
      </c>
      <c r="IG89">
        <v>1.572554349899292</v>
      </c>
      <c r="IH89">
        <v>1.4460271596908569</v>
      </c>
      <c r="II89">
        <v>1.67337965965271</v>
      </c>
      <c r="IJ89">
        <v>1.9007606506347656</v>
      </c>
      <c r="IK89">
        <v>1.7667557001113892</v>
      </c>
      <c r="IL89">
        <v>1.632748007774353</v>
      </c>
      <c r="IM89">
        <v>0.81637388467788696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-0.32153972983360291</v>
      </c>
      <c r="IT89">
        <v>-0.64307951927185059</v>
      </c>
      <c r="IU89">
        <v>-0.97266668081283569</v>
      </c>
      <c r="IV89">
        <v>-1.302260160446167</v>
      </c>
      <c r="IW89">
        <v>-1.4209749698638916</v>
      </c>
      <c r="IX89">
        <v>-1.5396876335144043</v>
      </c>
      <c r="IY89">
        <v>-1.2844188213348389</v>
      </c>
      <c r="IZ89">
        <v>-1.0291547775268555</v>
      </c>
      <c r="JA89">
        <v>-0.92035555839538574</v>
      </c>
      <c r="JB89">
        <v>-0.81155741214752197</v>
      </c>
      <c r="JC89">
        <v>-0.4057212769985199</v>
      </c>
      <c r="JD89">
        <v>0</v>
      </c>
      <c r="JE89">
        <v>0</v>
      </c>
      <c r="JF89">
        <v>0</v>
      </c>
      <c r="JG89">
        <v>7.0035479962825775E-2</v>
      </c>
      <c r="JH89">
        <v>0.14007171988487244</v>
      </c>
      <c r="JI89">
        <v>0.34777998924255371</v>
      </c>
      <c r="JJ89">
        <v>0.55548429489135742</v>
      </c>
      <c r="JK89">
        <v>0.65380126237869263</v>
      </c>
      <c r="JL89">
        <v>0.75211739540100098</v>
      </c>
      <c r="JM89">
        <v>0.37605735659599304</v>
      </c>
      <c r="JN89">
        <v>6.5709537011571229E-6</v>
      </c>
      <c r="JO89">
        <v>0.91867846250534058</v>
      </c>
      <c r="JP89">
        <v>1.8373677730560303</v>
      </c>
      <c r="JQ89">
        <v>1.8000020980834961</v>
      </c>
      <c r="JR89">
        <v>1.7626321315765381</v>
      </c>
      <c r="JS89">
        <v>1.5141738653182983</v>
      </c>
      <c r="JT89">
        <v>1.2657203674316406</v>
      </c>
      <c r="JU89">
        <v>1.3226039409637451</v>
      </c>
      <c r="JV89">
        <v>1.3794896602630615</v>
      </c>
      <c r="JW89">
        <v>1.3807336091995239</v>
      </c>
      <c r="JX89">
        <v>1.3819706439971924</v>
      </c>
      <c r="JY89">
        <v>0.81536799669265747</v>
      </c>
      <c r="JZ89">
        <v>0.24875450134277344</v>
      </c>
      <c r="KA89">
        <v>0.12437620013952255</v>
      </c>
      <c r="KB89">
        <v>0</v>
      </c>
      <c r="KC89">
        <v>0</v>
      </c>
      <c r="KD89">
        <v>0</v>
      </c>
      <c r="KE89">
        <v>-0.56405407190322876</v>
      </c>
      <c r="KF89">
        <v>-1.1281125545501709</v>
      </c>
      <c r="KG89">
        <v>-1.540343165397644</v>
      </c>
      <c r="KH89">
        <v>-1.952570915222168</v>
      </c>
      <c r="KI89">
        <v>-1.9729154109954834</v>
      </c>
      <c r="KJ89">
        <v>-1.9932601451873779</v>
      </c>
      <c r="KK89">
        <v>-1.6958518028259277</v>
      </c>
      <c r="KL89">
        <v>-1.3984428644180298</v>
      </c>
      <c r="KM89">
        <v>-1.3142294883728027</v>
      </c>
      <c r="KN89">
        <v>-1.2300176620483398</v>
      </c>
      <c r="KO89">
        <v>-1.2218554019927979</v>
      </c>
      <c r="KP89">
        <v>-1.2136937379837036</v>
      </c>
      <c r="KQ89">
        <v>-1.0143535137176514</v>
      </c>
      <c r="KR89">
        <v>-0.81498730182647705</v>
      </c>
      <c r="KS89">
        <v>-0.45049986243247986</v>
      </c>
      <c r="KT89">
        <v>-8.6005449295043945E-2</v>
      </c>
      <c r="KU89">
        <v>-4.3002050369977951E-2</v>
      </c>
      <c r="KV89">
        <v>0</v>
      </c>
      <c r="KW89">
        <v>0</v>
      </c>
      <c r="KX89">
        <v>0</v>
      </c>
      <c r="KY89">
        <v>0.60615330934524536</v>
      </c>
      <c r="KZ89">
        <v>1.2123112678527832</v>
      </c>
      <c r="LA89">
        <v>1.4676673412322998</v>
      </c>
      <c r="LB89">
        <v>1.7230212688446045</v>
      </c>
      <c r="LC89">
        <v>1.6674015522003174</v>
      </c>
      <c r="LD89">
        <v>1.6117808818817139</v>
      </c>
      <c r="LE89">
        <v>1.3353638648986816</v>
      </c>
      <c r="LF89">
        <v>1.0589475631713867</v>
      </c>
      <c r="LG89">
        <v>1.1724658012390137</v>
      </c>
      <c r="LH89">
        <v>1.2859818935394287</v>
      </c>
      <c r="LI89">
        <v>1.0740903615951538</v>
      </c>
      <c r="LJ89">
        <v>0.86219644546508789</v>
      </c>
      <c r="LK89">
        <v>0.43109956383705139</v>
      </c>
      <c r="LL89">
        <v>0</v>
      </c>
      <c r="LM89">
        <v>0</v>
      </c>
      <c r="LN89">
        <v>-5.4725655900256243E-6</v>
      </c>
      <c r="LO89">
        <v>-0.36005651950836182</v>
      </c>
      <c r="LP89">
        <v>-0.72010749578475952</v>
      </c>
      <c r="LQ89">
        <v>-0.87274116277694702</v>
      </c>
      <c r="LR89">
        <v>-1.0253657102584839</v>
      </c>
      <c r="LS89">
        <v>-1.061503529548645</v>
      </c>
      <c r="LT89">
        <v>-1.0976389646530151</v>
      </c>
      <c r="LU89">
        <v>-1.0093951225280762</v>
      </c>
      <c r="LV89">
        <v>-0.92114883661270142</v>
      </c>
      <c r="LW89">
        <v>-0.96099323034286499</v>
      </c>
      <c r="LX89">
        <v>-1.0008406639099121</v>
      </c>
      <c r="LY89">
        <v>-1.1393399238586426</v>
      </c>
      <c r="LZ89">
        <v>-1.2778390645980835</v>
      </c>
      <c r="MA89">
        <v>-1.3301085233688354</v>
      </c>
      <c r="MB89">
        <v>-1.38237464427948</v>
      </c>
      <c r="MC89">
        <v>-1.3196581602096558</v>
      </c>
      <c r="MD89">
        <v>-1.2569432258605957</v>
      </c>
      <c r="ME89">
        <v>-1.1598401069641113</v>
      </c>
      <c r="MF89">
        <v>-1.0627288818359375</v>
      </c>
      <c r="MG89">
        <v>-0.9937744140625</v>
      </c>
      <c r="MH89">
        <v>-0.92481744289398193</v>
      </c>
      <c r="MI89">
        <v>-0.86023783683776855</v>
      </c>
      <c r="MJ89">
        <v>-0.79565823078155518</v>
      </c>
      <c r="MK89">
        <v>-0.75120729207992554</v>
      </c>
      <c r="ML89">
        <v>-0.70675843954086304</v>
      </c>
      <c r="MM89">
        <v>-0.72994619607925415</v>
      </c>
      <c r="MN89">
        <v>-0.75313365459442139</v>
      </c>
      <c r="MO89">
        <v>-0.92049634456634521</v>
      </c>
      <c r="MP89">
        <v>-1.0878661870956421</v>
      </c>
      <c r="MQ89">
        <v>-1.3599692583084106</v>
      </c>
      <c r="MR89">
        <v>-1.6320799589157104</v>
      </c>
      <c r="MS89">
        <v>-1.729853630065918</v>
      </c>
      <c r="MT89">
        <v>-1.827627420425415</v>
      </c>
      <c r="MU89">
        <v>-1.787258505821228</v>
      </c>
      <c r="MV89">
        <v>-1.7468888759613037</v>
      </c>
      <c r="MW89">
        <v>-1.7078181505203247</v>
      </c>
      <c r="MX89">
        <v>-1.6687488555908203</v>
      </c>
      <c r="MY89">
        <v>-1.7412704229354858</v>
      </c>
      <c r="MZ89">
        <v>-1.8137848377227783</v>
      </c>
      <c r="NA89">
        <v>-1.766255259513855</v>
      </c>
      <c r="NB89">
        <v>-1.7187197208404541</v>
      </c>
      <c r="NC89">
        <v>-1.4006427526473999</v>
      </c>
      <c r="ND89">
        <v>-1.0825657844543457</v>
      </c>
      <c r="NE89">
        <v>-0.65804028511047363</v>
      </c>
      <c r="NF89">
        <v>-0.23352938890457153</v>
      </c>
      <c r="NG89">
        <v>8.0554038286209106E-3</v>
      </c>
      <c r="NH89">
        <v>0.24962958693504333</v>
      </c>
      <c r="NI89">
        <v>0.27522081136703491</v>
      </c>
      <c r="NJ89">
        <v>0.30081471800804138</v>
      </c>
      <c r="NK89">
        <v>0.56407707929611206</v>
      </c>
      <c r="NL89">
        <v>0.82733893394470215</v>
      </c>
      <c r="NM89">
        <v>0.41367268562316895</v>
      </c>
      <c r="NN89">
        <v>6.4373016357421875E-6</v>
      </c>
      <c r="NO89">
        <v>1.1227446794509888</v>
      </c>
      <c r="NP89">
        <v>2.2454638481140137</v>
      </c>
      <c r="NQ89">
        <v>2.2423121929168701</v>
      </c>
      <c r="NR89">
        <v>2.2391524314880371</v>
      </c>
      <c r="NS89">
        <v>2.0707430839538574</v>
      </c>
      <c r="NT89">
        <v>1.9024178981781006</v>
      </c>
      <c r="NU89">
        <v>0.95121991634368896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</row>
    <row r="90" spans="1:536">
      <c r="A90" t="s">
        <v>244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-2.3259872250491753E-5</v>
      </c>
      <c r="ES90">
        <v>-6.5039176940917969</v>
      </c>
      <c r="ET90">
        <v>-13.007859230041504</v>
      </c>
      <c r="EU90">
        <v>-11.590109825134277</v>
      </c>
      <c r="EV90">
        <v>-10.172347068786621</v>
      </c>
      <c r="EW90">
        <v>-9.8381557464599609</v>
      </c>
      <c r="EX90">
        <v>-9.50396728515625</v>
      </c>
      <c r="EY90">
        <v>-9.0925693511962891</v>
      </c>
      <c r="EZ90">
        <v>-8.6811761856079102</v>
      </c>
      <c r="FA90">
        <v>-8.2927703857421875</v>
      </c>
      <c r="FB90">
        <v>-7.9043660163879395</v>
      </c>
      <c r="FC90">
        <v>-7.9217753410339355</v>
      </c>
      <c r="FD90">
        <v>-7.9391756057739258</v>
      </c>
      <c r="FE90">
        <v>-3.969606876373291</v>
      </c>
      <c r="FF90">
        <v>0</v>
      </c>
      <c r="FG90">
        <v>-3.518897533416748</v>
      </c>
      <c r="FH90">
        <v>-7.0377702713012695</v>
      </c>
      <c r="FI90">
        <v>-7.2824220657348633</v>
      </c>
      <c r="FJ90">
        <v>-7.5270786285400391</v>
      </c>
      <c r="FK90">
        <v>-7.522435188293457</v>
      </c>
      <c r="FL90">
        <v>-7.5177936553955078</v>
      </c>
      <c r="FM90">
        <v>-8.315739631652832</v>
      </c>
      <c r="FN90">
        <v>-9.1136703491210938</v>
      </c>
      <c r="FO90">
        <v>-10.263029098510742</v>
      </c>
      <c r="FP90">
        <v>-11.41239070892334</v>
      </c>
      <c r="FQ90">
        <v>-11.077820777893066</v>
      </c>
      <c r="FR90">
        <v>-10.743254661560059</v>
      </c>
      <c r="FS90">
        <v>-10.90299129486084</v>
      </c>
      <c r="FT90">
        <v>-11.062729835510254</v>
      </c>
      <c r="FU90">
        <v>-5.5313653945922852</v>
      </c>
      <c r="FV90">
        <v>0</v>
      </c>
      <c r="FW90">
        <v>0</v>
      </c>
      <c r="FX90">
        <v>0</v>
      </c>
      <c r="FY90">
        <v>-4.6159114837646484</v>
      </c>
      <c r="FZ90">
        <v>-9.2318563461303711</v>
      </c>
      <c r="GA90">
        <v>-9.0036001205444336</v>
      </c>
      <c r="GB90">
        <v>-8.7754106521606445</v>
      </c>
      <c r="GC90">
        <v>-8.3425741195678711</v>
      </c>
      <c r="GD90">
        <v>-7.90972900390625</v>
      </c>
      <c r="GE90">
        <v>-7.3793244361877441</v>
      </c>
      <c r="GF90">
        <v>-6.8489089012145996</v>
      </c>
      <c r="GG90">
        <v>-3.4244349002838135</v>
      </c>
      <c r="GH90">
        <v>-2.6702880859375E-5</v>
      </c>
      <c r="GI90">
        <v>0</v>
      </c>
      <c r="GJ90">
        <v>0</v>
      </c>
      <c r="GK90">
        <v>-1.3842601776123047</v>
      </c>
      <c r="GL90">
        <v>-2.7685084342956543</v>
      </c>
      <c r="GM90">
        <v>-2.5110900402069092</v>
      </c>
      <c r="GN90">
        <v>-2.2536666393280029</v>
      </c>
      <c r="GO90">
        <v>-1.8745846748352051</v>
      </c>
      <c r="GP90">
        <v>-1.4955011606216431</v>
      </c>
      <c r="GQ90">
        <v>-0.74774610996246338</v>
      </c>
      <c r="GR90">
        <v>-5.3644180297851563E-6</v>
      </c>
      <c r="GS90">
        <v>-0.53682351112365723</v>
      </c>
      <c r="GT90">
        <v>-1.0736503601074219</v>
      </c>
      <c r="GU90">
        <v>-1.5536525249481201</v>
      </c>
      <c r="GV90">
        <v>-2.0336532592773438</v>
      </c>
      <c r="GW90">
        <v>-2.705399751663208</v>
      </c>
      <c r="GX90">
        <v>-3.3771591186523438</v>
      </c>
      <c r="GY90">
        <v>-4.0609755516052246</v>
      </c>
      <c r="GZ90">
        <v>-4.7447929382324219</v>
      </c>
      <c r="HA90">
        <v>-5.6951370239257813</v>
      </c>
      <c r="HB90">
        <v>-6.6454629898071289</v>
      </c>
      <c r="HC90">
        <v>-7.6020541191101074</v>
      </c>
      <c r="HD90">
        <v>-8.5586452484130859</v>
      </c>
      <c r="HE90">
        <v>-4.2793073654174805</v>
      </c>
      <c r="HF90">
        <v>0</v>
      </c>
      <c r="HG90">
        <v>0</v>
      </c>
      <c r="HH90">
        <v>0</v>
      </c>
      <c r="HI90">
        <v>-4.3744988441467285</v>
      </c>
      <c r="HJ90">
        <v>-8.7489967346191406</v>
      </c>
      <c r="HK90">
        <v>-8.5136756896972656</v>
      </c>
      <c r="HL90">
        <v>-8.2783594131469727</v>
      </c>
      <c r="HM90">
        <v>-7.7026309967041016</v>
      </c>
      <c r="HN90">
        <v>-7.1269001960754395</v>
      </c>
      <c r="HO90">
        <v>-6.3932895660400391</v>
      </c>
      <c r="HP90">
        <v>-5.6596584320068359</v>
      </c>
      <c r="HQ90">
        <v>-4.809269905090332</v>
      </c>
      <c r="HR90">
        <v>-3.9588651657104492</v>
      </c>
      <c r="HS90">
        <v>-2.994725227355957</v>
      </c>
      <c r="HT90">
        <v>-2.0305850505828857</v>
      </c>
      <c r="HU90">
        <v>-1.1634526252746582</v>
      </c>
      <c r="HV90">
        <v>-0.29633665084838867</v>
      </c>
      <c r="HW90">
        <v>0.45432353019714355</v>
      </c>
      <c r="HX90">
        <v>1.2049828767776489</v>
      </c>
      <c r="HY90">
        <v>1.7241029739379883</v>
      </c>
      <c r="HZ90">
        <v>2.2432112693786621</v>
      </c>
      <c r="IA90">
        <v>1.121618390083313</v>
      </c>
      <c r="IB90">
        <v>4.0531158447265625E-6</v>
      </c>
      <c r="IC90">
        <v>1.627017617225647</v>
      </c>
      <c r="ID90">
        <v>3.2540338039398193</v>
      </c>
      <c r="IE90">
        <v>2.8514769077301025</v>
      </c>
      <c r="IF90">
        <v>2.448927640914917</v>
      </c>
      <c r="IG90">
        <v>1.8181676864624023</v>
      </c>
      <c r="IH90">
        <v>1.187406063079834</v>
      </c>
      <c r="II90">
        <v>0.10077273845672607</v>
      </c>
      <c r="IJ90">
        <v>-0.98591130971908569</v>
      </c>
      <c r="IK90">
        <v>-1.8401291370391846</v>
      </c>
      <c r="IL90">
        <v>-2.6943635940551758</v>
      </c>
      <c r="IM90">
        <v>-1.3471834659576416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-4.4930377006530762</v>
      </c>
      <c r="IT90">
        <v>-8.9860448837280273</v>
      </c>
      <c r="IU90">
        <v>-9.2780733108520508</v>
      </c>
      <c r="IV90">
        <v>-9.5701074600219727</v>
      </c>
      <c r="IW90">
        <v>-9.5395374298095703</v>
      </c>
      <c r="IX90">
        <v>-9.5089654922485352</v>
      </c>
      <c r="IY90">
        <v>-9.1222944259643555</v>
      </c>
      <c r="IZ90">
        <v>-8.735630989074707</v>
      </c>
      <c r="JA90">
        <v>-8.198521614074707</v>
      </c>
      <c r="JB90">
        <v>-7.6614108085632324</v>
      </c>
      <c r="JC90">
        <v>-3.8304777145385742</v>
      </c>
      <c r="JD90">
        <v>0</v>
      </c>
      <c r="JE90">
        <v>0</v>
      </c>
      <c r="JF90">
        <v>0</v>
      </c>
      <c r="JG90">
        <v>-1.5117874145507813</v>
      </c>
      <c r="JH90">
        <v>-3.0235719680786133</v>
      </c>
      <c r="JI90">
        <v>-2.0609409809112549</v>
      </c>
      <c r="JJ90">
        <v>-1.0983285903930664</v>
      </c>
      <c r="JK90">
        <v>-0.41175210475921631</v>
      </c>
      <c r="JL90">
        <v>0.27482223510742188</v>
      </c>
      <c r="JM90">
        <v>0.13741062581539154</v>
      </c>
      <c r="JN90">
        <v>5.1942402023996692E-6</v>
      </c>
      <c r="JO90">
        <v>0.72620153427124023</v>
      </c>
      <c r="JP90">
        <v>1.4524116516113281</v>
      </c>
      <c r="JQ90">
        <v>1.2876173257827759</v>
      </c>
      <c r="JR90">
        <v>1.1228185892105103</v>
      </c>
      <c r="JS90">
        <v>0.6331099271774292</v>
      </c>
      <c r="JT90">
        <v>0.14341050386428833</v>
      </c>
      <c r="JU90">
        <v>-0.48351314663887024</v>
      </c>
      <c r="JV90">
        <v>-1.1104378700256348</v>
      </c>
      <c r="JW90">
        <v>-1.7210425138473511</v>
      </c>
      <c r="JX90">
        <v>-2.3310379981994629</v>
      </c>
      <c r="JY90">
        <v>-3.2346134185791016</v>
      </c>
      <c r="JZ90">
        <v>-4.1382064819335938</v>
      </c>
      <c r="KA90">
        <v>-2.0691051483154297</v>
      </c>
      <c r="KB90">
        <v>0</v>
      </c>
      <c r="KC90">
        <v>0</v>
      </c>
      <c r="KD90">
        <v>0</v>
      </c>
      <c r="KE90">
        <v>-3.7319965362548828</v>
      </c>
      <c r="KF90">
        <v>-7.464022159576416</v>
      </c>
      <c r="KG90">
        <v>-7.7410054206848145</v>
      </c>
      <c r="KH90">
        <v>-8.0179862976074219</v>
      </c>
      <c r="KI90">
        <v>-7.9798445701599121</v>
      </c>
      <c r="KJ90">
        <v>-7.9417023658752441</v>
      </c>
      <c r="KK90">
        <v>-7.6731910705566406</v>
      </c>
      <c r="KL90">
        <v>-7.4046788215637207</v>
      </c>
      <c r="KM90">
        <v>-7.1081938743591309</v>
      </c>
      <c r="KN90">
        <v>-6.8117151260375977</v>
      </c>
      <c r="KO90">
        <v>-6.43438720703125</v>
      </c>
      <c r="KP90">
        <v>-6.0570592880249023</v>
      </c>
      <c r="KQ90">
        <v>-5.8537192344665527</v>
      </c>
      <c r="KR90">
        <v>-5.6511249542236328</v>
      </c>
      <c r="KS90">
        <v>-4.9674005508422852</v>
      </c>
      <c r="KT90">
        <v>-4.2836627960205078</v>
      </c>
      <c r="KU90">
        <v>-2.1418302059173584</v>
      </c>
      <c r="KV90">
        <v>0</v>
      </c>
      <c r="KW90">
        <v>0</v>
      </c>
      <c r="KX90">
        <v>0</v>
      </c>
      <c r="KY90">
        <v>-1.7895410060882568</v>
      </c>
      <c r="KZ90">
        <v>-3.5790958404541016</v>
      </c>
      <c r="LA90">
        <v>-3.8718218803405762</v>
      </c>
      <c r="LB90">
        <v>-4.164553165435791</v>
      </c>
      <c r="LC90">
        <v>-5.1558613777160645</v>
      </c>
      <c r="LD90">
        <v>-6.1471891403198242</v>
      </c>
      <c r="LE90">
        <v>-6.8319234848022461</v>
      </c>
      <c r="LF90">
        <v>-7.5166611671447754</v>
      </c>
      <c r="LG90">
        <v>-9.1930618286132813</v>
      </c>
      <c r="LH90">
        <v>-10.869430541992188</v>
      </c>
      <c r="LI90">
        <v>-11.260069847106934</v>
      </c>
      <c r="LJ90">
        <v>-11.650699615478516</v>
      </c>
      <c r="LK90">
        <v>-5.8258066177368164</v>
      </c>
      <c r="LL90">
        <v>0</v>
      </c>
      <c r="LM90">
        <v>0</v>
      </c>
      <c r="LN90">
        <v>-1.7373693117406219E-4</v>
      </c>
      <c r="LO90">
        <v>-11.43067455291748</v>
      </c>
      <c r="LP90">
        <v>-22.861173629760742</v>
      </c>
      <c r="LQ90">
        <v>-20.876949310302734</v>
      </c>
      <c r="LR90">
        <v>-18.892593383789063</v>
      </c>
      <c r="LS90">
        <v>-19.282073974609375</v>
      </c>
      <c r="LT90">
        <v>-19.671558380126953</v>
      </c>
      <c r="LU90">
        <v>-19.903682708740234</v>
      </c>
      <c r="LV90">
        <v>-20.135814666748047</v>
      </c>
      <c r="LW90">
        <v>-20.341825485229492</v>
      </c>
      <c r="LX90">
        <v>-20.547845840454102</v>
      </c>
      <c r="LY90">
        <v>-20.735645294189453</v>
      </c>
      <c r="LZ90">
        <v>-20.923442840576172</v>
      </c>
      <c r="MA90">
        <v>-21.048025131225586</v>
      </c>
      <c r="MB90">
        <v>-21.172601699829102</v>
      </c>
      <c r="MC90">
        <v>-21.231643676757813</v>
      </c>
      <c r="MD90">
        <v>-21.290683746337891</v>
      </c>
      <c r="ME90">
        <v>-21.321422576904297</v>
      </c>
      <c r="MF90">
        <v>-21.352859497070313</v>
      </c>
      <c r="MG90">
        <v>-21.38517951965332</v>
      </c>
      <c r="MH90">
        <v>-21.417499542236328</v>
      </c>
      <c r="MI90">
        <v>-21.426361083984375</v>
      </c>
      <c r="MJ90">
        <v>-21.435222625732422</v>
      </c>
      <c r="MK90">
        <v>-21.413640975952148</v>
      </c>
      <c r="ML90">
        <v>-21.392059326171875</v>
      </c>
      <c r="MM90">
        <v>-20.532522201538086</v>
      </c>
      <c r="MN90">
        <v>-19.673009872436523</v>
      </c>
      <c r="MO90">
        <v>-19.706640243530273</v>
      </c>
      <c r="MP90">
        <v>-19.740278244018555</v>
      </c>
      <c r="MQ90">
        <v>-20.924480438232422</v>
      </c>
      <c r="MR90">
        <v>-22.108705520629883</v>
      </c>
      <c r="MS90">
        <v>-22.021526336669922</v>
      </c>
      <c r="MT90">
        <v>-21.934349060058594</v>
      </c>
      <c r="MU90">
        <v>-21.748836517333984</v>
      </c>
      <c r="MV90">
        <v>-21.563329696655273</v>
      </c>
      <c r="MW90">
        <v>-21.333877563476563</v>
      </c>
      <c r="MX90">
        <v>-21.104433059692383</v>
      </c>
      <c r="MY90">
        <v>-20.871192932128906</v>
      </c>
      <c r="MZ90">
        <v>-20.637781143188477</v>
      </c>
      <c r="NA90">
        <v>-20.240314483642578</v>
      </c>
      <c r="NB90">
        <v>-19.842828750610352</v>
      </c>
      <c r="NC90">
        <v>-19.165323257446289</v>
      </c>
      <c r="ND90">
        <v>-18.487815856933594</v>
      </c>
      <c r="NE90">
        <v>-17.619333267211914</v>
      </c>
      <c r="NF90">
        <v>-16.750877380371094</v>
      </c>
      <c r="NG90">
        <v>-15.87054443359375</v>
      </c>
      <c r="NH90">
        <v>-14.99024486541748</v>
      </c>
      <c r="NI90">
        <v>-14.136048316955566</v>
      </c>
      <c r="NJ90">
        <v>-13.281829833984375</v>
      </c>
      <c r="NK90">
        <v>-13.763117790222168</v>
      </c>
      <c r="NL90">
        <v>-14.244306564331055</v>
      </c>
      <c r="NM90">
        <v>-7.1222085952758789</v>
      </c>
      <c r="NN90">
        <v>-1.10626220703125E-4</v>
      </c>
      <c r="NO90">
        <v>-4.3628158569335938</v>
      </c>
      <c r="NP90">
        <v>-8.7255325317382813</v>
      </c>
      <c r="NQ90">
        <v>-7.8441591262817383</v>
      </c>
      <c r="NR90">
        <v>-6.9627819061279297</v>
      </c>
      <c r="NS90">
        <v>-6.4799222946166992</v>
      </c>
      <c r="NT90">
        <v>-5.9970183372497559</v>
      </c>
      <c r="NU90">
        <v>-2.9985437393188477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</row>
    <row r="91" spans="1:536">
      <c r="A91" t="s">
        <v>245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4.9355554665453383E-7</v>
      </c>
      <c r="ES91">
        <v>0.13800784945487976</v>
      </c>
      <c r="ET91">
        <v>0.27601632475852966</v>
      </c>
      <c r="EU91">
        <v>0.31556949019432068</v>
      </c>
      <c r="EV91">
        <v>0.35512304306030273</v>
      </c>
      <c r="EW91">
        <v>0.3415820300579071</v>
      </c>
      <c r="EX91">
        <v>0.32804113626480103</v>
      </c>
      <c r="EY91">
        <v>0.24917939305305481</v>
      </c>
      <c r="EZ91">
        <v>0.17031826078891754</v>
      </c>
      <c r="FA91">
        <v>9.3092910945415497E-2</v>
      </c>
      <c r="FB91">
        <v>1.5867820009589195E-2</v>
      </c>
      <c r="FC91">
        <v>7.3306998237967491E-3</v>
      </c>
      <c r="FD91">
        <v>-1.2064785696566105E-3</v>
      </c>
      <c r="FE91">
        <v>-6.0324213700369E-4</v>
      </c>
      <c r="FF91">
        <v>0</v>
      </c>
      <c r="FG91">
        <v>-1.3218550011515617E-3</v>
      </c>
      <c r="FH91">
        <v>-2.6437174528837204E-3</v>
      </c>
      <c r="FI91">
        <v>-4.9300473183393478E-3</v>
      </c>
      <c r="FJ91">
        <v>-7.2164209559559822E-3</v>
      </c>
      <c r="FK91">
        <v>-5.4146364331245422E-2</v>
      </c>
      <c r="FL91">
        <v>-0.10107697546482086</v>
      </c>
      <c r="FM91">
        <v>-0.28617149591445923</v>
      </c>
      <c r="FN91">
        <v>-0.47126245498657227</v>
      </c>
      <c r="FO91">
        <v>-0.59871006011962891</v>
      </c>
      <c r="FP91">
        <v>-0.72615724802017212</v>
      </c>
      <c r="FQ91">
        <v>-0.49260708689689636</v>
      </c>
      <c r="FR91">
        <v>-0.25905758142471313</v>
      </c>
      <c r="FS91">
        <v>-0.11895835399627686</v>
      </c>
      <c r="FT91">
        <v>2.1143555641174316E-2</v>
      </c>
      <c r="FU91">
        <v>1.0572030209004879E-2</v>
      </c>
      <c r="FV91">
        <v>0</v>
      </c>
      <c r="FW91">
        <v>0</v>
      </c>
      <c r="FX91">
        <v>0</v>
      </c>
      <c r="FY91">
        <v>0.23141062259674072</v>
      </c>
      <c r="FZ91">
        <v>0.46282291412353516</v>
      </c>
      <c r="GA91">
        <v>0.4105055034160614</v>
      </c>
      <c r="GB91">
        <v>0.35822078585624695</v>
      </c>
      <c r="GC91">
        <v>0.22332748770713806</v>
      </c>
      <c r="GD91">
        <v>8.8431596755981445E-2</v>
      </c>
      <c r="GE91">
        <v>2.668728306889534E-2</v>
      </c>
      <c r="GF91">
        <v>-3.5056468099355698E-2</v>
      </c>
      <c r="GG91">
        <v>-1.752813346683979E-2</v>
      </c>
      <c r="GH91">
        <v>-1.3411045074462891E-7</v>
      </c>
      <c r="GI91">
        <v>0</v>
      </c>
      <c r="GJ91">
        <v>0</v>
      </c>
      <c r="GK91">
        <v>-0.21118555963039398</v>
      </c>
      <c r="GL91">
        <v>-0.4223703145980835</v>
      </c>
      <c r="GM91">
        <v>-0.52352237701416016</v>
      </c>
      <c r="GN91">
        <v>-0.6246764063835144</v>
      </c>
      <c r="GO91">
        <v>-0.66950565576553345</v>
      </c>
      <c r="GP91">
        <v>-0.71433329582214355</v>
      </c>
      <c r="GQ91">
        <v>-0.35716450214385986</v>
      </c>
      <c r="GR91">
        <v>-2.5629997253417969E-6</v>
      </c>
      <c r="GS91">
        <v>-0.48077094554901123</v>
      </c>
      <c r="GT91">
        <v>-0.96154540777206421</v>
      </c>
      <c r="GU91">
        <v>-0.83819586038589478</v>
      </c>
      <c r="GV91">
        <v>-0.71484994888305664</v>
      </c>
      <c r="GW91">
        <v>-0.55117440223693848</v>
      </c>
      <c r="GX91">
        <v>-0.38749578595161438</v>
      </c>
      <c r="GY91">
        <v>-0.39714547991752625</v>
      </c>
      <c r="GZ91">
        <v>-0.40679514408111572</v>
      </c>
      <c r="HA91">
        <v>-0.22164070606231689</v>
      </c>
      <c r="HB91">
        <v>-3.6489814519882202E-2</v>
      </c>
      <c r="HC91">
        <v>0.35703521966934204</v>
      </c>
      <c r="HD91">
        <v>0.75056183338165283</v>
      </c>
      <c r="HE91">
        <v>0.37527957558631897</v>
      </c>
      <c r="HF91">
        <v>0</v>
      </c>
      <c r="HG91">
        <v>0</v>
      </c>
      <c r="HH91">
        <v>0</v>
      </c>
      <c r="HI91">
        <v>0.40223649144172668</v>
      </c>
      <c r="HJ91">
        <v>0.80447310209274292</v>
      </c>
      <c r="HK91">
        <v>0.83589935302734375</v>
      </c>
      <c r="HL91">
        <v>0.86732500791549683</v>
      </c>
      <c r="HM91">
        <v>0.6722375750541687</v>
      </c>
      <c r="HN91">
        <v>0.47714853286743164</v>
      </c>
      <c r="HO91">
        <v>0.30559837818145752</v>
      </c>
      <c r="HP91">
        <v>0.13405227661132813</v>
      </c>
      <c r="HQ91">
        <v>7.6642155647277832E-2</v>
      </c>
      <c r="HR91">
        <v>1.9230939447879791E-2</v>
      </c>
      <c r="HS91">
        <v>-8.4924325346946716E-2</v>
      </c>
      <c r="HT91">
        <v>-0.18908031284809113</v>
      </c>
      <c r="HU91">
        <v>-0.44264808297157288</v>
      </c>
      <c r="HV91">
        <v>-0.69621098041534424</v>
      </c>
      <c r="HW91">
        <v>-0.74174153804779053</v>
      </c>
      <c r="HX91">
        <v>-0.78727042675018311</v>
      </c>
      <c r="HY91">
        <v>-0.81789463758468628</v>
      </c>
      <c r="HZ91">
        <v>-0.84851557016372681</v>
      </c>
      <c r="IA91">
        <v>-0.42426258325576782</v>
      </c>
      <c r="IB91">
        <v>-1.4901161193847656E-6</v>
      </c>
      <c r="IC91">
        <v>-0.58433222770690918</v>
      </c>
      <c r="ID91">
        <v>-1.1686640977859497</v>
      </c>
      <c r="IE91">
        <v>-1.0750586986541748</v>
      </c>
      <c r="IF91">
        <v>-0.98145502805709839</v>
      </c>
      <c r="IG91">
        <v>-0.73713511228561401</v>
      </c>
      <c r="IH91">
        <v>-0.49281409382820129</v>
      </c>
      <c r="II91">
        <v>-0.38455116748809814</v>
      </c>
      <c r="IJ91">
        <v>-0.27630016207695007</v>
      </c>
      <c r="IK91">
        <v>-0.2073148787021637</v>
      </c>
      <c r="IL91">
        <v>-0.13832826912403107</v>
      </c>
      <c r="IM91">
        <v>-6.9164007902145386E-2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0.39123618602752686</v>
      </c>
      <c r="IT91">
        <v>0.78246968984603882</v>
      </c>
      <c r="IU91">
        <v>0.7982177734375</v>
      </c>
      <c r="IV91">
        <v>0.81396621465682983</v>
      </c>
      <c r="IW91">
        <v>0.71882987022399902</v>
      </c>
      <c r="IX91">
        <v>0.62369251251220703</v>
      </c>
      <c r="IY91">
        <v>0.37074574828147888</v>
      </c>
      <c r="IZ91">
        <v>0.11780381202697754</v>
      </c>
      <c r="JA91">
        <v>-6.1414092779159546E-3</v>
      </c>
      <c r="JB91">
        <v>-0.13008570671081543</v>
      </c>
      <c r="JC91">
        <v>-6.50673508644104E-2</v>
      </c>
      <c r="JD91">
        <v>0</v>
      </c>
      <c r="JE91">
        <v>0</v>
      </c>
      <c r="JF91">
        <v>0</v>
      </c>
      <c r="JG91">
        <v>-0.31386294960975647</v>
      </c>
      <c r="JH91">
        <v>-0.62772625684738159</v>
      </c>
      <c r="JI91">
        <v>-0.71142196655273438</v>
      </c>
      <c r="JJ91">
        <v>-0.795116126537323</v>
      </c>
      <c r="JK91">
        <v>-0.83564519882202148</v>
      </c>
      <c r="JL91">
        <v>-0.87617391347885132</v>
      </c>
      <c r="JM91">
        <v>-0.43808537721633911</v>
      </c>
      <c r="JN91">
        <v>-4.0099703255691566E-6</v>
      </c>
      <c r="JO91">
        <v>-0.56062990427017212</v>
      </c>
      <c r="JP91">
        <v>-1.1212664842605591</v>
      </c>
      <c r="JQ91">
        <v>-0.9823915958404541</v>
      </c>
      <c r="JR91">
        <v>-0.84351372718811035</v>
      </c>
      <c r="JS91">
        <v>-0.5746227502822876</v>
      </c>
      <c r="JT91">
        <v>-0.30573689937591553</v>
      </c>
      <c r="JU91">
        <v>-0.25881937146186829</v>
      </c>
      <c r="JV91">
        <v>-0.21190342307090759</v>
      </c>
      <c r="JW91">
        <v>-0.16548973321914673</v>
      </c>
      <c r="JX91">
        <v>-0.11907225847244263</v>
      </c>
      <c r="JY91">
        <v>0.23054161667823792</v>
      </c>
      <c r="JZ91">
        <v>0.5801621675491333</v>
      </c>
      <c r="KA91">
        <v>0.29008176922798157</v>
      </c>
      <c r="KB91">
        <v>0</v>
      </c>
      <c r="KC91">
        <v>0</v>
      </c>
      <c r="KD91">
        <v>0</v>
      </c>
      <c r="KE91">
        <v>0.36387231945991516</v>
      </c>
      <c r="KF91">
        <v>0.72774744033813477</v>
      </c>
      <c r="KG91">
        <v>0.82221311330795288</v>
      </c>
      <c r="KH91">
        <v>0.91667735576629639</v>
      </c>
      <c r="KI91">
        <v>0.81715309619903564</v>
      </c>
      <c r="KJ91">
        <v>0.71762692928314209</v>
      </c>
      <c r="KK91">
        <v>0.45754790306091309</v>
      </c>
      <c r="KL91">
        <v>0.19746881723403931</v>
      </c>
      <c r="KM91">
        <v>9.0686634182929993E-2</v>
      </c>
      <c r="KN91">
        <v>-1.6093522310256958E-2</v>
      </c>
      <c r="KO91">
        <v>-1.5435957349836826E-2</v>
      </c>
      <c r="KP91">
        <v>-1.4777630567550659E-2</v>
      </c>
      <c r="KQ91">
        <v>-0.16623571515083313</v>
      </c>
      <c r="KR91">
        <v>-0.31770947575569153</v>
      </c>
      <c r="KS91">
        <v>-0.51695585250854492</v>
      </c>
      <c r="KT91">
        <v>-0.71620601415634155</v>
      </c>
      <c r="KU91">
        <v>-0.3581034243106842</v>
      </c>
      <c r="KV91">
        <v>0</v>
      </c>
      <c r="KW91">
        <v>0</v>
      </c>
      <c r="KX91">
        <v>0</v>
      </c>
      <c r="KY91">
        <v>-0.39994171261787415</v>
      </c>
      <c r="KZ91">
        <v>-0.79988652467727661</v>
      </c>
      <c r="LA91">
        <v>-0.88709920644760132</v>
      </c>
      <c r="LB91">
        <v>-0.97430968284606934</v>
      </c>
      <c r="LC91">
        <v>-0.74762207269668579</v>
      </c>
      <c r="LD91">
        <v>-0.52093017101287842</v>
      </c>
      <c r="LE91">
        <v>-0.22636443376541138</v>
      </c>
      <c r="LF91">
        <v>6.8200662732124329E-2</v>
      </c>
      <c r="LG91">
        <v>0.11694014072418213</v>
      </c>
      <c r="LH91">
        <v>0.16567867994308472</v>
      </c>
      <c r="LI91">
        <v>0.31567108631134033</v>
      </c>
      <c r="LJ91">
        <v>0.46566423773765564</v>
      </c>
      <c r="LK91">
        <v>0.23284924030303955</v>
      </c>
      <c r="LL91">
        <v>0</v>
      </c>
      <c r="LM91">
        <v>0</v>
      </c>
      <c r="LN91">
        <v>1.178909315058263E-5</v>
      </c>
      <c r="LO91">
        <v>0.77563977241516113</v>
      </c>
      <c r="LP91">
        <v>1.5512677431106567</v>
      </c>
      <c r="LQ91">
        <v>1.3745284080505371</v>
      </c>
      <c r="LR91">
        <v>1.1977810859680176</v>
      </c>
      <c r="LS91">
        <v>1.0802638530731201</v>
      </c>
      <c r="LT91">
        <v>0.96275156736373901</v>
      </c>
      <c r="LU91">
        <v>0.82562512159347534</v>
      </c>
      <c r="LV91">
        <v>0.68849414587020874</v>
      </c>
      <c r="LW91">
        <v>0.64776259660720825</v>
      </c>
      <c r="LX91">
        <v>0.60703033208847046</v>
      </c>
      <c r="LY91">
        <v>0.62033289670944214</v>
      </c>
      <c r="LZ91">
        <v>0.63363546133041382</v>
      </c>
      <c r="MA91">
        <v>0.61855274438858032</v>
      </c>
      <c r="MB91">
        <v>0.60347020626068115</v>
      </c>
      <c r="MC91">
        <v>0.55081814527511597</v>
      </c>
      <c r="MD91">
        <v>0.49816778302192688</v>
      </c>
      <c r="ME91">
        <v>0.43643715977668762</v>
      </c>
      <c r="MF91">
        <v>0.3747401237487793</v>
      </c>
      <c r="MG91">
        <v>0.33285614848136902</v>
      </c>
      <c r="MH91">
        <v>0.29097083210945129</v>
      </c>
      <c r="MI91">
        <v>0.26590278744697571</v>
      </c>
      <c r="MJ91">
        <v>0.24083472788333893</v>
      </c>
      <c r="MK91">
        <v>0.23124517500400543</v>
      </c>
      <c r="ML91">
        <v>0.22165623307228088</v>
      </c>
      <c r="MM91">
        <v>0.24253036081790924</v>
      </c>
      <c r="MN91">
        <v>0.26340392231941223</v>
      </c>
      <c r="MO91">
        <v>0.34360376000404358</v>
      </c>
      <c r="MP91">
        <v>0.42380693554878235</v>
      </c>
      <c r="MQ91">
        <v>0.54434895515441895</v>
      </c>
      <c r="MR91">
        <v>0.6648944616317749</v>
      </c>
      <c r="MS91">
        <v>0.70957565307617188</v>
      </c>
      <c r="MT91">
        <v>0.75425678491592407</v>
      </c>
      <c r="MU91">
        <v>0.74371993541717529</v>
      </c>
      <c r="MV91">
        <v>0.73318260908126831</v>
      </c>
      <c r="MW91">
        <v>0.7290337085723877</v>
      </c>
      <c r="MX91">
        <v>0.72488504648208618</v>
      </c>
      <c r="MY91">
        <v>0.78601139783859253</v>
      </c>
      <c r="MZ91">
        <v>0.84714782238006592</v>
      </c>
      <c r="NA91">
        <v>0.88417142629623413</v>
      </c>
      <c r="NB91">
        <v>0.92119473218917847</v>
      </c>
      <c r="NC91">
        <v>0.84363025426864624</v>
      </c>
      <c r="ND91">
        <v>0.76606577634811401</v>
      </c>
      <c r="NE91">
        <v>0.6185334324836731</v>
      </c>
      <c r="NF91">
        <v>0.47100561857223511</v>
      </c>
      <c r="NG91">
        <v>0.37670350074768066</v>
      </c>
      <c r="NH91">
        <v>0.28240537643432617</v>
      </c>
      <c r="NI91">
        <v>0.27030757069587708</v>
      </c>
      <c r="NJ91">
        <v>0.2582087516784668</v>
      </c>
      <c r="NK91">
        <v>0.17007896304130554</v>
      </c>
      <c r="NL91">
        <v>8.1946529448032379E-2</v>
      </c>
      <c r="NM91">
        <v>4.0973581373691559E-2</v>
      </c>
      <c r="NN91">
        <v>6.3329935073852539E-7</v>
      </c>
      <c r="NO91">
        <v>-0.44634008407592773</v>
      </c>
      <c r="NP91">
        <v>-0.89267003536224365</v>
      </c>
      <c r="NQ91">
        <v>-0.97470438480377197</v>
      </c>
      <c r="NR91">
        <v>-1.0567330121994019</v>
      </c>
      <c r="NS91">
        <v>-1.0292760133743286</v>
      </c>
      <c r="NT91">
        <v>-1.0018203258514404</v>
      </c>
      <c r="NU91">
        <v>-0.50091594457626343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</row>
    <row r="92" spans="1:536">
      <c r="A92" t="s">
        <v>246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1.2562304618768394E-4</v>
      </c>
      <c r="ES92">
        <v>35.126674652099609</v>
      </c>
      <c r="ET92">
        <v>70.25347900390625</v>
      </c>
      <c r="EU92">
        <v>63.799003601074219</v>
      </c>
      <c r="EV92">
        <v>57.344463348388672</v>
      </c>
      <c r="EW92">
        <v>57.338150024414063</v>
      </c>
      <c r="EX92">
        <v>57.331836700439453</v>
      </c>
      <c r="EY92">
        <v>57.181770324707031</v>
      </c>
      <c r="EZ92">
        <v>57.031703948974609</v>
      </c>
      <c r="FA92">
        <v>56.762798309326172</v>
      </c>
      <c r="FB92">
        <v>56.493900299072266</v>
      </c>
      <c r="FC92">
        <v>58.881244659423828</v>
      </c>
      <c r="FD92">
        <v>61.268535614013672</v>
      </c>
      <c r="FE92">
        <v>30.63441276550293</v>
      </c>
      <c r="FF92">
        <v>0</v>
      </c>
      <c r="FG92">
        <v>30.126531600952148</v>
      </c>
      <c r="FH92">
        <v>60.252853393554688</v>
      </c>
      <c r="FI92">
        <v>62.930313110351563</v>
      </c>
      <c r="FJ92">
        <v>65.607826232910156</v>
      </c>
      <c r="FK92">
        <v>65.347526550292969</v>
      </c>
      <c r="FL92">
        <v>65.087234497070313</v>
      </c>
      <c r="FM92">
        <v>71.116424560546875</v>
      </c>
      <c r="FN92">
        <v>77.145500183105469</v>
      </c>
      <c r="FO92">
        <v>84.442024230957031</v>
      </c>
      <c r="FP92">
        <v>91.738563537597656</v>
      </c>
      <c r="FQ92">
        <v>85.200218200683594</v>
      </c>
      <c r="FR92">
        <v>78.661911010742188</v>
      </c>
      <c r="FS92">
        <v>76.363067626953125</v>
      </c>
      <c r="FT92">
        <v>74.064178466796875</v>
      </c>
      <c r="FU92">
        <v>37.032085418701172</v>
      </c>
      <c r="FV92">
        <v>0</v>
      </c>
      <c r="FW92">
        <v>0</v>
      </c>
      <c r="FX92">
        <v>0</v>
      </c>
      <c r="FY92">
        <v>27.361169815063477</v>
      </c>
      <c r="FZ92">
        <v>54.7225341796875</v>
      </c>
      <c r="GA92">
        <v>54.746196746826172</v>
      </c>
      <c r="GB92">
        <v>54.770458221435547</v>
      </c>
      <c r="GC92">
        <v>54.821731567382813</v>
      </c>
      <c r="GD92">
        <v>54.873008728027344</v>
      </c>
      <c r="GE92">
        <v>55.079250335693359</v>
      </c>
      <c r="GF92">
        <v>55.285392761230469</v>
      </c>
      <c r="GG92">
        <v>27.642538070678711</v>
      </c>
      <c r="GH92">
        <v>2.13623046875E-4</v>
      </c>
      <c r="GI92">
        <v>0</v>
      </c>
      <c r="GJ92">
        <v>0</v>
      </c>
      <c r="GK92">
        <v>25.736072540283203</v>
      </c>
      <c r="GL92">
        <v>51.472000122070313</v>
      </c>
      <c r="GM92">
        <v>56.810146331787109</v>
      </c>
      <c r="GN92">
        <v>62.148391723632813</v>
      </c>
      <c r="GO92">
        <v>62.1300048828125</v>
      </c>
      <c r="GP92">
        <v>62.111488342285156</v>
      </c>
      <c r="GQ92">
        <v>31.055559158325195</v>
      </c>
      <c r="GR92">
        <v>2.2125244140625E-4</v>
      </c>
      <c r="GS92">
        <v>28.161895751953125</v>
      </c>
      <c r="GT92">
        <v>56.323993682861328</v>
      </c>
      <c r="GU92">
        <v>59.146266937255859</v>
      </c>
      <c r="GV92">
        <v>61.968463897705078</v>
      </c>
      <c r="GW92">
        <v>61.825458526611328</v>
      </c>
      <c r="GX92">
        <v>61.682453155517578</v>
      </c>
      <c r="GY92">
        <v>61.524173736572266</v>
      </c>
      <c r="GZ92">
        <v>61.365898132324219</v>
      </c>
      <c r="HA92">
        <v>62.527599334716797</v>
      </c>
      <c r="HB92">
        <v>63.689281463623047</v>
      </c>
      <c r="HC92">
        <v>64.028884887695313</v>
      </c>
      <c r="HD92">
        <v>64.368484497070313</v>
      </c>
      <c r="HE92">
        <v>32.184127807617188</v>
      </c>
      <c r="HF92">
        <v>0</v>
      </c>
      <c r="HG92">
        <v>0</v>
      </c>
      <c r="HH92">
        <v>0</v>
      </c>
      <c r="HI92">
        <v>27.362438201904297</v>
      </c>
      <c r="HJ92">
        <v>54.724876403808594</v>
      </c>
      <c r="HK92">
        <v>55.016803741455078</v>
      </c>
      <c r="HL92">
        <v>55.308719635009766</v>
      </c>
      <c r="HM92">
        <v>55.542091369628906</v>
      </c>
      <c r="HN92">
        <v>55.775463104248047</v>
      </c>
      <c r="HO92">
        <v>56.001701354980469</v>
      </c>
      <c r="HP92">
        <v>56.227874755859375</v>
      </c>
      <c r="HQ92">
        <v>56.554641723632813</v>
      </c>
      <c r="HR92">
        <v>56.881416320800781</v>
      </c>
      <c r="HS92">
        <v>57.121417999267578</v>
      </c>
      <c r="HT92">
        <v>57.361454010009766</v>
      </c>
      <c r="HU92">
        <v>66.137138366699219</v>
      </c>
      <c r="HV92">
        <v>74.912651062011719</v>
      </c>
      <c r="HW92">
        <v>66.2335205078125</v>
      </c>
      <c r="HX92">
        <v>57.55426025390625</v>
      </c>
      <c r="HY92">
        <v>57.495685577392578</v>
      </c>
      <c r="HZ92">
        <v>57.436908721923828</v>
      </c>
      <c r="IA92">
        <v>28.718780517578125</v>
      </c>
      <c r="IB92">
        <v>1.02996826171875E-4</v>
      </c>
      <c r="IC92">
        <v>31.365371704101563</v>
      </c>
      <c r="ID92">
        <v>62.730731964111328</v>
      </c>
      <c r="IE92">
        <v>59.654773712158203</v>
      </c>
      <c r="IF92">
        <v>56.578876495361328</v>
      </c>
      <c r="IG92">
        <v>59.217670440673828</v>
      </c>
      <c r="IH92">
        <v>61.85650634765625</v>
      </c>
      <c r="II92">
        <v>75.514785766601563</v>
      </c>
      <c r="IJ92">
        <v>89.173019409179688</v>
      </c>
      <c r="IK92">
        <v>76.152717590332031</v>
      </c>
      <c r="IL92">
        <v>63.132167816162109</v>
      </c>
      <c r="IM92">
        <v>31.566062927246094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26.389589309692383</v>
      </c>
      <c r="IT92">
        <v>52.77899169921875</v>
      </c>
      <c r="IU92">
        <v>52.896133422851563</v>
      </c>
      <c r="IV92">
        <v>53.013275146484375</v>
      </c>
      <c r="IW92">
        <v>53.295143127441406</v>
      </c>
      <c r="IX92">
        <v>53.577007293701172</v>
      </c>
      <c r="IY92">
        <v>53.904003143310547</v>
      </c>
      <c r="IZ92">
        <v>54.230991363525391</v>
      </c>
      <c r="JA92">
        <v>54.658645629882813</v>
      </c>
      <c r="JB92">
        <v>55.086299896240234</v>
      </c>
      <c r="JC92">
        <v>27.542781829833984</v>
      </c>
      <c r="JD92">
        <v>0</v>
      </c>
      <c r="JE92">
        <v>0</v>
      </c>
      <c r="JF92">
        <v>0</v>
      </c>
      <c r="JG92">
        <v>31.813329696655273</v>
      </c>
      <c r="JH92">
        <v>63.626655578613281</v>
      </c>
      <c r="JI92">
        <v>60.664703369140625</v>
      </c>
      <c r="JJ92">
        <v>57.702808380126953</v>
      </c>
      <c r="JK92">
        <v>60.595600128173828</v>
      </c>
      <c r="JL92">
        <v>63.488437652587891</v>
      </c>
      <c r="JM92">
        <v>31.744104385375977</v>
      </c>
      <c r="JN92">
        <v>2.0380996284075081E-4</v>
      </c>
      <c r="JO92">
        <v>28.494466781616211</v>
      </c>
      <c r="JP92">
        <v>56.989273071289063</v>
      </c>
      <c r="JQ92">
        <v>56.795993804931641</v>
      </c>
      <c r="JR92">
        <v>56.602619171142578</v>
      </c>
      <c r="JS92">
        <v>59.267837524414063</v>
      </c>
      <c r="JT92">
        <v>61.933006286621094</v>
      </c>
      <c r="JU92">
        <v>61.647979736328125</v>
      </c>
      <c r="JV92">
        <v>61.362934112548828</v>
      </c>
      <c r="JW92">
        <v>58.265361785888672</v>
      </c>
      <c r="JX92">
        <v>55.167697906494141</v>
      </c>
      <c r="JY92">
        <v>54.851596832275391</v>
      </c>
      <c r="JZ92">
        <v>54.535484313964844</v>
      </c>
      <c r="KA92">
        <v>27.267745971679688</v>
      </c>
      <c r="KB92">
        <v>0</v>
      </c>
      <c r="KC92">
        <v>0</v>
      </c>
      <c r="KD92">
        <v>0</v>
      </c>
      <c r="KE92">
        <v>26.365154266357422</v>
      </c>
      <c r="KF92">
        <v>52.730514526367188</v>
      </c>
      <c r="KG92">
        <v>52.670619964599609</v>
      </c>
      <c r="KH92">
        <v>52.610725402832031</v>
      </c>
      <c r="KI92">
        <v>52.624183654785156</v>
      </c>
      <c r="KJ92">
        <v>52.637645721435547</v>
      </c>
      <c r="KK92">
        <v>52.699756622314453</v>
      </c>
      <c r="KL92">
        <v>52.761867523193359</v>
      </c>
      <c r="KM92">
        <v>52.937942504882813</v>
      </c>
      <c r="KN92">
        <v>53.114013671875</v>
      </c>
      <c r="KO92">
        <v>53.379592895507813</v>
      </c>
      <c r="KP92">
        <v>53.645175933837891</v>
      </c>
      <c r="KQ92">
        <v>56.626335144042969</v>
      </c>
      <c r="KR92">
        <v>59.607513427734375</v>
      </c>
      <c r="KS92">
        <v>56.933235168457031</v>
      </c>
      <c r="KT92">
        <v>54.2589111328125</v>
      </c>
      <c r="KU92">
        <v>27.129453659057617</v>
      </c>
      <c r="KV92">
        <v>0</v>
      </c>
      <c r="KW92">
        <v>0</v>
      </c>
      <c r="KX92">
        <v>0</v>
      </c>
      <c r="KY92">
        <v>27.389211654663086</v>
      </c>
      <c r="KZ92">
        <v>54.778636932373047</v>
      </c>
      <c r="LA92">
        <v>54.767051696777344</v>
      </c>
      <c r="LB92">
        <v>54.755489349365234</v>
      </c>
      <c r="LC92">
        <v>57.4969482421875</v>
      </c>
      <c r="LD92">
        <v>60.238456726074219</v>
      </c>
      <c r="LE92">
        <v>57.304031372070313</v>
      </c>
      <c r="LF92">
        <v>54.369609832763672</v>
      </c>
      <c r="LG92">
        <v>58.160671234130859</v>
      </c>
      <c r="LH92">
        <v>61.951663970947266</v>
      </c>
      <c r="LI92">
        <v>57.506519317626953</v>
      </c>
      <c r="LJ92">
        <v>53.061313629150391</v>
      </c>
      <c r="LK92">
        <v>26.531045913696289</v>
      </c>
      <c r="LL92">
        <v>0</v>
      </c>
      <c r="LM92">
        <v>0</v>
      </c>
      <c r="LN92">
        <v>4.9198395572602749E-4</v>
      </c>
      <c r="LO92">
        <v>32.369098663330078</v>
      </c>
      <c r="LP92">
        <v>64.737701416015625</v>
      </c>
      <c r="LQ92">
        <v>56.904769897460938</v>
      </c>
      <c r="LR92">
        <v>49.071510314941406</v>
      </c>
      <c r="LS92">
        <v>48.63818359375</v>
      </c>
      <c r="LT92">
        <v>48.204933166503906</v>
      </c>
      <c r="LU92">
        <v>47.756866455078125</v>
      </c>
      <c r="LV92">
        <v>47.308780670166016</v>
      </c>
      <c r="LW92">
        <v>46.897201538085938</v>
      </c>
      <c r="LX92">
        <v>46.485610961914063</v>
      </c>
      <c r="LY92">
        <v>46.159278869628906</v>
      </c>
      <c r="LZ92">
        <v>45.832942962646484</v>
      </c>
      <c r="MA92">
        <v>45.579658508300781</v>
      </c>
      <c r="MB92">
        <v>45.326385498046875</v>
      </c>
      <c r="MC92">
        <v>45.134719848632813</v>
      </c>
      <c r="MD92">
        <v>44.943058013916016</v>
      </c>
      <c r="ME92">
        <v>44.823223114013672</v>
      </c>
      <c r="MF92">
        <v>44.703296661376953</v>
      </c>
      <c r="MG92">
        <v>44.652301788330078</v>
      </c>
      <c r="MH92">
        <v>44.601306915283203</v>
      </c>
      <c r="MI92">
        <v>44.611499786376953</v>
      </c>
      <c r="MJ92">
        <v>44.621696472167969</v>
      </c>
      <c r="MK92">
        <v>44.668235778808594</v>
      </c>
      <c r="ML92">
        <v>44.714771270751953</v>
      </c>
      <c r="MM92">
        <v>42.986297607421875</v>
      </c>
      <c r="MN92">
        <v>41.257877349853516</v>
      </c>
      <c r="MO92">
        <v>41.333118438720703</v>
      </c>
      <c r="MP92">
        <v>41.408382415771484</v>
      </c>
      <c r="MQ92">
        <v>43.950141906738281</v>
      </c>
      <c r="MR92">
        <v>46.491962432861328</v>
      </c>
      <c r="MS92">
        <v>46.536487579345703</v>
      </c>
      <c r="MT92">
        <v>46.581012725830078</v>
      </c>
      <c r="MU92">
        <v>46.633140563964844</v>
      </c>
      <c r="MV92">
        <v>46.685264587402344</v>
      </c>
      <c r="MW92">
        <v>46.789493560791016</v>
      </c>
      <c r="MX92">
        <v>46.893722534179688</v>
      </c>
      <c r="MY92">
        <v>47.07122802734375</v>
      </c>
      <c r="MZ92">
        <v>47.24884033203125</v>
      </c>
      <c r="NA92">
        <v>47.450695037841797</v>
      </c>
      <c r="NB92">
        <v>47.652553558349609</v>
      </c>
      <c r="NC92">
        <v>47.828788757324219</v>
      </c>
      <c r="ND92">
        <v>48.005027770996094</v>
      </c>
      <c r="NE92">
        <v>48.146705627441406</v>
      </c>
      <c r="NF92">
        <v>48.288375854492188</v>
      </c>
      <c r="NG92">
        <v>48.401176452636719</v>
      </c>
      <c r="NH92">
        <v>48.513973236083984</v>
      </c>
      <c r="NI92">
        <v>48.587844848632813</v>
      </c>
      <c r="NJ92">
        <v>48.661766052246094</v>
      </c>
      <c r="NK92">
        <v>55.2154541015625</v>
      </c>
      <c r="NL92">
        <v>61.768814086914063</v>
      </c>
      <c r="NM92">
        <v>30.884645462036133</v>
      </c>
      <c r="NN92">
        <v>4.76837158203125E-4</v>
      </c>
      <c r="NO92">
        <v>30.207656860351563</v>
      </c>
      <c r="NP92">
        <v>60.414627075195313</v>
      </c>
      <c r="NQ92">
        <v>59.879474639892578</v>
      </c>
      <c r="NR92">
        <v>59.344120025634766</v>
      </c>
      <c r="NS92">
        <v>58.715568542480469</v>
      </c>
      <c r="NT92">
        <v>58.086666107177734</v>
      </c>
      <c r="NU92">
        <v>29.043666839599609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P57"/>
  <sheetViews>
    <sheetView workbookViewId="0"/>
  </sheetViews>
  <sheetFormatPr defaultRowHeight="15"/>
  <sheetData>
    <row r="1" spans="1:536">
      <c r="A1" t="s">
        <v>247</v>
      </c>
    </row>
    <row r="2" spans="1:536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</row>
    <row r="3" spans="1:536">
      <c r="A3" t="s">
        <v>101</v>
      </c>
      <c r="B3">
        <v>0.11430508643388748</v>
      </c>
      <c r="C3">
        <v>0.11221379041671753</v>
      </c>
      <c r="D3">
        <v>0.11012248694896698</v>
      </c>
      <c r="E3">
        <v>0.10485127568244934</v>
      </c>
      <c r="F3">
        <v>9.9580064415931702E-2</v>
      </c>
      <c r="G3">
        <v>9.1730542480945587E-2</v>
      </c>
      <c r="H3">
        <v>8.3881020545959473E-2</v>
      </c>
      <c r="I3">
        <v>7.2507806122303009E-2</v>
      </c>
      <c r="J3">
        <v>6.1134595423936844E-2</v>
      </c>
      <c r="K3">
        <v>4.6667415648698807E-2</v>
      </c>
      <c r="L3">
        <v>3.2200228422880173E-2</v>
      </c>
      <c r="M3">
        <v>1.5985522419214249E-2</v>
      </c>
      <c r="N3">
        <v>-2.2918311879038811E-4</v>
      </c>
      <c r="O3">
        <v>-1.8964892253279686E-2</v>
      </c>
      <c r="P3">
        <v>-3.770061582326889E-2</v>
      </c>
      <c r="V3">
        <v>-3.7700623273849487E-2</v>
      </c>
      <c r="W3">
        <v>-6.0332436114549637E-2</v>
      </c>
      <c r="X3">
        <v>-8.2964301109313965E-2</v>
      </c>
      <c r="Y3">
        <v>-0.10894791036844254</v>
      </c>
      <c r="Z3">
        <v>-0.13493159413337708</v>
      </c>
      <c r="AA3">
        <v>-0.16340754926204681</v>
      </c>
      <c r="AB3">
        <v>-0.19188351929187775</v>
      </c>
      <c r="AC3">
        <v>-0.21792450547218323</v>
      </c>
      <c r="AD3">
        <v>-0.24396540224552155</v>
      </c>
      <c r="AE3">
        <v>-0.26562327146530151</v>
      </c>
      <c r="AF3">
        <v>-0.28728103637695313</v>
      </c>
      <c r="AG3">
        <v>-0.30280816555023193</v>
      </c>
      <c r="AH3">
        <v>-0.31833535432815552</v>
      </c>
      <c r="AI3">
        <v>-0.329679936170578</v>
      </c>
      <c r="AJ3">
        <v>-0.3410244882106781</v>
      </c>
      <c r="AK3">
        <v>-0.34944698214530945</v>
      </c>
      <c r="AL3">
        <v>-0.35786944627761841</v>
      </c>
      <c r="AM3">
        <v>-0.36445847153663635</v>
      </c>
      <c r="AN3">
        <v>-0.37104746699333191</v>
      </c>
      <c r="AO3">
        <v>-0.37611815333366394</v>
      </c>
      <c r="AP3">
        <v>-0.38118883967399597</v>
      </c>
      <c r="AQ3">
        <v>-0.38777783513069153</v>
      </c>
      <c r="AR3">
        <v>-0.39436686038970947</v>
      </c>
      <c r="AS3">
        <v>-0.40559685230255127</v>
      </c>
      <c r="AT3">
        <v>-0.41682684421539307</v>
      </c>
      <c r="AU3">
        <v>-0.43467444181442261</v>
      </c>
      <c r="AV3">
        <v>-0.45252206921577454</v>
      </c>
      <c r="AW3">
        <v>-0.47672948241233826</v>
      </c>
      <c r="AX3">
        <v>-0.50093704462051392</v>
      </c>
      <c r="AY3">
        <v>-0.534340500831604</v>
      </c>
      <c r="AZ3">
        <v>-0.56774389743804932</v>
      </c>
      <c r="BA3">
        <v>-0.61211943626403809</v>
      </c>
      <c r="BB3">
        <v>-0.65649497509002686</v>
      </c>
      <c r="BC3">
        <v>-0.71198612451553345</v>
      </c>
      <c r="BD3">
        <v>-0.76747709512710571</v>
      </c>
      <c r="BE3">
        <v>-0.83734917640686035</v>
      </c>
      <c r="BF3">
        <v>-0.90722125768661499</v>
      </c>
      <c r="BG3">
        <v>-0.98935472965240479</v>
      </c>
      <c r="BH3">
        <v>-1.071488618850708</v>
      </c>
      <c r="BI3">
        <v>-1.1576899290084839</v>
      </c>
      <c r="BJ3">
        <v>-1.2438913583755493</v>
      </c>
      <c r="BK3">
        <v>-1.3265978097915649</v>
      </c>
      <c r="BL3">
        <v>-1.409304141998291</v>
      </c>
      <c r="BM3">
        <v>-1.4831587076187134</v>
      </c>
      <c r="BN3">
        <v>-1.5570127964019775</v>
      </c>
      <c r="BO3">
        <v>-1.614996075630188</v>
      </c>
      <c r="BP3">
        <v>-1.6729793548583984</v>
      </c>
      <c r="BQ3">
        <v>-1.7027446031570435</v>
      </c>
      <c r="BR3">
        <v>-1.7325098514556885</v>
      </c>
      <c r="BS3">
        <v>-1.7268089056015015</v>
      </c>
      <c r="BT3">
        <v>-1.7211079597473145</v>
      </c>
      <c r="BU3">
        <v>-1.6803133487701416</v>
      </c>
      <c r="BV3">
        <v>-1.6395188570022583</v>
      </c>
      <c r="BW3">
        <v>-1.5654637813568115</v>
      </c>
      <c r="BX3">
        <v>-1.4914090633392334</v>
      </c>
      <c r="BY3">
        <v>-1.3772472143173218</v>
      </c>
      <c r="BZ3">
        <v>-1.2630856037139893</v>
      </c>
      <c r="CA3">
        <v>-1.1125696897506714</v>
      </c>
      <c r="CB3">
        <v>-0.96205294132232666</v>
      </c>
      <c r="CC3">
        <v>-0.78818917274475098</v>
      </c>
      <c r="CD3">
        <v>-0.61432534456253052</v>
      </c>
      <c r="CE3">
        <v>-0.40757274627685547</v>
      </c>
      <c r="CF3">
        <v>-0.20082210004329681</v>
      </c>
      <c r="CG3">
        <v>4.3029580265283585E-2</v>
      </c>
      <c r="CH3">
        <v>0.2868790328502655</v>
      </c>
      <c r="CI3">
        <v>0.55410748720169067</v>
      </c>
      <c r="CJ3">
        <v>0.82133597135543823</v>
      </c>
      <c r="CK3">
        <v>1.0943487882614136</v>
      </c>
      <c r="CL3">
        <v>1.3673642873764038</v>
      </c>
      <c r="CM3">
        <v>1.6504324674606323</v>
      </c>
      <c r="CN3">
        <v>1.9335033893585205</v>
      </c>
      <c r="CO3">
        <v>2.2323305606842041</v>
      </c>
      <c r="CP3">
        <v>2.5311551094055176</v>
      </c>
      <c r="CQ3">
        <v>2.8371157646179199</v>
      </c>
      <c r="CR3">
        <v>3.143073558807373</v>
      </c>
      <c r="CS3">
        <v>3.4455678462982178</v>
      </c>
      <c r="CT3">
        <v>3.7480621337890625</v>
      </c>
      <c r="CU3">
        <v>4.0674843788146973</v>
      </c>
      <c r="CV3">
        <v>4.3869099617004395</v>
      </c>
      <c r="CW3">
        <v>4.7125191688537598</v>
      </c>
      <c r="CX3">
        <v>5.0381326675415039</v>
      </c>
      <c r="CY3">
        <v>5.3578729629516602</v>
      </c>
      <c r="CZ3">
        <v>5.6776103973388672</v>
      </c>
      <c r="DA3">
        <v>5.9759788513183594</v>
      </c>
      <c r="DB3">
        <v>6.2743449211120605</v>
      </c>
      <c r="DC3">
        <v>6.5639190673828125</v>
      </c>
      <c r="DD3">
        <v>6.8534932136535645</v>
      </c>
      <c r="DE3">
        <v>7.122065544128418</v>
      </c>
      <c r="DF3">
        <v>7.3906402587890625</v>
      </c>
      <c r="DG3">
        <v>7.6331720352172852</v>
      </c>
      <c r="DH3">
        <v>7.8757057189941406</v>
      </c>
      <c r="DI3">
        <v>8.0889043807983398</v>
      </c>
      <c r="DJ3">
        <v>8.3021001815795898</v>
      </c>
      <c r="DK3">
        <v>8.4808073043823242</v>
      </c>
      <c r="DL3">
        <v>8.6595115661621094</v>
      </c>
      <c r="DM3">
        <v>8.7861642837524414</v>
      </c>
      <c r="DN3">
        <v>8.9128170013427734</v>
      </c>
      <c r="DO3">
        <v>8.9803686141967773</v>
      </c>
      <c r="DP3">
        <v>9.0479202270507813</v>
      </c>
      <c r="DQ3">
        <v>9.0642786026000977</v>
      </c>
      <c r="DR3">
        <v>9.0806369781494141</v>
      </c>
      <c r="DS3">
        <v>9.0594940185546875</v>
      </c>
      <c r="DT3">
        <v>9.0383520126342773</v>
      </c>
      <c r="DU3">
        <v>9.0031147003173828</v>
      </c>
      <c r="DV3">
        <v>8.9678783416748047</v>
      </c>
      <c r="DW3">
        <v>8.9389724731445313</v>
      </c>
      <c r="DX3">
        <v>8.9100666046142578</v>
      </c>
      <c r="DY3">
        <v>8.901127815246582</v>
      </c>
      <c r="DZ3">
        <v>8.8921899795532227</v>
      </c>
      <c r="EA3">
        <v>8.9084053039550781</v>
      </c>
      <c r="EB3">
        <v>8.9246196746826172</v>
      </c>
      <c r="EC3">
        <v>8.9594554901123047</v>
      </c>
      <c r="ED3">
        <v>8.9942913055419922</v>
      </c>
      <c r="EE3">
        <v>9.0434226989746094</v>
      </c>
      <c r="EF3">
        <v>9.0925540924072266</v>
      </c>
      <c r="EG3">
        <v>9.1644315719604492</v>
      </c>
      <c r="EH3">
        <v>9.2363090515136719</v>
      </c>
      <c r="EI3">
        <v>9.3344850540161133</v>
      </c>
      <c r="EJ3">
        <v>9.4326610565185547</v>
      </c>
      <c r="EK3">
        <v>9.552180290222168</v>
      </c>
      <c r="EL3">
        <v>9.6716995239257813</v>
      </c>
      <c r="EM3">
        <v>9.8045692443847656</v>
      </c>
      <c r="EN3">
        <v>9.9374370574951172</v>
      </c>
      <c r="EO3">
        <v>10.075692176818848</v>
      </c>
      <c r="EP3">
        <v>10.213946342468262</v>
      </c>
      <c r="EQ3">
        <v>10.32541561126709</v>
      </c>
      <c r="ER3">
        <v>10.436883926391602</v>
      </c>
      <c r="ES3">
        <v>10.497044563293457</v>
      </c>
      <c r="ET3">
        <v>10.557206153869629</v>
      </c>
      <c r="EU3">
        <v>10.562648773193359</v>
      </c>
      <c r="EV3">
        <v>10.568092346191406</v>
      </c>
      <c r="EW3">
        <v>10.517242431640625</v>
      </c>
      <c r="EX3">
        <v>10.466392517089844</v>
      </c>
      <c r="EY3">
        <v>10.373945236206055</v>
      </c>
      <c r="EZ3">
        <v>10.281497955322266</v>
      </c>
      <c r="FA3">
        <v>10.17286491394043</v>
      </c>
      <c r="FB3">
        <v>10.06423282623291</v>
      </c>
      <c r="FC3">
        <v>9.949498176574707</v>
      </c>
      <c r="FD3">
        <v>9.8347625732421875</v>
      </c>
      <c r="FE3">
        <v>9.7281646728515625</v>
      </c>
      <c r="FF3">
        <v>9.6215658187866211</v>
      </c>
      <c r="FG3">
        <v>9.5337018966674805</v>
      </c>
      <c r="FH3">
        <v>9.4458379745483398</v>
      </c>
      <c r="FI3">
        <v>9.3830718994140625</v>
      </c>
      <c r="FJ3">
        <v>9.3203048706054688</v>
      </c>
      <c r="FK3">
        <v>9.2962121963500977</v>
      </c>
      <c r="FL3">
        <v>9.2721185684204102</v>
      </c>
      <c r="FM3">
        <v>9.294865608215332</v>
      </c>
      <c r="FN3">
        <v>9.3176116943359375</v>
      </c>
      <c r="FO3">
        <v>9.395075798034668</v>
      </c>
      <c r="FP3">
        <v>9.472538948059082</v>
      </c>
      <c r="FQ3">
        <v>9.6125993728637695</v>
      </c>
      <c r="FR3">
        <v>9.7526588439941406</v>
      </c>
      <c r="FS3">
        <v>9.9240007400512695</v>
      </c>
      <c r="FT3">
        <v>10.095344543457031</v>
      </c>
      <c r="FU3">
        <v>10.267661094665527</v>
      </c>
      <c r="FV3">
        <v>10.439979553222656</v>
      </c>
      <c r="FW3">
        <v>10.604877471923828</v>
      </c>
      <c r="FX3">
        <v>10.769772529602051</v>
      </c>
      <c r="FY3">
        <v>10.891726493835449</v>
      </c>
      <c r="FZ3">
        <v>11.013681411743164</v>
      </c>
      <c r="GA3">
        <v>11.06375789642334</v>
      </c>
      <c r="GB3">
        <v>11.113834381103516</v>
      </c>
      <c r="GC3">
        <v>11.107274055480957</v>
      </c>
      <c r="GD3">
        <v>11.100713729858398</v>
      </c>
      <c r="GE3">
        <v>11.044278144836426</v>
      </c>
      <c r="GF3">
        <v>10.98784065246582</v>
      </c>
      <c r="GG3">
        <v>10.893244743347168</v>
      </c>
      <c r="GH3">
        <v>10.798651695251465</v>
      </c>
      <c r="GI3">
        <v>10.694000244140625</v>
      </c>
      <c r="GJ3">
        <v>10.589348793029785</v>
      </c>
      <c r="GK3">
        <v>10.484783172607422</v>
      </c>
      <c r="GL3">
        <v>10.380218505859375</v>
      </c>
      <c r="GM3">
        <v>10.288804054260254</v>
      </c>
      <c r="GN3">
        <v>10.1973876953125</v>
      </c>
      <c r="GO3">
        <v>10.151179313659668</v>
      </c>
      <c r="GP3">
        <v>10.10496997833252</v>
      </c>
      <c r="GQ3">
        <v>10.115341186523438</v>
      </c>
      <c r="GR3">
        <v>10.125711441040039</v>
      </c>
      <c r="GS3">
        <v>10.206841468811035</v>
      </c>
      <c r="GT3">
        <v>10.287973403930664</v>
      </c>
      <c r="GU3">
        <v>10.474099159240723</v>
      </c>
      <c r="GV3">
        <v>10.660225868225098</v>
      </c>
      <c r="GW3">
        <v>10.932262420654297</v>
      </c>
      <c r="GX3">
        <v>11.204303741455078</v>
      </c>
      <c r="GY3">
        <v>11.525418281555176</v>
      </c>
      <c r="GZ3">
        <v>11.846534729003906</v>
      </c>
      <c r="HA3">
        <v>12.233081817626953</v>
      </c>
      <c r="HB3">
        <v>12.619621276855469</v>
      </c>
      <c r="HC3">
        <v>13.046563148498535</v>
      </c>
      <c r="HD3">
        <v>13.473504066467285</v>
      </c>
      <c r="HE3">
        <v>13.85638427734375</v>
      </c>
      <c r="HF3">
        <v>14.239264488220215</v>
      </c>
      <c r="HG3">
        <v>14.565645217895508</v>
      </c>
      <c r="HH3">
        <v>14.892030715942383</v>
      </c>
      <c r="HI3">
        <v>15.170147895812988</v>
      </c>
      <c r="HJ3">
        <v>15.448261260986328</v>
      </c>
      <c r="HK3">
        <v>15.637137413024902</v>
      </c>
      <c r="HL3">
        <v>15.826009750366211</v>
      </c>
      <c r="HM3">
        <v>15.916767120361328</v>
      </c>
      <c r="HN3">
        <v>16.007522583007813</v>
      </c>
      <c r="HO3">
        <v>16.030929565429688</v>
      </c>
      <c r="HP3">
        <v>16.05433464050293</v>
      </c>
      <c r="HQ3">
        <v>16.021648406982422</v>
      </c>
      <c r="HR3">
        <v>15.988961219787598</v>
      </c>
      <c r="HS3">
        <v>15.919632911682129</v>
      </c>
      <c r="HT3">
        <v>15.85030460357666</v>
      </c>
      <c r="HU3">
        <v>15.780001640319824</v>
      </c>
      <c r="HV3">
        <v>15.709699630737305</v>
      </c>
      <c r="HW3">
        <v>15.658994674682617</v>
      </c>
      <c r="HX3">
        <v>15.60828685760498</v>
      </c>
      <c r="HY3">
        <v>15.603702545166016</v>
      </c>
      <c r="HZ3">
        <v>15.599119186401367</v>
      </c>
      <c r="IA3">
        <v>15.657846450805664</v>
      </c>
      <c r="IB3">
        <v>15.71657657623291</v>
      </c>
      <c r="IC3">
        <v>15.837757110595703</v>
      </c>
      <c r="ID3">
        <v>15.95893669128418</v>
      </c>
      <c r="IE3">
        <v>16.17144775390625</v>
      </c>
      <c r="IF3">
        <v>16.383955001831055</v>
      </c>
      <c r="IG3">
        <v>16.705814361572266</v>
      </c>
      <c r="IH3">
        <v>17.027675628662109</v>
      </c>
      <c r="II3">
        <v>17.401473999023438</v>
      </c>
      <c r="IJ3">
        <v>17.775274276733398</v>
      </c>
      <c r="IK3">
        <v>18.178974151611328</v>
      </c>
      <c r="IL3">
        <v>18.582681655883789</v>
      </c>
      <c r="IM3">
        <v>19.039129257202148</v>
      </c>
      <c r="IN3">
        <v>19.495578765869141</v>
      </c>
      <c r="IO3">
        <v>19.951339721679688</v>
      </c>
      <c r="IP3">
        <v>20.407093048095703</v>
      </c>
      <c r="IQ3">
        <v>20.786249160766602</v>
      </c>
      <c r="IR3">
        <v>21.1654052734375</v>
      </c>
      <c r="IS3">
        <v>21.477495193481445</v>
      </c>
      <c r="IT3">
        <v>21.789587020874023</v>
      </c>
      <c r="IU3">
        <v>22.034093856811523</v>
      </c>
      <c r="IV3">
        <v>22.278604507446289</v>
      </c>
      <c r="IW3">
        <v>22.424625396728516</v>
      </c>
      <c r="IX3">
        <v>22.570642471313477</v>
      </c>
      <c r="IY3">
        <v>22.63160514831543</v>
      </c>
      <c r="IZ3">
        <v>22.69256591796875</v>
      </c>
      <c r="JA3">
        <v>22.695430755615234</v>
      </c>
      <c r="JB3">
        <v>22.698297500610352</v>
      </c>
      <c r="JC3">
        <v>22.650856018066406</v>
      </c>
      <c r="JD3">
        <v>22.603414535522461</v>
      </c>
      <c r="JE3">
        <v>22.532253265380859</v>
      </c>
      <c r="JF3">
        <v>22.461090087890625</v>
      </c>
      <c r="JG3">
        <v>22.395689010620117</v>
      </c>
      <c r="JH3">
        <v>22.330286026000977</v>
      </c>
      <c r="JI3">
        <v>22.289863586425781</v>
      </c>
      <c r="JJ3">
        <v>22.249441146850586</v>
      </c>
      <c r="JK3">
        <v>22.266716003417969</v>
      </c>
      <c r="JL3">
        <v>22.283990859985352</v>
      </c>
      <c r="JM3">
        <v>22.36967658996582</v>
      </c>
      <c r="JN3">
        <v>22.455364227294922</v>
      </c>
      <c r="JO3">
        <v>22.611549377441406</v>
      </c>
      <c r="JP3">
        <v>22.767738342285156</v>
      </c>
      <c r="JQ3">
        <v>23.033962249755859</v>
      </c>
      <c r="JR3">
        <v>23.300189971923828</v>
      </c>
      <c r="JS3">
        <v>23.672012329101563</v>
      </c>
      <c r="JT3">
        <v>24.043827056884766</v>
      </c>
      <c r="JU3">
        <v>24.456071853637695</v>
      </c>
      <c r="JV3">
        <v>24.868316650390625</v>
      </c>
      <c r="JW3">
        <v>25.323905944824219</v>
      </c>
      <c r="JX3">
        <v>25.77949333190918</v>
      </c>
      <c r="JY3">
        <v>26.29838752746582</v>
      </c>
      <c r="JZ3">
        <v>26.817287445068359</v>
      </c>
      <c r="KA3">
        <v>27.318483352661133</v>
      </c>
      <c r="KB3">
        <v>27.819681167602539</v>
      </c>
      <c r="KC3">
        <v>28.241722106933594</v>
      </c>
      <c r="KD3">
        <v>28.66375732421875</v>
      </c>
      <c r="KE3">
        <v>29.034748077392578</v>
      </c>
      <c r="KF3">
        <v>29.405740737915039</v>
      </c>
      <c r="KG3">
        <v>29.718719482421875</v>
      </c>
      <c r="KH3">
        <v>30.031696319580078</v>
      </c>
      <c r="KI3">
        <v>30.244777679443359</v>
      </c>
      <c r="KJ3">
        <v>30.457862854003906</v>
      </c>
      <c r="KK3">
        <v>30.591133117675781</v>
      </c>
      <c r="KL3">
        <v>30.724403381347656</v>
      </c>
      <c r="KM3">
        <v>30.809200286865234</v>
      </c>
      <c r="KN3">
        <v>30.893997192382813</v>
      </c>
      <c r="KO3">
        <v>30.935050964355469</v>
      </c>
      <c r="KP3">
        <v>30.976102828979492</v>
      </c>
      <c r="KQ3">
        <v>30.989139556884766</v>
      </c>
      <c r="KR3">
        <v>31.002174377441406</v>
      </c>
      <c r="KS3">
        <v>31.012228012084961</v>
      </c>
      <c r="KT3">
        <v>31.022285461425781</v>
      </c>
      <c r="KU3">
        <v>31.055545806884766</v>
      </c>
      <c r="KV3">
        <v>31.088804244995117</v>
      </c>
      <c r="KW3">
        <v>31.170766830444336</v>
      </c>
      <c r="KX3">
        <v>31.252729415893555</v>
      </c>
      <c r="KY3">
        <v>31.387744903564453</v>
      </c>
      <c r="KZ3">
        <v>31.522764205932617</v>
      </c>
      <c r="LA3">
        <v>31.72968864440918</v>
      </c>
      <c r="LB3">
        <v>31.936613082885742</v>
      </c>
      <c r="LC3">
        <v>32.248756408691406</v>
      </c>
      <c r="LD3">
        <v>32.560905456542969</v>
      </c>
      <c r="LE3">
        <v>32.947536468505859</v>
      </c>
      <c r="LF3">
        <v>33.33416748046875</v>
      </c>
      <c r="LG3">
        <v>33.745010375976563</v>
      </c>
      <c r="LH3">
        <v>34.155841827392578</v>
      </c>
      <c r="LI3">
        <v>34.613895416259766</v>
      </c>
      <c r="LJ3">
        <v>35.071949005126953</v>
      </c>
      <c r="LK3">
        <v>35.555004119873047</v>
      </c>
      <c r="LL3">
        <v>36.038074493408203</v>
      </c>
      <c r="LM3">
        <v>36.498527526855469</v>
      </c>
      <c r="LN3">
        <v>36.958995819091797</v>
      </c>
      <c r="LO3">
        <v>37.402885437011719</v>
      </c>
      <c r="LP3">
        <v>37.846778869628906</v>
      </c>
      <c r="LQ3">
        <v>38.245109558105469</v>
      </c>
      <c r="LR3">
        <v>38.643421173095703</v>
      </c>
      <c r="LS3">
        <v>38.978725433349609</v>
      </c>
      <c r="LT3">
        <v>39.314014434814453</v>
      </c>
      <c r="LU3">
        <v>39.58642578125</v>
      </c>
      <c r="LV3">
        <v>39.858840942382813</v>
      </c>
      <c r="LW3">
        <v>40.088565826416016</v>
      </c>
      <c r="LX3">
        <v>40.31829833984375</v>
      </c>
      <c r="LY3">
        <v>40.500869750976563</v>
      </c>
      <c r="LZ3">
        <v>40.683437347412109</v>
      </c>
      <c r="MA3">
        <v>40.813934326171875</v>
      </c>
      <c r="MB3">
        <v>40.944423675537109</v>
      </c>
      <c r="MC3">
        <v>41.025497436523438</v>
      </c>
      <c r="MD3">
        <v>41.106571197509766</v>
      </c>
      <c r="ME3">
        <v>41.147308349609375</v>
      </c>
      <c r="MF3">
        <v>41.188045501708984</v>
      </c>
      <c r="MG3">
        <v>41.200389862060547</v>
      </c>
      <c r="MH3">
        <v>41.212741851806641</v>
      </c>
      <c r="MI3">
        <v>41.200939178466797</v>
      </c>
      <c r="MJ3">
        <v>41.189136505126953</v>
      </c>
      <c r="MK3">
        <v>41.158363342285156</v>
      </c>
      <c r="ML3">
        <v>41.127597808837891</v>
      </c>
      <c r="MM3">
        <v>41.081817626953125</v>
      </c>
      <c r="MN3">
        <v>41.036041259765625</v>
      </c>
      <c r="MO3">
        <v>40.975593566894531</v>
      </c>
      <c r="MP3">
        <v>40.915145874023438</v>
      </c>
      <c r="MQ3">
        <v>40.827198028564453</v>
      </c>
      <c r="MR3">
        <v>40.739242553710938</v>
      </c>
      <c r="MS3">
        <v>40.609214782714844</v>
      </c>
      <c r="MT3">
        <v>40.479183197021484</v>
      </c>
      <c r="MU3">
        <v>40.300849914550781</v>
      </c>
      <c r="MV3">
        <v>40.122516632080078</v>
      </c>
      <c r="MW3">
        <v>39.894615173339844</v>
      </c>
      <c r="MX3">
        <v>39.666725158691406</v>
      </c>
      <c r="MY3">
        <v>39.393692016601563</v>
      </c>
      <c r="MZ3">
        <v>39.120639801025391</v>
      </c>
      <c r="NA3">
        <v>38.783344268798828</v>
      </c>
      <c r="NB3">
        <v>38.446037292480469</v>
      </c>
      <c r="NC3">
        <v>38.036808013916016</v>
      </c>
      <c r="ND3">
        <v>37.627578735351563</v>
      </c>
      <c r="NE3">
        <v>37.164386749267578</v>
      </c>
      <c r="NF3">
        <v>36.701217651367188</v>
      </c>
      <c r="NG3">
        <v>36.207862854003906</v>
      </c>
      <c r="NH3">
        <v>35.714523315429688</v>
      </c>
      <c r="NI3">
        <v>35.217086791992188</v>
      </c>
      <c r="NJ3">
        <v>34.719635009765625</v>
      </c>
      <c r="NK3">
        <v>34.201145172119141</v>
      </c>
      <c r="NL3">
        <v>33.682632446289063</v>
      </c>
      <c r="NM3">
        <v>33.161396026611328</v>
      </c>
      <c r="NN3">
        <v>32.640151977539063</v>
      </c>
      <c r="NO3">
        <v>32.157939910888672</v>
      </c>
      <c r="NP3">
        <v>31.675746917724609</v>
      </c>
      <c r="NQ3">
        <v>31.258310317993164</v>
      </c>
      <c r="NR3">
        <v>30.840887069702148</v>
      </c>
      <c r="NS3">
        <v>30.501186370849609</v>
      </c>
      <c r="NT3">
        <v>30.161470413208008</v>
      </c>
      <c r="NU3">
        <v>29.885396957397461</v>
      </c>
      <c r="NV3">
        <v>29.609310150146484</v>
      </c>
      <c r="NW3">
        <v>29.402734756469727</v>
      </c>
      <c r="NX3">
        <v>29.196155548095703</v>
      </c>
      <c r="NY3">
        <v>29.063684463500977</v>
      </c>
      <c r="NZ3">
        <v>28.931217193603516</v>
      </c>
      <c r="OA3">
        <v>28.861688613891602</v>
      </c>
      <c r="OB3">
        <v>28.792160034179688</v>
      </c>
      <c r="OC3">
        <v>28.76597785949707</v>
      </c>
      <c r="OD3">
        <v>28.73979377746582</v>
      </c>
      <c r="OE3">
        <v>28.738187789916992</v>
      </c>
      <c r="OF3">
        <v>28.736583709716797</v>
      </c>
      <c r="OG3">
        <v>28.741970062255859</v>
      </c>
      <c r="OH3">
        <v>28.747354507446289</v>
      </c>
      <c r="OI3">
        <v>28.735807418823242</v>
      </c>
      <c r="OJ3">
        <v>28.724266052246094</v>
      </c>
      <c r="OK3">
        <v>28.676736831665039</v>
      </c>
      <c r="OL3">
        <v>28.62921142578125</v>
      </c>
      <c r="OM3">
        <v>28.538913726806641</v>
      </c>
      <c r="ON3">
        <v>28.448614120483398</v>
      </c>
      <c r="OO3">
        <v>28.307296752929688</v>
      </c>
      <c r="OP3">
        <v>28.165971755981445</v>
      </c>
      <c r="OQ3">
        <v>27.965784072875977</v>
      </c>
      <c r="OR3">
        <v>27.765594482421875</v>
      </c>
      <c r="OS3">
        <v>27.515951156616211</v>
      </c>
      <c r="OT3">
        <v>27.266319274902344</v>
      </c>
      <c r="OU3">
        <v>26.991550445556641</v>
      </c>
      <c r="OV3">
        <v>26.716793060302734</v>
      </c>
      <c r="OW3">
        <v>26.442378997802734</v>
      </c>
      <c r="OX3">
        <v>26.16795539855957</v>
      </c>
      <c r="OY3">
        <v>25.892454147338867</v>
      </c>
      <c r="OZ3">
        <v>25.616941452026367</v>
      </c>
      <c r="PA3">
        <v>25.354213714599609</v>
      </c>
      <c r="PB3">
        <v>25.091487884521484</v>
      </c>
      <c r="PC3">
        <v>24.864103317260742</v>
      </c>
      <c r="PD3">
        <v>24.636728286743164</v>
      </c>
      <c r="PE3">
        <v>24.461484909057617</v>
      </c>
      <c r="PF3">
        <v>24.286249160766602</v>
      </c>
      <c r="PG3">
        <v>24.169853210449219</v>
      </c>
      <c r="PH3">
        <v>24.053455352783203</v>
      </c>
      <c r="PI3">
        <v>23.992465972900391</v>
      </c>
      <c r="PJ3">
        <v>23.931472778320313</v>
      </c>
      <c r="PK3">
        <v>23.933622360229492</v>
      </c>
      <c r="PL3">
        <v>23.935770034790039</v>
      </c>
      <c r="PM3">
        <v>23.997478485107422</v>
      </c>
      <c r="PN3">
        <v>24.059186935424805</v>
      </c>
      <c r="PO3">
        <v>24.166215896606445</v>
      </c>
      <c r="PP3">
        <v>24.273242950439453</v>
      </c>
      <c r="PQ3">
        <v>24.403100967407227</v>
      </c>
      <c r="PR3">
        <v>24.532966613769531</v>
      </c>
      <c r="PS3">
        <v>24.673366546630859</v>
      </c>
      <c r="PT3">
        <v>24.813774108886719</v>
      </c>
      <c r="PU3">
        <v>24.943889617919922</v>
      </c>
      <c r="PV3">
        <v>25.074007034301758</v>
      </c>
      <c r="PW3">
        <v>25.170322418212891</v>
      </c>
      <c r="PX3">
        <v>25.266637802124023</v>
      </c>
      <c r="PY3">
        <v>25.318862915039063</v>
      </c>
      <c r="PZ3">
        <v>25.371086120605469</v>
      </c>
      <c r="QA3">
        <v>25.379051208496094</v>
      </c>
      <c r="QB3">
        <v>25.387016296386719</v>
      </c>
      <c r="QC3">
        <v>25.350948333740234</v>
      </c>
      <c r="QD3">
        <v>25.314878463745117</v>
      </c>
      <c r="QE3">
        <v>25.230026245117188</v>
      </c>
      <c r="QF3">
        <v>25.145170211791992</v>
      </c>
      <c r="QG3">
        <v>25.010896682739258</v>
      </c>
      <c r="QH3">
        <v>24.876626968383789</v>
      </c>
      <c r="QI3">
        <v>24.699176788330078</v>
      </c>
      <c r="QJ3">
        <v>24.521736145019531</v>
      </c>
      <c r="QK3">
        <v>24.316217422485352</v>
      </c>
      <c r="QL3">
        <v>24.110692977905273</v>
      </c>
      <c r="QM3">
        <v>23.876358032226563</v>
      </c>
      <c r="QN3">
        <v>23.642011642456055</v>
      </c>
      <c r="QO3">
        <v>23.391231536865234</v>
      </c>
      <c r="QP3">
        <v>23.140451431274414</v>
      </c>
      <c r="QQ3">
        <v>22.90155029296875</v>
      </c>
      <c r="QR3">
        <v>22.662660598754883</v>
      </c>
      <c r="QS3">
        <v>22.460344314575195</v>
      </c>
      <c r="QT3">
        <v>22.258035659790039</v>
      </c>
      <c r="QU3">
        <v>22.104598999023438</v>
      </c>
      <c r="QV3">
        <v>21.95115852355957</v>
      </c>
      <c r="QW3">
        <v>21.841781616210938</v>
      </c>
      <c r="QX3">
        <v>21.732402801513672</v>
      </c>
      <c r="QY3">
        <v>21.67487907409668</v>
      </c>
      <c r="QZ3">
        <v>21.617355346679688</v>
      </c>
      <c r="RA3">
        <v>21.618673324584961</v>
      </c>
      <c r="RB3">
        <v>21.619989395141602</v>
      </c>
      <c r="RC3">
        <v>21.683444976806641</v>
      </c>
      <c r="RD3">
        <v>21.746898651123047</v>
      </c>
      <c r="RE3">
        <v>21.869394302368164</v>
      </c>
      <c r="RF3">
        <v>21.991897583007813</v>
      </c>
      <c r="RG3">
        <v>22.180397033691406</v>
      </c>
      <c r="RH3">
        <v>22.368906021118164</v>
      </c>
      <c r="RI3">
        <v>22.626733779907227</v>
      </c>
      <c r="RJ3">
        <v>22.884561538696289</v>
      </c>
      <c r="RK3">
        <v>23.19788932800293</v>
      </c>
      <c r="RL3">
        <v>23.511207580566406</v>
      </c>
      <c r="RM3">
        <v>23.863925933837891</v>
      </c>
      <c r="RN3">
        <v>24.216634750366211</v>
      </c>
      <c r="RO3">
        <v>24.591915130615234</v>
      </c>
      <c r="RP3">
        <v>24.967212677001953</v>
      </c>
      <c r="RQ3">
        <v>25.383918762207031</v>
      </c>
      <c r="RR3">
        <v>25.800640106201172</v>
      </c>
      <c r="RS3">
        <v>26.258626937866211</v>
      </c>
      <c r="RT3">
        <v>26.716615676879883</v>
      </c>
      <c r="RU3">
        <v>27.193038940429688</v>
      </c>
      <c r="RV3">
        <v>27.66944694519043</v>
      </c>
      <c r="RW3">
        <v>28.142290115356445</v>
      </c>
      <c r="RX3">
        <v>28.615118026733398</v>
      </c>
      <c r="RY3">
        <v>29.064107894897461</v>
      </c>
      <c r="RZ3">
        <v>29.513118743896484</v>
      </c>
      <c r="SA3">
        <v>29.956062316894531</v>
      </c>
      <c r="SB3">
        <v>30.399026870727539</v>
      </c>
      <c r="SC3">
        <v>30.829425811767578</v>
      </c>
      <c r="SD3">
        <v>31.25982666015625</v>
      </c>
      <c r="SE3">
        <v>31.66234016418457</v>
      </c>
      <c r="SF3">
        <v>32.064834594726563</v>
      </c>
      <c r="SG3">
        <v>32.433971405029297</v>
      </c>
      <c r="SH3">
        <v>32.803092956542969</v>
      </c>
      <c r="SI3">
        <v>33.138931274414063</v>
      </c>
      <c r="SJ3">
        <v>33.474777221679688</v>
      </c>
      <c r="SK3">
        <v>33.801845550537109</v>
      </c>
      <c r="SL3">
        <v>34.128921508789063</v>
      </c>
      <c r="SM3">
        <v>34.449630737304688</v>
      </c>
      <c r="SN3">
        <v>34.770343780517578</v>
      </c>
      <c r="SO3">
        <v>35.072265625</v>
      </c>
      <c r="SP3">
        <v>35.374183654785156</v>
      </c>
      <c r="SQ3">
        <v>35.653133392333984</v>
      </c>
      <c r="SR3">
        <v>35.932075500488281</v>
      </c>
      <c r="SS3">
        <v>36.188526153564453</v>
      </c>
      <c r="ST3">
        <v>36.444988250732422</v>
      </c>
      <c r="SU3">
        <v>36.703559875488281</v>
      </c>
      <c r="SV3">
        <v>36.962142944335938</v>
      </c>
      <c r="SW3">
        <v>37.232776641845703</v>
      </c>
      <c r="SX3">
        <v>37.503406524658203</v>
      </c>
      <c r="SY3">
        <v>37.783905029296875</v>
      </c>
      <c r="SZ3">
        <v>38.06439208984375</v>
      </c>
      <c r="TA3">
        <v>38.346782684326172</v>
      </c>
      <c r="TB3">
        <v>38.629158020019531</v>
      </c>
      <c r="TC3">
        <v>38.899219512939453</v>
      </c>
      <c r="TD3">
        <v>39.169292449951172</v>
      </c>
      <c r="TE3">
        <v>39.435825347900391</v>
      </c>
      <c r="TF3">
        <v>39.702369689941406</v>
      </c>
      <c r="TG3">
        <v>39.955242156982422</v>
      </c>
      <c r="TH3">
        <v>40.208110809326172</v>
      </c>
      <c r="TI3">
        <v>40.430377960205078</v>
      </c>
      <c r="TJ3">
        <v>40.652637481689453</v>
      </c>
    </row>
    <row r="4" spans="1:536">
      <c r="A4" t="s">
        <v>102</v>
      </c>
      <c r="B4">
        <v>-1.3006142340600491E-2</v>
      </c>
      <c r="C4">
        <v>-1.0055409744381905E-2</v>
      </c>
      <c r="D4">
        <v>-7.1046766825020313E-3</v>
      </c>
      <c r="E4">
        <v>-7.7349226921796799E-4</v>
      </c>
      <c r="F4">
        <v>5.5576902814209461E-3</v>
      </c>
      <c r="G4">
        <v>1.6042817384004593E-2</v>
      </c>
      <c r="H4">
        <v>2.6527946814894676E-2</v>
      </c>
      <c r="I4">
        <v>4.2570758610963821E-2</v>
      </c>
      <c r="J4">
        <v>5.8613583445549011E-2</v>
      </c>
      <c r="K4">
        <v>7.9440593719482422E-2</v>
      </c>
      <c r="L4">
        <v>0.10026761889457703</v>
      </c>
      <c r="M4">
        <v>0.12384483218193054</v>
      </c>
      <c r="N4">
        <v>0.14742204546928406</v>
      </c>
      <c r="O4">
        <v>0.17604127526283264</v>
      </c>
      <c r="P4">
        <v>0.20466051995754242</v>
      </c>
      <c r="V4">
        <v>0.20466051995754242</v>
      </c>
      <c r="W4">
        <v>0.23837904632091522</v>
      </c>
      <c r="X4">
        <v>0.27209767699241638</v>
      </c>
      <c r="Y4">
        <v>0.30825126171112061</v>
      </c>
      <c r="Z4">
        <v>0.34440496563911438</v>
      </c>
      <c r="AA4">
        <v>0.38393902778625488</v>
      </c>
      <c r="AB4">
        <v>0.423473060131073</v>
      </c>
      <c r="AC4">
        <v>0.46495527029037476</v>
      </c>
      <c r="AD4">
        <v>0.50643742084503174</v>
      </c>
      <c r="AE4">
        <v>0.54685962200164795</v>
      </c>
      <c r="AF4">
        <v>0.58728176355361938</v>
      </c>
      <c r="AG4">
        <v>0.62312024831771851</v>
      </c>
      <c r="AH4">
        <v>0.6589587926864624</v>
      </c>
      <c r="AI4">
        <v>0.69156008958816528</v>
      </c>
      <c r="AJ4">
        <v>0.72416144609451294</v>
      </c>
      <c r="AK4">
        <v>0.75252276659011841</v>
      </c>
      <c r="AL4">
        <v>0.78088414669036865</v>
      </c>
      <c r="AM4">
        <v>0.80546408891677856</v>
      </c>
      <c r="AN4">
        <v>0.8300439715385437</v>
      </c>
      <c r="AO4">
        <v>0.85046994686126709</v>
      </c>
      <c r="AP4">
        <v>0.8708958625793457</v>
      </c>
      <c r="AQ4">
        <v>0.88530576229095459</v>
      </c>
      <c r="AR4">
        <v>0.89971566200256348</v>
      </c>
      <c r="AS4">
        <v>0.90596091747283936</v>
      </c>
      <c r="AT4">
        <v>0.91220611333847046</v>
      </c>
      <c r="AU4">
        <v>0.90862518548965454</v>
      </c>
      <c r="AV4">
        <v>0.90504413843154907</v>
      </c>
      <c r="AW4">
        <v>0.88986080884933472</v>
      </c>
      <c r="AX4">
        <v>0.87467736005783081</v>
      </c>
      <c r="AY4">
        <v>0.8455997109413147</v>
      </c>
      <c r="AZ4">
        <v>0.81652218103408813</v>
      </c>
      <c r="BA4">
        <v>0.77240443229675293</v>
      </c>
      <c r="BB4">
        <v>0.7282867431640625</v>
      </c>
      <c r="BC4">
        <v>0.66964435577392578</v>
      </c>
      <c r="BD4">
        <v>0.61100208759307861</v>
      </c>
      <c r="BE4">
        <v>0.53422588109970093</v>
      </c>
      <c r="BF4">
        <v>0.45744964480400085</v>
      </c>
      <c r="BG4">
        <v>0.36325541138648987</v>
      </c>
      <c r="BH4">
        <v>0.26906070113182068</v>
      </c>
      <c r="BI4">
        <v>0.16134478151798248</v>
      </c>
      <c r="BJ4">
        <v>5.3628832101821899E-2</v>
      </c>
      <c r="BK4">
        <v>-6.2566891312599182E-2</v>
      </c>
      <c r="BL4">
        <v>-0.17876261472702026</v>
      </c>
      <c r="BM4">
        <v>-0.30189168453216553</v>
      </c>
      <c r="BN4">
        <v>-0.42502021789550781</v>
      </c>
      <c r="BO4">
        <v>-0.55929279327392578</v>
      </c>
      <c r="BP4">
        <v>-0.6935652494430542</v>
      </c>
      <c r="BQ4">
        <v>-0.8317912220954895</v>
      </c>
      <c r="BR4">
        <v>-0.97001785039901733</v>
      </c>
      <c r="BS4">
        <v>-1.1081005334854126</v>
      </c>
      <c r="BT4">
        <v>-1.2461831569671631</v>
      </c>
      <c r="BU4">
        <v>-1.3773616552352905</v>
      </c>
      <c r="BV4">
        <v>-1.5085402727127075</v>
      </c>
      <c r="BW4">
        <v>-1.6333882808685303</v>
      </c>
      <c r="BX4">
        <v>-1.7582356929779053</v>
      </c>
      <c r="BY4">
        <v>-1.8830546140670776</v>
      </c>
      <c r="BZ4">
        <v>-2.0078730583190918</v>
      </c>
      <c r="CA4">
        <v>-2.1315460205078125</v>
      </c>
      <c r="CB4">
        <v>-2.2552194595336914</v>
      </c>
      <c r="CC4">
        <v>-2.3752825260162354</v>
      </c>
      <c r="CD4">
        <v>-2.4953458309173584</v>
      </c>
      <c r="CE4">
        <v>-2.6286449432373047</v>
      </c>
      <c r="CF4">
        <v>-2.7619428634643555</v>
      </c>
      <c r="CG4">
        <v>-2.929332971572876</v>
      </c>
      <c r="CH4">
        <v>-3.096721887588501</v>
      </c>
      <c r="CI4">
        <v>-3.3081150054931641</v>
      </c>
      <c r="CJ4">
        <v>-3.5195088386535645</v>
      </c>
      <c r="CK4">
        <v>-3.7737863063812256</v>
      </c>
      <c r="CL4">
        <v>-4.0280656814575195</v>
      </c>
      <c r="CM4">
        <v>-4.3346538543701172</v>
      </c>
      <c r="CN4">
        <v>-4.6412444114685059</v>
      </c>
      <c r="CO4">
        <v>-5.0123510360717773</v>
      </c>
      <c r="CP4">
        <v>-5.383453369140625</v>
      </c>
      <c r="CQ4">
        <v>-5.8106236457824707</v>
      </c>
      <c r="CR4">
        <v>-6.2377896308898926</v>
      </c>
      <c r="CS4">
        <v>-6.7027754783630371</v>
      </c>
      <c r="CT4">
        <v>-7.1677613258361816</v>
      </c>
      <c r="CU4">
        <v>-7.6992344856262207</v>
      </c>
      <c r="CV4">
        <v>-8.230712890625</v>
      </c>
      <c r="CW4">
        <v>-8.8174467086791992</v>
      </c>
      <c r="CX4">
        <v>-9.4041852951049805</v>
      </c>
      <c r="CY4">
        <v>-10.021951675415039</v>
      </c>
      <c r="CZ4">
        <v>-10.639711380004883</v>
      </c>
      <c r="DA4">
        <v>-11.253494262695313</v>
      </c>
      <c r="DB4">
        <v>-11.867271423339844</v>
      </c>
      <c r="DC4">
        <v>-12.498702049255371</v>
      </c>
      <c r="DD4">
        <v>-13.130131721496582</v>
      </c>
      <c r="DE4">
        <v>-13.725748062133789</v>
      </c>
      <c r="DF4">
        <v>-14.321367263793945</v>
      </c>
      <c r="DG4">
        <v>-14.848342895507813</v>
      </c>
      <c r="DH4">
        <v>-15.375323295593262</v>
      </c>
      <c r="DI4">
        <v>-15.834806442260742</v>
      </c>
      <c r="DJ4">
        <v>-16.294286727905273</v>
      </c>
      <c r="DK4">
        <v>-16.696420669555664</v>
      </c>
      <c r="DL4">
        <v>-17.098548889160156</v>
      </c>
      <c r="DM4">
        <v>-17.417802810668945</v>
      </c>
      <c r="DN4">
        <v>-17.737054824829102</v>
      </c>
      <c r="DO4">
        <v>-17.961252212524414</v>
      </c>
      <c r="DP4">
        <v>-18.185451507568359</v>
      </c>
      <c r="DQ4">
        <v>-18.328634262084961</v>
      </c>
      <c r="DR4">
        <v>-18.471817016601563</v>
      </c>
      <c r="DS4">
        <v>-18.534955978393555</v>
      </c>
      <c r="DT4">
        <v>-18.59809684753418</v>
      </c>
      <c r="DU4">
        <v>-18.584688186645508</v>
      </c>
      <c r="DV4">
        <v>-18.571281433105469</v>
      </c>
      <c r="DW4">
        <v>-18.498342514038086</v>
      </c>
      <c r="DX4">
        <v>-18.425405502319336</v>
      </c>
      <c r="DY4">
        <v>-18.306230545043945</v>
      </c>
      <c r="DZ4">
        <v>-18.187055587768555</v>
      </c>
      <c r="EA4">
        <v>-18.044218063354492</v>
      </c>
      <c r="EB4">
        <v>-17.90138053894043</v>
      </c>
      <c r="EC4">
        <v>-17.760774612426758</v>
      </c>
      <c r="ED4">
        <v>-17.620170593261719</v>
      </c>
      <c r="EE4">
        <v>-17.497098922729492</v>
      </c>
      <c r="EF4">
        <v>-17.374029159545898</v>
      </c>
      <c r="EG4">
        <v>-17.273847579956055</v>
      </c>
      <c r="EH4">
        <v>-17.173666000366211</v>
      </c>
      <c r="EI4">
        <v>-17.121498107910156</v>
      </c>
      <c r="EJ4">
        <v>-17.069330215454102</v>
      </c>
      <c r="EK4">
        <v>-17.081447601318359</v>
      </c>
      <c r="EL4">
        <v>-17.09356689453125</v>
      </c>
      <c r="EM4">
        <v>-17.177045822143555</v>
      </c>
      <c r="EN4">
        <v>-17.260524749755859</v>
      </c>
      <c r="EO4">
        <v>-17.43140983581543</v>
      </c>
      <c r="EP4">
        <v>-17.602294921875</v>
      </c>
      <c r="EQ4">
        <v>-17.867172241210938</v>
      </c>
      <c r="ER4">
        <v>-18.132053375244141</v>
      </c>
      <c r="ES4">
        <v>-18.480926513671875</v>
      </c>
      <c r="ET4">
        <v>-18.829799652099609</v>
      </c>
      <c r="EU4">
        <v>-19.266307830810547</v>
      </c>
      <c r="EV4">
        <v>-19.702816009521484</v>
      </c>
      <c r="EW4">
        <v>-20.231000900268555</v>
      </c>
      <c r="EX4">
        <v>-20.759176254272461</v>
      </c>
      <c r="EY4">
        <v>-21.358665466308594</v>
      </c>
      <c r="EZ4">
        <v>-21.958148956298828</v>
      </c>
      <c r="FA4">
        <v>-22.602642059326172</v>
      </c>
      <c r="FB4">
        <v>-23.247137069702148</v>
      </c>
      <c r="FC4">
        <v>-23.977365493774414</v>
      </c>
      <c r="FD4">
        <v>-24.707603454589844</v>
      </c>
      <c r="FE4">
        <v>-25.492895126342773</v>
      </c>
      <c r="FF4">
        <v>-26.278194427490234</v>
      </c>
      <c r="FG4">
        <v>-27.089189529418945</v>
      </c>
      <c r="FH4">
        <v>-27.900188446044922</v>
      </c>
      <c r="FI4">
        <v>-28.761356353759766</v>
      </c>
      <c r="FJ4">
        <v>-29.62254524230957</v>
      </c>
      <c r="FK4">
        <v>-30.46006965637207</v>
      </c>
      <c r="FL4">
        <v>-31.29759407043457</v>
      </c>
      <c r="FM4">
        <v>-32.043045043945313</v>
      </c>
      <c r="FN4">
        <v>-32.788478851318359</v>
      </c>
      <c r="FO4">
        <v>-33.5338134765625</v>
      </c>
      <c r="FP4">
        <v>-34.279148101806641</v>
      </c>
      <c r="FQ4">
        <v>-35.072696685791016</v>
      </c>
      <c r="FR4">
        <v>-35.866249084472656</v>
      </c>
      <c r="FS4">
        <v>-36.623687744140625</v>
      </c>
      <c r="FT4">
        <v>-37.381137847900391</v>
      </c>
      <c r="FU4">
        <v>-38.097911834716797</v>
      </c>
      <c r="FV4">
        <v>-38.814685821533203</v>
      </c>
      <c r="FW4">
        <v>-39.584888458251953</v>
      </c>
      <c r="FX4">
        <v>-40.355072021484375</v>
      </c>
      <c r="FY4">
        <v>-41.170337677001953</v>
      </c>
      <c r="FZ4">
        <v>-41.985603332519531</v>
      </c>
      <c r="GA4">
        <v>-42.736465454101563</v>
      </c>
      <c r="GB4">
        <v>-43.487335205078125</v>
      </c>
      <c r="GC4">
        <v>-44.207069396972656</v>
      </c>
      <c r="GD4">
        <v>-44.92681884765625</v>
      </c>
      <c r="GE4">
        <v>-45.722175598144531</v>
      </c>
      <c r="GF4">
        <v>-46.517528533935547</v>
      </c>
      <c r="GG4">
        <v>-47.363044738769531</v>
      </c>
      <c r="GH4">
        <v>-48.208549499511719</v>
      </c>
      <c r="GI4">
        <v>-49.017570495605469</v>
      </c>
      <c r="GJ4">
        <v>-49.826587677001953</v>
      </c>
      <c r="GK4">
        <v>-50.658782958984375</v>
      </c>
      <c r="GL4">
        <v>-51.490978240966797</v>
      </c>
      <c r="GM4">
        <v>-52.415229797363281</v>
      </c>
      <c r="GN4">
        <v>-53.339504241943359</v>
      </c>
      <c r="GO4">
        <v>-54.243175506591797</v>
      </c>
      <c r="GP4">
        <v>-55.1468505859375</v>
      </c>
      <c r="GQ4">
        <v>-55.944122314453125</v>
      </c>
      <c r="GR4">
        <v>-56.741378784179688</v>
      </c>
      <c r="GS4">
        <v>-57.515247344970703</v>
      </c>
      <c r="GT4">
        <v>-58.289115905761719</v>
      </c>
      <c r="GU4">
        <v>-59.072723388671875</v>
      </c>
      <c r="GV4">
        <v>-59.856334686279297</v>
      </c>
      <c r="GW4">
        <v>-60.563240051269531</v>
      </c>
      <c r="GX4">
        <v>-61.270156860351563</v>
      </c>
      <c r="GY4">
        <v>-61.908405303955078</v>
      </c>
      <c r="GZ4">
        <v>-62.546653747558594</v>
      </c>
      <c r="HA4">
        <v>-63.214672088623047</v>
      </c>
      <c r="HB4">
        <v>-63.882671356201172</v>
      </c>
      <c r="HC4">
        <v>-64.585411071777344</v>
      </c>
      <c r="HD4">
        <v>-65.288139343261719</v>
      </c>
      <c r="HE4">
        <v>-65.940460205078125</v>
      </c>
      <c r="HF4">
        <v>-66.5927734375</v>
      </c>
      <c r="HG4">
        <v>-67.220809936523438</v>
      </c>
      <c r="HH4">
        <v>-67.848861694335938</v>
      </c>
      <c r="HI4">
        <v>-68.53741455078125</v>
      </c>
      <c r="HJ4">
        <v>-69.225959777832031</v>
      </c>
      <c r="HK4">
        <v>-69.94635009765625</v>
      </c>
      <c r="HL4">
        <v>-70.666717529296875</v>
      </c>
      <c r="HM4">
        <v>-71.351318359375</v>
      </c>
      <c r="HN4">
        <v>-72.035919189453125</v>
      </c>
      <c r="HO4">
        <v>-72.755615234375</v>
      </c>
      <c r="HP4">
        <v>-73.475311279296875</v>
      </c>
      <c r="HQ4">
        <v>-74.317405700683594</v>
      </c>
      <c r="HR4">
        <v>-75.159515380859375</v>
      </c>
      <c r="HS4">
        <v>-76.045768737792969</v>
      </c>
      <c r="HT4">
        <v>-76.932022094726563</v>
      </c>
      <c r="HU4">
        <v>-77.785133361816406</v>
      </c>
      <c r="HV4">
        <v>-78.638221740722656</v>
      </c>
      <c r="HW4">
        <v>-79.540374755859375</v>
      </c>
      <c r="HX4">
        <v>-80.442535400390625</v>
      </c>
      <c r="HY4">
        <v>-81.417533874511719</v>
      </c>
      <c r="HZ4">
        <v>-82.392539978027344</v>
      </c>
      <c r="IA4">
        <v>-83.292694091796875</v>
      </c>
      <c r="IB4">
        <v>-84.192878723144531</v>
      </c>
      <c r="IC4">
        <v>-84.987457275390625</v>
      </c>
      <c r="ID4">
        <v>-85.78204345703125</v>
      </c>
      <c r="IE4">
        <v>-86.57269287109375</v>
      </c>
      <c r="IF4">
        <v>-87.36334228515625</v>
      </c>
      <c r="IG4">
        <v>-88.147552490234375</v>
      </c>
      <c r="IH4">
        <v>-88.9317626953125</v>
      </c>
      <c r="II4">
        <v>-89.621551513671875</v>
      </c>
      <c r="IJ4">
        <v>-90.31134033203125</v>
      </c>
      <c r="IK4">
        <v>-90.946220397949219</v>
      </c>
      <c r="IL4">
        <v>-91.58111572265625</v>
      </c>
      <c r="IM4">
        <v>-92.24603271484375</v>
      </c>
      <c r="IN4">
        <v>-92.910957336425781</v>
      </c>
      <c r="IO4">
        <v>-93.571983337402344</v>
      </c>
      <c r="IP4">
        <v>-94.232986450195313</v>
      </c>
      <c r="IQ4">
        <v>-94.821678161621094</v>
      </c>
      <c r="IR4">
        <v>-95.410369873046875</v>
      </c>
      <c r="IS4">
        <v>-95.984954833984375</v>
      </c>
      <c r="IT4">
        <v>-96.559555053710938</v>
      </c>
      <c r="IU4">
        <v>-97.18939208984375</v>
      </c>
      <c r="IV4">
        <v>-97.819252014160156</v>
      </c>
      <c r="IW4">
        <v>-98.460334777832031</v>
      </c>
      <c r="IX4">
        <v>-99.101417541503906</v>
      </c>
      <c r="IY4">
        <v>-99.723426818847656</v>
      </c>
      <c r="IZ4">
        <v>-100.34542083740234</v>
      </c>
      <c r="JA4">
        <v>-101.03466033935547</v>
      </c>
      <c r="JB4">
        <v>-101.72389984130859</v>
      </c>
      <c r="JC4">
        <v>-102.52755737304688</v>
      </c>
      <c r="JD4">
        <v>-103.33123016357422</v>
      </c>
      <c r="JE4">
        <v>-104.14303588867188</v>
      </c>
      <c r="JF4">
        <v>-104.95486450195313</v>
      </c>
      <c r="JG4">
        <v>-105.73747253417969</v>
      </c>
      <c r="JH4">
        <v>-106.52007293701172</v>
      </c>
      <c r="JI4">
        <v>-107.36338806152344</v>
      </c>
      <c r="JJ4">
        <v>-108.20668792724609</v>
      </c>
      <c r="JK4">
        <v>-109.09185028076172</v>
      </c>
      <c r="JL4">
        <v>-109.97701263427734</v>
      </c>
      <c r="JM4">
        <v>-110.77320098876953</v>
      </c>
      <c r="JN4">
        <v>-111.56938934326172</v>
      </c>
      <c r="JO4">
        <v>-112.29697418212891</v>
      </c>
      <c r="JP4">
        <v>-113.02458190917969</v>
      </c>
      <c r="JQ4">
        <v>-113.77191925048828</v>
      </c>
      <c r="JR4">
        <v>-114.51925659179688</v>
      </c>
      <c r="JS4">
        <v>-115.24978637695313</v>
      </c>
      <c r="JT4">
        <v>-115.98030090332031</v>
      </c>
      <c r="JU4">
        <v>-116.62864685058594</v>
      </c>
      <c r="JV4">
        <v>-117.27701568603516</v>
      </c>
      <c r="JW4">
        <v>-117.9056396484375</v>
      </c>
      <c r="JX4">
        <v>-118.53425598144531</v>
      </c>
      <c r="JY4">
        <v>-119.20246887207031</v>
      </c>
      <c r="JZ4">
        <v>-119.87068176269531</v>
      </c>
      <c r="KA4">
        <v>-120.50881195068359</v>
      </c>
      <c r="KB4">
        <v>-121.14694213867188</v>
      </c>
      <c r="KC4">
        <v>-121.71288299560547</v>
      </c>
      <c r="KD4">
        <v>-122.27881622314453</v>
      </c>
      <c r="KE4">
        <v>-122.84214019775391</v>
      </c>
      <c r="KF4">
        <v>-123.40547943115234</v>
      </c>
      <c r="KG4">
        <v>-123.99554443359375</v>
      </c>
      <c r="KH4">
        <v>-124.58560180664063</v>
      </c>
      <c r="KI4">
        <v>-125.14085388183594</v>
      </c>
      <c r="KJ4">
        <v>-125.69610595703125</v>
      </c>
      <c r="KK4">
        <v>-126.22254943847656</v>
      </c>
      <c r="KL4">
        <v>-126.74898529052734</v>
      </c>
      <c r="KM4">
        <v>-127.33084869384766</v>
      </c>
      <c r="KN4">
        <v>-127.91271209716797</v>
      </c>
      <c r="KO4">
        <v>-128.55316162109375</v>
      </c>
      <c r="KP4">
        <v>-129.19361877441406</v>
      </c>
      <c r="KQ4">
        <v>-129.79931640625</v>
      </c>
      <c r="KR4">
        <v>-130.40501403808594</v>
      </c>
      <c r="KS4">
        <v>-130.982421875</v>
      </c>
      <c r="KT4">
        <v>-131.55982971191406</v>
      </c>
      <c r="KU4">
        <v>-132.16987609863281</v>
      </c>
      <c r="KV4">
        <v>-132.77993774414063</v>
      </c>
      <c r="KW4">
        <v>-133.37870788574219</v>
      </c>
      <c r="KX4">
        <v>-133.97746276855469</v>
      </c>
      <c r="KY4">
        <v>-134.49940490722656</v>
      </c>
      <c r="KZ4">
        <v>-135.02134704589844</v>
      </c>
      <c r="LA4">
        <v>-135.51985168457031</v>
      </c>
      <c r="LB4">
        <v>-136.01834106445313</v>
      </c>
      <c r="LC4">
        <v>-136.55184936523438</v>
      </c>
      <c r="LD4">
        <v>-137.08537292480469</v>
      </c>
      <c r="LE4">
        <v>-137.60438537597656</v>
      </c>
      <c r="LF4">
        <v>-138.12339782714844</v>
      </c>
      <c r="LG4">
        <v>-138.5870361328125</v>
      </c>
      <c r="LH4">
        <v>-139.05067443847656</v>
      </c>
      <c r="LI4">
        <v>-139.50230407714844</v>
      </c>
      <c r="LJ4">
        <v>-139.95393371582031</v>
      </c>
      <c r="LK4">
        <v>-140.37408447265625</v>
      </c>
      <c r="LL4">
        <v>-140.79423522949219</v>
      </c>
      <c r="LM4">
        <v>-141.15045166015625</v>
      </c>
      <c r="LN4">
        <v>-141.50665283203125</v>
      </c>
      <c r="LO4">
        <v>-141.81504821777344</v>
      </c>
      <c r="LP4">
        <v>-142.12344360351563</v>
      </c>
      <c r="LQ4">
        <v>-142.37983703613281</v>
      </c>
      <c r="LR4">
        <v>-142.63623046875</v>
      </c>
      <c r="LS4">
        <v>-142.84501647949219</v>
      </c>
      <c r="LT4">
        <v>-143.05380249023438</v>
      </c>
      <c r="LU4">
        <v>-143.22319030761719</v>
      </c>
      <c r="LV4">
        <v>-143.39259338378906</v>
      </c>
      <c r="LW4">
        <v>-143.53849792480469</v>
      </c>
      <c r="LX4">
        <v>-143.68440246582031</v>
      </c>
      <c r="LY4">
        <v>-143.80271911621094</v>
      </c>
      <c r="LZ4">
        <v>-143.92103576660156</v>
      </c>
      <c r="MA4">
        <v>-144.00271606445313</v>
      </c>
      <c r="MB4">
        <v>-144.08438110351563</v>
      </c>
      <c r="MC4">
        <v>-144.12950134277344</v>
      </c>
      <c r="MD4">
        <v>-144.17462158203125</v>
      </c>
      <c r="ME4">
        <v>-144.18992614746094</v>
      </c>
      <c r="MF4">
        <v>-144.20523071289063</v>
      </c>
      <c r="MG4">
        <v>-144.19877624511719</v>
      </c>
      <c r="MH4">
        <v>-144.19233703613281</v>
      </c>
      <c r="MI4">
        <v>-144.16859436035156</v>
      </c>
      <c r="MJ4">
        <v>-144.14483642578125</v>
      </c>
      <c r="MK4">
        <v>-144.1109619140625</v>
      </c>
      <c r="ML4">
        <v>-144.07711791992188</v>
      </c>
      <c r="MM4">
        <v>-144.03926086425781</v>
      </c>
      <c r="MN4">
        <v>-144.00141906738281</v>
      </c>
      <c r="MO4">
        <v>-143.96040344238281</v>
      </c>
      <c r="MP4">
        <v>-143.91938781738281</v>
      </c>
      <c r="MQ4">
        <v>-143.86723327636719</v>
      </c>
      <c r="MR4">
        <v>-143.81509399414063</v>
      </c>
      <c r="MS4">
        <v>-143.74436950683594</v>
      </c>
      <c r="MT4">
        <v>-143.67362976074219</v>
      </c>
      <c r="MU4">
        <v>-143.58204650878906</v>
      </c>
      <c r="MV4">
        <v>-143.49046325683594</v>
      </c>
      <c r="MW4">
        <v>-143.37767028808594</v>
      </c>
      <c r="MX4">
        <v>-143.264892578125</v>
      </c>
      <c r="MY4">
        <v>-143.13250732421875</v>
      </c>
      <c r="MZ4">
        <v>-143.0001220703125</v>
      </c>
      <c r="NA4">
        <v>-142.83689880371094</v>
      </c>
      <c r="NB4">
        <v>-142.67364501953125</v>
      </c>
      <c r="NC4">
        <v>-142.47280883789063</v>
      </c>
      <c r="ND4">
        <v>-142.27195739746094</v>
      </c>
      <c r="NE4">
        <v>-142.03933715820313</v>
      </c>
      <c r="NF4">
        <v>-141.80670166015625</v>
      </c>
      <c r="NG4">
        <v>-141.55450439453125</v>
      </c>
      <c r="NH4">
        <v>-141.30229187011719</v>
      </c>
      <c r="NI4">
        <v>-141.04417419433594</v>
      </c>
      <c r="NJ4">
        <v>-140.78604125976563</v>
      </c>
      <c r="NK4">
        <v>-140.51112365722656</v>
      </c>
      <c r="NL4">
        <v>-140.23617553710938</v>
      </c>
      <c r="NM4">
        <v>-139.95018005371094</v>
      </c>
      <c r="NN4">
        <v>-139.6641845703125</v>
      </c>
      <c r="NO4">
        <v>-139.39033508300781</v>
      </c>
      <c r="NP4">
        <v>-139.11650085449219</v>
      </c>
      <c r="NQ4">
        <v>-138.87319946289063</v>
      </c>
      <c r="NR4">
        <v>-138.62989807128906</v>
      </c>
      <c r="NS4">
        <v>-138.42726135253906</v>
      </c>
      <c r="NT4">
        <v>-138.22463989257813</v>
      </c>
      <c r="NU4">
        <v>-138.05586242675781</v>
      </c>
      <c r="NV4">
        <v>-137.88705444335938</v>
      </c>
      <c r="NW4">
        <v>-137.76127624511719</v>
      </c>
      <c r="NX4">
        <v>-137.63546752929688</v>
      </c>
      <c r="NY4">
        <v>-137.56504821777344</v>
      </c>
      <c r="NZ4">
        <v>-137.49462890625</v>
      </c>
      <c r="OA4">
        <v>-137.48565673828125</v>
      </c>
      <c r="OB4">
        <v>-137.47669982910156</v>
      </c>
      <c r="OC4">
        <v>-137.5234375</v>
      </c>
      <c r="OD4">
        <v>-137.57020568847656</v>
      </c>
      <c r="OE4">
        <v>-137.66789245605469</v>
      </c>
      <c r="OF4">
        <v>-137.76557922363281</v>
      </c>
      <c r="OG4">
        <v>-137.91409301757813</v>
      </c>
      <c r="OH4">
        <v>-138.06260681152344</v>
      </c>
      <c r="OI4">
        <v>-138.25517272949219</v>
      </c>
      <c r="OJ4">
        <v>-138.44773864746094</v>
      </c>
      <c r="OK4">
        <v>-138.67587280273438</v>
      </c>
      <c r="OL4">
        <v>-138.90399169921875</v>
      </c>
      <c r="OM4">
        <v>-139.15519714355469</v>
      </c>
      <c r="ON4">
        <v>-139.40641784667969</v>
      </c>
      <c r="OO4">
        <v>-139.69111633300781</v>
      </c>
      <c r="OP4">
        <v>-139.97581481933594</v>
      </c>
      <c r="OQ4">
        <v>-140.29399108886719</v>
      </c>
      <c r="OR4">
        <v>-140.61215209960938</v>
      </c>
      <c r="OS4">
        <v>-140.94905090332031</v>
      </c>
      <c r="OT4">
        <v>-141.28594970703125</v>
      </c>
      <c r="OU4">
        <v>-141.62908935546875</v>
      </c>
      <c r="OV4">
        <v>-141.97224426269531</v>
      </c>
      <c r="OW4">
        <v>-142.30992126464844</v>
      </c>
      <c r="OX4">
        <v>-142.6475830078125</v>
      </c>
      <c r="OY4">
        <v>-143.00021362304688</v>
      </c>
      <c r="OZ4">
        <v>-143.35284423828125</v>
      </c>
      <c r="PA4">
        <v>-143.72532653808594</v>
      </c>
      <c r="PB4">
        <v>-144.09779357910156</v>
      </c>
      <c r="PC4">
        <v>-144.47636413574219</v>
      </c>
      <c r="PD4">
        <v>-144.85490417480469</v>
      </c>
      <c r="PE4">
        <v>-145.2216796875</v>
      </c>
      <c r="PF4">
        <v>-145.58845520019531</v>
      </c>
      <c r="PG4">
        <v>-145.92593383789063</v>
      </c>
      <c r="PH4">
        <v>-146.26341247558594</v>
      </c>
      <c r="PI4">
        <v>-146.58222961425781</v>
      </c>
      <c r="PJ4">
        <v>-146.90104675292969</v>
      </c>
      <c r="PK4">
        <v>-147.19265747070313</v>
      </c>
      <c r="PL4">
        <v>-147.48426818847656</v>
      </c>
      <c r="PM4">
        <v>-147.73165893554688</v>
      </c>
      <c r="PN4">
        <v>-147.97906494140625</v>
      </c>
      <c r="PO4">
        <v>-148.17085266113281</v>
      </c>
      <c r="PP4">
        <v>-148.36260986328125</v>
      </c>
      <c r="PQ4">
        <v>-148.49113464355469</v>
      </c>
      <c r="PR4">
        <v>-148.61964416503906</v>
      </c>
      <c r="PS4">
        <v>-148.68939208984375</v>
      </c>
      <c r="PT4">
        <v>-148.7591552734375</v>
      </c>
      <c r="PU4">
        <v>-148.75860595703125</v>
      </c>
      <c r="PV4">
        <v>-148.75807189941406</v>
      </c>
      <c r="PW4">
        <v>-148.67694091796875</v>
      </c>
      <c r="PX4">
        <v>-148.59580993652344</v>
      </c>
      <c r="PY4">
        <v>-148.43319702148438</v>
      </c>
      <c r="PZ4">
        <v>-148.27059936523438</v>
      </c>
      <c r="QA4">
        <v>-148.03488159179688</v>
      </c>
      <c r="QB4">
        <v>-147.79916381835938</v>
      </c>
      <c r="QC4">
        <v>-147.47584533691406</v>
      </c>
      <c r="QD4">
        <v>-147.15252685546875</v>
      </c>
      <c r="QE4">
        <v>-146.73323059082031</v>
      </c>
      <c r="QF4">
        <v>-146.31393432617188</v>
      </c>
      <c r="QG4">
        <v>-145.81578063964844</v>
      </c>
      <c r="QH4">
        <v>-145.317626953125</v>
      </c>
      <c r="QI4">
        <v>-144.76081848144531</v>
      </c>
      <c r="QJ4">
        <v>-144.20402526855469</v>
      </c>
      <c r="QK4">
        <v>-143.61004638671875</v>
      </c>
      <c r="QL4">
        <v>-143.01605224609375</v>
      </c>
      <c r="QM4">
        <v>-142.35586547851563</v>
      </c>
      <c r="QN4">
        <v>-141.69566345214844</v>
      </c>
      <c r="QO4">
        <v>-140.97395324707031</v>
      </c>
      <c r="QP4">
        <v>-140.25224304199219</v>
      </c>
      <c r="QQ4">
        <v>-139.51069641113281</v>
      </c>
      <c r="QR4">
        <v>-138.76918029785156</v>
      </c>
      <c r="QS4">
        <v>-138.04405212402344</v>
      </c>
      <c r="QT4">
        <v>-137.31895446777344</v>
      </c>
      <c r="QU4">
        <v>-136.63566589355469</v>
      </c>
      <c r="QV4">
        <v>-135.95234680175781</v>
      </c>
      <c r="QW4">
        <v>-135.2755126953125</v>
      </c>
      <c r="QX4">
        <v>-134.59866333007813</v>
      </c>
      <c r="QY4">
        <v>-133.93742370605469</v>
      </c>
      <c r="QZ4">
        <v>-133.27618408203125</v>
      </c>
      <c r="RA4">
        <v>-132.67135620117188</v>
      </c>
      <c r="RB4">
        <v>-132.06654357910156</v>
      </c>
      <c r="RC4">
        <v>-131.54196166992188</v>
      </c>
      <c r="RD4">
        <v>-131.01739501953125</v>
      </c>
      <c r="RE4">
        <v>-130.58224487304688</v>
      </c>
      <c r="RF4">
        <v>-130.14707946777344</v>
      </c>
      <c r="RG4">
        <v>-129.77384948730469</v>
      </c>
      <c r="RH4">
        <v>-129.40061950683594</v>
      </c>
      <c r="RI4">
        <v>-129.09413146972656</v>
      </c>
      <c r="RJ4">
        <v>-128.78761291503906</v>
      </c>
      <c r="RK4">
        <v>-128.55796813964844</v>
      </c>
      <c r="RL4">
        <v>-128.32833862304688</v>
      </c>
      <c r="RM4">
        <v>-128.17019653320313</v>
      </c>
      <c r="RN4">
        <v>-128.01206970214844</v>
      </c>
      <c r="RO4">
        <v>-127.91202545166016</v>
      </c>
      <c r="RP4">
        <v>-127.81199645996094</v>
      </c>
      <c r="RQ4">
        <v>-127.75198364257813</v>
      </c>
      <c r="RR4">
        <v>-127.69195556640625</v>
      </c>
      <c r="RS4">
        <v>-127.66623687744141</v>
      </c>
      <c r="RT4">
        <v>-127.6405029296875</v>
      </c>
      <c r="RU4">
        <v>-127.64408111572266</v>
      </c>
      <c r="RV4">
        <v>-127.64765930175781</v>
      </c>
      <c r="RW4">
        <v>-127.67287445068359</v>
      </c>
      <c r="RX4">
        <v>-127.69808197021484</v>
      </c>
      <c r="RY4">
        <v>-127.73503112792969</v>
      </c>
      <c r="RZ4">
        <v>-127.77199554443359</v>
      </c>
      <c r="SA4">
        <v>-127.81706237792969</v>
      </c>
      <c r="SB4">
        <v>-127.86212921142578</v>
      </c>
      <c r="SC4">
        <v>-127.91053771972656</v>
      </c>
      <c r="SD4">
        <v>-127.95895385742188</v>
      </c>
      <c r="SE4">
        <v>-128.00346374511719</v>
      </c>
      <c r="SF4">
        <v>-128.04798889160156</v>
      </c>
      <c r="SG4">
        <v>-128.08357238769531</v>
      </c>
      <c r="SH4">
        <v>-128.119140625</v>
      </c>
      <c r="SI4">
        <v>-128.14309692382813</v>
      </c>
      <c r="SJ4">
        <v>-128.16705322265625</v>
      </c>
      <c r="SK4">
        <v>-128.17953491210938</v>
      </c>
      <c r="SL4">
        <v>-128.19203186035156</v>
      </c>
      <c r="SM4">
        <v>-128.19015502929688</v>
      </c>
      <c r="SN4">
        <v>-128.18824768066406</v>
      </c>
      <c r="SO4">
        <v>-128.17207336425781</v>
      </c>
      <c r="SP4">
        <v>-128.1558837890625</v>
      </c>
      <c r="SQ4">
        <v>-128.12640380859375</v>
      </c>
      <c r="SR4">
        <v>-128.096923828125</v>
      </c>
      <c r="SS4">
        <v>-128.05545043945313</v>
      </c>
      <c r="ST4">
        <v>-128.01396179199219</v>
      </c>
      <c r="SU4">
        <v>-127.95821380615234</v>
      </c>
      <c r="SV4">
        <v>-127.9024658203125</v>
      </c>
      <c r="SW4">
        <v>-127.83465576171875</v>
      </c>
      <c r="SX4">
        <v>-127.766845703125</v>
      </c>
      <c r="SY4">
        <v>-127.69152069091797</v>
      </c>
      <c r="SZ4">
        <v>-127.6162109375</v>
      </c>
      <c r="TA4">
        <v>-127.53765106201172</v>
      </c>
      <c r="TB4">
        <v>-127.4591064453125</v>
      </c>
      <c r="TC4">
        <v>-127.38100433349609</v>
      </c>
      <c r="TD4">
        <v>-127.30290985107422</v>
      </c>
      <c r="TE4">
        <v>-127.22287750244141</v>
      </c>
      <c r="TF4">
        <v>-127.142822265625</v>
      </c>
      <c r="TG4">
        <v>-127.064453125</v>
      </c>
      <c r="TH4">
        <v>-126.98607635498047</v>
      </c>
      <c r="TI4">
        <v>-126.91626739501953</v>
      </c>
      <c r="TJ4">
        <v>-126.84645080566406</v>
      </c>
    </row>
    <row r="5" spans="1:536">
      <c r="A5" t="s">
        <v>103</v>
      </c>
      <c r="B5">
        <v>48.394649505615234</v>
      </c>
      <c r="C5">
        <v>48.338699340820313</v>
      </c>
      <c r="D5">
        <v>48.282752990722656</v>
      </c>
      <c r="E5">
        <v>48.226142883300781</v>
      </c>
      <c r="F5">
        <v>48.169536590576172</v>
      </c>
      <c r="G5">
        <v>48.116714477539063</v>
      </c>
      <c r="H5">
        <v>48.063884735107422</v>
      </c>
      <c r="I5">
        <v>48.017333984375</v>
      </c>
      <c r="J5">
        <v>47.970779418945313</v>
      </c>
      <c r="K5">
        <v>47.933479309082031</v>
      </c>
      <c r="L5">
        <v>47.89617919921875</v>
      </c>
      <c r="M5">
        <v>47.869049072265625</v>
      </c>
      <c r="N5">
        <v>47.8419189453125</v>
      </c>
      <c r="O5">
        <v>47.820693969726563</v>
      </c>
      <c r="P5">
        <v>47.799465179443359</v>
      </c>
      <c r="V5">
        <v>47.799407958984375</v>
      </c>
      <c r="W5">
        <v>47.784397125244141</v>
      </c>
      <c r="X5">
        <v>47.769382476806641</v>
      </c>
      <c r="Y5">
        <v>47.756465911865234</v>
      </c>
      <c r="Z5">
        <v>47.743541717529297</v>
      </c>
      <c r="AA5">
        <v>47.728015899658203</v>
      </c>
      <c r="AB5">
        <v>47.712490081787109</v>
      </c>
      <c r="AC5">
        <v>47.695098876953125</v>
      </c>
      <c r="AD5">
        <v>47.677707672119141</v>
      </c>
      <c r="AE5">
        <v>47.659374237060547</v>
      </c>
      <c r="AF5">
        <v>47.641040802001953</v>
      </c>
      <c r="AG5">
        <v>47.622478485107422</v>
      </c>
      <c r="AH5">
        <v>47.603912353515625</v>
      </c>
      <c r="AI5">
        <v>47.584262847900391</v>
      </c>
      <c r="AJ5">
        <v>47.564609527587891</v>
      </c>
      <c r="AK5">
        <v>47.544784545898438</v>
      </c>
      <c r="AL5">
        <v>47.524959564208984</v>
      </c>
      <c r="AM5">
        <v>47.507255554199219</v>
      </c>
      <c r="AN5">
        <v>47.489551544189453</v>
      </c>
      <c r="AO5">
        <v>47.474739074707031</v>
      </c>
      <c r="AP5">
        <v>47.459930419921875</v>
      </c>
      <c r="AQ5">
        <v>47.447868347167969</v>
      </c>
      <c r="AR5">
        <v>47.435806274414063</v>
      </c>
      <c r="AS5">
        <v>47.42578125</v>
      </c>
      <c r="AT5">
        <v>47.415756225585938</v>
      </c>
      <c r="AU5">
        <v>47.408161163330078</v>
      </c>
      <c r="AV5">
        <v>47.400569915771484</v>
      </c>
      <c r="AW5">
        <v>47.395931243896484</v>
      </c>
      <c r="AX5">
        <v>47.391288757324219</v>
      </c>
      <c r="AY5">
        <v>47.389369964599609</v>
      </c>
      <c r="AZ5">
        <v>47.387451171875</v>
      </c>
      <c r="BA5">
        <v>47.387592315673828</v>
      </c>
      <c r="BB5">
        <v>47.387737274169922</v>
      </c>
      <c r="BC5">
        <v>47.389255523681641</v>
      </c>
      <c r="BD5">
        <v>47.390773773193359</v>
      </c>
      <c r="BE5">
        <v>47.392662048339844</v>
      </c>
      <c r="BF5">
        <v>47.394554138183594</v>
      </c>
      <c r="BG5">
        <v>47.395412445068359</v>
      </c>
      <c r="BH5">
        <v>47.396270751953125</v>
      </c>
      <c r="BI5">
        <v>47.393379211425781</v>
      </c>
      <c r="BJ5">
        <v>47.390487670898438</v>
      </c>
      <c r="BK5">
        <v>47.382579803466797</v>
      </c>
      <c r="BL5">
        <v>47.374671936035156</v>
      </c>
      <c r="BM5">
        <v>47.362152099609375</v>
      </c>
      <c r="BN5">
        <v>47.349636077880859</v>
      </c>
      <c r="BO5">
        <v>47.332817077636719</v>
      </c>
      <c r="BP5">
        <v>47.316001892089844</v>
      </c>
      <c r="BQ5">
        <v>47.296405792236328</v>
      </c>
      <c r="BR5">
        <v>47.276809692382813</v>
      </c>
      <c r="BS5">
        <v>47.254608154296875</v>
      </c>
      <c r="BT5">
        <v>47.232406616210938</v>
      </c>
      <c r="BU5">
        <v>47.207027435302734</v>
      </c>
      <c r="BV5">
        <v>47.181644439697266</v>
      </c>
      <c r="BW5">
        <v>47.147579193115234</v>
      </c>
      <c r="BX5">
        <v>47.113517761230469</v>
      </c>
      <c r="BY5">
        <v>47.057281494140625</v>
      </c>
      <c r="BZ5">
        <v>47.001045227050781</v>
      </c>
      <c r="CA5">
        <v>46.906852722167969</v>
      </c>
      <c r="CB5">
        <v>46.812660217285156</v>
      </c>
      <c r="CC5">
        <v>46.669075012207031</v>
      </c>
      <c r="CD5">
        <v>46.525489807128906</v>
      </c>
      <c r="CE5">
        <v>46.307708740234375</v>
      </c>
      <c r="CF5">
        <v>46.089927673339844</v>
      </c>
      <c r="CG5">
        <v>45.770332336425781</v>
      </c>
      <c r="CH5">
        <v>45.450736999511719</v>
      </c>
      <c r="CI5">
        <v>45.029155731201172</v>
      </c>
      <c r="CJ5">
        <v>44.607570648193359</v>
      </c>
      <c r="CK5">
        <v>44.100334167480469</v>
      </c>
      <c r="CL5">
        <v>43.593093872070313</v>
      </c>
      <c r="CM5">
        <v>42.990802764892578</v>
      </c>
      <c r="CN5">
        <v>42.388507843017578</v>
      </c>
      <c r="CO5">
        <v>41.676719665527344</v>
      </c>
      <c r="CP5">
        <v>40.964935302734375</v>
      </c>
      <c r="CQ5">
        <v>40.164196014404297</v>
      </c>
      <c r="CR5">
        <v>39.36346435546875</v>
      </c>
      <c r="CS5">
        <v>38.515827178955078</v>
      </c>
      <c r="CT5">
        <v>37.668190002441406</v>
      </c>
      <c r="CU5">
        <v>36.73785400390625</v>
      </c>
      <c r="CV5">
        <v>35.807510375976563</v>
      </c>
      <c r="CW5">
        <v>34.837924957275391</v>
      </c>
      <c r="CX5">
        <v>33.868335723876953</v>
      </c>
      <c r="CY5">
        <v>32.918853759765625</v>
      </c>
      <c r="CZ5">
        <v>31.969383239746094</v>
      </c>
      <c r="DA5">
        <v>31.100149154663086</v>
      </c>
      <c r="DB5">
        <v>30.230918884277344</v>
      </c>
      <c r="DC5">
        <v>29.405313491821289</v>
      </c>
      <c r="DD5">
        <v>28.579704284667969</v>
      </c>
      <c r="DE5">
        <v>27.843143463134766</v>
      </c>
      <c r="DF5">
        <v>27.106575012207031</v>
      </c>
      <c r="DG5">
        <v>26.46778678894043</v>
      </c>
      <c r="DH5">
        <v>25.828996658325195</v>
      </c>
      <c r="DI5">
        <v>25.253715515136719</v>
      </c>
      <c r="DJ5">
        <v>24.678440093994141</v>
      </c>
      <c r="DK5">
        <v>24.117282867431641</v>
      </c>
      <c r="DL5">
        <v>23.556131362915039</v>
      </c>
      <c r="DM5">
        <v>23.016603469848633</v>
      </c>
      <c r="DN5">
        <v>22.477075576782227</v>
      </c>
      <c r="DO5">
        <v>21.968378067016602</v>
      </c>
      <c r="DP5">
        <v>21.459674835205078</v>
      </c>
      <c r="DQ5">
        <v>20.951780319213867</v>
      </c>
      <c r="DR5">
        <v>20.443880081176758</v>
      </c>
      <c r="DS5">
        <v>19.913490295410156</v>
      </c>
      <c r="DT5">
        <v>19.383108139038086</v>
      </c>
      <c r="DU5">
        <v>18.831689834594727</v>
      </c>
      <c r="DV5">
        <v>18.280277252197266</v>
      </c>
      <c r="DW5">
        <v>17.715768814086914</v>
      </c>
      <c r="DX5">
        <v>17.151260375976563</v>
      </c>
      <c r="DY5">
        <v>16.528230667114258</v>
      </c>
      <c r="DZ5">
        <v>15.905192375183105</v>
      </c>
      <c r="EA5">
        <v>15.240708351135254</v>
      </c>
      <c r="EB5">
        <v>14.576217651367188</v>
      </c>
      <c r="EC5">
        <v>13.90505313873291</v>
      </c>
      <c r="ED5">
        <v>13.233894348144531</v>
      </c>
      <c r="EE5">
        <v>12.604412078857422</v>
      </c>
      <c r="EF5">
        <v>11.974935531616211</v>
      </c>
      <c r="EG5">
        <v>11.374042510986328</v>
      </c>
      <c r="EH5">
        <v>10.773151397705078</v>
      </c>
      <c r="EI5">
        <v>10.247838020324707</v>
      </c>
      <c r="EJ5">
        <v>9.7225198745727539</v>
      </c>
      <c r="EK5">
        <v>9.2956113815307617</v>
      </c>
      <c r="EL5">
        <v>8.8686990737915039</v>
      </c>
      <c r="EM5">
        <v>8.5301094055175781</v>
      </c>
      <c r="EN5">
        <v>8.1915206909179688</v>
      </c>
      <c r="EO5">
        <v>7.9246077537536621</v>
      </c>
      <c r="EP5">
        <v>7.6576967239379883</v>
      </c>
      <c r="EQ5">
        <v>7.4677028656005859</v>
      </c>
      <c r="ER5">
        <v>7.2777099609375</v>
      </c>
      <c r="ES5">
        <v>7.1620879173278809</v>
      </c>
      <c r="ET5">
        <v>7.0464639663696289</v>
      </c>
      <c r="EU5">
        <v>6.9905152320861816</v>
      </c>
      <c r="EV5">
        <v>6.934565544128418</v>
      </c>
      <c r="EW5">
        <v>6.931328296661377</v>
      </c>
      <c r="EX5">
        <v>6.9280910491943359</v>
      </c>
      <c r="EY5">
        <v>6.9684562683105469</v>
      </c>
      <c r="EZ5">
        <v>7.0088210105895996</v>
      </c>
      <c r="FA5">
        <v>7.0776333808898926</v>
      </c>
      <c r="FB5">
        <v>7.1464457511901855</v>
      </c>
      <c r="FC5">
        <v>7.230842113494873</v>
      </c>
      <c r="FD5">
        <v>7.3152384757995605</v>
      </c>
      <c r="FE5">
        <v>7.3959970474243164</v>
      </c>
      <c r="FF5">
        <v>7.4767556190490723</v>
      </c>
      <c r="FG5">
        <v>7.5437631607055664</v>
      </c>
      <c r="FH5">
        <v>7.610771656036377</v>
      </c>
      <c r="FI5">
        <v>7.6698703765869141</v>
      </c>
      <c r="FJ5">
        <v>7.7289714813232422</v>
      </c>
      <c r="FK5">
        <v>7.7804512977600098</v>
      </c>
      <c r="FL5">
        <v>7.8319320678710938</v>
      </c>
      <c r="FM5">
        <v>7.8770523071289063</v>
      </c>
      <c r="FN5">
        <v>7.9221725463867188</v>
      </c>
      <c r="FO5">
        <v>7.968381404876709</v>
      </c>
      <c r="FP5">
        <v>8.0145912170410156</v>
      </c>
      <c r="FQ5">
        <v>8.0664443969726563</v>
      </c>
      <c r="FR5">
        <v>8.1182966232299805</v>
      </c>
      <c r="FS5">
        <v>8.1672840118408203</v>
      </c>
      <c r="FT5">
        <v>8.2162723541259766</v>
      </c>
      <c r="FU5">
        <v>8.2547464370727539</v>
      </c>
      <c r="FV5">
        <v>8.2932205200195313</v>
      </c>
      <c r="FW5">
        <v>8.3208656311035156</v>
      </c>
      <c r="FX5">
        <v>8.3485107421875</v>
      </c>
      <c r="FY5">
        <v>8.3620328903198242</v>
      </c>
      <c r="FZ5">
        <v>8.3755550384521484</v>
      </c>
      <c r="GA5">
        <v>8.3818292617797852</v>
      </c>
      <c r="GB5">
        <v>8.3881025314331055</v>
      </c>
      <c r="GC5">
        <v>8.3960943222045898</v>
      </c>
      <c r="GD5">
        <v>8.404088020324707</v>
      </c>
      <c r="GE5">
        <v>8.4128828048706055</v>
      </c>
      <c r="GF5">
        <v>8.4216775894165039</v>
      </c>
      <c r="GG5">
        <v>8.4297847747802734</v>
      </c>
      <c r="GH5">
        <v>8.437891960144043</v>
      </c>
      <c r="GI5">
        <v>8.4450254440307617</v>
      </c>
      <c r="GJ5">
        <v>8.4521589279174805</v>
      </c>
      <c r="GK5">
        <v>8.4605531692504883</v>
      </c>
      <c r="GL5">
        <v>8.4689464569091797</v>
      </c>
      <c r="GM5">
        <v>8.4747333526611328</v>
      </c>
      <c r="GN5">
        <v>8.4805202484130859</v>
      </c>
      <c r="GO5">
        <v>8.478973388671875</v>
      </c>
      <c r="GP5">
        <v>8.4774255752563477</v>
      </c>
      <c r="GQ5">
        <v>8.4706363677978516</v>
      </c>
      <c r="GR5">
        <v>8.4638471603393555</v>
      </c>
      <c r="GS5">
        <v>8.4575166702270508</v>
      </c>
      <c r="GT5">
        <v>8.4511852264404297</v>
      </c>
      <c r="GU5">
        <v>8.4520730972290039</v>
      </c>
      <c r="GV5">
        <v>8.4529609680175781</v>
      </c>
      <c r="GW5">
        <v>8.4625005722045898</v>
      </c>
      <c r="GX5">
        <v>8.4720401763916016</v>
      </c>
      <c r="GY5">
        <v>8.4848175048828125</v>
      </c>
      <c r="GZ5">
        <v>8.4975948333740234</v>
      </c>
      <c r="HA5">
        <v>8.5142679214477539</v>
      </c>
      <c r="HB5">
        <v>8.530940055847168</v>
      </c>
      <c r="HC5">
        <v>8.549504280090332</v>
      </c>
      <c r="HD5">
        <v>8.5680685043334961</v>
      </c>
      <c r="HE5">
        <v>8.5787544250488281</v>
      </c>
      <c r="HF5">
        <v>8.5894393920898438</v>
      </c>
      <c r="HG5">
        <v>8.5887517929077148</v>
      </c>
      <c r="HH5">
        <v>8.5880651473999023</v>
      </c>
      <c r="HI5">
        <v>8.5785245895385742</v>
      </c>
      <c r="HJ5">
        <v>8.5689849853515625</v>
      </c>
      <c r="HK5">
        <v>8.5553770065307617</v>
      </c>
      <c r="HL5">
        <v>8.5417699813842773</v>
      </c>
      <c r="HM5">
        <v>8.5325736999511719</v>
      </c>
      <c r="HN5">
        <v>8.5233774185180664</v>
      </c>
      <c r="HO5">
        <v>8.520197868347168</v>
      </c>
      <c r="HP5">
        <v>8.5170183181762695</v>
      </c>
      <c r="HQ5">
        <v>8.5170459747314453</v>
      </c>
      <c r="HR5">
        <v>8.5170755386352539</v>
      </c>
      <c r="HS5">
        <v>8.5159006118774414</v>
      </c>
      <c r="HT5">
        <v>8.5147256851196289</v>
      </c>
      <c r="HU5">
        <v>8.5088815689086914</v>
      </c>
      <c r="HV5">
        <v>8.5030374526977539</v>
      </c>
      <c r="HW5">
        <v>8.4891433715820313</v>
      </c>
      <c r="HX5">
        <v>8.4752492904663086</v>
      </c>
      <c r="HY5">
        <v>8.4517288208007813</v>
      </c>
      <c r="HZ5">
        <v>8.4282093048095703</v>
      </c>
      <c r="IA5">
        <v>8.4042882919311523</v>
      </c>
      <c r="IB5">
        <v>8.3803672790527344</v>
      </c>
      <c r="IC5">
        <v>8.3644685745239258</v>
      </c>
      <c r="ID5">
        <v>8.3485689163208008</v>
      </c>
      <c r="IE5">
        <v>8.3414344787597656</v>
      </c>
      <c r="IF5">
        <v>8.3343009948730469</v>
      </c>
      <c r="IG5">
        <v>8.3376808166503906</v>
      </c>
      <c r="IH5">
        <v>8.3410625457763672</v>
      </c>
      <c r="II5">
        <v>8.3525791168212891</v>
      </c>
      <c r="IJ5">
        <v>8.3640956878662109</v>
      </c>
      <c r="IK5">
        <v>8.3752965927124023</v>
      </c>
      <c r="IL5">
        <v>8.3864984512329102</v>
      </c>
      <c r="IM5">
        <v>8.3932008743286133</v>
      </c>
      <c r="IN5">
        <v>8.3999052047729492</v>
      </c>
      <c r="IO5">
        <v>8.39947509765625</v>
      </c>
      <c r="IP5">
        <v>8.3990449905395508</v>
      </c>
      <c r="IQ5">
        <v>8.3951787948608398</v>
      </c>
      <c r="IR5">
        <v>8.3913106918334961</v>
      </c>
      <c r="IS5">
        <v>8.3872709274291992</v>
      </c>
      <c r="IT5">
        <v>8.3832321166992188</v>
      </c>
      <c r="IU5">
        <v>8.3827743530273438</v>
      </c>
      <c r="IV5">
        <v>8.3823156356811523</v>
      </c>
      <c r="IW5">
        <v>8.3860969543457031</v>
      </c>
      <c r="IX5">
        <v>8.3898782730102539</v>
      </c>
      <c r="IY5">
        <v>8.393946647644043</v>
      </c>
      <c r="IZ5">
        <v>8.398015022277832</v>
      </c>
      <c r="JA5">
        <v>8.399876594543457</v>
      </c>
      <c r="JB5">
        <v>8.4017391204833984</v>
      </c>
      <c r="JC5">
        <v>8.3976707458496094</v>
      </c>
      <c r="JD5">
        <v>8.3936023712158203</v>
      </c>
      <c r="JE5">
        <v>8.3820581436157227</v>
      </c>
      <c r="JF5">
        <v>8.3705120086669922</v>
      </c>
      <c r="JG5">
        <v>8.3585376739501953</v>
      </c>
      <c r="JH5">
        <v>8.3465633392333984</v>
      </c>
      <c r="JI5">
        <v>8.3383693695068359</v>
      </c>
      <c r="JJ5">
        <v>8.3301763534545898</v>
      </c>
      <c r="JK5">
        <v>8.3265666961669922</v>
      </c>
      <c r="JL5">
        <v>8.3229570388793945</v>
      </c>
      <c r="JM5">
        <v>8.3214101791381836</v>
      </c>
      <c r="JN5">
        <v>8.3198633193969727</v>
      </c>
      <c r="JO5">
        <v>8.3215246200561523</v>
      </c>
      <c r="JP5">
        <v>8.323185920715332</v>
      </c>
      <c r="JQ5">
        <v>8.3282566070556641</v>
      </c>
      <c r="JR5">
        <v>8.3333282470703125</v>
      </c>
      <c r="JS5">
        <v>8.3413486480712891</v>
      </c>
      <c r="JT5">
        <v>8.349370002746582</v>
      </c>
      <c r="JU5">
        <v>8.3573341369628906</v>
      </c>
      <c r="JV5">
        <v>8.3652982711791992</v>
      </c>
      <c r="JW5">
        <v>8.3701972961425781</v>
      </c>
      <c r="JX5">
        <v>8.375096321105957</v>
      </c>
      <c r="JY5">
        <v>8.3782758712768555</v>
      </c>
      <c r="JZ5">
        <v>8.3814554214477539</v>
      </c>
      <c r="KA5">
        <v>8.3867273330688477</v>
      </c>
      <c r="KB5">
        <v>8.391998291015625</v>
      </c>
      <c r="KC5">
        <v>8.3935451507568359</v>
      </c>
      <c r="KD5">
        <v>8.3950920104980469</v>
      </c>
      <c r="KE5">
        <v>8.3881597518920898</v>
      </c>
      <c r="KF5">
        <v>8.3812274932861328</v>
      </c>
      <c r="KG5">
        <v>8.3691949844360352</v>
      </c>
      <c r="KH5">
        <v>8.3571624755859375</v>
      </c>
      <c r="KI5">
        <v>8.3478517532348633</v>
      </c>
      <c r="KJ5">
        <v>8.3385419845581055</v>
      </c>
      <c r="KK5">
        <v>8.3308925628662109</v>
      </c>
      <c r="KL5">
        <v>8.3232431411743164</v>
      </c>
      <c r="KM5">
        <v>8.3129291534423828</v>
      </c>
      <c r="KN5">
        <v>8.302617073059082</v>
      </c>
      <c r="KO5">
        <v>8.2898397445678711</v>
      </c>
      <c r="KP5">
        <v>8.2770633697509766</v>
      </c>
      <c r="KQ5">
        <v>8.2663202285766602</v>
      </c>
      <c r="KR5">
        <v>8.2555770874023438</v>
      </c>
      <c r="KS5">
        <v>8.249934196472168</v>
      </c>
      <c r="KT5">
        <v>8.2442893981933594</v>
      </c>
      <c r="KU5">
        <v>8.2425422668457031</v>
      </c>
      <c r="KV5">
        <v>8.2407951354980469</v>
      </c>
      <c r="KW5">
        <v>8.2350931167602539</v>
      </c>
      <c r="KX5">
        <v>8.2293930053710938</v>
      </c>
      <c r="KY5">
        <v>8.221257209777832</v>
      </c>
      <c r="KZ5">
        <v>8.2131204605102539</v>
      </c>
      <c r="LA5">
        <v>8.2086515426635742</v>
      </c>
      <c r="LB5">
        <v>8.2041826248168945</v>
      </c>
      <c r="LC5">
        <v>8.2027788162231445</v>
      </c>
      <c r="LD5">
        <v>8.2013750076293945</v>
      </c>
      <c r="LE5">
        <v>8.1984539031982422</v>
      </c>
      <c r="LF5">
        <v>8.195530891418457</v>
      </c>
      <c r="LG5">
        <v>8.191004753112793</v>
      </c>
      <c r="LH5">
        <v>8.1864786148071289</v>
      </c>
      <c r="LI5">
        <v>8.1806344985961914</v>
      </c>
      <c r="LJ5">
        <v>8.1747894287109375</v>
      </c>
      <c r="LK5">
        <v>8.1651935577392578</v>
      </c>
      <c r="LL5">
        <v>8.1555957794189453</v>
      </c>
      <c r="LM5">
        <v>8.1397256851196289</v>
      </c>
      <c r="LN5">
        <v>8.1238546371459961</v>
      </c>
      <c r="LO5">
        <v>8.0995321273803711</v>
      </c>
      <c r="LP5">
        <v>8.0752096176147461</v>
      </c>
      <c r="LQ5">
        <v>8.0445852279663086</v>
      </c>
      <c r="LR5">
        <v>8.0139608383178711</v>
      </c>
      <c r="LS5">
        <v>7.9835648536682129</v>
      </c>
      <c r="LT5">
        <v>7.9531698226928711</v>
      </c>
      <c r="LU5">
        <v>7.9270434379577637</v>
      </c>
      <c r="LV5">
        <v>7.9009160995483398</v>
      </c>
      <c r="LW5">
        <v>7.8754773139953613</v>
      </c>
      <c r="LX5">
        <v>7.8500370979309082</v>
      </c>
      <c r="LY5">
        <v>7.8229079246520996</v>
      </c>
      <c r="LZ5">
        <v>7.7957782745361328</v>
      </c>
      <c r="MA5">
        <v>7.7691073417663574</v>
      </c>
      <c r="MB5">
        <v>7.7424359321594238</v>
      </c>
      <c r="MC5">
        <v>7.7178559303283691</v>
      </c>
      <c r="MD5">
        <v>7.6932759284973145</v>
      </c>
      <c r="ME5">
        <v>7.6715607643127441</v>
      </c>
      <c r="MF5">
        <v>7.649846076965332</v>
      </c>
      <c r="MG5">
        <v>7.6312823295593262</v>
      </c>
      <c r="MH5">
        <v>7.6127181053161621</v>
      </c>
      <c r="MI5">
        <v>7.6012024879455566</v>
      </c>
      <c r="MJ5">
        <v>7.5896859169006348</v>
      </c>
      <c r="MK5">
        <v>7.591118335723877</v>
      </c>
      <c r="ML5">
        <v>7.5925502777099609</v>
      </c>
      <c r="MM5">
        <v>7.6149811744689941</v>
      </c>
      <c r="MN5">
        <v>7.6374125480651855</v>
      </c>
      <c r="MO5">
        <v>7.6871156692504883</v>
      </c>
      <c r="MP5">
        <v>7.7368216514587402</v>
      </c>
      <c r="MQ5">
        <v>7.8212456703186035</v>
      </c>
      <c r="MR5">
        <v>7.9056735038757324</v>
      </c>
      <c r="MS5">
        <v>8.0302333831787109</v>
      </c>
      <c r="MT5">
        <v>8.1547918319702148</v>
      </c>
      <c r="MU5">
        <v>8.3189182281494141</v>
      </c>
      <c r="MV5">
        <v>8.4830408096313477</v>
      </c>
      <c r="MW5">
        <v>8.6864156723022461</v>
      </c>
      <c r="MX5">
        <v>8.8897838592529297</v>
      </c>
      <c r="MY5">
        <v>9.1271572113037109</v>
      </c>
      <c r="MZ5">
        <v>9.3645391464233398</v>
      </c>
      <c r="NA5">
        <v>9.6502971649169922</v>
      </c>
      <c r="NB5">
        <v>9.9360675811767578</v>
      </c>
      <c r="NC5">
        <v>10.275052070617676</v>
      </c>
      <c r="ND5">
        <v>10.614038467407227</v>
      </c>
      <c r="NE5">
        <v>10.994174957275391</v>
      </c>
      <c r="NF5">
        <v>11.374299049377441</v>
      </c>
      <c r="NG5">
        <v>11.780879020690918</v>
      </c>
      <c r="NH5">
        <v>12.187442779541016</v>
      </c>
      <c r="NI5">
        <v>12.603375434875488</v>
      </c>
      <c r="NJ5">
        <v>13.019323348999023</v>
      </c>
      <c r="NK5">
        <v>13.459863662719727</v>
      </c>
      <c r="NL5">
        <v>13.900421142578125</v>
      </c>
      <c r="NM5">
        <v>14.355830192565918</v>
      </c>
      <c r="NN5">
        <v>14.811238288879395</v>
      </c>
      <c r="NO5">
        <v>15.259302139282227</v>
      </c>
      <c r="NP5">
        <v>15.707348823547363</v>
      </c>
      <c r="NQ5">
        <v>16.138538360595703</v>
      </c>
      <c r="NR5">
        <v>16.569711685180664</v>
      </c>
      <c r="NS5">
        <v>16.973581314086914</v>
      </c>
      <c r="NT5">
        <v>17.377470016479492</v>
      </c>
      <c r="NU5">
        <v>17.772861480712891</v>
      </c>
      <c r="NV5">
        <v>18.168268203735352</v>
      </c>
      <c r="NW5">
        <v>18.553203582763672</v>
      </c>
      <c r="NX5">
        <v>18.938140869140625</v>
      </c>
      <c r="NY5">
        <v>19.301490783691406</v>
      </c>
      <c r="NZ5">
        <v>19.664825439453125</v>
      </c>
      <c r="OA5">
        <v>20.003080368041992</v>
      </c>
      <c r="OB5">
        <v>20.341320037841797</v>
      </c>
      <c r="OC5">
        <v>20.653432846069336</v>
      </c>
      <c r="OD5">
        <v>20.965559005737305</v>
      </c>
      <c r="OE5">
        <v>21.282428741455078</v>
      </c>
      <c r="OF5">
        <v>21.599309921264648</v>
      </c>
      <c r="OG5">
        <v>21.936634063720703</v>
      </c>
      <c r="OH5">
        <v>22.273960113525391</v>
      </c>
      <c r="OI5">
        <v>22.640287399291992</v>
      </c>
      <c r="OJ5">
        <v>23.006601333618164</v>
      </c>
      <c r="OK5">
        <v>23.412065505981445</v>
      </c>
      <c r="OL5">
        <v>23.817512512207031</v>
      </c>
      <c r="OM5">
        <v>24.259799957275391</v>
      </c>
      <c r="ON5">
        <v>24.702104568481445</v>
      </c>
      <c r="OO5">
        <v>25.217559814453125</v>
      </c>
      <c r="OP5">
        <v>25.733034133911133</v>
      </c>
      <c r="OQ5">
        <v>26.336549758911133</v>
      </c>
      <c r="OR5">
        <v>26.940065383911133</v>
      </c>
      <c r="OS5">
        <v>27.610326766967773</v>
      </c>
      <c r="OT5">
        <v>28.280563354492188</v>
      </c>
      <c r="OU5">
        <v>28.99763298034668</v>
      </c>
      <c r="OV5">
        <v>29.714679718017578</v>
      </c>
      <c r="OW5">
        <v>30.459228515625</v>
      </c>
      <c r="OX5">
        <v>31.203804016113281</v>
      </c>
      <c r="OY5">
        <v>32.02294921875</v>
      </c>
      <c r="OZ5">
        <v>32.842128753662109</v>
      </c>
      <c r="PA5">
        <v>33.742118835449219</v>
      </c>
      <c r="PB5">
        <v>34.642105102539063</v>
      </c>
      <c r="PC5">
        <v>35.574615478515625</v>
      </c>
      <c r="PD5">
        <v>36.507087707519531</v>
      </c>
      <c r="PE5">
        <v>37.418830871582031</v>
      </c>
      <c r="PF5">
        <v>38.330532073974609</v>
      </c>
      <c r="PG5">
        <v>39.173171997070313</v>
      </c>
      <c r="PH5">
        <v>40.015838623046875</v>
      </c>
      <c r="PI5">
        <v>40.820457458496094</v>
      </c>
      <c r="PJ5">
        <v>41.625110626220703</v>
      </c>
      <c r="PK5">
        <v>42.368339538574219</v>
      </c>
      <c r="PL5">
        <v>43.111572265625</v>
      </c>
      <c r="PM5">
        <v>43.744361877441406</v>
      </c>
      <c r="PN5">
        <v>44.377124786376953</v>
      </c>
      <c r="PO5">
        <v>44.896553039550781</v>
      </c>
      <c r="PP5">
        <v>45.415958404541016</v>
      </c>
      <c r="PQ5">
        <v>45.835357666015625</v>
      </c>
      <c r="PR5">
        <v>46.254772186279297</v>
      </c>
      <c r="PS5">
        <v>46.600631713867188</v>
      </c>
      <c r="PT5">
        <v>46.946502685546875</v>
      </c>
      <c r="PU5">
        <v>47.211952209472656</v>
      </c>
      <c r="PV5">
        <v>47.477401733398438</v>
      </c>
      <c r="PW5">
        <v>47.653156280517578</v>
      </c>
      <c r="PX5">
        <v>47.828910827636719</v>
      </c>
      <c r="PY5">
        <v>47.919929504394531</v>
      </c>
      <c r="PZ5">
        <v>48.010940551757813</v>
      </c>
      <c r="QA5">
        <v>48.033973693847656</v>
      </c>
      <c r="QB5">
        <v>48.0570068359375</v>
      </c>
      <c r="QC5">
        <v>48.032081604003906</v>
      </c>
      <c r="QD5">
        <v>48.007160186767578</v>
      </c>
      <c r="QE5">
        <v>47.952156066894531</v>
      </c>
      <c r="QF5">
        <v>47.897151947021484</v>
      </c>
      <c r="QG5">
        <v>47.831321716308594</v>
      </c>
      <c r="QH5">
        <v>47.765487670898438</v>
      </c>
      <c r="QI5">
        <v>47.706241607666016</v>
      </c>
      <c r="QJ5">
        <v>47.646995544433594</v>
      </c>
      <c r="QK5">
        <v>47.600471496582031</v>
      </c>
      <c r="QL5">
        <v>47.553951263427734</v>
      </c>
      <c r="QM5">
        <v>47.510890960693359</v>
      </c>
      <c r="QN5">
        <v>47.46783447265625</v>
      </c>
      <c r="QO5">
        <v>47.427211761474609</v>
      </c>
      <c r="QP5">
        <v>47.386589050292969</v>
      </c>
      <c r="QQ5">
        <v>47.357337951660156</v>
      </c>
      <c r="QR5">
        <v>47.328090667724609</v>
      </c>
      <c r="QS5">
        <v>47.310298919677734</v>
      </c>
      <c r="QT5">
        <v>47.292510986328125</v>
      </c>
      <c r="QU5">
        <v>47.281883239746094</v>
      </c>
      <c r="QV5">
        <v>47.271255493164063</v>
      </c>
      <c r="QW5">
        <v>47.265583038330078</v>
      </c>
      <c r="QX5">
        <v>47.259910583496094</v>
      </c>
      <c r="QY5">
        <v>47.261856079101563</v>
      </c>
      <c r="QZ5">
        <v>47.263801574707031</v>
      </c>
      <c r="RA5">
        <v>47.274089813232422</v>
      </c>
      <c r="RB5">
        <v>47.284370422363281</v>
      </c>
      <c r="RC5">
        <v>47.299758911132813</v>
      </c>
      <c r="RD5">
        <v>47.315143585205078</v>
      </c>
      <c r="RE5">
        <v>47.333648681640625</v>
      </c>
      <c r="RF5">
        <v>47.352153778076172</v>
      </c>
      <c r="RG5">
        <v>47.373985290527344</v>
      </c>
      <c r="RH5">
        <v>47.39581298828125</v>
      </c>
      <c r="RI5">
        <v>47.419849395751953</v>
      </c>
      <c r="RJ5">
        <v>47.443885803222656</v>
      </c>
      <c r="RK5">
        <v>47.468753814697266</v>
      </c>
      <c r="RL5">
        <v>47.493618011474609</v>
      </c>
      <c r="RM5">
        <v>47.517627716064453</v>
      </c>
      <c r="RN5">
        <v>47.541629791259766</v>
      </c>
      <c r="RO5">
        <v>47.562858581542969</v>
      </c>
      <c r="RP5">
        <v>47.584087371826172</v>
      </c>
      <c r="RQ5">
        <v>47.604598999023438</v>
      </c>
      <c r="RR5">
        <v>47.625114440917969</v>
      </c>
      <c r="RS5">
        <v>47.646800994873047</v>
      </c>
      <c r="RT5">
        <v>47.668483734130859</v>
      </c>
      <c r="RU5">
        <v>47.691520690917969</v>
      </c>
      <c r="RV5">
        <v>47.714550018310547</v>
      </c>
      <c r="RW5">
        <v>47.737586975097656</v>
      </c>
      <c r="RX5">
        <v>47.760616302490234</v>
      </c>
      <c r="RY5">
        <v>47.784049987792969</v>
      </c>
      <c r="RZ5">
        <v>47.807483673095703</v>
      </c>
      <c r="SA5">
        <v>47.833751678466797</v>
      </c>
      <c r="SB5">
        <v>47.860023498535156</v>
      </c>
      <c r="SC5">
        <v>47.887870788574219</v>
      </c>
      <c r="SD5">
        <v>47.915718078613281</v>
      </c>
      <c r="SE5">
        <v>47.942848205566406</v>
      </c>
      <c r="SF5">
        <v>47.969974517822266</v>
      </c>
      <c r="SG5">
        <v>47.995304107666016</v>
      </c>
      <c r="SH5">
        <v>48.020626068115234</v>
      </c>
      <c r="SI5">
        <v>48.042251586914063</v>
      </c>
      <c r="SJ5">
        <v>48.063884735107422</v>
      </c>
      <c r="SK5">
        <v>48.082763671875</v>
      </c>
      <c r="SL5">
        <v>48.101642608642578</v>
      </c>
      <c r="SM5">
        <v>48.117282867431641</v>
      </c>
      <c r="SN5">
        <v>48.132923126220703</v>
      </c>
      <c r="SO5">
        <v>48.144699096679688</v>
      </c>
      <c r="SP5">
        <v>48.156471252441406</v>
      </c>
      <c r="SQ5">
        <v>48.164264678955078</v>
      </c>
      <c r="SR5">
        <v>48.17205810546875</v>
      </c>
      <c r="SS5">
        <v>48.175437927246094</v>
      </c>
      <c r="ST5">
        <v>48.178821563720703</v>
      </c>
      <c r="SU5">
        <v>48.177215576171875</v>
      </c>
      <c r="SV5">
        <v>48.175609588623047</v>
      </c>
      <c r="SW5">
        <v>48.167186737060547</v>
      </c>
      <c r="SX5">
        <v>48.158767700195313</v>
      </c>
      <c r="SY5">
        <v>48.144100189208984</v>
      </c>
      <c r="SZ5">
        <v>48.129428863525391</v>
      </c>
      <c r="TA5">
        <v>48.112583160400391</v>
      </c>
      <c r="TB5">
        <v>48.095741271972656</v>
      </c>
      <c r="TC5">
        <v>48.079212188720703</v>
      </c>
      <c r="TD5">
        <v>48.062679290771484</v>
      </c>
      <c r="TE5">
        <v>48.046066284179688</v>
      </c>
      <c r="TF5">
        <v>48.029445648193359</v>
      </c>
      <c r="TG5">
        <v>48.013145446777344</v>
      </c>
      <c r="TH5">
        <v>47.996845245361328</v>
      </c>
      <c r="TI5">
        <v>47.981948852539063</v>
      </c>
      <c r="TJ5">
        <v>47.967052459716797</v>
      </c>
    </row>
    <row r="6" spans="1:536">
      <c r="A6" t="s">
        <v>104</v>
      </c>
      <c r="B6">
        <v>-44.034671783447266</v>
      </c>
      <c r="C6">
        <v>-44.033123016357422</v>
      </c>
      <c r="D6">
        <v>-44.031578063964844</v>
      </c>
      <c r="E6">
        <v>-44.018196105957031</v>
      </c>
      <c r="F6">
        <v>-44.004817962646484</v>
      </c>
      <c r="G6">
        <v>-43.972591400146484</v>
      </c>
      <c r="H6">
        <v>-43.940361022949219</v>
      </c>
      <c r="I6">
        <v>-43.877655029296875</v>
      </c>
      <c r="J6">
        <v>-43.814945220947266</v>
      </c>
      <c r="K6">
        <v>-43.717140197753906</v>
      </c>
      <c r="L6">
        <v>-43.619335174560547</v>
      </c>
      <c r="M6">
        <v>-43.495090484619141</v>
      </c>
      <c r="N6">
        <v>-43.370845794677734</v>
      </c>
      <c r="O6">
        <v>-43.207466125488281</v>
      </c>
      <c r="P6">
        <v>-43.044086456298828</v>
      </c>
      <c r="V6">
        <v>-43.044086456298828</v>
      </c>
      <c r="W6">
        <v>-42.839939117431641</v>
      </c>
      <c r="X6">
        <v>-42.635795593261719</v>
      </c>
      <c r="Y6">
        <v>-42.404354095458984</v>
      </c>
      <c r="Z6">
        <v>-42.172904968261719</v>
      </c>
      <c r="AA6">
        <v>-41.902782440185547</v>
      </c>
      <c r="AB6">
        <v>-41.632659912109375</v>
      </c>
      <c r="AC6">
        <v>-41.328620910644531</v>
      </c>
      <c r="AD6">
        <v>-41.024581909179688</v>
      </c>
      <c r="AE6">
        <v>-40.696537017822266</v>
      </c>
      <c r="AF6">
        <v>-40.368488311767578</v>
      </c>
      <c r="AG6">
        <v>-40.035083770751953</v>
      </c>
      <c r="AH6">
        <v>-39.701675415039063</v>
      </c>
      <c r="AI6">
        <v>-39.35125732421875</v>
      </c>
      <c r="AJ6">
        <v>-39.000835418701172</v>
      </c>
      <c r="AK6">
        <v>-38.643024444580078</v>
      </c>
      <c r="AL6">
        <v>-38.285213470458984</v>
      </c>
      <c r="AM6">
        <v>-37.948856353759766</v>
      </c>
      <c r="AN6">
        <v>-37.612503051757813</v>
      </c>
      <c r="AO6">
        <v>-37.314735412597656</v>
      </c>
      <c r="AP6">
        <v>-37.0169677734375</v>
      </c>
      <c r="AQ6">
        <v>-36.762489318847656</v>
      </c>
      <c r="AR6">
        <v>-36.508010864257813</v>
      </c>
      <c r="AS6">
        <v>-36.281406402587891</v>
      </c>
      <c r="AT6">
        <v>-36.054801940917969</v>
      </c>
      <c r="AU6">
        <v>-35.847019195556641</v>
      </c>
      <c r="AV6">
        <v>-35.639232635498047</v>
      </c>
      <c r="AW6">
        <v>-35.456233978271484</v>
      </c>
      <c r="AX6">
        <v>-35.273231506347656</v>
      </c>
      <c r="AY6">
        <v>-35.122943878173828</v>
      </c>
      <c r="AZ6">
        <v>-34.97265625</v>
      </c>
      <c r="BA6">
        <v>-34.86553955078125</v>
      </c>
      <c r="BB6">
        <v>-34.758426666259766</v>
      </c>
      <c r="BC6">
        <v>-34.694599151611328</v>
      </c>
      <c r="BD6">
        <v>-34.630775451660156</v>
      </c>
      <c r="BE6">
        <v>-34.610603332519531</v>
      </c>
      <c r="BF6">
        <v>-34.590438842773438</v>
      </c>
      <c r="BG6">
        <v>-34.617336273193359</v>
      </c>
      <c r="BH6">
        <v>-34.644237518310547</v>
      </c>
      <c r="BI6">
        <v>-34.704456329345703</v>
      </c>
      <c r="BJ6">
        <v>-34.764671325683594</v>
      </c>
      <c r="BK6">
        <v>-34.835433959960938</v>
      </c>
      <c r="BL6">
        <v>-34.906192779541016</v>
      </c>
      <c r="BM6">
        <v>-34.971511840820313</v>
      </c>
      <c r="BN6">
        <v>-35.036827087402344</v>
      </c>
      <c r="BO6">
        <v>-35.098590850830078</v>
      </c>
      <c r="BP6">
        <v>-35.160354614257813</v>
      </c>
      <c r="BQ6">
        <v>-35.221233367919922</v>
      </c>
      <c r="BR6">
        <v>-35.282112121582031</v>
      </c>
      <c r="BS6">
        <v>-35.341011047363281</v>
      </c>
      <c r="BT6">
        <v>-35.399909973144531</v>
      </c>
      <c r="BU6">
        <v>-35.446319580078125</v>
      </c>
      <c r="BV6">
        <v>-35.492729187011719</v>
      </c>
      <c r="BW6">
        <v>-35.51507568359375</v>
      </c>
      <c r="BX6">
        <v>-35.537418365478516</v>
      </c>
      <c r="BY6">
        <v>-35.531490325927734</v>
      </c>
      <c r="BZ6">
        <v>-35.525558471679688</v>
      </c>
      <c r="CA6">
        <v>-35.486743927001953</v>
      </c>
      <c r="CB6">
        <v>-35.447925567626953</v>
      </c>
      <c r="CC6">
        <v>-35.370773315429688</v>
      </c>
      <c r="CD6">
        <v>-35.293624877929688</v>
      </c>
      <c r="CE6">
        <v>-35.179782867431641</v>
      </c>
      <c r="CF6">
        <v>-35.065937042236328</v>
      </c>
      <c r="CG6">
        <v>-34.938995361328125</v>
      </c>
      <c r="CH6">
        <v>-34.812057495117188</v>
      </c>
      <c r="CI6">
        <v>-34.712020874023438</v>
      </c>
      <c r="CJ6">
        <v>-34.611980438232422</v>
      </c>
      <c r="CK6">
        <v>-34.542366027832031</v>
      </c>
      <c r="CL6">
        <v>-34.472751617431641</v>
      </c>
      <c r="CM6">
        <v>-34.390415191650391</v>
      </c>
      <c r="CN6">
        <v>-34.308082580566406</v>
      </c>
      <c r="CO6">
        <v>-34.180568695068359</v>
      </c>
      <c r="CP6">
        <v>-34.053058624267578</v>
      </c>
      <c r="CQ6">
        <v>-33.857364654541016</v>
      </c>
      <c r="CR6">
        <v>-33.661670684814453</v>
      </c>
      <c r="CS6">
        <v>-33.386997222900391</v>
      </c>
      <c r="CT6">
        <v>-33.112319946289063</v>
      </c>
      <c r="CU6">
        <v>-32.714687347412109</v>
      </c>
      <c r="CV6">
        <v>-32.317054748535156</v>
      </c>
      <c r="CW6">
        <v>-31.756101608276367</v>
      </c>
      <c r="CX6">
        <v>-31.195144653320313</v>
      </c>
      <c r="CY6">
        <v>-30.459980010986328</v>
      </c>
      <c r="CZ6">
        <v>-29.724822998046875</v>
      </c>
      <c r="DA6">
        <v>-28.805509567260742</v>
      </c>
      <c r="DB6">
        <v>-27.886201858520508</v>
      </c>
      <c r="DC6">
        <v>-26.667346954345703</v>
      </c>
      <c r="DD6">
        <v>-25.448490142822266</v>
      </c>
      <c r="DE6">
        <v>-23.916294097900391</v>
      </c>
      <c r="DF6">
        <v>-22.384082794189453</v>
      </c>
      <c r="DG6">
        <v>-20.590364456176758</v>
      </c>
      <c r="DH6">
        <v>-18.796627044677734</v>
      </c>
      <c r="DI6">
        <v>-16.839622497558594</v>
      </c>
      <c r="DJ6">
        <v>-14.882640838623047</v>
      </c>
      <c r="DK6">
        <v>-12.718140602111816</v>
      </c>
      <c r="DL6">
        <v>-10.553661346435547</v>
      </c>
      <c r="DM6">
        <v>-8.294337272644043</v>
      </c>
      <c r="DN6">
        <v>-6.0350141525268555</v>
      </c>
      <c r="DO6">
        <v>-3.8111765384674072</v>
      </c>
      <c r="DP6">
        <v>-1.5873169898986816</v>
      </c>
      <c r="DQ6">
        <v>0.63778001070022583</v>
      </c>
      <c r="DR6">
        <v>2.8628976345062256</v>
      </c>
      <c r="DS6">
        <v>5.0789356231689453</v>
      </c>
      <c r="DT6">
        <v>7.2949519157409668</v>
      </c>
      <c r="DU6">
        <v>9.4230690002441406</v>
      </c>
      <c r="DV6">
        <v>11.551164627075195</v>
      </c>
      <c r="DW6">
        <v>13.461787223815918</v>
      </c>
      <c r="DX6">
        <v>15.372407913208008</v>
      </c>
      <c r="DY6">
        <v>17.14933967590332</v>
      </c>
      <c r="DZ6">
        <v>18.926288604736328</v>
      </c>
      <c r="EA6">
        <v>20.494894027709961</v>
      </c>
      <c r="EB6">
        <v>22.063516616821289</v>
      </c>
      <c r="EC6">
        <v>23.386594772338867</v>
      </c>
      <c r="ED6">
        <v>24.709661483764648</v>
      </c>
      <c r="EE6">
        <v>25.817451477050781</v>
      </c>
      <c r="EF6">
        <v>26.92523193359375</v>
      </c>
      <c r="EG6">
        <v>27.937192916870117</v>
      </c>
      <c r="EH6">
        <v>28.949155807495117</v>
      </c>
      <c r="EI6">
        <v>29.821508407592773</v>
      </c>
      <c r="EJ6">
        <v>30.693870544433594</v>
      </c>
      <c r="EK6">
        <v>31.426704406738281</v>
      </c>
      <c r="EL6">
        <v>32.159549713134766</v>
      </c>
      <c r="EM6">
        <v>32.787715911865234</v>
      </c>
      <c r="EN6">
        <v>33.415874481201172</v>
      </c>
      <c r="EO6">
        <v>33.972072601318359</v>
      </c>
      <c r="EP6">
        <v>34.528266906738281</v>
      </c>
      <c r="EQ6">
        <v>34.974575042724609</v>
      </c>
      <c r="ER6">
        <v>35.420879364013672</v>
      </c>
      <c r="ES6">
        <v>35.756805419921875</v>
      </c>
      <c r="ET6">
        <v>36.092731475830078</v>
      </c>
      <c r="EU6">
        <v>36.372074127197266</v>
      </c>
      <c r="EV6">
        <v>36.651424407958984</v>
      </c>
      <c r="EW6">
        <v>36.895648956298828</v>
      </c>
      <c r="EX6">
        <v>37.139869689941406</v>
      </c>
      <c r="EY6">
        <v>37.354988098144531</v>
      </c>
      <c r="EZ6">
        <v>37.570106506347656</v>
      </c>
      <c r="FA6">
        <v>37.752845764160156</v>
      </c>
      <c r="FB6">
        <v>37.935592651367188</v>
      </c>
      <c r="FC6">
        <v>38.103237152099609</v>
      </c>
      <c r="FD6">
        <v>38.270889282226563</v>
      </c>
      <c r="FE6">
        <v>38.425788879394531</v>
      </c>
      <c r="FF6">
        <v>38.580684661865234</v>
      </c>
      <c r="FG6">
        <v>38.713329315185547</v>
      </c>
      <c r="FH6">
        <v>38.845966339111328</v>
      </c>
      <c r="FI6">
        <v>38.938068389892578</v>
      </c>
      <c r="FJ6">
        <v>39.030170440673828</v>
      </c>
      <c r="FK6">
        <v>39.071823120117188</v>
      </c>
      <c r="FL6">
        <v>39.113479614257813</v>
      </c>
      <c r="FM6">
        <v>39.129150390625</v>
      </c>
      <c r="FN6">
        <v>39.144821166992188</v>
      </c>
      <c r="FO6">
        <v>39.153186798095703</v>
      </c>
      <c r="FP6">
        <v>39.161552429199219</v>
      </c>
      <c r="FQ6">
        <v>39.170520782470703</v>
      </c>
      <c r="FR6">
        <v>39.179485321044922</v>
      </c>
      <c r="FS6">
        <v>39.190425872802734</v>
      </c>
      <c r="FT6">
        <v>39.201374053955078</v>
      </c>
      <c r="FU6">
        <v>39.206184387207031</v>
      </c>
      <c r="FV6">
        <v>39.210994720458984</v>
      </c>
      <c r="FW6">
        <v>39.195499420166016</v>
      </c>
      <c r="FX6">
        <v>39.180000305175781</v>
      </c>
      <c r="FY6">
        <v>39.131870269775391</v>
      </c>
      <c r="FZ6">
        <v>39.083744049072266</v>
      </c>
      <c r="GA6">
        <v>39.021862030029297</v>
      </c>
      <c r="GB6">
        <v>38.959983825683594</v>
      </c>
      <c r="GC6">
        <v>38.906845092773438</v>
      </c>
      <c r="GD6">
        <v>38.853702545166016</v>
      </c>
      <c r="GE6">
        <v>38.834281921386719</v>
      </c>
      <c r="GF6">
        <v>38.814857482910156</v>
      </c>
      <c r="GG6">
        <v>38.869716644287109</v>
      </c>
      <c r="GH6">
        <v>38.924575805664063</v>
      </c>
      <c r="GI6">
        <v>39.050022125244141</v>
      </c>
      <c r="GJ6">
        <v>39.175472259521484</v>
      </c>
      <c r="GK6">
        <v>39.358104705810547</v>
      </c>
      <c r="GL6">
        <v>39.540733337402344</v>
      </c>
      <c r="GM6">
        <v>39.772579193115234</v>
      </c>
      <c r="GN6">
        <v>40.004428863525391</v>
      </c>
      <c r="GO6">
        <v>40.213756561279297</v>
      </c>
      <c r="GP6">
        <v>40.423088073730469</v>
      </c>
      <c r="GQ6">
        <v>40.569766998291016</v>
      </c>
      <c r="GR6">
        <v>40.716445922851563</v>
      </c>
      <c r="GS6">
        <v>40.832038879394531</v>
      </c>
      <c r="GT6">
        <v>40.9476318359375</v>
      </c>
      <c r="GU6">
        <v>41.052143096923828</v>
      </c>
      <c r="GV6">
        <v>41.156646728515625</v>
      </c>
      <c r="GW6">
        <v>41.238006591796875</v>
      </c>
      <c r="GX6">
        <v>41.319366455078125</v>
      </c>
      <c r="GY6">
        <v>41.370876312255859</v>
      </c>
      <c r="GZ6">
        <v>41.422386169433594</v>
      </c>
      <c r="HA6">
        <v>41.445220947265625</v>
      </c>
      <c r="HB6">
        <v>41.468048095703125</v>
      </c>
      <c r="HC6">
        <v>41.430839538574219</v>
      </c>
      <c r="HD6">
        <v>41.393623352050781</v>
      </c>
      <c r="HE6">
        <v>41.280979156494141</v>
      </c>
      <c r="HF6">
        <v>41.168338775634766</v>
      </c>
      <c r="HG6">
        <v>40.980121612548828</v>
      </c>
      <c r="HH6">
        <v>40.791900634765625</v>
      </c>
      <c r="HI6">
        <v>40.533329010009766</v>
      </c>
      <c r="HJ6">
        <v>40.274749755859375</v>
      </c>
      <c r="HK6">
        <v>39.995086669921875</v>
      </c>
      <c r="HL6">
        <v>39.715435028076172</v>
      </c>
      <c r="HM6">
        <v>39.494697570800781</v>
      </c>
      <c r="HN6">
        <v>39.273963928222656</v>
      </c>
      <c r="HO6">
        <v>39.104972839355469</v>
      </c>
      <c r="HP6">
        <v>38.935977935791016</v>
      </c>
      <c r="HQ6">
        <v>38.810501098632813</v>
      </c>
      <c r="HR6">
        <v>38.685020446777344</v>
      </c>
      <c r="HS6">
        <v>38.626293182373047</v>
      </c>
      <c r="HT6">
        <v>38.56756591796875</v>
      </c>
      <c r="HU6">
        <v>38.570285797119141</v>
      </c>
      <c r="HV6">
        <v>38.573009490966797</v>
      </c>
      <c r="HW6">
        <v>38.618900299072266</v>
      </c>
      <c r="HX6">
        <v>38.664794921875</v>
      </c>
      <c r="HY6">
        <v>38.741432189941406</v>
      </c>
      <c r="HZ6">
        <v>38.818061828613281</v>
      </c>
      <c r="IA6">
        <v>38.909072875976563</v>
      </c>
      <c r="IB6">
        <v>39.000091552734375</v>
      </c>
      <c r="IC6">
        <v>39.101276397705078</v>
      </c>
      <c r="ID6">
        <v>39.202461242675781</v>
      </c>
      <c r="IE6">
        <v>39.315448760986328</v>
      </c>
      <c r="IF6">
        <v>39.428436279296875</v>
      </c>
      <c r="IG6">
        <v>39.531654357910156</v>
      </c>
      <c r="IH6">
        <v>39.634872436523438</v>
      </c>
      <c r="II6">
        <v>39.716259002685547</v>
      </c>
      <c r="IJ6">
        <v>39.797649383544922</v>
      </c>
      <c r="IK6">
        <v>39.855628967285156</v>
      </c>
      <c r="IL6">
        <v>39.913616180419922</v>
      </c>
      <c r="IM6">
        <v>39.937389373779297</v>
      </c>
      <c r="IN6">
        <v>39.961170196533203</v>
      </c>
      <c r="IO6">
        <v>39.918914794921875</v>
      </c>
      <c r="IP6">
        <v>39.876659393310547</v>
      </c>
      <c r="IQ6">
        <v>39.781776428222656</v>
      </c>
      <c r="IR6">
        <v>39.686897277832031</v>
      </c>
      <c r="IS6">
        <v>39.549098968505859</v>
      </c>
      <c r="IT6">
        <v>39.411300659179688</v>
      </c>
      <c r="IU6">
        <v>39.250961303710938</v>
      </c>
      <c r="IV6">
        <v>39.090618133544922</v>
      </c>
      <c r="IW6">
        <v>38.934284210205078</v>
      </c>
      <c r="IX6">
        <v>38.7779541015625</v>
      </c>
      <c r="IY6">
        <v>38.646434783935547</v>
      </c>
      <c r="IZ6">
        <v>38.514911651611328</v>
      </c>
      <c r="JA6">
        <v>38.395824432373047</v>
      </c>
      <c r="JB6">
        <v>38.2767333984375</v>
      </c>
      <c r="JC6">
        <v>38.198093414306641</v>
      </c>
      <c r="JD6">
        <v>38.119457244873047</v>
      </c>
      <c r="JE6">
        <v>38.105449676513672</v>
      </c>
      <c r="JF6">
        <v>38.091438293457031</v>
      </c>
      <c r="JG6">
        <v>38.120285034179688</v>
      </c>
      <c r="JH6">
        <v>38.149135589599609</v>
      </c>
      <c r="JI6">
        <v>38.20989990234375</v>
      </c>
      <c r="JJ6">
        <v>38.270660400390625</v>
      </c>
      <c r="JK6">
        <v>38.355197906494141</v>
      </c>
      <c r="JL6">
        <v>38.439739227294922</v>
      </c>
      <c r="JM6">
        <v>38.510784149169922</v>
      </c>
      <c r="JN6">
        <v>38.581832885742188</v>
      </c>
      <c r="JO6">
        <v>38.636463165283203</v>
      </c>
      <c r="JP6">
        <v>38.691097259521484</v>
      </c>
      <c r="JQ6">
        <v>38.723354339599609</v>
      </c>
      <c r="JR6">
        <v>38.755611419677734</v>
      </c>
      <c r="JS6">
        <v>38.766380310058594</v>
      </c>
      <c r="JT6">
        <v>38.777153015136719</v>
      </c>
      <c r="JU6">
        <v>38.786720275878906</v>
      </c>
      <c r="JV6">
        <v>38.796291351318359</v>
      </c>
      <c r="JW6">
        <v>38.819469451904297</v>
      </c>
      <c r="JX6">
        <v>38.842643737792969</v>
      </c>
      <c r="JY6">
        <v>38.877677917480469</v>
      </c>
      <c r="JZ6">
        <v>38.912715911865234</v>
      </c>
      <c r="KA6">
        <v>38.922309875488281</v>
      </c>
      <c r="KB6">
        <v>38.931907653808594</v>
      </c>
      <c r="KC6">
        <v>38.903831481933594</v>
      </c>
      <c r="KD6">
        <v>38.875759124755859</v>
      </c>
      <c r="KE6">
        <v>38.821357727050781</v>
      </c>
      <c r="KF6">
        <v>38.766956329345703</v>
      </c>
      <c r="KG6">
        <v>38.709487915039063</v>
      </c>
      <c r="KH6">
        <v>38.652019500732422</v>
      </c>
      <c r="KI6">
        <v>38.625118255615234</v>
      </c>
      <c r="KJ6">
        <v>38.598220825195313</v>
      </c>
      <c r="KK6">
        <v>38.611339569091797</v>
      </c>
      <c r="KL6">
        <v>38.624462127685547</v>
      </c>
      <c r="KM6">
        <v>38.684249877929688</v>
      </c>
      <c r="KN6">
        <v>38.744037628173828</v>
      </c>
      <c r="KO6">
        <v>38.875331878662109</v>
      </c>
      <c r="KP6">
        <v>39.006622314453125</v>
      </c>
      <c r="KQ6">
        <v>39.19696044921875</v>
      </c>
      <c r="KR6">
        <v>39.387302398681641</v>
      </c>
      <c r="KS6">
        <v>39.616592407226563</v>
      </c>
      <c r="KT6">
        <v>39.845893859863281</v>
      </c>
      <c r="KU6">
        <v>40.115669250488281</v>
      </c>
      <c r="KV6">
        <v>40.385448455810547</v>
      </c>
      <c r="KW6">
        <v>40.662418365478516</v>
      </c>
      <c r="KX6">
        <v>40.939380645751953</v>
      </c>
      <c r="KY6">
        <v>41.197643280029297</v>
      </c>
      <c r="KZ6">
        <v>41.455902099609375</v>
      </c>
      <c r="LA6">
        <v>41.729545593261719</v>
      </c>
      <c r="LB6">
        <v>42.003192901611328</v>
      </c>
      <c r="LC6">
        <v>42.324817657470703</v>
      </c>
      <c r="LD6">
        <v>42.646450042724609</v>
      </c>
      <c r="LE6">
        <v>42.991973876953125</v>
      </c>
      <c r="LF6">
        <v>43.337497711181641</v>
      </c>
      <c r="LG6">
        <v>43.674713134765625</v>
      </c>
      <c r="LH6">
        <v>44.011920928955078</v>
      </c>
      <c r="LI6">
        <v>44.371456146240234</v>
      </c>
      <c r="LJ6">
        <v>44.730987548828125</v>
      </c>
      <c r="LK6">
        <v>45.080944061279297</v>
      </c>
      <c r="LL6">
        <v>45.430915832519531</v>
      </c>
      <c r="LM6">
        <v>45.708908081054688</v>
      </c>
      <c r="LN6">
        <v>45.986911773681641</v>
      </c>
      <c r="LO6">
        <v>46.193115234375</v>
      </c>
      <c r="LP6">
        <v>46.399322509765625</v>
      </c>
      <c r="LQ6">
        <v>46.533111572265625</v>
      </c>
      <c r="LR6">
        <v>46.666896820068359</v>
      </c>
      <c r="LS6">
        <v>46.756820678710938</v>
      </c>
      <c r="LT6">
        <v>46.846748352050781</v>
      </c>
      <c r="LU6">
        <v>46.908657073974609</v>
      </c>
      <c r="LV6">
        <v>46.970565795898438</v>
      </c>
      <c r="LW6">
        <v>47.006717681884766</v>
      </c>
      <c r="LX6">
        <v>47.042873382568359</v>
      </c>
      <c r="LY6">
        <v>47.041610717773438</v>
      </c>
      <c r="LZ6">
        <v>47.040351867675781</v>
      </c>
      <c r="MA6">
        <v>46.987293243408203</v>
      </c>
      <c r="MB6">
        <v>46.934238433837891</v>
      </c>
      <c r="MC6">
        <v>46.828815460205078</v>
      </c>
      <c r="MD6">
        <v>46.723392486572266</v>
      </c>
      <c r="ME6">
        <v>46.571357727050781</v>
      </c>
      <c r="MF6">
        <v>46.419322967529297</v>
      </c>
      <c r="MG6">
        <v>46.213832855224609</v>
      </c>
      <c r="MH6">
        <v>46.008335113525391</v>
      </c>
      <c r="MI6">
        <v>45.750968933105469</v>
      </c>
      <c r="MJ6">
        <v>45.493598937988281</v>
      </c>
      <c r="MK6">
        <v>45.202014923095703</v>
      </c>
      <c r="ML6">
        <v>44.910442352294922</v>
      </c>
      <c r="MM6">
        <v>44.596595764160156</v>
      </c>
      <c r="MN6">
        <v>44.282764434814453</v>
      </c>
      <c r="MO6">
        <v>43.951114654541016</v>
      </c>
      <c r="MP6">
        <v>43.61944580078125</v>
      </c>
      <c r="MQ6">
        <v>43.233936309814453</v>
      </c>
      <c r="MR6">
        <v>42.848415374755859</v>
      </c>
      <c r="MS6">
        <v>42.394294738769531</v>
      </c>
      <c r="MT6">
        <v>41.940174102783203</v>
      </c>
      <c r="MU6">
        <v>41.428424835205078</v>
      </c>
      <c r="MV6">
        <v>40.916694641113281</v>
      </c>
      <c r="MW6">
        <v>40.350917816162109</v>
      </c>
      <c r="MX6">
        <v>39.785160064697266</v>
      </c>
      <c r="MY6">
        <v>39.163337707519531</v>
      </c>
      <c r="MZ6">
        <v>38.541492462158203</v>
      </c>
      <c r="NA6">
        <v>37.788375854492188</v>
      </c>
      <c r="NB6">
        <v>37.035232543945313</v>
      </c>
      <c r="NC6">
        <v>36.110061645507813</v>
      </c>
      <c r="ND6">
        <v>35.184894561767578</v>
      </c>
      <c r="NE6">
        <v>34.111751556396484</v>
      </c>
      <c r="NF6">
        <v>33.038642883300781</v>
      </c>
      <c r="NG6">
        <v>31.858785629272461</v>
      </c>
      <c r="NH6">
        <v>30.678970336914063</v>
      </c>
      <c r="NI6">
        <v>29.43309211730957</v>
      </c>
      <c r="NJ6">
        <v>28.187164306640625</v>
      </c>
      <c r="NK6">
        <v>26.781576156616211</v>
      </c>
      <c r="NL6">
        <v>25.375934600830078</v>
      </c>
      <c r="NM6">
        <v>23.780843734741211</v>
      </c>
      <c r="NN6">
        <v>22.185752868652344</v>
      </c>
      <c r="NO6">
        <v>20.452316284179688</v>
      </c>
      <c r="NP6">
        <v>18.718944549560547</v>
      </c>
      <c r="NQ6">
        <v>16.894865036010742</v>
      </c>
      <c r="NR6">
        <v>15.070853233337402</v>
      </c>
      <c r="NS6">
        <v>13.213410377502441</v>
      </c>
      <c r="NT6">
        <v>11.355894088745117</v>
      </c>
      <c r="NU6">
        <v>9.3763551712036133</v>
      </c>
      <c r="NV6">
        <v>7.3967390060424805</v>
      </c>
      <c r="NW6">
        <v>5.3248119354248047</v>
      </c>
      <c r="NX6">
        <v>3.2528853416442871</v>
      </c>
      <c r="NY6">
        <v>1.2404958009719849</v>
      </c>
      <c r="NZ6">
        <v>-0.77181565761566162</v>
      </c>
      <c r="OA6">
        <v>-2.6322252750396729</v>
      </c>
      <c r="OB6">
        <v>-4.4925622940063477</v>
      </c>
      <c r="OC6">
        <v>-6.1502466201782227</v>
      </c>
      <c r="OD6">
        <v>-7.8079929351806641</v>
      </c>
      <c r="OE6">
        <v>-9.3683061599731445</v>
      </c>
      <c r="OF6">
        <v>-10.928676605224609</v>
      </c>
      <c r="OG6">
        <v>-12.374197959899902</v>
      </c>
      <c r="OH6">
        <v>-13.819720268249512</v>
      </c>
      <c r="OI6">
        <v>-15.051640510559082</v>
      </c>
      <c r="OJ6">
        <v>-16.283510208129883</v>
      </c>
      <c r="OK6">
        <v>-17.258304595947266</v>
      </c>
      <c r="OL6">
        <v>-18.233064651489258</v>
      </c>
      <c r="OM6">
        <v>-18.928108215332031</v>
      </c>
      <c r="ON6">
        <v>-19.623178482055664</v>
      </c>
      <c r="OO6">
        <v>-20.077383041381836</v>
      </c>
      <c r="OP6">
        <v>-20.531600952148438</v>
      </c>
      <c r="OQ6">
        <v>-20.757085800170898</v>
      </c>
      <c r="OR6">
        <v>-20.982570648193359</v>
      </c>
      <c r="OS6">
        <v>-21.014974594116211</v>
      </c>
      <c r="OT6">
        <v>-21.047374725341797</v>
      </c>
      <c r="OU6">
        <v>-20.937108993530273</v>
      </c>
      <c r="OV6">
        <v>-20.82684326171875</v>
      </c>
      <c r="OW6">
        <v>-20.62510871887207</v>
      </c>
      <c r="OX6">
        <v>-20.423364639282227</v>
      </c>
      <c r="OY6">
        <v>-20.153362274169922</v>
      </c>
      <c r="OZ6">
        <v>-19.883350372314453</v>
      </c>
      <c r="PA6">
        <v>-19.579000473022461</v>
      </c>
      <c r="PB6">
        <v>-19.274648666381836</v>
      </c>
      <c r="PC6">
        <v>-18.977190017700195</v>
      </c>
      <c r="PD6">
        <v>-18.679744720458984</v>
      </c>
      <c r="PE6">
        <v>-18.428237915039063</v>
      </c>
      <c r="PF6">
        <v>-18.176742553710938</v>
      </c>
      <c r="PG6">
        <v>-17.990850448608398</v>
      </c>
      <c r="PH6">
        <v>-17.804948806762695</v>
      </c>
      <c r="PI6">
        <v>-17.682796478271484</v>
      </c>
      <c r="PJ6">
        <v>-17.560640335083008</v>
      </c>
      <c r="PK6">
        <v>-17.534828186035156</v>
      </c>
      <c r="PL6">
        <v>-17.509017944335938</v>
      </c>
      <c r="PM6">
        <v>-17.599258422851563</v>
      </c>
      <c r="PN6">
        <v>-17.689498901367188</v>
      </c>
      <c r="PO6">
        <v>-17.848239898681641</v>
      </c>
      <c r="PP6">
        <v>-18.006975173950195</v>
      </c>
      <c r="PQ6">
        <v>-18.184160232543945</v>
      </c>
      <c r="PR6">
        <v>-18.361351013183594</v>
      </c>
      <c r="PS6">
        <v>-18.56340217590332</v>
      </c>
      <c r="PT6">
        <v>-18.765460968017578</v>
      </c>
      <c r="PU6">
        <v>-18.98243522644043</v>
      </c>
      <c r="PV6">
        <v>-19.199411392211914</v>
      </c>
      <c r="PW6">
        <v>-19.391185760498047</v>
      </c>
      <c r="PX6">
        <v>-19.582952499389648</v>
      </c>
      <c r="PY6">
        <v>-19.712673187255859</v>
      </c>
      <c r="PZ6">
        <v>-19.842388153076172</v>
      </c>
      <c r="QA6">
        <v>-19.890316009521484</v>
      </c>
      <c r="QB6">
        <v>-19.938243865966797</v>
      </c>
      <c r="QC6">
        <v>-19.886133193969727</v>
      </c>
      <c r="QD6">
        <v>-19.834018707275391</v>
      </c>
      <c r="QE6">
        <v>-19.663053512573242</v>
      </c>
      <c r="QF6">
        <v>-19.492084503173828</v>
      </c>
      <c r="QG6">
        <v>-19.203250885009766</v>
      </c>
      <c r="QH6">
        <v>-18.9144287109375</v>
      </c>
      <c r="QI6">
        <v>-18.520883560180664</v>
      </c>
      <c r="QJ6">
        <v>-18.127353668212891</v>
      </c>
      <c r="QK6">
        <v>-17.65873908996582</v>
      </c>
      <c r="QL6">
        <v>-17.190105438232422</v>
      </c>
      <c r="QM6">
        <v>-16.65992546081543</v>
      </c>
      <c r="QN6">
        <v>-16.129728317260742</v>
      </c>
      <c r="QO6">
        <v>-15.568208694458008</v>
      </c>
      <c r="QP6">
        <v>-15.006690979003906</v>
      </c>
      <c r="QQ6">
        <v>-14.458672523498535</v>
      </c>
      <c r="QR6">
        <v>-13.910675048828125</v>
      </c>
      <c r="QS6">
        <v>-13.421013832092285</v>
      </c>
      <c r="QT6">
        <v>-12.931370735168457</v>
      </c>
      <c r="QU6">
        <v>-12.538557052612305</v>
      </c>
      <c r="QV6">
        <v>-12.14572811126709</v>
      </c>
      <c r="QW6">
        <v>-11.848483085632324</v>
      </c>
      <c r="QX6">
        <v>-11.551227569580078</v>
      </c>
      <c r="QY6">
        <v>-11.374129295349121</v>
      </c>
      <c r="QZ6">
        <v>-11.197031021118164</v>
      </c>
      <c r="RA6">
        <v>-11.177289962768555</v>
      </c>
      <c r="RB6">
        <v>-11.157550811767578</v>
      </c>
      <c r="RC6">
        <v>-11.298157691955566</v>
      </c>
      <c r="RD6">
        <v>-11.438758850097656</v>
      </c>
      <c r="RE6">
        <v>-11.718585968017578</v>
      </c>
      <c r="RF6">
        <v>-11.998427391052246</v>
      </c>
      <c r="RG6">
        <v>-12.421378135681152</v>
      </c>
      <c r="RH6">
        <v>-12.844347953796387</v>
      </c>
      <c r="RI6">
        <v>-13.395811080932617</v>
      </c>
      <c r="RJ6">
        <v>-13.947274208068848</v>
      </c>
      <c r="RK6">
        <v>-14.568402290344238</v>
      </c>
      <c r="RL6">
        <v>-15.189507484436035</v>
      </c>
      <c r="RM6">
        <v>-15.829745292663574</v>
      </c>
      <c r="RN6">
        <v>-16.46995735168457</v>
      </c>
      <c r="RO6">
        <v>-17.091121673583984</v>
      </c>
      <c r="RP6">
        <v>-17.712308883666992</v>
      </c>
      <c r="RQ6">
        <v>-18.334875106811523</v>
      </c>
      <c r="RR6">
        <v>-18.957464218139648</v>
      </c>
      <c r="RS6">
        <v>-19.558830261230469</v>
      </c>
      <c r="RT6">
        <v>-20.160200119018555</v>
      </c>
      <c r="RU6">
        <v>-20.703634262084961</v>
      </c>
      <c r="RV6">
        <v>-21.247049331665039</v>
      </c>
      <c r="RW6">
        <v>-21.718116760253906</v>
      </c>
      <c r="RX6">
        <v>-22.189165115356445</v>
      </c>
      <c r="RY6">
        <v>-22.575448989868164</v>
      </c>
      <c r="RZ6">
        <v>-22.96174430847168</v>
      </c>
      <c r="SA6">
        <v>-23.285804748535156</v>
      </c>
      <c r="SB6">
        <v>-23.60987663269043</v>
      </c>
      <c r="SC6">
        <v>-23.85991096496582</v>
      </c>
      <c r="SD6">
        <v>-24.109947204589844</v>
      </c>
      <c r="SE6">
        <v>-24.278371810913086</v>
      </c>
      <c r="SF6">
        <v>-24.446788787841797</v>
      </c>
      <c r="SG6">
        <v>-24.553018569946289</v>
      </c>
      <c r="SH6">
        <v>-24.659244537353516</v>
      </c>
      <c r="SI6">
        <v>-24.720664978027344</v>
      </c>
      <c r="SJ6">
        <v>-24.782087326049805</v>
      </c>
      <c r="SK6">
        <v>-24.813455581665039</v>
      </c>
      <c r="SL6">
        <v>-24.844825744628906</v>
      </c>
      <c r="SM6">
        <v>-24.845312118530273</v>
      </c>
      <c r="SN6">
        <v>-24.845798492431641</v>
      </c>
      <c r="SO6">
        <v>-24.82078742980957</v>
      </c>
      <c r="SP6">
        <v>-24.795780181884766</v>
      </c>
      <c r="SQ6">
        <v>-24.753896713256836</v>
      </c>
      <c r="SR6">
        <v>-24.712013244628906</v>
      </c>
      <c r="SS6">
        <v>-24.657554626464844</v>
      </c>
      <c r="ST6">
        <v>-24.603094100952148</v>
      </c>
      <c r="SU6">
        <v>-24.534339904785156</v>
      </c>
      <c r="SV6">
        <v>-24.465581893920898</v>
      </c>
      <c r="SW6">
        <v>-24.388206481933594</v>
      </c>
      <c r="SX6">
        <v>-24.310831069946289</v>
      </c>
      <c r="SY6">
        <v>-24.23591423034668</v>
      </c>
      <c r="SZ6">
        <v>-24.161001205444336</v>
      </c>
      <c r="TA6">
        <v>-24.101325988769531</v>
      </c>
      <c r="TB6">
        <v>-24.041652679443359</v>
      </c>
      <c r="TC6">
        <v>-23.99833869934082</v>
      </c>
      <c r="TD6">
        <v>-23.955022811889648</v>
      </c>
      <c r="TE6">
        <v>-23.920787811279297</v>
      </c>
      <c r="TF6">
        <v>-23.886552810668945</v>
      </c>
      <c r="TG6">
        <v>-23.859224319458008</v>
      </c>
      <c r="TH6">
        <v>-23.831892013549805</v>
      </c>
      <c r="TI6">
        <v>-23.814062118530273</v>
      </c>
      <c r="TJ6">
        <v>-23.796232223510742</v>
      </c>
    </row>
    <row r="7" spans="1:536">
      <c r="A7" t="s">
        <v>105</v>
      </c>
      <c r="B7">
        <v>1.0034209489822388</v>
      </c>
      <c r="C7">
        <v>0.89100664854049683</v>
      </c>
      <c r="D7">
        <v>0.77859234809875488</v>
      </c>
      <c r="E7">
        <v>0.64048087596893311</v>
      </c>
      <c r="F7">
        <v>0.50236940383911133</v>
      </c>
      <c r="G7">
        <v>0.34841564297676086</v>
      </c>
      <c r="H7">
        <v>0.1944618821144104</v>
      </c>
      <c r="I7">
        <v>2.93927863240242E-2</v>
      </c>
      <c r="J7">
        <v>-0.13567641377449036</v>
      </c>
      <c r="K7">
        <v>-0.29825311899185181</v>
      </c>
      <c r="L7">
        <v>-0.46082994341850281</v>
      </c>
      <c r="M7">
        <v>-0.60936927795410156</v>
      </c>
      <c r="N7">
        <v>-0.75790858268737793</v>
      </c>
      <c r="O7">
        <v>-0.9100574254989624</v>
      </c>
      <c r="P7">
        <v>-1.062206506729126</v>
      </c>
      <c r="V7">
        <v>-1.062206506729126</v>
      </c>
      <c r="W7">
        <v>-1.217678427696228</v>
      </c>
      <c r="X7">
        <v>-1.3731507062911987</v>
      </c>
      <c r="Y7">
        <v>-1.5276199579238892</v>
      </c>
      <c r="Z7">
        <v>-1.6820895671844482</v>
      </c>
      <c r="AA7">
        <v>-1.8501379489898682</v>
      </c>
      <c r="AB7">
        <v>-2.0181865692138672</v>
      </c>
      <c r="AC7">
        <v>-2.1965196132659912</v>
      </c>
      <c r="AD7">
        <v>-2.3748524188995361</v>
      </c>
      <c r="AE7">
        <v>-2.5457088947296143</v>
      </c>
      <c r="AF7">
        <v>-2.7165646553039551</v>
      </c>
      <c r="AG7">
        <v>-2.8469984531402588</v>
      </c>
      <c r="AH7">
        <v>-2.9774324893951416</v>
      </c>
      <c r="AI7">
        <v>-3.07305908203125</v>
      </c>
      <c r="AJ7">
        <v>-3.1686856746673584</v>
      </c>
      <c r="AK7">
        <v>-3.2262394428253174</v>
      </c>
      <c r="AL7">
        <v>-3.2837929725646973</v>
      </c>
      <c r="AM7">
        <v>-3.3046202659606934</v>
      </c>
      <c r="AN7">
        <v>-3.3254470825195313</v>
      </c>
      <c r="AO7">
        <v>-3.3150479793548584</v>
      </c>
      <c r="AP7">
        <v>-3.3046488761901855</v>
      </c>
      <c r="AQ7">
        <v>-3.2691254615783691</v>
      </c>
      <c r="AR7">
        <v>-3.2336020469665527</v>
      </c>
      <c r="AS7">
        <v>-3.1724672317504883</v>
      </c>
      <c r="AT7">
        <v>-3.111332893371582</v>
      </c>
      <c r="AU7">
        <v>-3.0241286754608154</v>
      </c>
      <c r="AV7">
        <v>-2.9369246959686279</v>
      </c>
      <c r="AW7">
        <v>-2.8341071605682373</v>
      </c>
      <c r="AX7">
        <v>-2.7312896251678467</v>
      </c>
      <c r="AY7">
        <v>-2.6195342540740967</v>
      </c>
      <c r="AZ7">
        <v>-2.5077788829803467</v>
      </c>
      <c r="BA7">
        <v>-2.3933882713317871</v>
      </c>
      <c r="BB7">
        <v>-2.2789971828460693</v>
      </c>
      <c r="BC7">
        <v>-2.1740307807922363</v>
      </c>
      <c r="BD7">
        <v>-2.0690648555755615</v>
      </c>
      <c r="BE7">
        <v>-1.9757876396179199</v>
      </c>
      <c r="BF7">
        <v>-1.8825103044509888</v>
      </c>
      <c r="BG7">
        <v>-1.7999184131622314</v>
      </c>
      <c r="BH7">
        <v>-1.717326283454895</v>
      </c>
      <c r="BI7">
        <v>-1.6619786024093628</v>
      </c>
      <c r="BJ7">
        <v>-1.6066309213638306</v>
      </c>
      <c r="BK7">
        <v>-1.5839132070541382</v>
      </c>
      <c r="BL7">
        <v>-1.5611954927444458</v>
      </c>
      <c r="BM7">
        <v>-1.5655499696731567</v>
      </c>
      <c r="BN7">
        <v>-1.5699043273925781</v>
      </c>
      <c r="BO7">
        <v>-1.6046541929244995</v>
      </c>
      <c r="BP7">
        <v>-1.6394040584564209</v>
      </c>
      <c r="BQ7">
        <v>-1.7063254117965698</v>
      </c>
      <c r="BR7">
        <v>-1.773247241973877</v>
      </c>
      <c r="BS7">
        <v>-1.8611962795257568</v>
      </c>
      <c r="BT7">
        <v>-1.9491451978683472</v>
      </c>
      <c r="BU7">
        <v>-2.0400447845458984</v>
      </c>
      <c r="BV7">
        <v>-2.1309442520141602</v>
      </c>
      <c r="BW7">
        <v>-2.2186932563781738</v>
      </c>
      <c r="BX7">
        <v>-2.3064417839050293</v>
      </c>
      <c r="BY7">
        <v>-2.404503345489502</v>
      </c>
      <c r="BZ7">
        <v>-2.5025649070739746</v>
      </c>
      <c r="CA7">
        <v>-2.6070437431335449</v>
      </c>
      <c r="CB7">
        <v>-2.7115230560302734</v>
      </c>
      <c r="CC7">
        <v>-2.816603422164917</v>
      </c>
      <c r="CD7">
        <v>-2.9216837882995605</v>
      </c>
      <c r="CE7">
        <v>-3.0275952816009521</v>
      </c>
      <c r="CF7">
        <v>-3.1335060596466064</v>
      </c>
      <c r="CG7">
        <v>-3.1901144981384277</v>
      </c>
      <c r="CH7">
        <v>-3.2467224597930908</v>
      </c>
      <c r="CI7">
        <v>-3.2135486602783203</v>
      </c>
      <c r="CJ7">
        <v>-3.1803736686706543</v>
      </c>
      <c r="CK7">
        <v>-3.0358171463012695</v>
      </c>
      <c r="CL7">
        <v>-2.8912589550018311</v>
      </c>
      <c r="CM7">
        <v>-2.5878796577453613</v>
      </c>
      <c r="CN7">
        <v>-2.2844974994659424</v>
      </c>
      <c r="CO7">
        <v>-1.7874547243118286</v>
      </c>
      <c r="CP7">
        <v>-1.2904167175292969</v>
      </c>
      <c r="CQ7">
        <v>-0.62480932474136353</v>
      </c>
      <c r="CR7">
        <v>4.0792237967252731E-2</v>
      </c>
      <c r="CS7">
        <v>0.81832700967788696</v>
      </c>
      <c r="CT7">
        <v>1.5958627462387085</v>
      </c>
      <c r="CU7">
        <v>2.5235049724578857</v>
      </c>
      <c r="CV7">
        <v>3.4511566162109375</v>
      </c>
      <c r="CW7">
        <v>4.521693229675293</v>
      </c>
      <c r="CX7">
        <v>5.5922403335571289</v>
      </c>
      <c r="CY7">
        <v>6.7363839149475098</v>
      </c>
      <c r="CZ7">
        <v>7.8805170059204102</v>
      </c>
      <c r="DA7">
        <v>9.0219097137451172</v>
      </c>
      <c r="DB7">
        <v>10.163293838500977</v>
      </c>
      <c r="DC7">
        <v>11.331988334655762</v>
      </c>
      <c r="DD7">
        <v>12.500682830810547</v>
      </c>
      <c r="DE7">
        <v>13.576977729797363</v>
      </c>
      <c r="DF7">
        <v>14.65328311920166</v>
      </c>
      <c r="DG7">
        <v>15.548639297485352</v>
      </c>
      <c r="DH7">
        <v>16.444004058837891</v>
      </c>
      <c r="DI7">
        <v>17.096975326538086</v>
      </c>
      <c r="DJ7">
        <v>17.749944686889648</v>
      </c>
      <c r="DK7">
        <v>18.121881484985352</v>
      </c>
      <c r="DL7">
        <v>18.493814468383789</v>
      </c>
      <c r="DM7">
        <v>18.571996688842773</v>
      </c>
      <c r="DN7">
        <v>18.650177001953125</v>
      </c>
      <c r="DO7">
        <v>18.470697402954102</v>
      </c>
      <c r="DP7">
        <v>18.291217803955078</v>
      </c>
      <c r="DQ7">
        <v>17.888088226318359</v>
      </c>
      <c r="DR7">
        <v>17.484952926635742</v>
      </c>
      <c r="DS7">
        <v>16.871343612670898</v>
      </c>
      <c r="DT7">
        <v>16.25773811340332</v>
      </c>
      <c r="DU7">
        <v>15.520480155944824</v>
      </c>
      <c r="DV7">
        <v>14.783230781555176</v>
      </c>
      <c r="DW7">
        <v>14.036405563354492</v>
      </c>
      <c r="DX7">
        <v>13.289582252502441</v>
      </c>
      <c r="DY7">
        <v>12.530588150024414</v>
      </c>
      <c r="DZ7">
        <v>11.771588325500488</v>
      </c>
      <c r="EA7">
        <v>11.078169822692871</v>
      </c>
      <c r="EB7">
        <v>10.384745597839355</v>
      </c>
      <c r="EC7">
        <v>9.8457050323486328</v>
      </c>
      <c r="ED7">
        <v>9.3066692352294922</v>
      </c>
      <c r="EE7">
        <v>8.9595699310302734</v>
      </c>
      <c r="EF7">
        <v>8.6124734878540039</v>
      </c>
      <c r="EG7">
        <v>8.4638757705688477</v>
      </c>
      <c r="EH7">
        <v>8.3152790069580078</v>
      </c>
      <c r="EI7">
        <v>8.3778171539306641</v>
      </c>
      <c r="EJ7">
        <v>8.4403572082519531</v>
      </c>
      <c r="EK7">
        <v>8.6729755401611328</v>
      </c>
      <c r="EL7">
        <v>8.9055976867675781</v>
      </c>
      <c r="EM7">
        <v>9.2932624816894531</v>
      </c>
      <c r="EN7">
        <v>9.6809234619140625</v>
      </c>
      <c r="EO7">
        <v>10.171148300170898</v>
      </c>
      <c r="EP7">
        <v>10.661368370056152</v>
      </c>
      <c r="EQ7">
        <v>11.144000053405762</v>
      </c>
      <c r="ER7">
        <v>11.626633644104004</v>
      </c>
      <c r="ES7">
        <v>12.016786575317383</v>
      </c>
      <c r="ET7">
        <v>12.406944274902344</v>
      </c>
      <c r="EU7">
        <v>12.692991256713867</v>
      </c>
      <c r="EV7">
        <v>12.97904109954834</v>
      </c>
      <c r="EW7">
        <v>13.130074501037598</v>
      </c>
      <c r="EX7">
        <v>13.281105041503906</v>
      </c>
      <c r="EY7">
        <v>13.296918869018555</v>
      </c>
      <c r="EZ7">
        <v>13.312731742858887</v>
      </c>
      <c r="FA7">
        <v>13.247500419616699</v>
      </c>
      <c r="FB7">
        <v>13.182269096374512</v>
      </c>
      <c r="FC7">
        <v>13.070629119873047</v>
      </c>
      <c r="FD7">
        <v>12.958988189697266</v>
      </c>
      <c r="FE7">
        <v>12.818012237548828</v>
      </c>
      <c r="FF7">
        <v>12.677035331726074</v>
      </c>
      <c r="FG7">
        <v>12.521648406982422</v>
      </c>
      <c r="FH7">
        <v>12.366260528564453</v>
      </c>
      <c r="FI7">
        <v>12.195779800415039</v>
      </c>
      <c r="FJ7">
        <v>12.025296211242676</v>
      </c>
      <c r="FK7">
        <v>11.921905517578125</v>
      </c>
      <c r="FL7">
        <v>11.818515777587891</v>
      </c>
      <c r="FM7">
        <v>11.866013526916504</v>
      </c>
      <c r="FN7">
        <v>11.913511276245117</v>
      </c>
      <c r="FO7">
        <v>12.15355110168457</v>
      </c>
      <c r="FP7">
        <v>12.393592834472656</v>
      </c>
      <c r="FQ7">
        <v>12.876970291137695</v>
      </c>
      <c r="FR7">
        <v>13.360348701477051</v>
      </c>
      <c r="FS7">
        <v>14.000821113586426</v>
      </c>
      <c r="FT7">
        <v>14.641304969787598</v>
      </c>
      <c r="FU7">
        <v>15.305593490600586</v>
      </c>
      <c r="FV7">
        <v>15.969882011413574</v>
      </c>
      <c r="FW7">
        <v>16.599565505981445</v>
      </c>
      <c r="FX7">
        <v>17.229238510131836</v>
      </c>
      <c r="FY7">
        <v>17.718088150024414</v>
      </c>
      <c r="FZ7">
        <v>18.206935882568359</v>
      </c>
      <c r="GA7">
        <v>18.470239639282227</v>
      </c>
      <c r="GB7">
        <v>18.733543395996094</v>
      </c>
      <c r="GC7">
        <v>18.824155807495117</v>
      </c>
      <c r="GD7">
        <v>18.914770126342773</v>
      </c>
      <c r="GE7">
        <v>18.839742660522461</v>
      </c>
      <c r="GF7">
        <v>18.76470947265625</v>
      </c>
      <c r="GG7">
        <v>18.4935302734375</v>
      </c>
      <c r="GH7">
        <v>18.222352981567383</v>
      </c>
      <c r="GI7">
        <v>17.782520294189453</v>
      </c>
      <c r="GJ7">
        <v>17.342687606811523</v>
      </c>
      <c r="GK7">
        <v>16.756349563598633</v>
      </c>
      <c r="GL7">
        <v>16.170009613037109</v>
      </c>
      <c r="GM7">
        <v>15.40440559387207</v>
      </c>
      <c r="GN7">
        <v>14.638789176940918</v>
      </c>
      <c r="GO7">
        <v>13.816333770751953</v>
      </c>
      <c r="GP7">
        <v>12.993878364562988</v>
      </c>
      <c r="GQ7">
        <v>12.264242172241211</v>
      </c>
      <c r="GR7">
        <v>11.534619331359863</v>
      </c>
      <c r="GS7">
        <v>10.946246147155762</v>
      </c>
      <c r="GT7">
        <v>10.357873916625977</v>
      </c>
      <c r="GU7">
        <v>10.00206470489502</v>
      </c>
      <c r="GV7">
        <v>9.6462602615356445</v>
      </c>
      <c r="GW7">
        <v>9.593806266784668</v>
      </c>
      <c r="GX7">
        <v>9.541351318359375</v>
      </c>
      <c r="GY7">
        <v>9.723179817199707</v>
      </c>
      <c r="GZ7">
        <v>9.9050102233886719</v>
      </c>
      <c r="HA7">
        <v>10.311123847961426</v>
      </c>
      <c r="HB7">
        <v>10.717229843139648</v>
      </c>
      <c r="HC7">
        <v>11.364129066467285</v>
      </c>
      <c r="HD7">
        <v>12.011028289794922</v>
      </c>
      <c r="HE7">
        <v>12.771690368652344</v>
      </c>
      <c r="HF7">
        <v>13.532351493835449</v>
      </c>
      <c r="HG7">
        <v>14.295119285583496</v>
      </c>
      <c r="HH7">
        <v>15.057900428771973</v>
      </c>
      <c r="HI7">
        <v>15.776765823364258</v>
      </c>
      <c r="HJ7">
        <v>16.495630264282227</v>
      </c>
      <c r="HK7">
        <v>17.056615829467773</v>
      </c>
      <c r="HL7">
        <v>17.617589950561523</v>
      </c>
      <c r="HM7">
        <v>17.96721076965332</v>
      </c>
      <c r="HN7">
        <v>18.316831588745117</v>
      </c>
      <c r="HO7">
        <v>18.47743034362793</v>
      </c>
      <c r="HP7">
        <v>18.638031005859375</v>
      </c>
      <c r="HQ7">
        <v>18.557300567626953</v>
      </c>
      <c r="HR7">
        <v>18.476572036743164</v>
      </c>
      <c r="HS7">
        <v>18.14826774597168</v>
      </c>
      <c r="HT7">
        <v>17.81995964050293</v>
      </c>
      <c r="HU7">
        <v>17.368724822998047</v>
      </c>
      <c r="HV7">
        <v>16.917499542236328</v>
      </c>
      <c r="HW7">
        <v>16.373016357421875</v>
      </c>
      <c r="HX7">
        <v>15.828531265258789</v>
      </c>
      <c r="HY7">
        <v>15.180027008056641</v>
      </c>
      <c r="HZ7">
        <v>14.531522750854492</v>
      </c>
      <c r="IA7">
        <v>13.900620460510254</v>
      </c>
      <c r="IB7">
        <v>13.269705772399902</v>
      </c>
      <c r="IC7">
        <v>12.75361156463623</v>
      </c>
      <c r="ID7">
        <v>12.237518310546875</v>
      </c>
      <c r="IE7">
        <v>11.908811569213867</v>
      </c>
      <c r="IF7">
        <v>11.580110549926758</v>
      </c>
      <c r="IG7">
        <v>11.540229797363281</v>
      </c>
      <c r="IH7">
        <v>11.500351905822754</v>
      </c>
      <c r="II7">
        <v>11.717330932617188</v>
      </c>
      <c r="IJ7">
        <v>11.934313774108887</v>
      </c>
      <c r="IK7">
        <v>12.344630241394043</v>
      </c>
      <c r="IL7">
        <v>12.754956245422363</v>
      </c>
      <c r="IM7">
        <v>13.414690017700195</v>
      </c>
      <c r="IN7">
        <v>14.07442569732666</v>
      </c>
      <c r="IO7">
        <v>14.945439338684082</v>
      </c>
      <c r="IP7">
        <v>15.816434860229492</v>
      </c>
      <c r="IQ7">
        <v>16.663185119628906</v>
      </c>
      <c r="IR7">
        <v>17.50993537902832</v>
      </c>
      <c r="IS7">
        <v>18.264608383178711</v>
      </c>
      <c r="IT7">
        <v>19.019281387329102</v>
      </c>
      <c r="IU7">
        <v>19.662818908691406</v>
      </c>
      <c r="IV7">
        <v>20.306367874145508</v>
      </c>
      <c r="IW7">
        <v>20.74671745300293</v>
      </c>
      <c r="IX7">
        <v>21.187063217163086</v>
      </c>
      <c r="IY7">
        <v>21.396738052368164</v>
      </c>
      <c r="IZ7">
        <v>21.606409072875977</v>
      </c>
      <c r="JA7">
        <v>21.587274551391602</v>
      </c>
      <c r="JB7">
        <v>21.568138122558594</v>
      </c>
      <c r="JC7">
        <v>21.245819091796875</v>
      </c>
      <c r="JD7">
        <v>20.923498153686523</v>
      </c>
      <c r="JE7">
        <v>20.354475021362305</v>
      </c>
      <c r="JF7">
        <v>19.785438537597656</v>
      </c>
      <c r="JG7">
        <v>19.089378356933594</v>
      </c>
      <c r="JH7">
        <v>18.393316268920898</v>
      </c>
      <c r="JI7">
        <v>17.55516242980957</v>
      </c>
      <c r="JJ7">
        <v>16.717023849487305</v>
      </c>
      <c r="JK7">
        <v>15.782183647155762</v>
      </c>
      <c r="JL7">
        <v>14.847342491149902</v>
      </c>
      <c r="JM7">
        <v>14.032020568847656</v>
      </c>
      <c r="JN7">
        <v>13.216699600219727</v>
      </c>
      <c r="JO7">
        <v>12.588718414306641</v>
      </c>
      <c r="JP7">
        <v>11.960725784301758</v>
      </c>
      <c r="JQ7">
        <v>11.550055503845215</v>
      </c>
      <c r="JR7">
        <v>11.139387130737305</v>
      </c>
      <c r="JS7">
        <v>11.011503219604492</v>
      </c>
      <c r="JT7">
        <v>10.883620262145996</v>
      </c>
      <c r="JU7">
        <v>11.007807731628418</v>
      </c>
      <c r="JV7">
        <v>11.131997108459473</v>
      </c>
      <c r="JW7">
        <v>11.463109970092773</v>
      </c>
      <c r="JX7">
        <v>11.794225692749023</v>
      </c>
      <c r="JY7">
        <v>12.365226745605469</v>
      </c>
      <c r="JZ7">
        <v>12.936238288879395</v>
      </c>
      <c r="KA7">
        <v>13.666561126708984</v>
      </c>
      <c r="KB7">
        <v>14.396884918212891</v>
      </c>
      <c r="KC7">
        <v>15.097156524658203</v>
      </c>
      <c r="KD7">
        <v>15.797414779663086</v>
      </c>
      <c r="KE7">
        <v>16.425006866455078</v>
      </c>
      <c r="KF7">
        <v>17.05259895324707</v>
      </c>
      <c r="KG7">
        <v>17.537551879882813</v>
      </c>
      <c r="KH7">
        <v>18.022504806518555</v>
      </c>
      <c r="KI7">
        <v>18.280874252319336</v>
      </c>
      <c r="KJ7">
        <v>18.539251327514648</v>
      </c>
      <c r="KK7">
        <v>18.591592788696289</v>
      </c>
      <c r="KL7">
        <v>18.643932342529297</v>
      </c>
      <c r="KM7">
        <v>18.465398788452148</v>
      </c>
      <c r="KN7">
        <v>18.286867141723633</v>
      </c>
      <c r="KO7">
        <v>17.8262939453125</v>
      </c>
      <c r="KP7">
        <v>17.365720748901367</v>
      </c>
      <c r="KQ7">
        <v>16.749216079711914</v>
      </c>
      <c r="KR7">
        <v>16.132711410522461</v>
      </c>
      <c r="KS7">
        <v>15.443624496459961</v>
      </c>
      <c r="KT7">
        <v>14.75452709197998</v>
      </c>
      <c r="KU7">
        <v>13.986358642578125</v>
      </c>
      <c r="KV7">
        <v>13.218191146850586</v>
      </c>
      <c r="KW7">
        <v>12.486893653869629</v>
      </c>
      <c r="KX7">
        <v>11.755610466003418</v>
      </c>
      <c r="KY7">
        <v>11.233241081237793</v>
      </c>
      <c r="KZ7">
        <v>10.710872650146484</v>
      </c>
      <c r="LA7">
        <v>10.422502517700195</v>
      </c>
      <c r="LB7">
        <v>10.134133338928223</v>
      </c>
      <c r="LC7">
        <v>10.123848915100098</v>
      </c>
      <c r="LD7">
        <v>10.113564491271973</v>
      </c>
      <c r="LE7">
        <v>10.412075042724609</v>
      </c>
      <c r="LF7">
        <v>10.710587501525879</v>
      </c>
      <c r="LG7">
        <v>11.217973709106445</v>
      </c>
      <c r="LH7">
        <v>11.725349426269531</v>
      </c>
      <c r="LI7">
        <v>12.476582527160645</v>
      </c>
      <c r="LJ7">
        <v>13.227819442749023</v>
      </c>
      <c r="LK7">
        <v>14.241194725036621</v>
      </c>
      <c r="LL7">
        <v>15.254609107971191</v>
      </c>
      <c r="LM7">
        <v>16.410505294799805</v>
      </c>
      <c r="LN7">
        <v>17.566446304321289</v>
      </c>
      <c r="LO7">
        <v>18.823698043823242</v>
      </c>
      <c r="LP7">
        <v>20.080949783325195</v>
      </c>
      <c r="LQ7">
        <v>21.292152404785156</v>
      </c>
      <c r="LR7">
        <v>22.50330924987793</v>
      </c>
      <c r="LS7">
        <v>23.59278678894043</v>
      </c>
      <c r="LT7">
        <v>24.682220458984375</v>
      </c>
      <c r="LU7">
        <v>25.615266799926758</v>
      </c>
      <c r="LV7">
        <v>26.548347473144531</v>
      </c>
      <c r="LW7">
        <v>27.373710632324219</v>
      </c>
      <c r="LX7">
        <v>28.199102401733398</v>
      </c>
      <c r="LY7">
        <v>28.907211303710938</v>
      </c>
      <c r="LZ7">
        <v>29.615318298339844</v>
      </c>
      <c r="MA7">
        <v>30.164884567260742</v>
      </c>
      <c r="MB7">
        <v>30.714431762695313</v>
      </c>
      <c r="MC7">
        <v>31.110757827758789</v>
      </c>
      <c r="MD7">
        <v>31.507064819335938</v>
      </c>
      <c r="ME7">
        <v>31.766698837280273</v>
      </c>
      <c r="MF7">
        <v>32.026336669921875</v>
      </c>
      <c r="MG7">
        <v>32.165596008300781</v>
      </c>
      <c r="MH7">
        <v>32.304851531982422</v>
      </c>
      <c r="MI7">
        <v>32.308917999267578</v>
      </c>
      <c r="MJ7">
        <v>32.31298828125</v>
      </c>
      <c r="MK7">
        <v>32.208992004394531</v>
      </c>
      <c r="ML7">
        <v>32.105003356933594</v>
      </c>
      <c r="MM7">
        <v>31.951074600219727</v>
      </c>
      <c r="MN7">
        <v>31.797153472900391</v>
      </c>
      <c r="MO7">
        <v>31.620340347290039</v>
      </c>
      <c r="MP7">
        <v>31.443523406982422</v>
      </c>
      <c r="MQ7">
        <v>31.218469619750977</v>
      </c>
      <c r="MR7">
        <v>30.993404388427734</v>
      </c>
      <c r="MS7">
        <v>30.698333740234375</v>
      </c>
      <c r="MT7">
        <v>30.403264999389648</v>
      </c>
      <c r="MU7">
        <v>30.032642364501953</v>
      </c>
      <c r="MV7">
        <v>29.662029266357422</v>
      </c>
      <c r="MW7">
        <v>29.212446212768555</v>
      </c>
      <c r="MX7">
        <v>28.762882232666016</v>
      </c>
      <c r="MY7">
        <v>28.243104934692383</v>
      </c>
      <c r="MZ7">
        <v>27.723360061645508</v>
      </c>
      <c r="NA7">
        <v>27.1007080078125</v>
      </c>
      <c r="NB7">
        <v>26.478031158447266</v>
      </c>
      <c r="NC7">
        <v>25.750871658325195</v>
      </c>
      <c r="ND7">
        <v>25.023714065551758</v>
      </c>
      <c r="NE7">
        <v>24.227972030639648</v>
      </c>
      <c r="NF7">
        <v>23.432262420654297</v>
      </c>
      <c r="NG7">
        <v>22.602943420410156</v>
      </c>
      <c r="NH7">
        <v>21.773656845092773</v>
      </c>
      <c r="NI7">
        <v>20.935232162475586</v>
      </c>
      <c r="NJ7">
        <v>20.096775054931641</v>
      </c>
      <c r="NK7">
        <v>19.195957183837891</v>
      </c>
      <c r="NL7">
        <v>18.295101165771484</v>
      </c>
      <c r="NM7">
        <v>17.352085113525391</v>
      </c>
      <c r="NN7">
        <v>16.409069061279297</v>
      </c>
      <c r="NO7">
        <v>15.529814720153809</v>
      </c>
      <c r="NP7">
        <v>14.650595664978027</v>
      </c>
      <c r="NQ7">
        <v>13.89799690246582</v>
      </c>
      <c r="NR7">
        <v>13.145428657531738</v>
      </c>
      <c r="NS7">
        <v>12.562423706054688</v>
      </c>
      <c r="NT7">
        <v>11.979397773742676</v>
      </c>
      <c r="NU7">
        <v>11.547910690307617</v>
      </c>
      <c r="NV7">
        <v>11.116408348083496</v>
      </c>
      <c r="NW7">
        <v>10.857436180114746</v>
      </c>
      <c r="NX7">
        <v>10.59846305847168</v>
      </c>
      <c r="NY7">
        <v>10.497503280639648</v>
      </c>
      <c r="NZ7">
        <v>10.396549224853516</v>
      </c>
      <c r="OA7">
        <v>10.415914535522461</v>
      </c>
      <c r="OB7">
        <v>10.435279846191406</v>
      </c>
      <c r="OC7">
        <v>10.542106628417969</v>
      </c>
      <c r="OD7">
        <v>10.648938179016113</v>
      </c>
      <c r="OE7">
        <v>10.83554744720459</v>
      </c>
      <c r="OF7">
        <v>11.022164344787598</v>
      </c>
      <c r="OG7">
        <v>11.268045425415039</v>
      </c>
      <c r="OH7">
        <v>11.513927459716797</v>
      </c>
      <c r="OI7">
        <v>11.829059600830078</v>
      </c>
      <c r="OJ7">
        <v>12.144181251525879</v>
      </c>
      <c r="OK7">
        <v>12.449862480163574</v>
      </c>
      <c r="OL7">
        <v>12.75553035736084</v>
      </c>
      <c r="OM7">
        <v>12.94938850402832</v>
      </c>
      <c r="ON7">
        <v>13.143251419067383</v>
      </c>
      <c r="OO7">
        <v>13.198712348937988</v>
      </c>
      <c r="OP7">
        <v>13.254173278808594</v>
      </c>
      <c r="OQ7">
        <v>13.134398460388184</v>
      </c>
      <c r="OR7">
        <v>13.014623641967773</v>
      </c>
      <c r="OS7">
        <v>12.718113899230957</v>
      </c>
      <c r="OT7">
        <v>12.421612739562988</v>
      </c>
      <c r="OU7">
        <v>11.979337692260742</v>
      </c>
      <c r="OV7">
        <v>11.537078857421875</v>
      </c>
      <c r="OW7">
        <v>11.007043838500977</v>
      </c>
      <c r="OX7">
        <v>10.476987838745117</v>
      </c>
      <c r="OY7">
        <v>9.8518428802490234</v>
      </c>
      <c r="OZ7">
        <v>9.2266721725463867</v>
      </c>
      <c r="PA7">
        <v>8.5128927230834961</v>
      </c>
      <c r="PB7">
        <v>7.7991132736206055</v>
      </c>
      <c r="PC7">
        <v>7.0577459335327148</v>
      </c>
      <c r="PD7">
        <v>6.3164072036743164</v>
      </c>
      <c r="PE7">
        <v>5.5907392501831055</v>
      </c>
      <c r="PF7">
        <v>4.8650994300842285</v>
      </c>
      <c r="PG7">
        <v>4.155301570892334</v>
      </c>
      <c r="PH7">
        <v>3.4454765319824219</v>
      </c>
      <c r="PI7">
        <v>2.7666177749633789</v>
      </c>
      <c r="PJ7">
        <v>2.0877346992492676</v>
      </c>
      <c r="PK7">
        <v>1.4943885803222656</v>
      </c>
      <c r="PL7">
        <v>0.901042640209198</v>
      </c>
      <c r="PM7">
        <v>0.38241681456565857</v>
      </c>
      <c r="PN7">
        <v>-0.13618800044059753</v>
      </c>
      <c r="PO7">
        <v>-0.59041124582290649</v>
      </c>
      <c r="PP7">
        <v>-1.0446165800094604</v>
      </c>
      <c r="PQ7">
        <v>-1.449920654296875</v>
      </c>
      <c r="PR7">
        <v>-1.8552401065826416</v>
      </c>
      <c r="PS7">
        <v>-2.255216121673584</v>
      </c>
      <c r="PT7">
        <v>-2.6552073955535889</v>
      </c>
      <c r="PU7">
        <v>-3.0694494247436523</v>
      </c>
      <c r="PV7">
        <v>-3.4836916923522949</v>
      </c>
      <c r="PW7">
        <v>-3.9165709018707275</v>
      </c>
      <c r="PX7">
        <v>-4.3494343757629395</v>
      </c>
      <c r="PY7">
        <v>-4.8094720840454102</v>
      </c>
      <c r="PZ7">
        <v>-5.2694926261901855</v>
      </c>
      <c r="QA7">
        <v>-5.7546086311340332</v>
      </c>
      <c r="QB7">
        <v>-6.239743709564209</v>
      </c>
      <c r="QC7">
        <v>-6.7788314819335938</v>
      </c>
      <c r="QD7">
        <v>-7.3179407119750977</v>
      </c>
      <c r="QE7">
        <v>-7.9216279983520508</v>
      </c>
      <c r="QF7">
        <v>-8.5253162384033203</v>
      </c>
      <c r="QG7">
        <v>-9.1939144134521484</v>
      </c>
      <c r="QH7">
        <v>-9.8624897003173828</v>
      </c>
      <c r="QI7">
        <v>-10.555583953857422</v>
      </c>
      <c r="QJ7">
        <v>-11.248651504516602</v>
      </c>
      <c r="QK7">
        <v>-11.911953926086426</v>
      </c>
      <c r="QL7">
        <v>-12.575282096862793</v>
      </c>
      <c r="QM7">
        <v>-13.239560127258301</v>
      </c>
      <c r="QN7">
        <v>-13.903862953186035</v>
      </c>
      <c r="QO7">
        <v>-14.555419921875</v>
      </c>
      <c r="QP7">
        <v>-15.206977844238281</v>
      </c>
      <c r="QQ7">
        <v>-15.8021240234375</v>
      </c>
      <c r="QR7">
        <v>-16.397245407104492</v>
      </c>
      <c r="QS7">
        <v>-16.907276153564453</v>
      </c>
      <c r="QT7">
        <v>-17.417285919189453</v>
      </c>
      <c r="QU7">
        <v>-17.823564529418945</v>
      </c>
      <c r="QV7">
        <v>-18.229856491088867</v>
      </c>
      <c r="QW7">
        <v>-18.545352935791016</v>
      </c>
      <c r="QX7">
        <v>-18.860857009887695</v>
      </c>
      <c r="QY7">
        <v>-19.079465866088867</v>
      </c>
      <c r="QZ7">
        <v>-19.298074722290039</v>
      </c>
      <c r="RA7">
        <v>-19.398576736450195</v>
      </c>
      <c r="RB7">
        <v>-19.49907112121582</v>
      </c>
      <c r="RC7">
        <v>-19.484260559082031</v>
      </c>
      <c r="RD7">
        <v>-19.469449996948242</v>
      </c>
      <c r="RE7">
        <v>-19.35955810546875</v>
      </c>
      <c r="RF7">
        <v>-19.249662399291992</v>
      </c>
      <c r="RG7">
        <v>-19.047037124633789</v>
      </c>
      <c r="RH7">
        <v>-18.844404220581055</v>
      </c>
      <c r="RI7">
        <v>-18.540712356567383</v>
      </c>
      <c r="RJ7">
        <v>-18.237022399902344</v>
      </c>
      <c r="RK7">
        <v>-17.849494934082031</v>
      </c>
      <c r="RL7">
        <v>-17.461980819702148</v>
      </c>
      <c r="RM7">
        <v>-17.022771835327148</v>
      </c>
      <c r="RN7">
        <v>-16.583576202392578</v>
      </c>
      <c r="RO7">
        <v>-16.125131607055664</v>
      </c>
      <c r="RP7">
        <v>-15.666667938232422</v>
      </c>
      <c r="RQ7">
        <v>-15.168631553649902</v>
      </c>
      <c r="RR7">
        <v>-14.670575141906738</v>
      </c>
      <c r="RS7">
        <v>-14.138479232788086</v>
      </c>
      <c r="RT7">
        <v>-13.606381416320801</v>
      </c>
      <c r="RU7">
        <v>-13.081051826477051</v>
      </c>
      <c r="RV7">
        <v>-12.555744171142578</v>
      </c>
      <c r="RW7">
        <v>-12.071554183959961</v>
      </c>
      <c r="RX7">
        <v>-11.587383270263672</v>
      </c>
      <c r="RY7">
        <v>-11.162284851074219</v>
      </c>
      <c r="RZ7">
        <v>-10.73716926574707</v>
      </c>
      <c r="SA7">
        <v>-10.339542388916016</v>
      </c>
      <c r="SB7">
        <v>-9.9419002532958984</v>
      </c>
      <c r="SC7">
        <v>-9.5578813552856445</v>
      </c>
      <c r="SD7">
        <v>-9.1738624572753906</v>
      </c>
      <c r="SE7">
        <v>-8.8230609893798828</v>
      </c>
      <c r="SF7">
        <v>-8.4722728729248047</v>
      </c>
      <c r="SG7">
        <v>-8.1673374176025391</v>
      </c>
      <c r="SH7">
        <v>-7.8624134063720703</v>
      </c>
      <c r="SI7">
        <v>-7.6081962585449219</v>
      </c>
      <c r="SJ7">
        <v>-7.3539690971374512</v>
      </c>
      <c r="SK7">
        <v>-7.1302328109741211</v>
      </c>
      <c r="SL7">
        <v>-6.9064874649047852</v>
      </c>
      <c r="SM7">
        <v>-6.7100234031677246</v>
      </c>
      <c r="SN7">
        <v>-6.5135593414306641</v>
      </c>
      <c r="SO7">
        <v>-6.3518948554992676</v>
      </c>
      <c r="SP7">
        <v>-6.1902370452880859</v>
      </c>
      <c r="SQ7">
        <v>-6.0643548965454102</v>
      </c>
      <c r="SR7">
        <v>-5.9384784698486328</v>
      </c>
      <c r="SS7">
        <v>-5.838040828704834</v>
      </c>
      <c r="ST7">
        <v>-5.7375984191894531</v>
      </c>
      <c r="SU7">
        <v>-5.6456694602966309</v>
      </c>
      <c r="SV7">
        <v>-5.5537362098693848</v>
      </c>
      <c r="SW7">
        <v>-5.4635539054870605</v>
      </c>
      <c r="SX7">
        <v>-5.3733711242675781</v>
      </c>
      <c r="SY7">
        <v>-5.2955045700073242</v>
      </c>
      <c r="SZ7">
        <v>-5.2176403999328613</v>
      </c>
      <c r="TA7">
        <v>-5.1758136749267578</v>
      </c>
      <c r="TB7">
        <v>-5.1339883804321289</v>
      </c>
      <c r="TC7">
        <v>-5.1269125938415527</v>
      </c>
      <c r="TD7">
        <v>-5.1198363304138184</v>
      </c>
      <c r="TE7">
        <v>-5.142725944519043</v>
      </c>
      <c r="TF7">
        <v>-5.1656160354614258</v>
      </c>
      <c r="TG7">
        <v>-5.2002506256103516</v>
      </c>
      <c r="TH7">
        <v>-5.2348856925964355</v>
      </c>
      <c r="TI7">
        <v>-5.2730226516723633</v>
      </c>
      <c r="TJ7">
        <v>-5.3111581802368164</v>
      </c>
    </row>
    <row r="8" spans="1:536">
      <c r="A8" t="s">
        <v>106</v>
      </c>
      <c r="B8">
        <v>-91.193679809570313</v>
      </c>
      <c r="C8">
        <v>-91.058403015136719</v>
      </c>
      <c r="D8">
        <v>-90.923133850097656</v>
      </c>
      <c r="E8">
        <v>-90.748092651367188</v>
      </c>
      <c r="F8">
        <v>-90.57305908203125</v>
      </c>
      <c r="G8">
        <v>-90.365043640136719</v>
      </c>
      <c r="H8">
        <v>-90.157028198242188</v>
      </c>
      <c r="I8">
        <v>-89.909828186035156</v>
      </c>
      <c r="J8">
        <v>-89.662628173828125</v>
      </c>
      <c r="K8">
        <v>-89.385772705078125</v>
      </c>
      <c r="L8">
        <v>-89.108917236328125</v>
      </c>
      <c r="M8">
        <v>-88.823814392089844</v>
      </c>
      <c r="N8">
        <v>-88.538711547851563</v>
      </c>
      <c r="O8">
        <v>-88.212867736816406</v>
      </c>
      <c r="P8">
        <v>-87.887031555175781</v>
      </c>
      <c r="V8">
        <v>-87.887031555175781</v>
      </c>
      <c r="W8">
        <v>-87.517044067382813</v>
      </c>
      <c r="X8">
        <v>-87.147056579589844</v>
      </c>
      <c r="Y8">
        <v>-86.744697570800781</v>
      </c>
      <c r="Z8">
        <v>-86.342338562011719</v>
      </c>
      <c r="AA8">
        <v>-85.874198913574219</v>
      </c>
      <c r="AB8">
        <v>-85.40606689453125</v>
      </c>
      <c r="AC8">
        <v>-84.881118774414063</v>
      </c>
      <c r="AD8">
        <v>-84.356178283691406</v>
      </c>
      <c r="AE8">
        <v>-83.802871704101563</v>
      </c>
      <c r="AF8">
        <v>-83.249565124511719</v>
      </c>
      <c r="AG8">
        <v>-82.727142333984375</v>
      </c>
      <c r="AH8">
        <v>-82.204719543457031</v>
      </c>
      <c r="AI8">
        <v>-81.691551208496094</v>
      </c>
      <c r="AJ8">
        <v>-81.178375244140625</v>
      </c>
      <c r="AK8">
        <v>-80.686408996582031</v>
      </c>
      <c r="AL8">
        <v>-80.194442749023438</v>
      </c>
      <c r="AM8">
        <v>-79.759162902832031</v>
      </c>
      <c r="AN8">
        <v>-79.323883056640625</v>
      </c>
      <c r="AO8">
        <v>-78.960342407226563</v>
      </c>
      <c r="AP8">
        <v>-78.5968017578125</v>
      </c>
      <c r="AQ8">
        <v>-78.301956176757813</v>
      </c>
      <c r="AR8">
        <v>-78.007110595703125</v>
      </c>
      <c r="AS8">
        <v>-77.764633178710938</v>
      </c>
      <c r="AT8">
        <v>-77.522163391113281</v>
      </c>
      <c r="AU8">
        <v>-77.327163696289063</v>
      </c>
      <c r="AV8">
        <v>-77.132148742675781</v>
      </c>
      <c r="AW8">
        <v>-76.999168395996094</v>
      </c>
      <c r="AX8">
        <v>-76.866188049316406</v>
      </c>
      <c r="AY8">
        <v>-76.802528381347656</v>
      </c>
      <c r="AZ8">
        <v>-76.738876342773438</v>
      </c>
      <c r="BA8">
        <v>-76.748298645019531</v>
      </c>
      <c r="BB8">
        <v>-76.757720947265625</v>
      </c>
      <c r="BC8">
        <v>-76.827018737792969</v>
      </c>
      <c r="BD8">
        <v>-76.896316528320313</v>
      </c>
      <c r="BE8">
        <v>-77.025230407714844</v>
      </c>
      <c r="BF8">
        <v>-77.154151916503906</v>
      </c>
      <c r="BG8">
        <v>-77.3487548828125</v>
      </c>
      <c r="BH8">
        <v>-77.543365478515625</v>
      </c>
      <c r="BI8">
        <v>-77.770828247070313</v>
      </c>
      <c r="BJ8">
        <v>-77.998298645019531</v>
      </c>
      <c r="BK8">
        <v>-78.212921142578125</v>
      </c>
      <c r="BL8">
        <v>-78.42755126953125</v>
      </c>
      <c r="BM8">
        <v>-78.629859924316406</v>
      </c>
      <c r="BN8">
        <v>-78.832176208496094</v>
      </c>
      <c r="BO8">
        <v>-79.046310424804688</v>
      </c>
      <c r="BP8">
        <v>-79.260459899902344</v>
      </c>
      <c r="BQ8">
        <v>-79.483253479003906</v>
      </c>
      <c r="BR8">
        <v>-79.706047058105469</v>
      </c>
      <c r="BS8">
        <v>-79.930160522460938</v>
      </c>
      <c r="BT8">
        <v>-80.154273986816406</v>
      </c>
      <c r="BU8">
        <v>-80.365982055664063</v>
      </c>
      <c r="BV8">
        <v>-80.577690124511719</v>
      </c>
      <c r="BW8">
        <v>-80.774528503417969</v>
      </c>
      <c r="BX8">
        <v>-80.971366882324219</v>
      </c>
      <c r="BY8">
        <v>-81.154144287109375</v>
      </c>
      <c r="BZ8">
        <v>-81.336921691894531</v>
      </c>
      <c r="CA8">
        <v>-81.497062683105469</v>
      </c>
      <c r="CB8">
        <v>-81.657203674316406</v>
      </c>
      <c r="CC8">
        <v>-81.767242431640625</v>
      </c>
      <c r="CD8">
        <v>-81.877273559570313</v>
      </c>
      <c r="CE8">
        <v>-81.942138671875</v>
      </c>
      <c r="CF8">
        <v>-82.006996154785156</v>
      </c>
      <c r="CG8">
        <v>-82.0599365234375</v>
      </c>
      <c r="CH8">
        <v>-82.112876892089844</v>
      </c>
      <c r="CI8">
        <v>-82.20294189453125</v>
      </c>
      <c r="CJ8">
        <v>-82.293006896972656</v>
      </c>
      <c r="CK8">
        <v>-82.422035217285156</v>
      </c>
      <c r="CL8">
        <v>-82.551071166992188</v>
      </c>
      <c r="CM8">
        <v>-82.713851928710938</v>
      </c>
      <c r="CN8">
        <v>-82.876625061035156</v>
      </c>
      <c r="CO8">
        <v>-83.08807373046875</v>
      </c>
      <c r="CP8">
        <v>-83.299530029296875</v>
      </c>
      <c r="CQ8">
        <v>-83.570510864257813</v>
      </c>
      <c r="CR8">
        <v>-83.84149169921875</v>
      </c>
      <c r="CS8">
        <v>-84.184745788574219</v>
      </c>
      <c r="CT8">
        <v>-84.528007507324219</v>
      </c>
      <c r="CU8">
        <v>-85.006477355957031</v>
      </c>
      <c r="CV8">
        <v>-85.484962463378906</v>
      </c>
      <c r="CW8">
        <v>-86.089630126953125</v>
      </c>
      <c r="CX8">
        <v>-86.694297790527344</v>
      </c>
      <c r="CY8">
        <v>-87.370826721191406</v>
      </c>
      <c r="CZ8">
        <v>-88.047340393066406</v>
      </c>
      <c r="DA8">
        <v>-88.7325439453125</v>
      </c>
      <c r="DB8">
        <v>-89.417739868164063</v>
      </c>
      <c r="DC8">
        <v>-90.126777648925781</v>
      </c>
      <c r="DD8">
        <v>-90.8358154296875</v>
      </c>
      <c r="DE8">
        <v>-91.499702453613281</v>
      </c>
      <c r="DF8">
        <v>-92.163589477539063</v>
      </c>
      <c r="DG8">
        <v>-92.754356384277344</v>
      </c>
      <c r="DH8">
        <v>-93.345138549804688</v>
      </c>
      <c r="DI8">
        <v>-93.876960754394531</v>
      </c>
      <c r="DJ8">
        <v>-94.408782958984375</v>
      </c>
      <c r="DK8">
        <v>-94.898086547851563</v>
      </c>
      <c r="DL8">
        <v>-95.38739013671875</v>
      </c>
      <c r="DM8">
        <v>-95.778488159179688</v>
      </c>
      <c r="DN8">
        <v>-96.169593811035156</v>
      </c>
      <c r="DO8">
        <v>-96.407768249511719</v>
      </c>
      <c r="DP8">
        <v>-96.645950317382813</v>
      </c>
      <c r="DQ8">
        <v>-96.693389892578125</v>
      </c>
      <c r="DR8">
        <v>-96.740837097167969</v>
      </c>
      <c r="DS8">
        <v>-96.577110290527344</v>
      </c>
      <c r="DT8">
        <v>-96.41339111328125</v>
      </c>
      <c r="DU8">
        <v>-96.093902587890625</v>
      </c>
      <c r="DV8">
        <v>-95.774421691894531</v>
      </c>
      <c r="DW8">
        <v>-95.404609680175781</v>
      </c>
      <c r="DX8">
        <v>-95.0347900390625</v>
      </c>
      <c r="DY8">
        <v>-94.668304443359375</v>
      </c>
      <c r="DZ8">
        <v>-94.301803588867188</v>
      </c>
      <c r="EA8">
        <v>-93.981010437011719</v>
      </c>
      <c r="EB8">
        <v>-93.660209655761719</v>
      </c>
      <c r="EC8">
        <v>-93.371040344238281</v>
      </c>
      <c r="ED8">
        <v>-93.081863403320313</v>
      </c>
      <c r="EE8">
        <v>-92.820823669433594</v>
      </c>
      <c r="EF8">
        <v>-92.559783935546875</v>
      </c>
      <c r="EG8">
        <v>-92.307167053222656</v>
      </c>
      <c r="EH8">
        <v>-92.054550170898438</v>
      </c>
      <c r="EI8">
        <v>-91.844451904296875</v>
      </c>
      <c r="EJ8">
        <v>-91.634346008300781</v>
      </c>
      <c r="EK8">
        <v>-91.51141357421875</v>
      </c>
      <c r="EL8">
        <v>-91.38848876953125</v>
      </c>
      <c r="EM8">
        <v>-91.339866638183594</v>
      </c>
      <c r="EN8">
        <v>-91.291259765625</v>
      </c>
      <c r="EO8">
        <v>-91.312026977539063</v>
      </c>
      <c r="EP8">
        <v>-91.332801818847656</v>
      </c>
      <c r="EQ8">
        <v>-91.377922058105469</v>
      </c>
      <c r="ER8">
        <v>-91.423042297363281</v>
      </c>
      <c r="ES8">
        <v>-91.441566467285156</v>
      </c>
      <c r="ET8">
        <v>-91.460105895996094</v>
      </c>
      <c r="EU8">
        <v>-91.409919738769531</v>
      </c>
      <c r="EV8">
        <v>-91.359725952148438</v>
      </c>
      <c r="EW8">
        <v>-91.236282348632813</v>
      </c>
      <c r="EX8">
        <v>-91.112838745117188</v>
      </c>
      <c r="EY8">
        <v>-90.969139099121094</v>
      </c>
      <c r="EZ8">
        <v>-90.825447082519531</v>
      </c>
      <c r="FA8">
        <v>-90.700019836425781</v>
      </c>
      <c r="FB8">
        <v>-90.574600219726563</v>
      </c>
      <c r="FC8">
        <v>-90.455947875976563</v>
      </c>
      <c r="FD8">
        <v>-90.337287902832031</v>
      </c>
      <c r="FE8">
        <v>-90.198402404785156</v>
      </c>
      <c r="FF8">
        <v>-90.059516906738281</v>
      </c>
      <c r="FG8">
        <v>-89.865623474121094</v>
      </c>
      <c r="FH8">
        <v>-89.671737670898438</v>
      </c>
      <c r="FI8">
        <v>-89.436515808105469</v>
      </c>
      <c r="FJ8">
        <v>-89.201278686523438</v>
      </c>
      <c r="FK8">
        <v>-88.984298706054688</v>
      </c>
      <c r="FL8">
        <v>-88.767318725585938</v>
      </c>
      <c r="FM8">
        <v>-88.630210876464844</v>
      </c>
      <c r="FN8">
        <v>-88.49310302734375</v>
      </c>
      <c r="FO8">
        <v>-88.426788330078125</v>
      </c>
      <c r="FP8">
        <v>-88.360466003417969</v>
      </c>
      <c r="FQ8">
        <v>-88.368545532226563</v>
      </c>
      <c r="FR8">
        <v>-88.376617431640625</v>
      </c>
      <c r="FS8">
        <v>-88.413230895996094</v>
      </c>
      <c r="FT8">
        <v>-88.449844360351563</v>
      </c>
      <c r="FU8">
        <v>-88.43792724609375</v>
      </c>
      <c r="FV8">
        <v>-88.426010131835938</v>
      </c>
      <c r="FW8">
        <v>-88.303703308105469</v>
      </c>
      <c r="FX8">
        <v>-88.181411743164063</v>
      </c>
      <c r="FY8">
        <v>-87.922897338867188</v>
      </c>
      <c r="FZ8">
        <v>-87.664382934570313</v>
      </c>
      <c r="GA8">
        <v>-87.357734680175781</v>
      </c>
      <c r="GB8">
        <v>-87.05108642578125</v>
      </c>
      <c r="GC8">
        <v>-86.745811462402344</v>
      </c>
      <c r="GD8">
        <v>-86.440536499023438</v>
      </c>
      <c r="GE8">
        <v>-86.122146606445313</v>
      </c>
      <c r="GF8">
        <v>-85.803756713867188</v>
      </c>
      <c r="GG8">
        <v>-85.500396728515625</v>
      </c>
      <c r="GH8">
        <v>-85.197052001953125</v>
      </c>
      <c r="GI8">
        <v>-84.919998168945313</v>
      </c>
      <c r="GJ8">
        <v>-84.6429443359375</v>
      </c>
      <c r="GK8">
        <v>-84.379669189453125</v>
      </c>
      <c r="GL8">
        <v>-84.11639404296875</v>
      </c>
      <c r="GM8">
        <v>-83.864295959472656</v>
      </c>
      <c r="GN8">
        <v>-83.612190246582031</v>
      </c>
      <c r="GO8">
        <v>-83.392692565917969</v>
      </c>
      <c r="GP8">
        <v>-83.173187255859375</v>
      </c>
      <c r="GQ8">
        <v>-83.024932861328125</v>
      </c>
      <c r="GR8">
        <v>-82.876686096191406</v>
      </c>
      <c r="GS8">
        <v>-82.83282470703125</v>
      </c>
      <c r="GT8">
        <v>-82.788963317871094</v>
      </c>
      <c r="GU8">
        <v>-82.869865417480469</v>
      </c>
      <c r="GV8">
        <v>-82.950706481933594</v>
      </c>
      <c r="GW8">
        <v>-83.126121520996094</v>
      </c>
      <c r="GX8">
        <v>-83.301536560058594</v>
      </c>
      <c r="GY8">
        <v>-83.508689880371094</v>
      </c>
      <c r="GZ8">
        <v>-83.715843200683594</v>
      </c>
      <c r="HA8">
        <v>-83.935630798339844</v>
      </c>
      <c r="HB8">
        <v>-84.155410766601563</v>
      </c>
      <c r="HC8">
        <v>-84.316818237304688</v>
      </c>
      <c r="HD8">
        <v>-84.478218078613281</v>
      </c>
      <c r="HE8">
        <v>-84.5447998046875</v>
      </c>
      <c r="HF8">
        <v>-84.611373901367188</v>
      </c>
      <c r="HG8">
        <v>-84.56805419921875</v>
      </c>
      <c r="HH8">
        <v>-84.524742126464844</v>
      </c>
      <c r="HI8">
        <v>-84.312797546386719</v>
      </c>
      <c r="HJ8">
        <v>-84.100868225097656</v>
      </c>
      <c r="HK8">
        <v>-83.753707885742188</v>
      </c>
      <c r="HL8">
        <v>-83.40655517578125</v>
      </c>
      <c r="HM8">
        <v>-83.041099548339844</v>
      </c>
      <c r="HN8">
        <v>-82.675636291503906</v>
      </c>
      <c r="HO8">
        <v>-82.263587951660156</v>
      </c>
      <c r="HP8">
        <v>-81.851539611816406</v>
      </c>
      <c r="HQ8">
        <v>-81.384910583496094</v>
      </c>
      <c r="HR8">
        <v>-80.918258666992188</v>
      </c>
      <c r="HS8">
        <v>-80.47705078125</v>
      </c>
      <c r="HT8">
        <v>-80.035842895507813</v>
      </c>
      <c r="HU8">
        <v>-79.68206787109375</v>
      </c>
      <c r="HV8">
        <v>-79.328300476074219</v>
      </c>
      <c r="HW8">
        <v>-79.046775817871094</v>
      </c>
      <c r="HX8">
        <v>-78.765251159667969</v>
      </c>
      <c r="HY8">
        <v>-78.579063415527344</v>
      </c>
      <c r="HZ8">
        <v>-78.392890930175781</v>
      </c>
      <c r="IA8">
        <v>-78.333564758300781</v>
      </c>
      <c r="IB8">
        <v>-78.27423095703125</v>
      </c>
      <c r="IC8">
        <v>-78.335708618164063</v>
      </c>
      <c r="ID8">
        <v>-78.397186279296875</v>
      </c>
      <c r="IE8">
        <v>-78.626716613769531</v>
      </c>
      <c r="IF8">
        <v>-78.856239318847656</v>
      </c>
      <c r="IG8">
        <v>-79.274612426757813</v>
      </c>
      <c r="IH8">
        <v>-79.692985534667969</v>
      </c>
      <c r="II8">
        <v>-80.174446105957031</v>
      </c>
      <c r="IJ8">
        <v>-80.655906677246094</v>
      </c>
      <c r="IK8">
        <v>-81.175025939941406</v>
      </c>
      <c r="IL8">
        <v>-81.694160461425781</v>
      </c>
      <c r="IM8">
        <v>-82.26513671875</v>
      </c>
      <c r="IN8">
        <v>-82.83612060546875</v>
      </c>
      <c r="IO8">
        <v>-83.335853576660156</v>
      </c>
      <c r="IP8">
        <v>-83.835578918457031</v>
      </c>
      <c r="IQ8">
        <v>-84.160331726074219</v>
      </c>
      <c r="IR8">
        <v>-84.485092163085938</v>
      </c>
      <c r="IS8">
        <v>-84.642280578613281</v>
      </c>
      <c r="IT8">
        <v>-84.799468994140625</v>
      </c>
      <c r="IU8">
        <v>-84.81268310546875</v>
      </c>
      <c r="IV8">
        <v>-84.825889587402344</v>
      </c>
      <c r="IW8">
        <v>-84.728309631347656</v>
      </c>
      <c r="IX8">
        <v>-84.6307373046875</v>
      </c>
      <c r="IY8">
        <v>-84.471138000488281</v>
      </c>
      <c r="IZ8">
        <v>-84.311538696289063</v>
      </c>
      <c r="JA8">
        <v>-84.089439392089844</v>
      </c>
      <c r="JB8">
        <v>-83.867324829101563</v>
      </c>
      <c r="JC8">
        <v>-83.581047058105469</v>
      </c>
      <c r="JD8">
        <v>-83.294769287109375</v>
      </c>
      <c r="JE8">
        <v>-82.994316101074219</v>
      </c>
      <c r="JF8">
        <v>-82.693855285644531</v>
      </c>
      <c r="JG8">
        <v>-82.403282165527344</v>
      </c>
      <c r="JH8">
        <v>-82.112709045410156</v>
      </c>
      <c r="JI8">
        <v>-81.823875427246094</v>
      </c>
      <c r="JJ8">
        <v>-81.535049438476563</v>
      </c>
      <c r="JK8">
        <v>-81.296379089355469</v>
      </c>
      <c r="JL8">
        <v>-81.057716369628906</v>
      </c>
      <c r="JM8">
        <v>-80.945671081542969</v>
      </c>
      <c r="JN8">
        <v>-80.833633422851563</v>
      </c>
      <c r="JO8">
        <v>-80.856399536132813</v>
      </c>
      <c r="JP8">
        <v>-80.879180908203125</v>
      </c>
      <c r="JQ8">
        <v>-81.0428466796875</v>
      </c>
      <c r="JR8">
        <v>-81.206512451171875</v>
      </c>
      <c r="JS8">
        <v>-81.475318908691406</v>
      </c>
      <c r="JT8">
        <v>-81.744125366210938</v>
      </c>
      <c r="JU8">
        <v>-82.035240173339844</v>
      </c>
      <c r="JV8">
        <v>-82.326362609863281</v>
      </c>
      <c r="JW8">
        <v>-82.624038696289063</v>
      </c>
      <c r="JX8">
        <v>-82.921722412109375</v>
      </c>
      <c r="JY8">
        <v>-83.187141418457031</v>
      </c>
      <c r="JZ8">
        <v>-83.452560424804688</v>
      </c>
      <c r="KA8">
        <v>-83.632102966308594</v>
      </c>
      <c r="KB8">
        <v>-83.811637878417969</v>
      </c>
      <c r="KC8">
        <v>-83.896644592285156</v>
      </c>
      <c r="KD8">
        <v>-83.981636047363281</v>
      </c>
      <c r="KE8">
        <v>-83.967460632324219</v>
      </c>
      <c r="KF8">
        <v>-83.953269958496094</v>
      </c>
      <c r="KG8">
        <v>-83.856552124023438</v>
      </c>
      <c r="KH8">
        <v>-83.759841918945313</v>
      </c>
      <c r="KI8">
        <v>-83.602935791015625</v>
      </c>
      <c r="KJ8">
        <v>-83.446037292480469</v>
      </c>
      <c r="KK8">
        <v>-83.257614135742188</v>
      </c>
      <c r="KL8">
        <v>-83.069198608398438</v>
      </c>
      <c r="KM8">
        <v>-82.850753784179688</v>
      </c>
      <c r="KN8">
        <v>-82.632316589355469</v>
      </c>
      <c r="KO8">
        <v>-82.392478942871094</v>
      </c>
      <c r="KP8">
        <v>-82.152633666992188</v>
      </c>
      <c r="KQ8">
        <v>-81.959487915039063</v>
      </c>
      <c r="KR8">
        <v>-81.766349792480469</v>
      </c>
      <c r="KS8">
        <v>-81.652359008789063</v>
      </c>
      <c r="KT8">
        <v>-81.538368225097656</v>
      </c>
      <c r="KU8">
        <v>-81.529464721679688</v>
      </c>
      <c r="KV8">
        <v>-81.520545959472656</v>
      </c>
      <c r="KW8">
        <v>-81.648551940917969</v>
      </c>
      <c r="KX8">
        <v>-81.77655029296875</v>
      </c>
      <c r="KY8">
        <v>-82.014411926269531</v>
      </c>
      <c r="KZ8">
        <v>-82.252273559570313</v>
      </c>
      <c r="LA8">
        <v>-82.611862182617188</v>
      </c>
      <c r="LB8">
        <v>-82.971458435058594</v>
      </c>
      <c r="LC8">
        <v>-83.484161376953125</v>
      </c>
      <c r="LD8">
        <v>-83.996871948242188</v>
      </c>
      <c r="LE8">
        <v>-84.595619201660156</v>
      </c>
      <c r="LF8">
        <v>-85.194358825683594</v>
      </c>
      <c r="LG8">
        <v>-85.799636840820313</v>
      </c>
      <c r="LH8">
        <v>-86.404891967773438</v>
      </c>
      <c r="LI8">
        <v>-87.0247802734375</v>
      </c>
      <c r="LJ8">
        <v>-87.644668579101563</v>
      </c>
      <c r="LK8">
        <v>-88.252250671386719</v>
      </c>
      <c r="LL8">
        <v>-88.85986328125</v>
      </c>
      <c r="LM8">
        <v>-89.404899597167969</v>
      </c>
      <c r="LN8">
        <v>-89.949974060058594</v>
      </c>
      <c r="LO8">
        <v>-90.394065856933594</v>
      </c>
      <c r="LP8">
        <v>-90.838157653808594</v>
      </c>
      <c r="LQ8">
        <v>-91.143035888671875</v>
      </c>
      <c r="LR8">
        <v>-91.447898864746094</v>
      </c>
      <c r="LS8">
        <v>-91.637672424316406</v>
      </c>
      <c r="LT8">
        <v>-91.827430725097656</v>
      </c>
      <c r="LU8">
        <v>-91.918670654296875</v>
      </c>
      <c r="LV8">
        <v>-92.009918212890625</v>
      </c>
      <c r="LW8">
        <v>-92.022491455078125</v>
      </c>
      <c r="LX8">
        <v>-92.035072326660156</v>
      </c>
      <c r="LY8">
        <v>-91.958892822265625</v>
      </c>
      <c r="LZ8">
        <v>-91.882720947265625</v>
      </c>
      <c r="MA8">
        <v>-91.718803405761719</v>
      </c>
      <c r="MB8">
        <v>-91.554878234863281</v>
      </c>
      <c r="MC8">
        <v>-91.316978454589844</v>
      </c>
      <c r="MD8">
        <v>-91.079093933105469</v>
      </c>
      <c r="ME8">
        <v>-90.796745300292969</v>
      </c>
      <c r="MF8">
        <v>-90.514381408691406</v>
      </c>
      <c r="MG8">
        <v>-90.193649291992188</v>
      </c>
      <c r="MH8">
        <v>-89.872894287109375</v>
      </c>
      <c r="MI8">
        <v>-89.51025390625</v>
      </c>
      <c r="MJ8">
        <v>-89.147605895996094</v>
      </c>
      <c r="MK8">
        <v>-88.778121948242188</v>
      </c>
      <c r="ML8">
        <v>-88.408653259277344</v>
      </c>
      <c r="MM8">
        <v>-88.07080078125</v>
      </c>
      <c r="MN8">
        <v>-87.732963562011719</v>
      </c>
      <c r="MO8">
        <v>-87.424285888671875</v>
      </c>
      <c r="MP8">
        <v>-87.1156005859375</v>
      </c>
      <c r="MQ8">
        <v>-86.792564392089844</v>
      </c>
      <c r="MR8">
        <v>-86.469528198242188</v>
      </c>
      <c r="MS8">
        <v>-86.118942260742188</v>
      </c>
      <c r="MT8">
        <v>-85.768356323242188</v>
      </c>
      <c r="MU8">
        <v>-85.397781372070313</v>
      </c>
      <c r="MV8">
        <v>-85.0272216796875</v>
      </c>
      <c r="MW8">
        <v>-84.643707275390625</v>
      </c>
      <c r="MX8">
        <v>-84.260208129882813</v>
      </c>
      <c r="MY8">
        <v>-83.879905700683594</v>
      </c>
      <c r="MZ8">
        <v>-83.499603271484375</v>
      </c>
      <c r="NA8">
        <v>-83.11566162109375</v>
      </c>
      <c r="NB8">
        <v>-82.731719970703125</v>
      </c>
      <c r="NC8">
        <v>-82.343605041503906</v>
      </c>
      <c r="ND8">
        <v>-81.955490112304688</v>
      </c>
      <c r="NE8">
        <v>-81.569793701171875</v>
      </c>
      <c r="NF8">
        <v>-81.184104919433594</v>
      </c>
      <c r="NG8">
        <v>-80.797561645507813</v>
      </c>
      <c r="NH8">
        <v>-80.411018371582031</v>
      </c>
      <c r="NI8">
        <v>-80.020210266113281</v>
      </c>
      <c r="NJ8">
        <v>-79.629386901855469</v>
      </c>
      <c r="NK8">
        <v>-79.253585815429688</v>
      </c>
      <c r="NL8">
        <v>-78.877777099609375</v>
      </c>
      <c r="NM8">
        <v>-78.561737060546875</v>
      </c>
      <c r="NN8">
        <v>-78.245704650878906</v>
      </c>
      <c r="NO8">
        <v>-78.016563415527344</v>
      </c>
      <c r="NP8">
        <v>-77.787437438964844</v>
      </c>
      <c r="NQ8">
        <v>-77.6634521484375</v>
      </c>
      <c r="NR8">
        <v>-77.539474487304688</v>
      </c>
      <c r="NS8">
        <v>-77.527641296386719</v>
      </c>
      <c r="NT8">
        <v>-77.515800476074219</v>
      </c>
      <c r="NU8">
        <v>-77.628097534179688</v>
      </c>
      <c r="NV8">
        <v>-77.740402221679688</v>
      </c>
      <c r="NW8">
        <v>-77.961708068847656</v>
      </c>
      <c r="NX8">
        <v>-78.183006286621094</v>
      </c>
      <c r="NY8">
        <v>-78.463218688964844</v>
      </c>
      <c r="NZ8">
        <v>-78.743423461914063</v>
      </c>
      <c r="OA8">
        <v>-79.071762084960938</v>
      </c>
      <c r="OB8">
        <v>-79.400093078613281</v>
      </c>
      <c r="OC8">
        <v>-79.77978515625</v>
      </c>
      <c r="OD8">
        <v>-80.159500122070313</v>
      </c>
      <c r="OE8">
        <v>-80.642402648925781</v>
      </c>
      <c r="OF8">
        <v>-81.125335693359375</v>
      </c>
      <c r="OG8">
        <v>-81.7349853515625</v>
      </c>
      <c r="OH8">
        <v>-82.344635009765625</v>
      </c>
      <c r="OI8">
        <v>-82.950141906738281</v>
      </c>
      <c r="OJ8">
        <v>-83.555633544921875</v>
      </c>
      <c r="OK8">
        <v>-84.120780944824219</v>
      </c>
      <c r="OL8">
        <v>-84.6859130859375</v>
      </c>
      <c r="OM8">
        <v>-85.199531555175781</v>
      </c>
      <c r="ON8">
        <v>-85.713180541992188</v>
      </c>
      <c r="OO8">
        <v>-86.193794250488281</v>
      </c>
      <c r="OP8">
        <v>-86.674423217773438</v>
      </c>
      <c r="OQ8">
        <v>-87.096138000488281</v>
      </c>
      <c r="OR8">
        <v>-87.517868041992188</v>
      </c>
      <c r="OS8">
        <v>-87.849533081054688</v>
      </c>
      <c r="OT8">
        <v>-88.181182861328125</v>
      </c>
      <c r="OU8">
        <v>-88.44219970703125</v>
      </c>
      <c r="OV8">
        <v>-88.703208923339844</v>
      </c>
      <c r="OW8">
        <v>-88.911392211914063</v>
      </c>
      <c r="OX8">
        <v>-89.119575500488281</v>
      </c>
      <c r="OY8">
        <v>-89.294097900390625</v>
      </c>
      <c r="OZ8">
        <v>-89.468620300292969</v>
      </c>
      <c r="PA8">
        <v>-89.6041259765625</v>
      </c>
      <c r="PB8">
        <v>-89.739631652832031</v>
      </c>
      <c r="PC8">
        <v>-89.802688598632813</v>
      </c>
      <c r="PD8">
        <v>-89.865737915039063</v>
      </c>
      <c r="PE8">
        <v>-89.840927124023438</v>
      </c>
      <c r="PF8">
        <v>-89.816123962402344</v>
      </c>
      <c r="PG8">
        <v>-89.743759155273438</v>
      </c>
      <c r="PH8">
        <v>-89.67138671875</v>
      </c>
      <c r="PI8">
        <v>-89.531791687011719</v>
      </c>
      <c r="PJ8">
        <v>-89.392189025878906</v>
      </c>
      <c r="PK8">
        <v>-89.168197631835938</v>
      </c>
      <c r="PL8">
        <v>-88.944198608398438</v>
      </c>
      <c r="PM8">
        <v>-88.628379821777344</v>
      </c>
      <c r="PN8">
        <v>-88.31256103515625</v>
      </c>
      <c r="PO8">
        <v>-87.902236938476563</v>
      </c>
      <c r="PP8">
        <v>-87.491920471191406</v>
      </c>
      <c r="PQ8">
        <v>-86.986549377441406</v>
      </c>
      <c r="PR8">
        <v>-86.481155395507813</v>
      </c>
      <c r="PS8">
        <v>-85.829452514648438</v>
      </c>
      <c r="PT8">
        <v>-85.177726745605469</v>
      </c>
      <c r="PU8">
        <v>-84.331802368164063</v>
      </c>
      <c r="PV8">
        <v>-83.485870361328125</v>
      </c>
      <c r="PW8">
        <v>-82.424667358398438</v>
      </c>
      <c r="PX8">
        <v>-81.363510131835938</v>
      </c>
      <c r="PY8">
        <v>-80.101921081542969</v>
      </c>
      <c r="PZ8">
        <v>-78.840370178222656</v>
      </c>
      <c r="QA8">
        <v>-77.440826416015625</v>
      </c>
      <c r="QB8">
        <v>-76.041229248046875</v>
      </c>
      <c r="QC8">
        <v>-74.423538208007813</v>
      </c>
      <c r="QD8">
        <v>-72.805778503417969</v>
      </c>
      <c r="QE8">
        <v>-70.944892883300781</v>
      </c>
      <c r="QF8">
        <v>-69.084007263183594</v>
      </c>
      <c r="QG8">
        <v>-67.061424255371094</v>
      </c>
      <c r="QH8">
        <v>-65.038917541503906</v>
      </c>
      <c r="QI8">
        <v>-62.952995300292969</v>
      </c>
      <c r="QJ8">
        <v>-60.867141723632813</v>
      </c>
      <c r="QK8">
        <v>-58.823318481445313</v>
      </c>
      <c r="QL8">
        <v>-56.7794189453125</v>
      </c>
      <c r="QM8">
        <v>-54.708980560302734</v>
      </c>
      <c r="QN8">
        <v>-52.638462066650391</v>
      </c>
      <c r="QO8">
        <v>-50.597442626953125</v>
      </c>
      <c r="QP8">
        <v>-48.556427001953125</v>
      </c>
      <c r="QQ8">
        <v>-46.696674346923828</v>
      </c>
      <c r="QR8">
        <v>-44.836997985839844</v>
      </c>
      <c r="QS8">
        <v>-43.289657592773438</v>
      </c>
      <c r="QT8">
        <v>-41.742382049560547</v>
      </c>
      <c r="QU8">
        <v>-40.585254669189453</v>
      </c>
      <c r="QV8">
        <v>-39.428085327148438</v>
      </c>
      <c r="QW8">
        <v>-38.608913421630859</v>
      </c>
      <c r="QX8">
        <v>-37.789710998535156</v>
      </c>
      <c r="QY8">
        <v>-37.364814758300781</v>
      </c>
      <c r="QZ8">
        <v>-36.939914703369141</v>
      </c>
      <c r="RA8">
        <v>-36.978981018066406</v>
      </c>
      <c r="RB8">
        <v>-37.018058776855469</v>
      </c>
      <c r="RC8">
        <v>-37.504707336425781</v>
      </c>
      <c r="RD8">
        <v>-37.991344451904297</v>
      </c>
      <c r="RE8">
        <v>-38.850391387939453</v>
      </c>
      <c r="RF8">
        <v>-39.709480285644531</v>
      </c>
      <c r="RG8">
        <v>-40.945533752441406</v>
      </c>
      <c r="RH8">
        <v>-42.181636810302734</v>
      </c>
      <c r="RI8">
        <v>-43.770454406738281</v>
      </c>
      <c r="RJ8">
        <v>-45.359268188476563</v>
      </c>
      <c r="RK8">
        <v>-47.158939361572266</v>
      </c>
      <c r="RL8">
        <v>-48.958545684814453</v>
      </c>
      <c r="RM8">
        <v>-50.829292297363281</v>
      </c>
      <c r="RN8">
        <v>-52.699970245361328</v>
      </c>
      <c r="RO8">
        <v>-54.529743194580078</v>
      </c>
      <c r="RP8">
        <v>-56.359580993652344</v>
      </c>
      <c r="RQ8">
        <v>-58.196052551269531</v>
      </c>
      <c r="RR8">
        <v>-60.032596588134766</v>
      </c>
      <c r="RS8">
        <v>-61.818881988525391</v>
      </c>
      <c r="RT8">
        <v>-63.605167388916016</v>
      </c>
      <c r="RU8">
        <v>-65.230201721191406</v>
      </c>
      <c r="RV8">
        <v>-66.855171203613281</v>
      </c>
      <c r="RW8">
        <v>-68.247917175292969</v>
      </c>
      <c r="RX8">
        <v>-69.640617370605469</v>
      </c>
      <c r="RY8">
        <v>-70.779548645019531</v>
      </c>
      <c r="RZ8">
        <v>-71.918533325195313</v>
      </c>
      <c r="SA8">
        <v>-72.887847900390625</v>
      </c>
      <c r="SB8">
        <v>-73.857200622558594</v>
      </c>
      <c r="SC8">
        <v>-74.6624755859375</v>
      </c>
      <c r="SD8">
        <v>-75.467750549316406</v>
      </c>
      <c r="SE8">
        <v>-76.0887451171875</v>
      </c>
      <c r="SF8">
        <v>-76.709701538085938</v>
      </c>
      <c r="SG8">
        <v>-77.159980773925781</v>
      </c>
      <c r="SH8">
        <v>-77.6102294921875</v>
      </c>
      <c r="SI8">
        <v>-77.931510925292969</v>
      </c>
      <c r="SJ8">
        <v>-78.252799987792969</v>
      </c>
      <c r="SK8">
        <v>-78.495819091796875</v>
      </c>
      <c r="SL8">
        <v>-78.738838195800781</v>
      </c>
      <c r="SM8">
        <v>-78.916999816894531</v>
      </c>
      <c r="SN8">
        <v>-79.095161437988281</v>
      </c>
      <c r="SO8">
        <v>-79.224227905273438</v>
      </c>
      <c r="SP8">
        <v>-79.353279113769531</v>
      </c>
      <c r="SQ8">
        <v>-79.450515747070313</v>
      </c>
      <c r="SR8">
        <v>-79.547744750976563</v>
      </c>
      <c r="SS8">
        <v>-79.624687194824219</v>
      </c>
      <c r="ST8">
        <v>-79.701637268066406</v>
      </c>
      <c r="SU8">
        <v>-79.768531799316406</v>
      </c>
      <c r="SV8">
        <v>-79.835426330566406</v>
      </c>
      <c r="SW8">
        <v>-79.890663146972656</v>
      </c>
      <c r="SX8">
        <v>-79.945892333984375</v>
      </c>
      <c r="SY8">
        <v>-79.978462219238281</v>
      </c>
      <c r="SZ8">
        <v>-80.011039733886719</v>
      </c>
      <c r="TA8">
        <v>-80.015655517578125</v>
      </c>
      <c r="TB8">
        <v>-80.020263671875</v>
      </c>
      <c r="TC8">
        <v>-80.003395080566406</v>
      </c>
      <c r="TD8">
        <v>-79.986518859863281</v>
      </c>
      <c r="TE8">
        <v>-79.955886840820313</v>
      </c>
      <c r="TF8">
        <v>-79.925262451171875</v>
      </c>
      <c r="TG8">
        <v>-79.885299682617188</v>
      </c>
      <c r="TH8">
        <v>-79.8453369140625</v>
      </c>
      <c r="TI8">
        <v>-79.80279541015625</v>
      </c>
      <c r="TJ8">
        <v>-79.760269165039063</v>
      </c>
    </row>
    <row r="9" spans="1:536">
      <c r="A9" t="s">
        <v>107</v>
      </c>
      <c r="B9">
        <v>3.160893440246582</v>
      </c>
      <c r="C9">
        <v>3.239274263381958</v>
      </c>
      <c r="D9">
        <v>3.3176548480987549</v>
      </c>
      <c r="E9">
        <v>3.3871545791625977</v>
      </c>
      <c r="F9">
        <v>3.4566543102264404</v>
      </c>
      <c r="G9">
        <v>3.5107986927032471</v>
      </c>
      <c r="H9">
        <v>3.5649433135986328</v>
      </c>
      <c r="I9">
        <v>3.5958542823791504</v>
      </c>
      <c r="J9">
        <v>3.6267654895782471</v>
      </c>
      <c r="K9">
        <v>3.6324377059936523</v>
      </c>
      <c r="L9">
        <v>3.6381101608276367</v>
      </c>
      <c r="M9">
        <v>3.6214659214019775</v>
      </c>
      <c r="N9">
        <v>3.6048214435577393</v>
      </c>
      <c r="O9">
        <v>3.5670061111450195</v>
      </c>
      <c r="P9">
        <v>3.5291907787322998</v>
      </c>
      <c r="V9">
        <v>3.5291907787322998</v>
      </c>
      <c r="W9">
        <v>3.467426061630249</v>
      </c>
      <c r="X9">
        <v>3.4056613445281982</v>
      </c>
      <c r="Y9">
        <v>3.3243870735168457</v>
      </c>
      <c r="Z9">
        <v>3.2431130409240723</v>
      </c>
      <c r="AA9">
        <v>3.1548776626586914</v>
      </c>
      <c r="AB9">
        <v>3.0666422843933105</v>
      </c>
      <c r="AC9">
        <v>2.9783203601837158</v>
      </c>
      <c r="AD9">
        <v>2.8899991512298584</v>
      </c>
      <c r="AE9">
        <v>2.8059461116790771</v>
      </c>
      <c r="AF9">
        <v>2.721893310546875</v>
      </c>
      <c r="AG9">
        <v>2.6480391025543213</v>
      </c>
      <c r="AH9">
        <v>2.5741848945617676</v>
      </c>
      <c r="AI9">
        <v>2.4988982677459717</v>
      </c>
      <c r="AJ9">
        <v>2.4236116409301758</v>
      </c>
      <c r="AK9">
        <v>2.3391003608703613</v>
      </c>
      <c r="AL9">
        <v>2.2545890808105469</v>
      </c>
      <c r="AM9">
        <v>2.1614260673522949</v>
      </c>
      <c r="AN9">
        <v>2.068263053894043</v>
      </c>
      <c r="AO9">
        <v>1.9716335535049438</v>
      </c>
      <c r="AP9">
        <v>1.8750042915344238</v>
      </c>
      <c r="AQ9">
        <v>1.7793490886688232</v>
      </c>
      <c r="AR9">
        <v>1.6836940050125122</v>
      </c>
      <c r="AS9">
        <v>1.5874366760253906</v>
      </c>
      <c r="AT9">
        <v>1.4911798238754272</v>
      </c>
      <c r="AU9">
        <v>1.3966132402420044</v>
      </c>
      <c r="AV9">
        <v>1.3020466566085815</v>
      </c>
      <c r="AW9">
        <v>1.2172490358352661</v>
      </c>
      <c r="AX9">
        <v>1.132451057434082</v>
      </c>
      <c r="AY9">
        <v>1.0612896680831909</v>
      </c>
      <c r="AZ9">
        <v>0.99012833833694458</v>
      </c>
      <c r="BA9">
        <v>0.92879325151443481</v>
      </c>
      <c r="BB9">
        <v>0.8674582839012146</v>
      </c>
      <c r="BC9">
        <v>0.80878716707229614</v>
      </c>
      <c r="BD9">
        <v>0.75011628866195679</v>
      </c>
      <c r="BE9">
        <v>0.69393783807754517</v>
      </c>
      <c r="BF9">
        <v>0.63775938749313354</v>
      </c>
      <c r="BG9">
        <v>0.59352707862854004</v>
      </c>
      <c r="BH9">
        <v>0.54929459095001221</v>
      </c>
      <c r="BI9">
        <v>0.53517121076583862</v>
      </c>
      <c r="BJ9">
        <v>0.52104783058166504</v>
      </c>
      <c r="BK9">
        <v>0.53628849983215332</v>
      </c>
      <c r="BL9">
        <v>0.55152910947799683</v>
      </c>
      <c r="BM9">
        <v>0.58857095241546631</v>
      </c>
      <c r="BN9">
        <v>0.62561267614364624</v>
      </c>
      <c r="BO9">
        <v>0.68098896741867065</v>
      </c>
      <c r="BP9">
        <v>0.73636531829833984</v>
      </c>
      <c r="BQ9">
        <v>0.79174160957336426</v>
      </c>
      <c r="BR9">
        <v>0.84711819887161255</v>
      </c>
      <c r="BS9">
        <v>0.88696736097335815</v>
      </c>
      <c r="BT9">
        <v>0.92681658267974854</v>
      </c>
      <c r="BU9">
        <v>0.94732838869094849</v>
      </c>
      <c r="BV9">
        <v>0.96784025430679321</v>
      </c>
      <c r="BW9">
        <v>0.97620552778244019</v>
      </c>
      <c r="BX9">
        <v>0.98457074165344238</v>
      </c>
      <c r="BY9">
        <v>0.99327963590621948</v>
      </c>
      <c r="BZ9">
        <v>1.0019886493682861</v>
      </c>
      <c r="CA9">
        <v>1.0073457956314087</v>
      </c>
      <c r="CB9">
        <v>1.0127028226852417</v>
      </c>
      <c r="CC9">
        <v>1.0182318687438965</v>
      </c>
      <c r="CD9">
        <v>1.0237609148025513</v>
      </c>
      <c r="CE9">
        <v>1.040892481803894</v>
      </c>
      <c r="CF9">
        <v>1.0580238103866577</v>
      </c>
      <c r="CG9">
        <v>1.0913413763046265</v>
      </c>
      <c r="CH9">
        <v>1.1246587038040161</v>
      </c>
      <c r="CI9">
        <v>1.1686906814575195</v>
      </c>
      <c r="CJ9">
        <v>1.2127227783203125</v>
      </c>
      <c r="CK9">
        <v>1.2711354494094849</v>
      </c>
      <c r="CL9">
        <v>1.3295488357543945</v>
      </c>
      <c r="CM9">
        <v>1.4313055276870728</v>
      </c>
      <c r="CN9">
        <v>1.5330631732940674</v>
      </c>
      <c r="CO9">
        <v>1.7072716951370239</v>
      </c>
      <c r="CP9">
        <v>1.8814785480499268</v>
      </c>
      <c r="CQ9">
        <v>2.1145873069763184</v>
      </c>
      <c r="CR9">
        <v>2.3476936817169189</v>
      </c>
      <c r="CS9">
        <v>2.6004264354705811</v>
      </c>
      <c r="CT9">
        <v>2.853158712387085</v>
      </c>
      <c r="CU9">
        <v>3.1033682823181152</v>
      </c>
      <c r="CV9">
        <v>3.3535799980163574</v>
      </c>
      <c r="CW9">
        <v>3.5791518688201904</v>
      </c>
      <c r="CX9">
        <v>3.8047261238098145</v>
      </c>
      <c r="CY9">
        <v>4.0057206153869629</v>
      </c>
      <c r="CZ9">
        <v>4.2067131996154785</v>
      </c>
      <c r="DA9">
        <v>4.365079402923584</v>
      </c>
      <c r="DB9">
        <v>4.5234441757202148</v>
      </c>
      <c r="DC9">
        <v>4.6356863975524902</v>
      </c>
      <c r="DD9">
        <v>4.747929573059082</v>
      </c>
      <c r="DE9">
        <v>4.8146791458129883</v>
      </c>
      <c r="DF9">
        <v>4.8814287185668945</v>
      </c>
      <c r="DG9">
        <v>4.9132852554321289</v>
      </c>
      <c r="DH9">
        <v>4.9451413154602051</v>
      </c>
      <c r="DI9">
        <v>4.9274082183837891</v>
      </c>
      <c r="DJ9">
        <v>4.909675121307373</v>
      </c>
      <c r="DK9">
        <v>4.8224425315856934</v>
      </c>
      <c r="DL9">
        <v>4.7352099418640137</v>
      </c>
      <c r="DM9">
        <v>4.598759651184082</v>
      </c>
      <c r="DN9">
        <v>4.4623093605041504</v>
      </c>
      <c r="DO9">
        <v>4.3221359252929688</v>
      </c>
      <c r="DP9">
        <v>4.1819615364074707</v>
      </c>
      <c r="DQ9">
        <v>4.0761656761169434</v>
      </c>
      <c r="DR9">
        <v>3.9703686237335205</v>
      </c>
      <c r="DS9">
        <v>3.9200339317321777</v>
      </c>
      <c r="DT9">
        <v>3.8696997165679932</v>
      </c>
      <c r="DU9">
        <v>3.8576388359069824</v>
      </c>
      <c r="DV9">
        <v>3.8455779552459717</v>
      </c>
      <c r="DW9">
        <v>3.858583927154541</v>
      </c>
      <c r="DX9">
        <v>3.8715903759002686</v>
      </c>
      <c r="DY9">
        <v>3.8902401924133301</v>
      </c>
      <c r="DZ9">
        <v>3.9088900089263916</v>
      </c>
      <c r="EA9">
        <v>3.9283418655395508</v>
      </c>
      <c r="EB9">
        <v>3.9477939605712891</v>
      </c>
      <c r="EC9">
        <v>3.959052562713623</v>
      </c>
      <c r="ED9">
        <v>3.9703109264373779</v>
      </c>
      <c r="EE9">
        <v>3.9679903984069824</v>
      </c>
      <c r="EF9">
        <v>3.965670108795166</v>
      </c>
      <c r="EG9">
        <v>3.9515466690063477</v>
      </c>
      <c r="EH9">
        <v>3.9374229907989502</v>
      </c>
      <c r="EI9">
        <v>3.9112391471862793</v>
      </c>
      <c r="EJ9">
        <v>3.8850548267364502</v>
      </c>
      <c r="EK9">
        <v>3.8214852809906006</v>
      </c>
      <c r="EL9">
        <v>3.7579154968261719</v>
      </c>
      <c r="EM9">
        <v>3.6537513732910156</v>
      </c>
      <c r="EN9">
        <v>3.5495882034301758</v>
      </c>
      <c r="EO9">
        <v>3.3900191783905029</v>
      </c>
      <c r="EP9">
        <v>3.2304513454437256</v>
      </c>
      <c r="EQ9">
        <v>3.0380802154541016</v>
      </c>
      <c r="ER9">
        <v>2.8457088470458984</v>
      </c>
      <c r="ES9">
        <v>2.652479887008667</v>
      </c>
      <c r="ET9">
        <v>2.4592492580413818</v>
      </c>
      <c r="EU9">
        <v>2.2890818119049072</v>
      </c>
      <c r="EV9">
        <v>2.1189124584197998</v>
      </c>
      <c r="EW9">
        <v>1.9820611476898193</v>
      </c>
      <c r="EX9">
        <v>1.8452110290527344</v>
      </c>
      <c r="EY9">
        <v>1.7505865097045898</v>
      </c>
      <c r="EZ9">
        <v>1.6559629440307617</v>
      </c>
      <c r="FA9">
        <v>1.6278591156005859</v>
      </c>
      <c r="FB9">
        <v>1.5997556447982788</v>
      </c>
      <c r="FC9">
        <v>1.6430710554122925</v>
      </c>
      <c r="FD9">
        <v>1.6863870620727539</v>
      </c>
      <c r="FE9">
        <v>1.7991443872451782</v>
      </c>
      <c r="FF9">
        <v>1.911902904510498</v>
      </c>
      <c r="FG9">
        <v>2.0840487480163574</v>
      </c>
      <c r="FH9">
        <v>2.2561948299407959</v>
      </c>
      <c r="FI9">
        <v>2.4878096580505371</v>
      </c>
      <c r="FJ9">
        <v>2.7194287776947021</v>
      </c>
      <c r="FK9">
        <v>2.9998922348022461</v>
      </c>
      <c r="FL9">
        <v>3.2803564071655273</v>
      </c>
      <c r="FM9">
        <v>3.581733226776123</v>
      </c>
      <c r="FN9">
        <v>3.8831043243408203</v>
      </c>
      <c r="FO9">
        <v>4.2192025184631348</v>
      </c>
      <c r="FP9">
        <v>4.5553007125854492</v>
      </c>
      <c r="FQ9">
        <v>4.9299592971801758</v>
      </c>
      <c r="FR9">
        <v>5.3046178817749023</v>
      </c>
      <c r="FS9">
        <v>5.633519172668457</v>
      </c>
      <c r="FT9">
        <v>5.9624271392822266</v>
      </c>
      <c r="FU9">
        <v>6.2081699371337891</v>
      </c>
      <c r="FV9">
        <v>6.4539117813110352</v>
      </c>
      <c r="FW9">
        <v>6.6136817932128906</v>
      </c>
      <c r="FX9">
        <v>6.7734489440917969</v>
      </c>
      <c r="FY9">
        <v>6.8143305778503418</v>
      </c>
      <c r="FZ9">
        <v>6.8552107810974121</v>
      </c>
      <c r="GA9">
        <v>6.7922425270080566</v>
      </c>
      <c r="GB9">
        <v>6.7292742729187012</v>
      </c>
      <c r="GC9">
        <v>6.6034541130065918</v>
      </c>
      <c r="GD9">
        <v>6.4776320457458496</v>
      </c>
      <c r="GE9">
        <v>6.2896728515625</v>
      </c>
      <c r="GF9">
        <v>6.1017131805419922</v>
      </c>
      <c r="GG9">
        <v>5.8514728546142578</v>
      </c>
      <c r="GH9">
        <v>5.6012377738952637</v>
      </c>
      <c r="GI9">
        <v>5.3303704261779785</v>
      </c>
      <c r="GJ9">
        <v>5.0595035552978516</v>
      </c>
      <c r="GK9">
        <v>4.7816753387451172</v>
      </c>
      <c r="GL9">
        <v>4.5038471221923828</v>
      </c>
      <c r="GM9">
        <v>4.2082915306091309</v>
      </c>
      <c r="GN9">
        <v>3.9127302169799805</v>
      </c>
      <c r="GO9">
        <v>3.6543536186218262</v>
      </c>
      <c r="GP9">
        <v>3.3959774971008301</v>
      </c>
      <c r="GQ9">
        <v>3.2268111705780029</v>
      </c>
      <c r="GR9">
        <v>3.0576479434967041</v>
      </c>
      <c r="GS9">
        <v>2.9817013740539551</v>
      </c>
      <c r="GT9">
        <v>2.9057555198669434</v>
      </c>
      <c r="GU9">
        <v>2.9306793212890625</v>
      </c>
      <c r="GV9">
        <v>2.9556033611297607</v>
      </c>
      <c r="GW9">
        <v>3.0407435894012451</v>
      </c>
      <c r="GX9">
        <v>3.1258857250213623</v>
      </c>
      <c r="GY9">
        <v>3.2321696281433105</v>
      </c>
      <c r="GZ9">
        <v>3.3384537696838379</v>
      </c>
      <c r="HA9">
        <v>3.4604082107543945</v>
      </c>
      <c r="HB9">
        <v>3.5823605060577393</v>
      </c>
      <c r="HC9">
        <v>3.7314727306365967</v>
      </c>
      <c r="HD9">
        <v>3.8805856704711914</v>
      </c>
      <c r="HE9">
        <v>4.0190129280090332</v>
      </c>
      <c r="HF9">
        <v>4.157440185546875</v>
      </c>
      <c r="HG9">
        <v>4.2530364990234375</v>
      </c>
      <c r="HH9">
        <v>4.3486347198486328</v>
      </c>
      <c r="HI9">
        <v>4.3492655754089355</v>
      </c>
      <c r="HJ9">
        <v>4.3498954772949219</v>
      </c>
      <c r="HK9">
        <v>4.2567892074584961</v>
      </c>
      <c r="HL9">
        <v>4.1636848449707031</v>
      </c>
      <c r="HM9">
        <v>4.0184111595153809</v>
      </c>
      <c r="HN9">
        <v>3.8731374740600586</v>
      </c>
      <c r="HO9">
        <v>3.6711690425872803</v>
      </c>
      <c r="HP9">
        <v>3.4691998958587646</v>
      </c>
      <c r="HQ9">
        <v>3.2012605667114258</v>
      </c>
      <c r="HR9">
        <v>2.9333159923553467</v>
      </c>
      <c r="HS9">
        <v>2.6684937477111816</v>
      </c>
      <c r="HT9">
        <v>2.4036717414855957</v>
      </c>
      <c r="HU9">
        <v>2.1871788501739502</v>
      </c>
      <c r="HV9">
        <v>1.970690131187439</v>
      </c>
      <c r="HW9">
        <v>1.8088572025299072</v>
      </c>
      <c r="HX9">
        <v>1.6470245122909546</v>
      </c>
      <c r="HY9">
        <v>1.5358129739761353</v>
      </c>
      <c r="HZ9">
        <v>1.4246019124984741</v>
      </c>
      <c r="IA9">
        <v>1.380914568901062</v>
      </c>
      <c r="IB9">
        <v>1.3372262716293335</v>
      </c>
      <c r="IC9">
        <v>1.3481696844100952</v>
      </c>
      <c r="ID9">
        <v>1.3591136932373047</v>
      </c>
      <c r="IE9">
        <v>1.4690359830856323</v>
      </c>
      <c r="IF9">
        <v>1.5789563655853271</v>
      </c>
      <c r="IG9">
        <v>1.7837315797805786</v>
      </c>
      <c r="IH9">
        <v>1.9885073900222778</v>
      </c>
      <c r="II9">
        <v>2.2007029056549072</v>
      </c>
      <c r="IJ9">
        <v>2.4128985404968262</v>
      </c>
      <c r="IK9">
        <v>2.6201629638671875</v>
      </c>
      <c r="IL9">
        <v>2.8274314403533936</v>
      </c>
      <c r="IM9">
        <v>3.0505993366241455</v>
      </c>
      <c r="IN9">
        <v>3.2737669944763184</v>
      </c>
      <c r="IO9">
        <v>3.4714095592498779</v>
      </c>
      <c r="IP9">
        <v>3.6690483093261719</v>
      </c>
      <c r="IQ9">
        <v>3.8006293773651123</v>
      </c>
      <c r="IR9">
        <v>3.9322094917297363</v>
      </c>
      <c r="IS9">
        <v>3.9668450355529785</v>
      </c>
      <c r="IT9">
        <v>4.0014791488647461</v>
      </c>
      <c r="IU9">
        <v>3.8845689296722412</v>
      </c>
      <c r="IV9">
        <v>3.7676560878753662</v>
      </c>
      <c r="IW9">
        <v>3.5487570762634277</v>
      </c>
      <c r="IX9">
        <v>3.3298578262329102</v>
      </c>
      <c r="IY9">
        <v>3.0710232257843018</v>
      </c>
      <c r="IZ9">
        <v>2.8121933937072754</v>
      </c>
      <c r="JA9">
        <v>2.4917945861816406</v>
      </c>
      <c r="JB9">
        <v>2.1713955402374268</v>
      </c>
      <c r="JC9">
        <v>1.7786028385162354</v>
      </c>
      <c r="JD9">
        <v>1.3858101367950439</v>
      </c>
      <c r="JE9">
        <v>1.0135651826858521</v>
      </c>
      <c r="JF9">
        <v>0.64131307601928711</v>
      </c>
      <c r="JG9">
        <v>0.33005234599113464</v>
      </c>
      <c r="JH9">
        <v>1.8792083486914635E-2</v>
      </c>
      <c r="JI9">
        <v>-0.24184742569923401</v>
      </c>
      <c r="JJ9">
        <v>-0.50248199701309204</v>
      </c>
      <c r="JK9">
        <v>-0.68978315591812134</v>
      </c>
      <c r="JL9">
        <v>-0.87708383798599243</v>
      </c>
      <c r="JM9">
        <v>-0.97342705726623535</v>
      </c>
      <c r="JN9">
        <v>-1.0697696208953857</v>
      </c>
      <c r="JO9">
        <v>-1.0790513753890991</v>
      </c>
      <c r="JP9">
        <v>-1.0883333683013916</v>
      </c>
      <c r="JQ9">
        <v>-0.94363290071487427</v>
      </c>
      <c r="JR9">
        <v>-0.79893147945404053</v>
      </c>
      <c r="JS9">
        <v>-0.54914945363998413</v>
      </c>
      <c r="JT9">
        <v>-0.29937219619750977</v>
      </c>
      <c r="JU9">
        <v>-3.5266481339931488E-2</v>
      </c>
      <c r="JV9">
        <v>0.22883930802345276</v>
      </c>
      <c r="JW9">
        <v>0.52233809232711792</v>
      </c>
      <c r="JX9">
        <v>0.81583726406097412</v>
      </c>
      <c r="JY9">
        <v>1.1673415899276733</v>
      </c>
      <c r="JZ9">
        <v>1.5188524723052979</v>
      </c>
      <c r="KA9">
        <v>1.8697903156280518</v>
      </c>
      <c r="KB9">
        <v>2.2207281589508057</v>
      </c>
      <c r="KC9">
        <v>2.4955484867095947</v>
      </c>
      <c r="KD9">
        <v>2.7703633308410645</v>
      </c>
      <c r="KE9">
        <v>2.9592404365539551</v>
      </c>
      <c r="KF9">
        <v>3.1481165885925293</v>
      </c>
      <c r="KG9">
        <v>3.2405064105987549</v>
      </c>
      <c r="KH9">
        <v>3.3328955173492432</v>
      </c>
      <c r="KI9">
        <v>3.3410887718200684</v>
      </c>
      <c r="KJ9">
        <v>3.3492820262908936</v>
      </c>
      <c r="KK9">
        <v>3.3020703792572021</v>
      </c>
      <c r="KL9">
        <v>3.2548582553863525</v>
      </c>
      <c r="KM9">
        <v>3.1358544826507568</v>
      </c>
      <c r="KN9">
        <v>3.016852855682373</v>
      </c>
      <c r="KO9">
        <v>2.8347666263580322</v>
      </c>
      <c r="KP9">
        <v>2.6526801586151123</v>
      </c>
      <c r="KQ9">
        <v>2.4874670505523682</v>
      </c>
      <c r="KR9">
        <v>2.3222541809082031</v>
      </c>
      <c r="KS9">
        <v>2.1896450519561768</v>
      </c>
      <c r="KT9">
        <v>2.0570335388183594</v>
      </c>
      <c r="KU9">
        <v>1.966649055480957</v>
      </c>
      <c r="KV9">
        <v>1.8762649297714233</v>
      </c>
      <c r="KW9">
        <v>1.8688738346099854</v>
      </c>
      <c r="KX9">
        <v>1.8614827394485474</v>
      </c>
      <c r="KY9">
        <v>1.9678231477737427</v>
      </c>
      <c r="KZ9">
        <v>2.0741646289825439</v>
      </c>
      <c r="LA9">
        <v>2.3048667907714844</v>
      </c>
      <c r="LB9">
        <v>2.5355701446533203</v>
      </c>
      <c r="LC9">
        <v>2.9022576808929443</v>
      </c>
      <c r="LD9">
        <v>3.2689523696899414</v>
      </c>
      <c r="LE9">
        <v>3.7322757244110107</v>
      </c>
      <c r="LF9">
        <v>4.1956000328063965</v>
      </c>
      <c r="LG9">
        <v>4.6945052146911621</v>
      </c>
      <c r="LH9">
        <v>5.1934003829956055</v>
      </c>
      <c r="LI9">
        <v>5.779881477355957</v>
      </c>
      <c r="LJ9">
        <v>6.3663630485534668</v>
      </c>
      <c r="LK9">
        <v>7.0392346382141113</v>
      </c>
      <c r="LL9">
        <v>7.7121315002441406</v>
      </c>
      <c r="LM9">
        <v>8.4001283645629883</v>
      </c>
      <c r="LN9">
        <v>9.0881528854370117</v>
      </c>
      <c r="LO9">
        <v>9.8003568649291992</v>
      </c>
      <c r="LP9">
        <v>10.512560844421387</v>
      </c>
      <c r="LQ9">
        <v>11.167095184326172</v>
      </c>
      <c r="LR9">
        <v>11.821603775024414</v>
      </c>
      <c r="LS9">
        <v>12.386296272277832</v>
      </c>
      <c r="LT9">
        <v>12.950965881347656</v>
      </c>
      <c r="LU9">
        <v>13.411072731018066</v>
      </c>
      <c r="LV9">
        <v>13.871196746826172</v>
      </c>
      <c r="LW9">
        <v>14.253641128540039</v>
      </c>
      <c r="LX9">
        <v>14.63609790802002</v>
      </c>
      <c r="LY9">
        <v>14.953511238098145</v>
      </c>
      <c r="LZ9">
        <v>15.270925521850586</v>
      </c>
      <c r="MA9">
        <v>15.517218589782715</v>
      </c>
      <c r="MB9">
        <v>15.76349925994873</v>
      </c>
      <c r="MC9">
        <v>15.93799877166748</v>
      </c>
      <c r="MD9">
        <v>16.112489700317383</v>
      </c>
      <c r="ME9">
        <v>16.223756790161133</v>
      </c>
      <c r="MF9">
        <v>16.335027694702148</v>
      </c>
      <c r="MG9">
        <v>16.387968063354492</v>
      </c>
      <c r="MH9">
        <v>16.440908432006836</v>
      </c>
      <c r="MI9">
        <v>16.434606552124023</v>
      </c>
      <c r="MJ9">
        <v>16.428304672241211</v>
      </c>
      <c r="MK9">
        <v>16.367971420288086</v>
      </c>
      <c r="ML9">
        <v>16.307640075683594</v>
      </c>
      <c r="MM9">
        <v>16.227195739746094</v>
      </c>
      <c r="MN9">
        <v>16.146753311157227</v>
      </c>
      <c r="MO9">
        <v>16.076051712036133</v>
      </c>
      <c r="MP9">
        <v>16.005346298217773</v>
      </c>
      <c r="MQ9">
        <v>15.944241523742676</v>
      </c>
      <c r="MR9">
        <v>15.883135795593262</v>
      </c>
      <c r="MS9">
        <v>15.836324691772461</v>
      </c>
      <c r="MT9">
        <v>15.789514541625977</v>
      </c>
      <c r="MU9">
        <v>15.761896133422852</v>
      </c>
      <c r="MV9">
        <v>15.734279632568359</v>
      </c>
      <c r="MW9">
        <v>15.72476863861084</v>
      </c>
      <c r="MX9">
        <v>15.71525764465332</v>
      </c>
      <c r="MY9">
        <v>15.719154357910156</v>
      </c>
      <c r="MZ9">
        <v>15.723051071166992</v>
      </c>
      <c r="NA9">
        <v>15.723824501037598</v>
      </c>
      <c r="NB9">
        <v>15.724597930908203</v>
      </c>
      <c r="NC9">
        <v>15.705288887023926</v>
      </c>
      <c r="ND9">
        <v>15.685980796813965</v>
      </c>
      <c r="NE9">
        <v>15.636017799377441</v>
      </c>
      <c r="NF9">
        <v>15.586056709289551</v>
      </c>
      <c r="NG9">
        <v>15.505468368530273</v>
      </c>
      <c r="NH9">
        <v>15.424882888793945</v>
      </c>
      <c r="NI9">
        <v>15.31937313079834</v>
      </c>
      <c r="NJ9">
        <v>15.213860511779785</v>
      </c>
      <c r="NK9">
        <v>15.046674728393555</v>
      </c>
      <c r="NL9">
        <v>14.879482269287109</v>
      </c>
      <c r="NM9">
        <v>14.621167182922363</v>
      </c>
      <c r="NN9">
        <v>14.362851142883301</v>
      </c>
      <c r="NO9">
        <v>14.023941040039063</v>
      </c>
      <c r="NP9">
        <v>13.685042381286621</v>
      </c>
      <c r="NQ9">
        <v>13.285538673400879</v>
      </c>
      <c r="NR9">
        <v>12.886050224304199</v>
      </c>
      <c r="NS9">
        <v>12.452442169189453</v>
      </c>
      <c r="NT9">
        <v>12.018817901611328</v>
      </c>
      <c r="NU9">
        <v>11.527283668518066</v>
      </c>
      <c r="NV9">
        <v>11.035731315612793</v>
      </c>
      <c r="NW9">
        <v>10.499135971069336</v>
      </c>
      <c r="NX9">
        <v>9.9625415802001953</v>
      </c>
      <c r="NY9">
        <v>9.4229745864868164</v>
      </c>
      <c r="NZ9">
        <v>8.8834285736083984</v>
      </c>
      <c r="OA9">
        <v>8.3811616897583008</v>
      </c>
      <c r="OB9">
        <v>7.8789143562316895</v>
      </c>
      <c r="OC9">
        <v>7.4264850616455078</v>
      </c>
      <c r="OD9">
        <v>6.9740395545959473</v>
      </c>
      <c r="OE9">
        <v>6.5424365997314453</v>
      </c>
      <c r="OF9">
        <v>6.1108179092407227</v>
      </c>
      <c r="OG9">
        <v>5.6947708129882813</v>
      </c>
      <c r="OH9">
        <v>5.2787237167358398</v>
      </c>
      <c r="OI9">
        <v>4.9437637329101563</v>
      </c>
      <c r="OJ9">
        <v>4.6088180541992188</v>
      </c>
      <c r="OK9">
        <v>4.3478007316589355</v>
      </c>
      <c r="OL9">
        <v>4.0867934226989746</v>
      </c>
      <c r="OM9">
        <v>3.8841125965118408</v>
      </c>
      <c r="ON9">
        <v>3.681424617767334</v>
      </c>
      <c r="OO9">
        <v>3.508594274520874</v>
      </c>
      <c r="OP9">
        <v>3.3357579708099365</v>
      </c>
      <c r="OQ9">
        <v>3.1743006706237793</v>
      </c>
      <c r="OR9">
        <v>3.0128438472747803</v>
      </c>
      <c r="OS9">
        <v>2.8641576766967773</v>
      </c>
      <c r="OT9">
        <v>2.7154772281646729</v>
      </c>
      <c r="OU9">
        <v>2.5656740665435791</v>
      </c>
      <c r="OV9">
        <v>2.4158766269683838</v>
      </c>
      <c r="OW9">
        <v>2.2594614028930664</v>
      </c>
      <c r="OX9">
        <v>2.1030402183532715</v>
      </c>
      <c r="OY9">
        <v>1.9247957468032837</v>
      </c>
      <c r="OZ9">
        <v>1.7465441226959229</v>
      </c>
      <c r="PA9">
        <v>1.5473870038986206</v>
      </c>
      <c r="PB9">
        <v>1.3482300043106079</v>
      </c>
      <c r="PC9">
        <v>1.1451977491378784</v>
      </c>
      <c r="PD9">
        <v>0.94217318296432495</v>
      </c>
      <c r="PE9">
        <v>0.7510300874710083</v>
      </c>
      <c r="PF9">
        <v>0.55989432334899902</v>
      </c>
      <c r="PG9">
        <v>0.38511624932289124</v>
      </c>
      <c r="PH9">
        <v>0.21033166348934174</v>
      </c>
      <c r="PI9">
        <v>5.8700688183307648E-2</v>
      </c>
      <c r="PJ9">
        <v>-9.2935681343078613E-2</v>
      </c>
      <c r="PK9">
        <v>-0.21961469948291779</v>
      </c>
      <c r="PL9">
        <v>-0.34629368782043457</v>
      </c>
      <c r="PM9">
        <v>-0.45458555221557617</v>
      </c>
      <c r="PN9">
        <v>-0.56287288665771484</v>
      </c>
      <c r="PO9">
        <v>-0.65099602937698364</v>
      </c>
      <c r="PP9">
        <v>-0.73911559581756592</v>
      </c>
      <c r="PQ9">
        <v>-0.80981743335723877</v>
      </c>
      <c r="PR9">
        <v>-0.88052189350128174</v>
      </c>
      <c r="PS9">
        <v>-0.93002474308013916</v>
      </c>
      <c r="PT9">
        <v>-0.97952896356582642</v>
      </c>
      <c r="PU9">
        <v>-1.0019599199295044</v>
      </c>
      <c r="PV9">
        <v>-1.0243909358978271</v>
      </c>
      <c r="PW9">
        <v>-1.0235317945480347</v>
      </c>
      <c r="PX9">
        <v>-1.0226724147796631</v>
      </c>
      <c r="PY9">
        <v>-0.99949586391448975</v>
      </c>
      <c r="PZ9">
        <v>-0.97632002830505371</v>
      </c>
      <c r="QA9">
        <v>-0.9438052773475647</v>
      </c>
      <c r="QB9">
        <v>-0.91128921508789063</v>
      </c>
      <c r="QC9">
        <v>-0.8793758749961853</v>
      </c>
      <c r="QD9">
        <v>-0.8474615216255188</v>
      </c>
      <c r="QE9">
        <v>-0.82812458276748657</v>
      </c>
      <c r="QF9">
        <v>-0.80878758430480957</v>
      </c>
      <c r="QG9">
        <v>-0.80640941858291626</v>
      </c>
      <c r="QH9">
        <v>-0.80403167009353638</v>
      </c>
      <c r="QI9">
        <v>-0.81225371360778809</v>
      </c>
      <c r="QJ9">
        <v>-0.82047557830810547</v>
      </c>
      <c r="QK9">
        <v>-0.83027303218841553</v>
      </c>
      <c r="QL9">
        <v>-0.84007078409194946</v>
      </c>
      <c r="QM9">
        <v>-0.84717535972595215</v>
      </c>
      <c r="QN9">
        <v>-0.85428023338317871</v>
      </c>
      <c r="QO9">
        <v>-0.86250197887420654</v>
      </c>
      <c r="QP9">
        <v>-0.87072384357452393</v>
      </c>
      <c r="QQ9">
        <v>-0.89561915397644043</v>
      </c>
      <c r="QR9">
        <v>-0.9205138087272644</v>
      </c>
      <c r="QS9">
        <v>-0.9634864330291748</v>
      </c>
      <c r="QT9">
        <v>-1.0064576864242554</v>
      </c>
      <c r="QU9">
        <v>-1.0645260810852051</v>
      </c>
      <c r="QV9">
        <v>-1.1225967407226563</v>
      </c>
      <c r="QW9">
        <v>-1.197996973991394</v>
      </c>
      <c r="QX9">
        <v>-1.2734000682830811</v>
      </c>
      <c r="QY9">
        <v>-1.3616056442260742</v>
      </c>
      <c r="QZ9">
        <v>-1.4498111009597778</v>
      </c>
      <c r="RA9">
        <v>-1.5386501550674438</v>
      </c>
      <c r="RB9">
        <v>-1.627485990524292</v>
      </c>
      <c r="RC9">
        <v>-1.7166402339935303</v>
      </c>
      <c r="RD9">
        <v>-1.8057910203933716</v>
      </c>
      <c r="RE9">
        <v>-1.8934808969497681</v>
      </c>
      <c r="RF9">
        <v>-1.981174111366272</v>
      </c>
      <c r="RG9">
        <v>-2.0637648105621338</v>
      </c>
      <c r="RH9">
        <v>-2.1463582515716553</v>
      </c>
      <c r="RI9">
        <v>-2.2129061222076416</v>
      </c>
      <c r="RJ9">
        <v>-2.279454231262207</v>
      </c>
      <c r="RK9">
        <v>-2.32383131980896</v>
      </c>
      <c r="RL9">
        <v>-2.368206262588501</v>
      </c>
      <c r="RM9">
        <v>-2.3830749988555908</v>
      </c>
      <c r="RN9">
        <v>-2.3979430198669434</v>
      </c>
      <c r="RO9">
        <v>-2.386197566986084</v>
      </c>
      <c r="RP9">
        <v>-2.3744513988494873</v>
      </c>
      <c r="RQ9">
        <v>-2.3388426303863525</v>
      </c>
      <c r="RR9">
        <v>-2.3032321929931641</v>
      </c>
      <c r="RS9">
        <v>-2.2456796169281006</v>
      </c>
      <c r="RT9">
        <v>-2.188126802444458</v>
      </c>
      <c r="RU9">
        <v>-2.1170499324798584</v>
      </c>
      <c r="RV9">
        <v>-2.0459756851196289</v>
      </c>
      <c r="RW9">
        <v>-1.9764168262481689</v>
      </c>
      <c r="RX9">
        <v>-1.9068608283996582</v>
      </c>
      <c r="RY9">
        <v>-1.8399116992950439</v>
      </c>
      <c r="RZ9">
        <v>-1.7729601860046387</v>
      </c>
      <c r="SA9">
        <v>-1.6935780048370361</v>
      </c>
      <c r="SB9">
        <v>-1.6141924858093262</v>
      </c>
      <c r="SC9">
        <v>-1.5148144960403442</v>
      </c>
      <c r="SD9">
        <v>-1.4154363870620728</v>
      </c>
      <c r="SE9">
        <v>-1.3067727088928223</v>
      </c>
      <c r="SF9">
        <v>-1.1981128454208374</v>
      </c>
      <c r="SG9">
        <v>-1.0918554067611694</v>
      </c>
      <c r="SH9">
        <v>-0.98560196161270142</v>
      </c>
      <c r="SI9">
        <v>-0.88759905099868774</v>
      </c>
      <c r="SJ9">
        <v>-0.789592444896698</v>
      </c>
      <c r="SK9">
        <v>-0.70021241903305054</v>
      </c>
      <c r="SL9">
        <v>-0.61082899570465088</v>
      </c>
      <c r="SM9">
        <v>-0.52147758007049561</v>
      </c>
      <c r="SN9">
        <v>-0.43212616443634033</v>
      </c>
      <c r="SO9">
        <v>-0.34746962785720825</v>
      </c>
      <c r="SP9">
        <v>-0.26281639933586121</v>
      </c>
      <c r="SQ9">
        <v>-0.18386094272136688</v>
      </c>
      <c r="SR9">
        <v>-0.10490857064723969</v>
      </c>
      <c r="SS9">
        <v>-2.8534475713968277E-2</v>
      </c>
      <c r="ST9">
        <v>4.7842565923929214E-2</v>
      </c>
      <c r="SU9">
        <v>0.13020402193069458</v>
      </c>
      <c r="SV9">
        <v>0.21256855130195618</v>
      </c>
      <c r="SW9">
        <v>0.28968745470046997</v>
      </c>
      <c r="SX9">
        <v>0.36680638790130615</v>
      </c>
      <c r="SY9">
        <v>0.4289739727973938</v>
      </c>
      <c r="SZ9">
        <v>0.4911389946937561</v>
      </c>
      <c r="TA9">
        <v>0.52637684345245361</v>
      </c>
      <c r="TB9">
        <v>0.56161326169967651</v>
      </c>
      <c r="TC9">
        <v>0.57132470607757568</v>
      </c>
      <c r="TD9">
        <v>0.58103638887405396</v>
      </c>
      <c r="TE9">
        <v>0.56828826665878296</v>
      </c>
      <c r="TF9">
        <v>0.55553954839706421</v>
      </c>
      <c r="TG9">
        <v>0.53236377239227295</v>
      </c>
      <c r="TH9">
        <v>0.50918799638748169</v>
      </c>
      <c r="TI9">
        <v>0.48074576258659363</v>
      </c>
      <c r="TJ9">
        <v>0.45230457186698914</v>
      </c>
    </row>
    <row r="10" spans="1:536">
      <c r="A10" t="s">
        <v>108</v>
      </c>
      <c r="B10">
        <v>19.226860046386719</v>
      </c>
      <c r="C10">
        <v>19.159910202026367</v>
      </c>
      <c r="D10">
        <v>19.092958450317383</v>
      </c>
      <c r="E10">
        <v>19.016382217407227</v>
      </c>
      <c r="F10">
        <v>18.939807891845703</v>
      </c>
      <c r="G10">
        <v>18.85612678527832</v>
      </c>
      <c r="H10">
        <v>18.77244758605957</v>
      </c>
      <c r="I10">
        <v>18.675989151000977</v>
      </c>
      <c r="J10">
        <v>18.579532623291016</v>
      </c>
      <c r="K10">
        <v>18.470041275024414</v>
      </c>
      <c r="L10">
        <v>18.36054801940918</v>
      </c>
      <c r="M10">
        <v>18.24638557434082</v>
      </c>
      <c r="N10">
        <v>18.132223129272461</v>
      </c>
      <c r="O10">
        <v>18.000759124755859</v>
      </c>
      <c r="P10">
        <v>17.869293212890625</v>
      </c>
      <c r="V10">
        <v>17.869293212890625</v>
      </c>
      <c r="W10">
        <v>17.722904205322266</v>
      </c>
      <c r="X10">
        <v>17.576511383056641</v>
      </c>
      <c r="Y10">
        <v>17.424964904785156</v>
      </c>
      <c r="Z10">
        <v>17.273416519165039</v>
      </c>
      <c r="AA10">
        <v>17.113246917724609</v>
      </c>
      <c r="AB10">
        <v>16.953075408935547</v>
      </c>
      <c r="AC10">
        <v>16.800153732299805</v>
      </c>
      <c r="AD10">
        <v>16.647232055664063</v>
      </c>
      <c r="AE10">
        <v>16.504764556884766</v>
      </c>
      <c r="AF10">
        <v>16.362298965454102</v>
      </c>
      <c r="AG10">
        <v>16.226680755615234</v>
      </c>
      <c r="AH10">
        <v>16.091062545776367</v>
      </c>
      <c r="AI10">
        <v>15.955242156982422</v>
      </c>
      <c r="AJ10">
        <v>15.819421768188477</v>
      </c>
      <c r="AK10">
        <v>15.682285308837891</v>
      </c>
      <c r="AL10">
        <v>15.545146942138672</v>
      </c>
      <c r="AM10">
        <v>15.40385627746582</v>
      </c>
      <c r="AN10">
        <v>15.262564659118652</v>
      </c>
      <c r="AO10">
        <v>15.125570297241211</v>
      </c>
      <c r="AP10">
        <v>14.988574981689453</v>
      </c>
      <c r="AQ10">
        <v>14.862869262695313</v>
      </c>
      <c r="AR10">
        <v>14.737162590026855</v>
      </c>
      <c r="AS10">
        <v>14.626065254211426</v>
      </c>
      <c r="AT10">
        <v>14.514967918395996</v>
      </c>
      <c r="AU10">
        <v>14.414501190185547</v>
      </c>
      <c r="AV10">
        <v>14.314032554626465</v>
      </c>
      <c r="AW10">
        <v>14.222990036010742</v>
      </c>
      <c r="AX10">
        <v>14.131946563720703</v>
      </c>
      <c r="AY10">
        <v>14.044742584228516</v>
      </c>
      <c r="AZ10">
        <v>13.957538604736328</v>
      </c>
      <c r="BA10">
        <v>13.870420455932617</v>
      </c>
      <c r="BB10">
        <v>13.783302307128906</v>
      </c>
      <c r="BC10">
        <v>13.695209503173828</v>
      </c>
      <c r="BD10">
        <v>13.607117652893066</v>
      </c>
      <c r="BE10">
        <v>13.512063980102539</v>
      </c>
      <c r="BF10">
        <v>13.417010307312012</v>
      </c>
      <c r="BG10">
        <v>13.311586380004883</v>
      </c>
      <c r="BH10">
        <v>13.206161499023438</v>
      </c>
      <c r="BI10">
        <v>13.11162281036377</v>
      </c>
      <c r="BJ10">
        <v>13.017086029052734</v>
      </c>
      <c r="BK10">
        <v>12.956151962280273</v>
      </c>
      <c r="BL10">
        <v>12.895216941833496</v>
      </c>
      <c r="BM10">
        <v>12.852588653564453</v>
      </c>
      <c r="BN10">
        <v>12.809961318969727</v>
      </c>
      <c r="BO10">
        <v>12.765241622924805</v>
      </c>
      <c r="BP10">
        <v>12.720521926879883</v>
      </c>
      <c r="BQ10">
        <v>12.660362243652344</v>
      </c>
      <c r="BR10">
        <v>12.600201606750488</v>
      </c>
      <c r="BS10">
        <v>12.538751602172852</v>
      </c>
      <c r="BT10">
        <v>12.477301597595215</v>
      </c>
      <c r="BU10">
        <v>12.431293487548828</v>
      </c>
      <c r="BV10">
        <v>12.385284423828125</v>
      </c>
      <c r="BW10">
        <v>12.364142417907715</v>
      </c>
      <c r="BX10">
        <v>12.343000411987305</v>
      </c>
      <c r="BY10">
        <v>12.369128227233887</v>
      </c>
      <c r="BZ10">
        <v>12.395254135131836</v>
      </c>
      <c r="CA10">
        <v>12.504716873168945</v>
      </c>
      <c r="CB10">
        <v>12.614182472229004</v>
      </c>
      <c r="CC10">
        <v>12.812539100646973</v>
      </c>
      <c r="CD10">
        <v>13.010897636413574</v>
      </c>
      <c r="CE10">
        <v>13.304854393005371</v>
      </c>
      <c r="CF10">
        <v>13.598808288574219</v>
      </c>
      <c r="CG10">
        <v>13.981287956237793</v>
      </c>
      <c r="CH10">
        <v>14.363763809204102</v>
      </c>
      <c r="CI10">
        <v>14.828031539916992</v>
      </c>
      <c r="CJ10">
        <v>15.292302131652832</v>
      </c>
      <c r="CK10">
        <v>15.839215278625488</v>
      </c>
      <c r="CL10">
        <v>16.386137008666992</v>
      </c>
      <c r="CM10">
        <v>17.045406341552734</v>
      </c>
      <c r="CN10">
        <v>17.704681396484375</v>
      </c>
      <c r="CO10">
        <v>18.481388092041016</v>
      </c>
      <c r="CP10">
        <v>19.258083343505859</v>
      </c>
      <c r="CQ10">
        <v>20.107753753662109</v>
      </c>
      <c r="CR10">
        <v>20.957418441772461</v>
      </c>
      <c r="CS10">
        <v>21.817346572875977</v>
      </c>
      <c r="CT10">
        <v>22.677270889282227</v>
      </c>
      <c r="CU10">
        <v>23.562543869018555</v>
      </c>
      <c r="CV10">
        <v>24.447824478149414</v>
      </c>
      <c r="CW10">
        <v>25.262250900268555</v>
      </c>
      <c r="CX10">
        <v>26.076684951782227</v>
      </c>
      <c r="CY10">
        <v>26.754438400268555</v>
      </c>
      <c r="CZ10">
        <v>27.432186126708984</v>
      </c>
      <c r="DA10">
        <v>27.947479248046875</v>
      </c>
      <c r="DB10">
        <v>28.462766647338867</v>
      </c>
      <c r="DC10">
        <v>28.840831756591797</v>
      </c>
      <c r="DD10">
        <v>29.218900680541992</v>
      </c>
      <c r="DE10">
        <v>29.414649963378906</v>
      </c>
      <c r="DF10">
        <v>29.610401153564453</v>
      </c>
      <c r="DG10">
        <v>29.597795486450195</v>
      </c>
      <c r="DH10">
        <v>29.585189819335938</v>
      </c>
      <c r="DI10">
        <v>29.372709274291992</v>
      </c>
      <c r="DJ10">
        <v>29.160228729248047</v>
      </c>
      <c r="DK10">
        <v>28.722888946533203</v>
      </c>
      <c r="DL10">
        <v>28.285552978515625</v>
      </c>
      <c r="DM10">
        <v>27.626480102539063</v>
      </c>
      <c r="DN10">
        <v>26.967401504516602</v>
      </c>
      <c r="DO10">
        <v>26.142318725585938</v>
      </c>
      <c r="DP10">
        <v>25.317226409912109</v>
      </c>
      <c r="DQ10">
        <v>24.354034423828125</v>
      </c>
      <c r="DR10">
        <v>23.390829086303711</v>
      </c>
      <c r="DS10">
        <v>22.331914901733398</v>
      </c>
      <c r="DT10">
        <v>21.273008346557617</v>
      </c>
      <c r="DU10">
        <v>20.186275482177734</v>
      </c>
      <c r="DV10">
        <v>19.099552154541016</v>
      </c>
      <c r="DW10">
        <v>18.050634384155273</v>
      </c>
      <c r="DX10">
        <v>17.001716613769531</v>
      </c>
      <c r="DY10">
        <v>15.967935562133789</v>
      </c>
      <c r="DZ10">
        <v>14.934144020080566</v>
      </c>
      <c r="EA10">
        <v>13.981377601623535</v>
      </c>
      <c r="EB10">
        <v>13.028602600097656</v>
      </c>
      <c r="EC10">
        <v>12.209155082702637</v>
      </c>
      <c r="ED10">
        <v>11.389715194702148</v>
      </c>
      <c r="EE10">
        <v>10.733160018920898</v>
      </c>
      <c r="EF10">
        <v>10.076611518859863</v>
      </c>
      <c r="EG10">
        <v>9.5554180145263672</v>
      </c>
      <c r="EH10">
        <v>9.0342254638671875</v>
      </c>
      <c r="EI10">
        <v>8.7101907730102539</v>
      </c>
      <c r="EJ10">
        <v>8.3861541748046875</v>
      </c>
      <c r="EK10">
        <v>8.2475557327270508</v>
      </c>
      <c r="EL10">
        <v>8.1089582443237305</v>
      </c>
      <c r="EM10">
        <v>8.0882444381713867</v>
      </c>
      <c r="EN10">
        <v>8.0675325393676758</v>
      </c>
      <c r="EO10">
        <v>8.13763427734375</v>
      </c>
      <c r="EP10">
        <v>8.2077350616455078</v>
      </c>
      <c r="EQ10">
        <v>8.3717441558837891</v>
      </c>
      <c r="ER10">
        <v>8.5357542037963867</v>
      </c>
      <c r="ES10">
        <v>8.7802047729492188</v>
      </c>
      <c r="ET10">
        <v>9.0246591567993164</v>
      </c>
      <c r="EU10">
        <v>9.3106203079223633</v>
      </c>
      <c r="EV10">
        <v>9.5965852737426758</v>
      </c>
      <c r="EW10">
        <v>9.8828926086425781</v>
      </c>
      <c r="EX10">
        <v>10.169198036193848</v>
      </c>
      <c r="EY10">
        <v>10.432817459106445</v>
      </c>
      <c r="EZ10">
        <v>10.696434020996094</v>
      </c>
      <c r="FA10">
        <v>10.926849365234375</v>
      </c>
      <c r="FB10">
        <v>11.157265663146973</v>
      </c>
      <c r="FC10">
        <v>11.36109447479248</v>
      </c>
      <c r="FD10">
        <v>11.564924240112305</v>
      </c>
      <c r="FE10">
        <v>11.713921546936035</v>
      </c>
      <c r="FF10">
        <v>11.862919807434082</v>
      </c>
      <c r="FG10">
        <v>11.961926460266113</v>
      </c>
      <c r="FH10">
        <v>12.060934066772461</v>
      </c>
      <c r="FI10">
        <v>12.165383338928223</v>
      </c>
      <c r="FJ10">
        <v>12.269833564758301</v>
      </c>
      <c r="FK10">
        <v>12.394824981689453</v>
      </c>
      <c r="FL10">
        <v>12.519815444946289</v>
      </c>
      <c r="FM10">
        <v>12.628478050231934</v>
      </c>
      <c r="FN10">
        <v>12.737137794494629</v>
      </c>
      <c r="FO10">
        <v>12.82053279876709</v>
      </c>
      <c r="FP10">
        <v>12.903926849365234</v>
      </c>
      <c r="FQ10">
        <v>12.964001655578613</v>
      </c>
      <c r="FR10">
        <v>13.024075508117676</v>
      </c>
      <c r="FS10">
        <v>13.076787948608398</v>
      </c>
      <c r="FT10">
        <v>13.129500389099121</v>
      </c>
      <c r="FU10">
        <v>13.182098388671875</v>
      </c>
      <c r="FV10">
        <v>13.234694480895996</v>
      </c>
      <c r="FW10">
        <v>13.291389465332031</v>
      </c>
      <c r="FX10">
        <v>13.34808349609375</v>
      </c>
      <c r="FY10">
        <v>13.397128105163574</v>
      </c>
      <c r="FZ10">
        <v>13.446173667907715</v>
      </c>
      <c r="GA10">
        <v>13.482872009277344</v>
      </c>
      <c r="GB10">
        <v>13.519570350646973</v>
      </c>
      <c r="GC10">
        <v>13.546784400939941</v>
      </c>
      <c r="GD10">
        <v>13.574000358581543</v>
      </c>
      <c r="GE10">
        <v>13.562999725341797</v>
      </c>
      <c r="GF10">
        <v>13.551999092102051</v>
      </c>
      <c r="GG10">
        <v>13.470638275146484</v>
      </c>
      <c r="GH10">
        <v>13.389279365539551</v>
      </c>
      <c r="GI10">
        <v>13.264947891235352</v>
      </c>
      <c r="GJ10">
        <v>13.140615463256836</v>
      </c>
      <c r="GK10">
        <v>13.001644134521484</v>
      </c>
      <c r="GL10">
        <v>12.862672805786133</v>
      </c>
      <c r="GM10">
        <v>12.744588851928711</v>
      </c>
      <c r="GN10">
        <v>12.626501083374023</v>
      </c>
      <c r="GO10">
        <v>12.560954093933105</v>
      </c>
      <c r="GP10">
        <v>12.495408058166504</v>
      </c>
      <c r="GQ10">
        <v>12.472402572631836</v>
      </c>
      <c r="GR10">
        <v>12.449398994445801</v>
      </c>
      <c r="GS10">
        <v>12.43610668182373</v>
      </c>
      <c r="GT10">
        <v>12.42281436920166</v>
      </c>
      <c r="GU10">
        <v>12.403934478759766</v>
      </c>
      <c r="GV10">
        <v>12.385055541992188</v>
      </c>
      <c r="GW10">
        <v>12.367351531982422</v>
      </c>
      <c r="GX10">
        <v>12.349647521972656</v>
      </c>
      <c r="GY10">
        <v>12.334664344787598</v>
      </c>
      <c r="GZ10">
        <v>12.319681167602539</v>
      </c>
      <c r="HA10">
        <v>12.31312084197998</v>
      </c>
      <c r="HB10">
        <v>12.306560516357422</v>
      </c>
      <c r="HC10">
        <v>12.323720932006836</v>
      </c>
      <c r="HD10">
        <v>12.340880393981934</v>
      </c>
      <c r="HE10">
        <v>12.388866424560547</v>
      </c>
      <c r="HF10">
        <v>12.436851501464844</v>
      </c>
      <c r="HG10">
        <v>12.520071983337402</v>
      </c>
      <c r="HH10">
        <v>12.60329532623291</v>
      </c>
      <c r="HI10">
        <v>12.690413475036621</v>
      </c>
      <c r="HJ10">
        <v>12.777532577514648</v>
      </c>
      <c r="HK10">
        <v>12.825374603271484</v>
      </c>
      <c r="HL10">
        <v>12.87321662902832</v>
      </c>
      <c r="HM10">
        <v>12.879003524780273</v>
      </c>
      <c r="HN10">
        <v>12.884790420532227</v>
      </c>
      <c r="HO10">
        <v>12.865194320678711</v>
      </c>
      <c r="HP10">
        <v>12.845599174499512</v>
      </c>
      <c r="HQ10">
        <v>12.807096481323242</v>
      </c>
      <c r="HR10">
        <v>12.768593788146973</v>
      </c>
      <c r="HS10">
        <v>12.72035026550293</v>
      </c>
      <c r="HT10">
        <v>12.672107696533203</v>
      </c>
      <c r="HU10">
        <v>12.622317314147949</v>
      </c>
      <c r="HV10">
        <v>12.572527885437012</v>
      </c>
      <c r="HW10">
        <v>12.537663459777832</v>
      </c>
      <c r="HX10">
        <v>12.502799034118652</v>
      </c>
      <c r="HY10">
        <v>12.505520820617676</v>
      </c>
      <c r="HZ10">
        <v>12.508241653442383</v>
      </c>
      <c r="IA10">
        <v>12.539725303649902</v>
      </c>
      <c r="IB10">
        <v>12.571209907531738</v>
      </c>
      <c r="IC10">
        <v>12.608452796936035</v>
      </c>
      <c r="ID10">
        <v>12.645693778991699</v>
      </c>
      <c r="IE10">
        <v>12.682879447937012</v>
      </c>
      <c r="IF10">
        <v>12.720064163208008</v>
      </c>
      <c r="IG10">
        <v>12.773836135864258</v>
      </c>
      <c r="IH10">
        <v>12.827608108520508</v>
      </c>
      <c r="II10">
        <v>12.883501052856445</v>
      </c>
      <c r="IJ10">
        <v>12.93939208984375</v>
      </c>
      <c r="IK10">
        <v>12.990328788757324</v>
      </c>
      <c r="IL10">
        <v>13.041264533996582</v>
      </c>
      <c r="IM10">
        <v>13.098817825317383</v>
      </c>
      <c r="IN10">
        <v>13.1563720703125</v>
      </c>
      <c r="IO10">
        <v>13.226932525634766</v>
      </c>
      <c r="IP10">
        <v>13.297490119934082</v>
      </c>
      <c r="IQ10">
        <v>13.369540214538574</v>
      </c>
      <c r="IR10">
        <v>13.44158935546875</v>
      </c>
      <c r="IS10">
        <v>13.505331039428711</v>
      </c>
      <c r="IT10">
        <v>13.569073677062988</v>
      </c>
      <c r="IU10">
        <v>13.611443519592285</v>
      </c>
      <c r="IV10">
        <v>13.653813362121582</v>
      </c>
      <c r="IW10">
        <v>13.672950744628906</v>
      </c>
      <c r="IX10">
        <v>13.692087173461914</v>
      </c>
      <c r="IY10">
        <v>13.683406829833984</v>
      </c>
      <c r="IZ10">
        <v>13.674726486206055</v>
      </c>
      <c r="JA10">
        <v>13.64751148223877</v>
      </c>
      <c r="JB10">
        <v>13.620295524597168</v>
      </c>
      <c r="JC10">
        <v>13.565377235412598</v>
      </c>
      <c r="JD10">
        <v>13.510457992553711</v>
      </c>
      <c r="JE10">
        <v>13.435947418212891</v>
      </c>
      <c r="JF10">
        <v>13.361433029174805</v>
      </c>
      <c r="JG10">
        <v>13.29539966583252</v>
      </c>
      <c r="JH10">
        <v>13.229366302490234</v>
      </c>
      <c r="JI10">
        <v>13.203726768493652</v>
      </c>
      <c r="JJ10">
        <v>13.17808723449707</v>
      </c>
      <c r="JK10">
        <v>13.192926406860352</v>
      </c>
      <c r="JL10">
        <v>13.207765579223633</v>
      </c>
      <c r="JM10">
        <v>13.24111270904541</v>
      </c>
      <c r="JN10">
        <v>13.274457931518555</v>
      </c>
      <c r="JO10">
        <v>13.311585426330566</v>
      </c>
      <c r="JP10">
        <v>13.348713874816895</v>
      </c>
      <c r="JQ10">
        <v>13.376015663146973</v>
      </c>
      <c r="JR10">
        <v>13.403316497802734</v>
      </c>
      <c r="JS10">
        <v>13.41431713104248</v>
      </c>
      <c r="JT10">
        <v>13.425318717956543</v>
      </c>
      <c r="JU10">
        <v>13.418185234069824</v>
      </c>
      <c r="JV10">
        <v>13.411050796508789</v>
      </c>
      <c r="JW10">
        <v>13.384265899658203</v>
      </c>
      <c r="JX10">
        <v>13.357480049133301</v>
      </c>
      <c r="JY10">
        <v>13.311184883117676</v>
      </c>
      <c r="JZ10">
        <v>13.264889717102051</v>
      </c>
      <c r="KA10">
        <v>13.236042022705078</v>
      </c>
      <c r="KB10">
        <v>13.207192420959473</v>
      </c>
      <c r="KC10">
        <v>13.201634407043457</v>
      </c>
      <c r="KD10">
        <v>13.196077346801758</v>
      </c>
      <c r="KE10">
        <v>13.174992561340332</v>
      </c>
      <c r="KF10">
        <v>13.153907775878906</v>
      </c>
      <c r="KG10">
        <v>13.095179557800293</v>
      </c>
      <c r="KH10">
        <v>13.03645133972168</v>
      </c>
      <c r="KI10">
        <v>12.966551780700684</v>
      </c>
      <c r="KJ10">
        <v>12.896649360656738</v>
      </c>
      <c r="KK10">
        <v>12.821735382080078</v>
      </c>
      <c r="KL10">
        <v>12.746821403503418</v>
      </c>
      <c r="KM10">
        <v>12.671963691711426</v>
      </c>
      <c r="KN10">
        <v>12.597108840942383</v>
      </c>
      <c r="KO10">
        <v>12.518326759338379</v>
      </c>
      <c r="KP10">
        <v>12.439544677734375</v>
      </c>
      <c r="KQ10">
        <v>12.371907234191895</v>
      </c>
      <c r="KR10">
        <v>12.304268836975098</v>
      </c>
      <c r="KS10">
        <v>12.271324157714844</v>
      </c>
      <c r="KT10">
        <v>12.238378524780273</v>
      </c>
      <c r="KU10">
        <v>12.252530097961426</v>
      </c>
      <c r="KV10">
        <v>12.266682624816895</v>
      </c>
      <c r="KW10">
        <v>12.29561710357666</v>
      </c>
      <c r="KX10">
        <v>12.324551582336426</v>
      </c>
      <c r="KY10">
        <v>12.332515716552734</v>
      </c>
      <c r="KZ10">
        <v>12.340479850769043</v>
      </c>
      <c r="LA10">
        <v>12.315269470214844</v>
      </c>
      <c r="LB10">
        <v>12.290060043334961</v>
      </c>
      <c r="LC10">
        <v>12.239896774291992</v>
      </c>
      <c r="LD10">
        <v>12.18973445892334</v>
      </c>
      <c r="LE10">
        <v>12.112241744995117</v>
      </c>
      <c r="LF10">
        <v>12.034749031066895</v>
      </c>
      <c r="LG10">
        <v>11.949176788330078</v>
      </c>
      <c r="LH10">
        <v>11.863607406616211</v>
      </c>
      <c r="LI10">
        <v>11.764083862304688</v>
      </c>
      <c r="LJ10">
        <v>11.66456127166748</v>
      </c>
      <c r="LK10">
        <v>11.560829162597656</v>
      </c>
      <c r="LL10">
        <v>11.45709228515625</v>
      </c>
      <c r="LM10">
        <v>11.363673210144043</v>
      </c>
      <c r="LN10">
        <v>11.27025032043457</v>
      </c>
      <c r="LO10">
        <v>11.161962509155273</v>
      </c>
      <c r="LP10">
        <v>11.053675651550293</v>
      </c>
      <c r="LQ10">
        <v>10.904961585998535</v>
      </c>
      <c r="LR10">
        <v>10.756252288818359</v>
      </c>
      <c r="LS10">
        <v>10.591351509094238</v>
      </c>
      <c r="LT10">
        <v>10.426457405090332</v>
      </c>
      <c r="LU10">
        <v>10.265830993652344</v>
      </c>
      <c r="LV10">
        <v>10.105198860168457</v>
      </c>
      <c r="LW10">
        <v>9.951991081237793</v>
      </c>
      <c r="LX10">
        <v>9.7987794876098633</v>
      </c>
      <c r="LY10">
        <v>9.6583490371704102</v>
      </c>
      <c r="LZ10">
        <v>9.5179195404052734</v>
      </c>
      <c r="MA10">
        <v>9.4028377532958984</v>
      </c>
      <c r="MB10">
        <v>9.2877616882324219</v>
      </c>
      <c r="MC10">
        <v>9.1983776092529297</v>
      </c>
      <c r="MD10">
        <v>9.1089973449707031</v>
      </c>
      <c r="ME10">
        <v>9.0423917770385742</v>
      </c>
      <c r="MF10">
        <v>8.9757843017578125</v>
      </c>
      <c r="MG10">
        <v>8.9243049621582031</v>
      </c>
      <c r="MH10">
        <v>8.8728237152099609</v>
      </c>
      <c r="MI10">
        <v>8.8317441940307617</v>
      </c>
      <c r="MJ10">
        <v>8.7906637191772461</v>
      </c>
      <c r="MK10">
        <v>8.7725563049316406</v>
      </c>
      <c r="ML10">
        <v>8.7544517517089844</v>
      </c>
      <c r="MM10">
        <v>8.7814960479736328</v>
      </c>
      <c r="MN10">
        <v>8.8085393905639648</v>
      </c>
      <c r="MO10">
        <v>8.889582633972168</v>
      </c>
      <c r="MP10">
        <v>8.9706296920776367</v>
      </c>
      <c r="MQ10">
        <v>9.1110315322875977</v>
      </c>
      <c r="MR10">
        <v>9.2514381408691406</v>
      </c>
      <c r="MS10">
        <v>9.4632291793823242</v>
      </c>
      <c r="MT10">
        <v>9.6750192642211914</v>
      </c>
      <c r="MU10">
        <v>9.9570636749267578</v>
      </c>
      <c r="MV10">
        <v>10.23909854888916</v>
      </c>
      <c r="MW10">
        <v>10.598206520080566</v>
      </c>
      <c r="MX10">
        <v>10.957302093505859</v>
      </c>
      <c r="MY10">
        <v>11.381685256958008</v>
      </c>
      <c r="MZ10">
        <v>11.806086540222168</v>
      </c>
      <c r="NA10">
        <v>12.320822715759277</v>
      </c>
      <c r="NB10">
        <v>12.83558177947998</v>
      </c>
      <c r="NC10">
        <v>13.440472602844238</v>
      </c>
      <c r="ND10">
        <v>14.045363426208496</v>
      </c>
      <c r="NE10">
        <v>14.711154937744141</v>
      </c>
      <c r="NF10">
        <v>15.376920700073242</v>
      </c>
      <c r="NG10">
        <v>16.067493438720703</v>
      </c>
      <c r="NH10">
        <v>16.758041381835938</v>
      </c>
      <c r="NI10">
        <v>17.411233901977539</v>
      </c>
      <c r="NJ10">
        <v>18.064449310302734</v>
      </c>
      <c r="NK10">
        <v>18.695035934448242</v>
      </c>
      <c r="NL10">
        <v>19.325647354125977</v>
      </c>
      <c r="NM10">
        <v>19.915813446044922</v>
      </c>
      <c r="NN10">
        <v>20.505979537963867</v>
      </c>
      <c r="NO10">
        <v>21.027097702026367</v>
      </c>
      <c r="NP10">
        <v>21.548194885253906</v>
      </c>
      <c r="NQ10">
        <v>22.014650344848633</v>
      </c>
      <c r="NR10">
        <v>22.481088638305664</v>
      </c>
      <c r="NS10">
        <v>22.882352828979492</v>
      </c>
      <c r="NT10">
        <v>23.283632278442383</v>
      </c>
      <c r="NU10">
        <v>23.615028381347656</v>
      </c>
      <c r="NV10">
        <v>23.946432113647461</v>
      </c>
      <c r="NW10">
        <v>24.193687438964844</v>
      </c>
      <c r="NX10">
        <v>24.440944671630859</v>
      </c>
      <c r="NY10">
        <v>24.598197937011719</v>
      </c>
      <c r="NZ10">
        <v>24.755441665649414</v>
      </c>
      <c r="OA10">
        <v>24.852331161499023</v>
      </c>
      <c r="OB10">
        <v>24.94921875</v>
      </c>
      <c r="OC10">
        <v>25.005453109741211</v>
      </c>
      <c r="OD10">
        <v>25.061691284179688</v>
      </c>
      <c r="OE10">
        <v>25.107841491699219</v>
      </c>
      <c r="OF10">
        <v>25.153995513916016</v>
      </c>
      <c r="OG10">
        <v>25.242172241210938</v>
      </c>
      <c r="OH10">
        <v>25.330347061157227</v>
      </c>
      <c r="OI10">
        <v>25.462274551391602</v>
      </c>
      <c r="OJ10">
        <v>25.594194412231445</v>
      </c>
      <c r="OK10">
        <v>25.747808456420898</v>
      </c>
      <c r="OL10">
        <v>25.901416778564453</v>
      </c>
      <c r="OM10">
        <v>26.026576995849609</v>
      </c>
      <c r="ON10">
        <v>26.151742935180664</v>
      </c>
      <c r="OO10">
        <v>26.197349548339844</v>
      </c>
      <c r="OP10">
        <v>26.242956161499023</v>
      </c>
      <c r="OQ10">
        <v>26.19795036315918</v>
      </c>
      <c r="OR10">
        <v>26.152944564819336</v>
      </c>
      <c r="OS10">
        <v>26.020647048950195</v>
      </c>
      <c r="OT10">
        <v>25.888355255126953</v>
      </c>
      <c r="OU10">
        <v>25.67369270324707</v>
      </c>
      <c r="OV10">
        <v>25.459037780761719</v>
      </c>
      <c r="OW10">
        <v>25.168523788452148</v>
      </c>
      <c r="OX10">
        <v>24.877996444702148</v>
      </c>
      <c r="OY10">
        <v>24.480712890625</v>
      </c>
      <c r="OZ10">
        <v>24.083412170410156</v>
      </c>
      <c r="PA10">
        <v>23.56297492980957</v>
      </c>
      <c r="PB10">
        <v>23.042537689208984</v>
      </c>
      <c r="PC10">
        <v>22.408891677856445</v>
      </c>
      <c r="PD10">
        <v>21.775266647338867</v>
      </c>
      <c r="PE10">
        <v>21.054010391235352</v>
      </c>
      <c r="PF10">
        <v>20.332782745361328</v>
      </c>
      <c r="PG10">
        <v>19.580644607543945</v>
      </c>
      <c r="PH10">
        <v>18.828475952148438</v>
      </c>
      <c r="PI10">
        <v>18.020473480224609</v>
      </c>
      <c r="PJ10">
        <v>17.212442398071289</v>
      </c>
      <c r="PK10">
        <v>16.390317916870117</v>
      </c>
      <c r="PL10">
        <v>15.568192481994629</v>
      </c>
      <c r="PM10">
        <v>14.81416130065918</v>
      </c>
      <c r="PN10">
        <v>14.060161590576172</v>
      </c>
      <c r="PO10">
        <v>13.412445068359375</v>
      </c>
      <c r="PP10">
        <v>12.764754295349121</v>
      </c>
      <c r="PQ10">
        <v>12.236467361450195</v>
      </c>
      <c r="PR10">
        <v>11.708160400390625</v>
      </c>
      <c r="PS10">
        <v>11.25808048248291</v>
      </c>
      <c r="PT10">
        <v>10.807984352111816</v>
      </c>
      <c r="PU10">
        <v>10.444906234741211</v>
      </c>
      <c r="PV10">
        <v>10.081829071044922</v>
      </c>
      <c r="PW10">
        <v>9.8219842910766602</v>
      </c>
      <c r="PX10">
        <v>9.5621509552001953</v>
      </c>
      <c r="PY10">
        <v>9.3969640731811523</v>
      </c>
      <c r="PZ10">
        <v>9.2317829132080078</v>
      </c>
      <c r="QA10">
        <v>9.1437492370605469</v>
      </c>
      <c r="QB10">
        <v>9.0557126998901367</v>
      </c>
      <c r="QC10">
        <v>9.0211915969848633</v>
      </c>
      <c r="QD10">
        <v>8.9866714477539063</v>
      </c>
      <c r="QE10">
        <v>8.9940052032470703</v>
      </c>
      <c r="QF10">
        <v>9.0013389587402344</v>
      </c>
      <c r="QG10">
        <v>9.0444831848144531</v>
      </c>
      <c r="QH10">
        <v>9.0876264572143555</v>
      </c>
      <c r="QI10">
        <v>9.1399383544921875</v>
      </c>
      <c r="QJ10">
        <v>9.1922492980957031</v>
      </c>
      <c r="QK10">
        <v>9.2313232421875</v>
      </c>
      <c r="QL10">
        <v>9.2704000473022461</v>
      </c>
      <c r="QM10">
        <v>9.2861843109130859</v>
      </c>
      <c r="QN10">
        <v>9.3019695281982422</v>
      </c>
      <c r="QO10">
        <v>9.2924585342407227</v>
      </c>
      <c r="QP10">
        <v>9.2829475402832031</v>
      </c>
      <c r="QQ10">
        <v>9.2536983489990234</v>
      </c>
      <c r="QR10">
        <v>9.2244491577148438</v>
      </c>
      <c r="QS10">
        <v>9.1786689758300781</v>
      </c>
      <c r="QT10">
        <v>9.1328907012939453</v>
      </c>
      <c r="QU10">
        <v>9.0840177536010742</v>
      </c>
      <c r="QV10">
        <v>9.0351438522338867</v>
      </c>
      <c r="QW10">
        <v>8.9878463745117188</v>
      </c>
      <c r="QX10">
        <v>8.940546989440918</v>
      </c>
      <c r="QY10">
        <v>8.8978052139282227</v>
      </c>
      <c r="QZ10">
        <v>8.8550634384155273</v>
      </c>
      <c r="RA10">
        <v>8.818995475769043</v>
      </c>
      <c r="RB10">
        <v>8.7829275131225586</v>
      </c>
      <c r="RC10">
        <v>8.7501821517944336</v>
      </c>
      <c r="RD10">
        <v>8.717437744140625</v>
      </c>
      <c r="RE10">
        <v>8.6923999786376953</v>
      </c>
      <c r="RF10">
        <v>8.6673612594604492</v>
      </c>
      <c r="RG10">
        <v>8.6574497222900391</v>
      </c>
      <c r="RH10">
        <v>8.6475381851196289</v>
      </c>
      <c r="RI10">
        <v>8.6597986221313477</v>
      </c>
      <c r="RJ10">
        <v>8.6720600128173828</v>
      </c>
      <c r="RK10">
        <v>8.7036590576171875</v>
      </c>
      <c r="RL10">
        <v>8.7352571487426758</v>
      </c>
      <c r="RM10">
        <v>8.778630256652832</v>
      </c>
      <c r="RN10">
        <v>8.8220033645629883</v>
      </c>
      <c r="RO10">
        <v>8.8665494918823242</v>
      </c>
      <c r="RP10">
        <v>8.911097526550293</v>
      </c>
      <c r="RQ10">
        <v>8.948826789855957</v>
      </c>
      <c r="RR10">
        <v>8.9865570068359375</v>
      </c>
      <c r="RS10">
        <v>9.0067539215087891</v>
      </c>
      <c r="RT10">
        <v>9.0269508361816406</v>
      </c>
      <c r="RU10">
        <v>9.0258903503417969</v>
      </c>
      <c r="RV10">
        <v>9.0248298645019531</v>
      </c>
      <c r="RW10">
        <v>9.0099906921386719</v>
      </c>
      <c r="RX10">
        <v>8.9951505661010742</v>
      </c>
      <c r="RY10">
        <v>8.9828901290893555</v>
      </c>
      <c r="RZ10">
        <v>8.9706287384033203</v>
      </c>
      <c r="SA10">
        <v>8.9683370590209961</v>
      </c>
      <c r="SB10">
        <v>8.9660453796386719</v>
      </c>
      <c r="SC10">
        <v>8.9669332504272461</v>
      </c>
      <c r="SD10">
        <v>8.9678211212158203</v>
      </c>
      <c r="SE10">
        <v>8.9629793167114258</v>
      </c>
      <c r="SF10">
        <v>8.9581384658813477</v>
      </c>
      <c r="SG10">
        <v>8.9489421844482422</v>
      </c>
      <c r="SH10">
        <v>8.9397459030151367</v>
      </c>
      <c r="SI10">
        <v>8.9287452697753906</v>
      </c>
      <c r="SJ10">
        <v>8.9177446365356445</v>
      </c>
      <c r="SK10">
        <v>8.9079751968383789</v>
      </c>
      <c r="SL10">
        <v>8.8982067108154297</v>
      </c>
      <c r="SM10">
        <v>8.8941383361816406</v>
      </c>
      <c r="SN10">
        <v>8.8900699615478516</v>
      </c>
      <c r="SO10">
        <v>8.8953704833984375</v>
      </c>
      <c r="SP10">
        <v>8.9006710052490234</v>
      </c>
      <c r="SQ10">
        <v>8.9145927429199219</v>
      </c>
      <c r="SR10">
        <v>8.9285154342651367</v>
      </c>
      <c r="SS10">
        <v>8.9457616806030273</v>
      </c>
      <c r="ST10">
        <v>8.963007926940918</v>
      </c>
      <c r="SU10">
        <v>8.9744091033935547</v>
      </c>
      <c r="SV10">
        <v>8.9858112335205078</v>
      </c>
      <c r="SW10">
        <v>8.9704275131225586</v>
      </c>
      <c r="SX10">
        <v>8.9550437927246094</v>
      </c>
      <c r="SY10">
        <v>8.9097805023193359</v>
      </c>
      <c r="SZ10">
        <v>8.8645162582397461</v>
      </c>
      <c r="TA10">
        <v>8.8037538528442383</v>
      </c>
      <c r="TB10">
        <v>8.7429924011230469</v>
      </c>
      <c r="TC10">
        <v>8.6810569763183594</v>
      </c>
      <c r="TD10">
        <v>8.6191186904907227</v>
      </c>
      <c r="TE10">
        <v>8.5555219650268555</v>
      </c>
      <c r="TF10">
        <v>8.4919214248657227</v>
      </c>
      <c r="TG10">
        <v>8.4269771575927734</v>
      </c>
      <c r="TH10">
        <v>8.3620328903198242</v>
      </c>
      <c r="TI10">
        <v>8.2972879409790039</v>
      </c>
      <c r="TJ10">
        <v>8.2325448989868164</v>
      </c>
    </row>
    <row r="11" spans="1:536">
      <c r="A11" t="s">
        <v>109</v>
      </c>
      <c r="B11">
        <v>-5.3823080062866211</v>
      </c>
      <c r="C11">
        <v>-5.4051980972290039</v>
      </c>
      <c r="D11">
        <v>-5.4280877113342285</v>
      </c>
      <c r="E11">
        <v>-5.4536991119384766</v>
      </c>
      <c r="F11">
        <v>-5.4793100357055664</v>
      </c>
      <c r="G11">
        <v>-5.5079865455627441</v>
      </c>
      <c r="H11">
        <v>-5.5366630554199219</v>
      </c>
      <c r="I11">
        <v>-5.5747361183166504</v>
      </c>
      <c r="J11">
        <v>-5.6128091812133789</v>
      </c>
      <c r="K11">
        <v>-5.662656307220459</v>
      </c>
      <c r="L11">
        <v>-5.7125039100646973</v>
      </c>
      <c r="M11">
        <v>-5.7706303596496582</v>
      </c>
      <c r="N11">
        <v>-5.8287572860717773</v>
      </c>
      <c r="O11">
        <v>-5.8994884490966797</v>
      </c>
      <c r="P11">
        <v>-5.9702200889587402</v>
      </c>
      <c r="V11">
        <v>-5.9702200889587402</v>
      </c>
      <c r="W11">
        <v>-6.0503196716308594</v>
      </c>
      <c r="X11">
        <v>-6.1304192543029785</v>
      </c>
      <c r="Y11">
        <v>-6.213813304901123</v>
      </c>
      <c r="Z11">
        <v>-6.2972073554992676</v>
      </c>
      <c r="AA11">
        <v>-6.3918881416320801</v>
      </c>
      <c r="AB11">
        <v>-6.486569881439209</v>
      </c>
      <c r="AC11">
        <v>-6.5909342765808105</v>
      </c>
      <c r="AD11">
        <v>-6.6952986717224121</v>
      </c>
      <c r="AE11">
        <v>-6.8030428886413574</v>
      </c>
      <c r="AF11">
        <v>-6.9107875823974609</v>
      </c>
      <c r="AG11">
        <v>-7.0197067260742188</v>
      </c>
      <c r="AH11">
        <v>-7.1286263465881348</v>
      </c>
      <c r="AI11">
        <v>-7.2437334060668945</v>
      </c>
      <c r="AJ11">
        <v>-7.3588409423828125</v>
      </c>
      <c r="AK11">
        <v>-7.4745211601257324</v>
      </c>
      <c r="AL11">
        <v>-7.5902013778686523</v>
      </c>
      <c r="AM11">
        <v>-7.6906123161315918</v>
      </c>
      <c r="AN11">
        <v>-7.791022777557373</v>
      </c>
      <c r="AO11">
        <v>-7.8698620796203613</v>
      </c>
      <c r="AP11">
        <v>-7.9487009048461914</v>
      </c>
      <c r="AQ11">
        <v>-8.0010404586791992</v>
      </c>
      <c r="AR11">
        <v>-8.0533809661865234</v>
      </c>
      <c r="AS11">
        <v>-8.0815134048461914</v>
      </c>
      <c r="AT11">
        <v>-8.109644889831543</v>
      </c>
      <c r="AU11">
        <v>-8.1095876693725586</v>
      </c>
      <c r="AV11">
        <v>-8.1095294952392578</v>
      </c>
      <c r="AW11">
        <v>-8.0748081207275391</v>
      </c>
      <c r="AX11">
        <v>-8.0400876998901367</v>
      </c>
      <c r="AY11">
        <v>-7.9653735160827637</v>
      </c>
      <c r="AZ11">
        <v>-7.8906607627868652</v>
      </c>
      <c r="BA11">
        <v>-7.7825722694396973</v>
      </c>
      <c r="BB11">
        <v>-7.6744832992553711</v>
      </c>
      <c r="BC11">
        <v>-7.5373167991638184</v>
      </c>
      <c r="BD11">
        <v>-7.400151252746582</v>
      </c>
      <c r="BE11">
        <v>-7.2268881797790527</v>
      </c>
      <c r="BF11">
        <v>-7.0536260604858398</v>
      </c>
      <c r="BG11">
        <v>-6.8478775024414063</v>
      </c>
      <c r="BH11">
        <v>-6.642127513885498</v>
      </c>
      <c r="BI11">
        <v>-6.4240312576293945</v>
      </c>
      <c r="BJ11">
        <v>-6.205935001373291</v>
      </c>
      <c r="BK11">
        <v>-5.9923653602600098</v>
      </c>
      <c r="BL11">
        <v>-5.7787957191467285</v>
      </c>
      <c r="BM11">
        <v>-5.5699520111083984</v>
      </c>
      <c r="BN11">
        <v>-5.3611092567443848</v>
      </c>
      <c r="BO11">
        <v>-5.1495728492736816</v>
      </c>
      <c r="BP11">
        <v>-4.9380373954772949</v>
      </c>
      <c r="BQ11">
        <v>-4.7360696792602539</v>
      </c>
      <c r="BR11">
        <v>-4.5341010093688965</v>
      </c>
      <c r="BS11">
        <v>-4.3664827346801758</v>
      </c>
      <c r="BT11">
        <v>-4.1988639831542969</v>
      </c>
      <c r="BU11">
        <v>-4.0817227363586426</v>
      </c>
      <c r="BV11">
        <v>-3.9645819664001465</v>
      </c>
      <c r="BW11">
        <v>-3.8979463577270508</v>
      </c>
      <c r="BX11">
        <v>-3.8313114643096924</v>
      </c>
      <c r="BY11">
        <v>-3.8121745586395264</v>
      </c>
      <c r="BZ11">
        <v>-3.7930381298065186</v>
      </c>
      <c r="CA11">
        <v>-3.8208549022674561</v>
      </c>
      <c r="CB11">
        <v>-3.8486721515655518</v>
      </c>
      <c r="CC11">
        <v>-3.9271676540374756</v>
      </c>
      <c r="CD11">
        <v>-4.0056624412536621</v>
      </c>
      <c r="CE11">
        <v>-4.1326022148132324</v>
      </c>
      <c r="CF11">
        <v>-4.2595400810241699</v>
      </c>
      <c r="CG11">
        <v>-4.4249248504638672</v>
      </c>
      <c r="CH11">
        <v>-4.5903081893920898</v>
      </c>
      <c r="CI11">
        <v>-4.783566951751709</v>
      </c>
      <c r="CJ11">
        <v>-4.9768266677856445</v>
      </c>
      <c r="CK11">
        <v>-5.1893353462219238</v>
      </c>
      <c r="CL11">
        <v>-5.4018464088439941</v>
      </c>
      <c r="CM11">
        <v>-5.6422295570373535</v>
      </c>
      <c r="CN11">
        <v>-5.8826150894165039</v>
      </c>
      <c r="CO11">
        <v>-6.1405329704284668</v>
      </c>
      <c r="CP11">
        <v>-6.3984489440917969</v>
      </c>
      <c r="CQ11">
        <v>-6.6421570777893066</v>
      </c>
      <c r="CR11">
        <v>-6.8858633041381836</v>
      </c>
      <c r="CS11">
        <v>-7.0784921646118164</v>
      </c>
      <c r="CT11">
        <v>-7.2711215019226074</v>
      </c>
      <c r="CU11">
        <v>-7.4075708389282227</v>
      </c>
      <c r="CV11">
        <v>-7.5440206527709961</v>
      </c>
      <c r="CW11">
        <v>-7.6009726524353027</v>
      </c>
      <c r="CX11">
        <v>-7.6579246520996094</v>
      </c>
      <c r="CY11">
        <v>-7.6282739639282227</v>
      </c>
      <c r="CZ11">
        <v>-7.5986237525939941</v>
      </c>
      <c r="DA11">
        <v>-7.4948897361755371</v>
      </c>
      <c r="DB11">
        <v>-7.3911552429199219</v>
      </c>
      <c r="DC11">
        <v>-7.2315011024475098</v>
      </c>
      <c r="DD11">
        <v>-7.071845531463623</v>
      </c>
      <c r="DE11">
        <v>-6.888099193572998</v>
      </c>
      <c r="DF11">
        <v>-6.704350471496582</v>
      </c>
      <c r="DG11">
        <v>-6.4980297088623047</v>
      </c>
      <c r="DH11">
        <v>-6.2917070388793945</v>
      </c>
      <c r="DI11">
        <v>-6.063382625579834</v>
      </c>
      <c r="DJ11">
        <v>-5.8350601196289063</v>
      </c>
      <c r="DK11">
        <v>-5.5725297927856445</v>
      </c>
      <c r="DL11">
        <v>-5.3100018501281738</v>
      </c>
      <c r="DM11">
        <v>-5.0295095443725586</v>
      </c>
      <c r="DN11">
        <v>-4.7490172386169434</v>
      </c>
      <c r="DO11">
        <v>-4.486661434173584</v>
      </c>
      <c r="DP11">
        <v>-4.2243027687072754</v>
      </c>
      <c r="DQ11">
        <v>-4.0163774490356445</v>
      </c>
      <c r="DR11">
        <v>-3.80845046043396</v>
      </c>
      <c r="DS11">
        <v>-3.6952908039093018</v>
      </c>
      <c r="DT11">
        <v>-3.58213210105896</v>
      </c>
      <c r="DU11">
        <v>-3.589580774307251</v>
      </c>
      <c r="DV11">
        <v>-3.5970292091369629</v>
      </c>
      <c r="DW11">
        <v>-3.7005338668823242</v>
      </c>
      <c r="DX11">
        <v>-3.8040392398834229</v>
      </c>
      <c r="DY11">
        <v>-3.9816267490386963</v>
      </c>
      <c r="DZ11">
        <v>-4.1592154502868652</v>
      </c>
      <c r="EA11">
        <v>-4.3568272590637207</v>
      </c>
      <c r="EB11">
        <v>-4.5544414520263672</v>
      </c>
      <c r="EC11">
        <v>-4.7648606300354004</v>
      </c>
      <c r="ED11">
        <v>-4.975278377532959</v>
      </c>
      <c r="EE11">
        <v>-5.1913704872131348</v>
      </c>
      <c r="EF11">
        <v>-5.4074602127075195</v>
      </c>
      <c r="EG11">
        <v>-5.6432332992553711</v>
      </c>
      <c r="EH11">
        <v>-5.8790063858032227</v>
      </c>
      <c r="EI11">
        <v>-6.1315360069274902</v>
      </c>
      <c r="EJ11">
        <v>-6.3840680122375488</v>
      </c>
      <c r="EK11">
        <v>-6.6490311622619629</v>
      </c>
      <c r="EL11">
        <v>-6.913996696472168</v>
      </c>
      <c r="EM11">
        <v>-7.148308277130127</v>
      </c>
      <c r="EN11">
        <v>-7.3826184272766113</v>
      </c>
      <c r="EO11">
        <v>-7.544278621673584</v>
      </c>
      <c r="EP11">
        <v>-7.7059383392333984</v>
      </c>
      <c r="EQ11">
        <v>-7.7469339370727539</v>
      </c>
      <c r="ER11">
        <v>-7.787928581237793</v>
      </c>
      <c r="ES11">
        <v>-7.7060813903808594</v>
      </c>
      <c r="ET11">
        <v>-7.624234676361084</v>
      </c>
      <c r="EU11">
        <v>-7.4404587745666504</v>
      </c>
      <c r="EV11">
        <v>-7.2566823959350586</v>
      </c>
      <c r="EW11">
        <v>-7.0126876831054688</v>
      </c>
      <c r="EX11">
        <v>-6.7686948776245117</v>
      </c>
      <c r="EY11">
        <v>-6.5138707160949707</v>
      </c>
      <c r="EZ11">
        <v>-6.2590494155883789</v>
      </c>
      <c r="FA11">
        <v>-6.0050849914550781</v>
      </c>
      <c r="FB11">
        <v>-5.7511205673217773</v>
      </c>
      <c r="FC11">
        <v>-5.4869594573974609</v>
      </c>
      <c r="FD11">
        <v>-5.2227964401245117</v>
      </c>
      <c r="FE11">
        <v>-4.9583206176757813</v>
      </c>
      <c r="FF11">
        <v>-4.6938424110412598</v>
      </c>
      <c r="FG11">
        <v>-4.4242644309997559</v>
      </c>
      <c r="FH11">
        <v>-4.1546869277954102</v>
      </c>
      <c r="FI11">
        <v>-3.8861739635467529</v>
      </c>
      <c r="FJ11">
        <v>-3.6176562309265137</v>
      </c>
      <c r="FK11">
        <v>-3.419440746307373</v>
      </c>
      <c r="FL11">
        <v>-3.2212259769439697</v>
      </c>
      <c r="FM11">
        <v>-3.1420140266418457</v>
      </c>
      <c r="FN11">
        <v>-3.0628039836883545</v>
      </c>
      <c r="FO11">
        <v>-3.1132807731628418</v>
      </c>
      <c r="FP11">
        <v>-3.1637582778930664</v>
      </c>
      <c r="FQ11">
        <v>-3.3571896553039551</v>
      </c>
      <c r="FR11">
        <v>-3.5506212711334229</v>
      </c>
      <c r="FS11">
        <v>-3.8018310070037842</v>
      </c>
      <c r="FT11">
        <v>-4.0530452728271484</v>
      </c>
      <c r="FU11">
        <v>-4.2562456130981445</v>
      </c>
      <c r="FV11">
        <v>-4.4594454765319824</v>
      </c>
      <c r="FW11">
        <v>-4.6099338531494141</v>
      </c>
      <c r="FX11">
        <v>-4.7604188919067383</v>
      </c>
      <c r="FY11">
        <v>-4.8420658111572266</v>
      </c>
      <c r="FZ11">
        <v>-4.9237127304077148</v>
      </c>
      <c r="GA11">
        <v>-4.9296717643737793</v>
      </c>
      <c r="GB11">
        <v>-4.9356298446655273</v>
      </c>
      <c r="GC11">
        <v>-4.8855257034301758</v>
      </c>
      <c r="GD11">
        <v>-4.8354201316833496</v>
      </c>
      <c r="GE11">
        <v>-4.7242093086242676</v>
      </c>
      <c r="GF11">
        <v>-4.6129975318908691</v>
      </c>
      <c r="GG11">
        <v>-4.437528133392334</v>
      </c>
      <c r="GH11">
        <v>-4.2620625495910645</v>
      </c>
      <c r="GI11">
        <v>-4.0456557273864746</v>
      </c>
      <c r="GJ11">
        <v>-3.8292486667633057</v>
      </c>
      <c r="GK11">
        <v>-3.5472953319549561</v>
      </c>
      <c r="GL11">
        <v>-3.26534104347229</v>
      </c>
      <c r="GM11">
        <v>-2.8891713619232178</v>
      </c>
      <c r="GN11">
        <v>-2.5129942893981934</v>
      </c>
      <c r="GO11">
        <v>-2.1253583431243896</v>
      </c>
      <c r="GP11">
        <v>-1.7377227544784546</v>
      </c>
      <c r="GQ11">
        <v>-1.4592640399932861</v>
      </c>
      <c r="GR11">
        <v>-1.180810809135437</v>
      </c>
      <c r="GS11">
        <v>-1.0181752443313599</v>
      </c>
      <c r="GT11">
        <v>-0.85554051399230957</v>
      </c>
      <c r="GU11">
        <v>-0.83262217044830322</v>
      </c>
      <c r="GV11">
        <v>-0.80970484018325806</v>
      </c>
      <c r="GW11">
        <v>-0.92733126878738403</v>
      </c>
      <c r="GX11">
        <v>-1.0449600219726563</v>
      </c>
      <c r="GY11">
        <v>-1.2617390155792236</v>
      </c>
      <c r="GZ11">
        <v>-1.4785188436508179</v>
      </c>
      <c r="HA11">
        <v>-1.8076270818710327</v>
      </c>
      <c r="HB11">
        <v>-2.1367287635803223</v>
      </c>
      <c r="HC11">
        <v>-2.5535852909088135</v>
      </c>
      <c r="HD11">
        <v>-2.970442533493042</v>
      </c>
      <c r="HE11">
        <v>-3.3562161922454834</v>
      </c>
      <c r="HF11">
        <v>-3.7419896125793457</v>
      </c>
      <c r="HG11">
        <v>-4.0702328681945801</v>
      </c>
      <c r="HH11">
        <v>-4.3984813690185547</v>
      </c>
      <c r="HI11">
        <v>-4.7015771865844727</v>
      </c>
      <c r="HJ11">
        <v>-5.0046725273132324</v>
      </c>
      <c r="HK11">
        <v>-5.2587518692016602</v>
      </c>
      <c r="HL11">
        <v>-5.5128264427185059</v>
      </c>
      <c r="HM11">
        <v>-5.6601638793945313</v>
      </c>
      <c r="HN11">
        <v>-5.8075003623962402</v>
      </c>
      <c r="HO11">
        <v>-5.8630199432373047</v>
      </c>
      <c r="HP11">
        <v>-5.9185390472412109</v>
      </c>
      <c r="HQ11">
        <v>-5.883875846862793</v>
      </c>
      <c r="HR11">
        <v>-5.8492112159729004</v>
      </c>
      <c r="HS11">
        <v>-5.7389745712280273</v>
      </c>
      <c r="HT11">
        <v>-5.6287369728088379</v>
      </c>
      <c r="HU11">
        <v>-5.4707145690917969</v>
      </c>
      <c r="HV11">
        <v>-5.3126955032348633</v>
      </c>
      <c r="HW11">
        <v>-5.099611759185791</v>
      </c>
      <c r="HX11">
        <v>-4.8865280151367188</v>
      </c>
      <c r="HY11">
        <v>-4.6237397193908691</v>
      </c>
      <c r="HZ11">
        <v>-4.3609519004821777</v>
      </c>
      <c r="IA11">
        <v>-4.1361556053161621</v>
      </c>
      <c r="IB11">
        <v>-3.9113543033599854</v>
      </c>
      <c r="IC11">
        <v>-3.7877669334411621</v>
      </c>
      <c r="ID11">
        <v>-3.6641795635223389</v>
      </c>
      <c r="IE11">
        <v>-3.6427221298217773</v>
      </c>
      <c r="IF11">
        <v>-3.621265172958374</v>
      </c>
      <c r="IG11">
        <v>-3.6908793449401855</v>
      </c>
      <c r="IH11">
        <v>-3.7604939937591553</v>
      </c>
      <c r="II11">
        <v>-3.9095494747161865</v>
      </c>
      <c r="IJ11">
        <v>-4.0586056709289551</v>
      </c>
      <c r="IK11">
        <v>-4.2691354751586914</v>
      </c>
      <c r="IL11">
        <v>-4.4796695709228516</v>
      </c>
      <c r="IM11">
        <v>-4.7510519027709961</v>
      </c>
      <c r="IN11">
        <v>-5.0224347114562988</v>
      </c>
      <c r="IO11">
        <v>-5.2918400764465332</v>
      </c>
      <c r="IP11">
        <v>-5.5612406730651855</v>
      </c>
      <c r="IQ11">
        <v>-5.7725491523742676</v>
      </c>
      <c r="IR11">
        <v>-5.9838566780090332</v>
      </c>
      <c r="IS11">
        <v>-6.1356620788574219</v>
      </c>
      <c r="IT11">
        <v>-6.2874679565429688</v>
      </c>
      <c r="IU11">
        <v>-6.3789963722229004</v>
      </c>
      <c r="IV11">
        <v>-6.4705262184143066</v>
      </c>
      <c r="IW11">
        <v>-6.4700684547424316</v>
      </c>
      <c r="IX11">
        <v>-6.4696097373962402</v>
      </c>
      <c r="IY11">
        <v>-6.3648443222045898</v>
      </c>
      <c r="IZ11">
        <v>-6.2600808143615723</v>
      </c>
      <c r="JA11">
        <v>-6.0352516174316406</v>
      </c>
      <c r="JB11">
        <v>-5.810422420501709</v>
      </c>
      <c r="JC11">
        <v>-5.4661879539489746</v>
      </c>
      <c r="JD11">
        <v>-5.1219534873962402</v>
      </c>
      <c r="JE11">
        <v>-4.7260456085205078</v>
      </c>
      <c r="JF11">
        <v>-4.3301301002502441</v>
      </c>
      <c r="JG11">
        <v>-3.922612190246582</v>
      </c>
      <c r="JH11">
        <v>-3.5150942802429199</v>
      </c>
      <c r="JI11">
        <v>-3.0616824626922607</v>
      </c>
      <c r="JJ11">
        <v>-2.6082794666290283</v>
      </c>
      <c r="JK11">
        <v>-2.1508281230926514</v>
      </c>
      <c r="JL11">
        <v>-1.6933767795562744</v>
      </c>
      <c r="JM11">
        <v>-1.3305785655975342</v>
      </c>
      <c r="JN11">
        <v>-0.96778136491775513</v>
      </c>
      <c r="JO11">
        <v>-0.72648376226425171</v>
      </c>
      <c r="JP11">
        <v>-0.4851815402507782</v>
      </c>
      <c r="JQ11">
        <v>-0.3608488142490387</v>
      </c>
      <c r="JR11">
        <v>-0.2365170419216156</v>
      </c>
      <c r="JS11">
        <v>-0.25665661692619324</v>
      </c>
      <c r="JT11">
        <v>-0.27679580450057983</v>
      </c>
      <c r="JU11">
        <v>-0.42567846179008484</v>
      </c>
      <c r="JV11">
        <v>-0.57456189393997192</v>
      </c>
      <c r="JW11">
        <v>-0.84597325325012207</v>
      </c>
      <c r="JX11">
        <v>-1.1173853874206543</v>
      </c>
      <c r="JY11">
        <v>-1.5133217573165894</v>
      </c>
      <c r="JZ11">
        <v>-1.9092658758163452</v>
      </c>
      <c r="KA11">
        <v>-2.3328549861907959</v>
      </c>
      <c r="KB11">
        <v>-2.756443977355957</v>
      </c>
      <c r="KC11">
        <v>-3.1044025421142578</v>
      </c>
      <c r="KD11">
        <v>-3.4523544311523438</v>
      </c>
      <c r="KE11">
        <v>-3.7534456253051758</v>
      </c>
      <c r="KF11">
        <v>-4.0545358657836914</v>
      </c>
      <c r="KG11">
        <v>-4.3116230964660645</v>
      </c>
      <c r="KH11">
        <v>-4.5687093734741211</v>
      </c>
      <c r="KI11">
        <v>-4.7284188270568848</v>
      </c>
      <c r="KJ11">
        <v>-4.8881316184997559</v>
      </c>
      <c r="KK11">
        <v>-4.9418759346008301</v>
      </c>
      <c r="KL11">
        <v>-4.9956192970275879</v>
      </c>
      <c r="KM11">
        <v>-4.9498109817504883</v>
      </c>
      <c r="KN11">
        <v>-4.9040036201477051</v>
      </c>
      <c r="KO11">
        <v>-4.7605066299438477</v>
      </c>
      <c r="KP11">
        <v>-4.6170086860656738</v>
      </c>
      <c r="KQ11">
        <v>-4.4149541854858398</v>
      </c>
      <c r="KR11">
        <v>-4.2128992080688477</v>
      </c>
      <c r="KS11">
        <v>-3.9573643207550049</v>
      </c>
      <c r="KT11">
        <v>-3.7018239498138428</v>
      </c>
      <c r="KU11">
        <v>-3.3789327144622803</v>
      </c>
      <c r="KV11">
        <v>-3.0560412406921387</v>
      </c>
      <c r="KW11">
        <v>-2.7388217449188232</v>
      </c>
      <c r="KX11">
        <v>-2.4216086864471436</v>
      </c>
      <c r="KY11">
        <v>-2.2237071990966797</v>
      </c>
      <c r="KZ11">
        <v>-2.0258069038391113</v>
      </c>
      <c r="LA11">
        <v>-1.944159984588623</v>
      </c>
      <c r="LB11">
        <v>-1.8625140190124512</v>
      </c>
      <c r="LC11">
        <v>-1.8862913846969604</v>
      </c>
      <c r="LD11">
        <v>-1.910069465637207</v>
      </c>
      <c r="LE11">
        <v>-2.0490117073059082</v>
      </c>
      <c r="LF11">
        <v>-2.1879549026489258</v>
      </c>
      <c r="LG11">
        <v>-2.4177978038787842</v>
      </c>
      <c r="LH11">
        <v>-2.6476361751556396</v>
      </c>
      <c r="LI11">
        <v>-2.9633364677429199</v>
      </c>
      <c r="LJ11">
        <v>-3.2790374755859375</v>
      </c>
      <c r="LK11">
        <v>-3.6515405178070068</v>
      </c>
      <c r="LL11">
        <v>-4.0240578651428223</v>
      </c>
      <c r="LM11">
        <v>-4.3950133323669434</v>
      </c>
      <c r="LN11">
        <v>-4.7659835815429688</v>
      </c>
      <c r="LO11">
        <v>-5.1473383903503418</v>
      </c>
      <c r="LP11">
        <v>-5.5286927223205566</v>
      </c>
      <c r="LQ11">
        <v>-5.9077706336975098</v>
      </c>
      <c r="LR11">
        <v>-6.2868337631225586</v>
      </c>
      <c r="LS11">
        <v>-6.6403570175170898</v>
      </c>
      <c r="LT11">
        <v>-6.9938664436340332</v>
      </c>
      <c r="LU11">
        <v>-7.296269416809082</v>
      </c>
      <c r="LV11">
        <v>-7.5986828804016113</v>
      </c>
      <c r="LW11">
        <v>-7.8511815071105957</v>
      </c>
      <c r="LX11">
        <v>-8.1036891937255859</v>
      </c>
      <c r="LY11">
        <v>-8.3088045120239258</v>
      </c>
      <c r="LZ11">
        <v>-8.513920783996582</v>
      </c>
      <c r="MA11">
        <v>-8.6699419021606445</v>
      </c>
      <c r="MB11">
        <v>-8.8259563446044922</v>
      </c>
      <c r="MC11">
        <v>-8.9240198135375977</v>
      </c>
      <c r="MD11">
        <v>-9.0220794677734375</v>
      </c>
      <c r="ME11">
        <v>-9.0727291107177734</v>
      </c>
      <c r="MF11">
        <v>-9.1233787536621094</v>
      </c>
      <c r="MG11">
        <v>-9.1431751251220703</v>
      </c>
      <c r="MH11">
        <v>-9.1629705429077148</v>
      </c>
      <c r="MI11">
        <v>-9.1664648056030273</v>
      </c>
      <c r="MJ11">
        <v>-9.1699600219726563</v>
      </c>
      <c r="MK11">
        <v>-9.170475959777832</v>
      </c>
      <c r="ML11">
        <v>-9.1709918975830078</v>
      </c>
      <c r="MM11">
        <v>-9.1709918975830078</v>
      </c>
      <c r="MN11">
        <v>-9.1709918975830078</v>
      </c>
      <c r="MO11">
        <v>-9.1709918975830078</v>
      </c>
      <c r="MP11">
        <v>-9.1709918975830078</v>
      </c>
      <c r="MQ11">
        <v>-9.1709632873535156</v>
      </c>
      <c r="MR11">
        <v>-9.1709346771240234</v>
      </c>
      <c r="MS11">
        <v>-9.1709051132202148</v>
      </c>
      <c r="MT11">
        <v>-9.1708774566650391</v>
      </c>
      <c r="MU11">
        <v>-9.1705331802368164</v>
      </c>
      <c r="MV11">
        <v>-9.1701898574829102</v>
      </c>
      <c r="MW11">
        <v>-9.1678972244262695</v>
      </c>
      <c r="MX11">
        <v>-9.1656055450439453</v>
      </c>
      <c r="MY11">
        <v>-9.1609363555908203</v>
      </c>
      <c r="MZ11">
        <v>-9.1562662124633789</v>
      </c>
      <c r="NA11">
        <v>-9.1487903594970703</v>
      </c>
      <c r="NB11">
        <v>-9.1413125991821289</v>
      </c>
      <c r="NC11">
        <v>-9.131744384765625</v>
      </c>
      <c r="ND11">
        <v>-9.1221752166748047</v>
      </c>
      <c r="NE11">
        <v>-9.1105728149414063</v>
      </c>
      <c r="NF11">
        <v>-9.0989704132080078</v>
      </c>
      <c r="NG11">
        <v>-9.0833282470703125</v>
      </c>
      <c r="NH11">
        <v>-9.06768798828125</v>
      </c>
      <c r="NI11">
        <v>-9.0458860397338867</v>
      </c>
      <c r="NJ11">
        <v>-9.0240850448608398</v>
      </c>
      <c r="NK11">
        <v>-8.9804258346557617</v>
      </c>
      <c r="NL11">
        <v>-8.9367656707763672</v>
      </c>
      <c r="NM11">
        <v>-8.8757467269897461</v>
      </c>
      <c r="NN11">
        <v>-8.8147268295288086</v>
      </c>
      <c r="NO11">
        <v>-8.7528743743896484</v>
      </c>
      <c r="NP11">
        <v>-8.6910257339477539</v>
      </c>
      <c r="NQ11">
        <v>-8.6308059692382813</v>
      </c>
      <c r="NR11">
        <v>-8.5705890655517578</v>
      </c>
      <c r="NS11">
        <v>-8.5141830444335938</v>
      </c>
      <c r="NT11">
        <v>-8.4577741622924805</v>
      </c>
      <c r="NU11">
        <v>-8.4041166305541992</v>
      </c>
      <c r="NV11">
        <v>-8.3504581451416016</v>
      </c>
      <c r="NW11">
        <v>-8.3001537322998047</v>
      </c>
      <c r="NX11">
        <v>-8.2498483657836914</v>
      </c>
      <c r="NY11">
        <v>-8.2053279876708984</v>
      </c>
      <c r="NZ11">
        <v>-8.1608104705810547</v>
      </c>
      <c r="OA11">
        <v>-8.1204442977905273</v>
      </c>
      <c r="OB11">
        <v>-8.0800800323486328</v>
      </c>
      <c r="OC11">
        <v>-8.0455312728881836</v>
      </c>
      <c r="OD11">
        <v>-8.010981559753418</v>
      </c>
      <c r="OE11">
        <v>-7.986229419708252</v>
      </c>
      <c r="OF11">
        <v>-7.9614777565002441</v>
      </c>
      <c r="OG11">
        <v>-7.9550037384033203</v>
      </c>
      <c r="OH11">
        <v>-7.9485287666320801</v>
      </c>
      <c r="OI11">
        <v>-7.9957976341247559</v>
      </c>
      <c r="OJ11">
        <v>-8.0430669784545898</v>
      </c>
      <c r="OK11">
        <v>-8.1031999588012695</v>
      </c>
      <c r="OL11">
        <v>-8.1633310317993164</v>
      </c>
      <c r="OM11">
        <v>-8.2208261489868164</v>
      </c>
      <c r="ON11">
        <v>-8.2783241271972656</v>
      </c>
      <c r="OO11">
        <v>-8.3359050750732422</v>
      </c>
      <c r="OP11">
        <v>-8.393488883972168</v>
      </c>
      <c r="OQ11">
        <v>-8.449580192565918</v>
      </c>
      <c r="OR11">
        <v>-8.5056724548339844</v>
      </c>
      <c r="OS11">
        <v>-8.5518827438354492</v>
      </c>
      <c r="OT11">
        <v>-8.5980911254882813</v>
      </c>
      <c r="OU11">
        <v>-8.6275424957275391</v>
      </c>
      <c r="OV11">
        <v>-8.6569919586181641</v>
      </c>
      <c r="OW11">
        <v>-8.6705989837646484</v>
      </c>
      <c r="OX11">
        <v>-8.6842069625854492</v>
      </c>
      <c r="OY11">
        <v>-8.6827173233032227</v>
      </c>
      <c r="OZ11">
        <v>-8.6812276840209961</v>
      </c>
      <c r="PA11">
        <v>-8.6602573394775391</v>
      </c>
      <c r="PB11">
        <v>-8.639286994934082</v>
      </c>
      <c r="PC11">
        <v>-8.5942516326904297</v>
      </c>
      <c r="PD11">
        <v>-8.5492181777954102</v>
      </c>
      <c r="PE11">
        <v>-8.4709510803222656</v>
      </c>
      <c r="PF11">
        <v>-8.3926858901977539</v>
      </c>
      <c r="PG11">
        <v>-8.2760047912597656</v>
      </c>
      <c r="PH11">
        <v>-8.1593189239501953</v>
      </c>
      <c r="PI11">
        <v>-8.0126152038574219</v>
      </c>
      <c r="PJ11">
        <v>-7.8659062385559082</v>
      </c>
      <c r="PK11">
        <v>-7.6861715316772461</v>
      </c>
      <c r="PL11">
        <v>-7.506436824798584</v>
      </c>
      <c r="PM11">
        <v>-7.3002257347106934</v>
      </c>
      <c r="PN11">
        <v>-7.0940213203430176</v>
      </c>
      <c r="PO11">
        <v>-6.8690729141235352</v>
      </c>
      <c r="PP11">
        <v>-6.6441330909729004</v>
      </c>
      <c r="PQ11">
        <v>-6.4171595573425293</v>
      </c>
      <c r="PR11">
        <v>-6.1901769638061523</v>
      </c>
      <c r="PS11">
        <v>-5.9512858390808105</v>
      </c>
      <c r="PT11">
        <v>-5.7123851776123047</v>
      </c>
      <c r="PU11">
        <v>-5.4603734016418457</v>
      </c>
      <c r="PV11">
        <v>-5.2083621025085449</v>
      </c>
      <c r="PW11">
        <v>-4.9622712135314941</v>
      </c>
      <c r="PX11">
        <v>-4.7161893844604492</v>
      </c>
      <c r="PY11">
        <v>-4.4788074493408203</v>
      </c>
      <c r="PZ11">
        <v>-4.2414350509643555</v>
      </c>
      <c r="QA11">
        <v>-4.015263557434082</v>
      </c>
      <c r="QB11">
        <v>-3.7890830039978027</v>
      </c>
      <c r="QC11">
        <v>-3.5673515796661377</v>
      </c>
      <c r="QD11">
        <v>-3.3456120491027832</v>
      </c>
      <c r="QE11">
        <v>-3.1363139152526855</v>
      </c>
      <c r="QF11">
        <v>-2.9270155429840088</v>
      </c>
      <c r="QG11">
        <v>-2.7469875812530518</v>
      </c>
      <c r="QH11">
        <v>-2.5669670104980469</v>
      </c>
      <c r="QI11">
        <v>-2.4272763729095459</v>
      </c>
      <c r="QJ11">
        <v>-2.2875912189483643</v>
      </c>
      <c r="QK11">
        <v>-2.1941721439361572</v>
      </c>
      <c r="QL11">
        <v>-2.1007492542266846</v>
      </c>
      <c r="QM11">
        <v>-2.0542259216308594</v>
      </c>
      <c r="QN11">
        <v>-2.0077013969421387</v>
      </c>
      <c r="QO11">
        <v>-2.0118839740753174</v>
      </c>
      <c r="QP11">
        <v>-2.0160665512084961</v>
      </c>
      <c r="QQ11">
        <v>-2.0739932060241699</v>
      </c>
      <c r="QR11">
        <v>-2.13191819190979</v>
      </c>
      <c r="QS11">
        <v>-2.2280337810516357</v>
      </c>
      <c r="QT11">
        <v>-2.324146032333374</v>
      </c>
      <c r="QU11">
        <v>-2.4402256011962891</v>
      </c>
      <c r="QV11">
        <v>-2.5563094615936279</v>
      </c>
      <c r="QW11">
        <v>-2.7092008590698242</v>
      </c>
      <c r="QX11">
        <v>-2.8620989322662354</v>
      </c>
      <c r="QY11">
        <v>-3.0553834438323975</v>
      </c>
      <c r="QZ11">
        <v>-3.2486677169799805</v>
      </c>
      <c r="RA11">
        <v>-3.4672844409942627</v>
      </c>
      <c r="RB11">
        <v>-3.6858932971954346</v>
      </c>
      <c r="RC11">
        <v>-3.9191493988037109</v>
      </c>
      <c r="RD11">
        <v>-4.1523966789245605</v>
      </c>
      <c r="RE11">
        <v>-4.3870487213134766</v>
      </c>
      <c r="RF11">
        <v>-4.6217083930969238</v>
      </c>
      <c r="RG11">
        <v>-4.8622326850891113</v>
      </c>
      <c r="RH11">
        <v>-5.1027655601501465</v>
      </c>
      <c r="RI11">
        <v>-5.3314580917358398</v>
      </c>
      <c r="RJ11">
        <v>-5.5601511001586914</v>
      </c>
      <c r="RK11">
        <v>-5.7512946128845215</v>
      </c>
      <c r="RL11">
        <v>-5.9424304962158203</v>
      </c>
      <c r="RM11">
        <v>-6.0872206687927246</v>
      </c>
      <c r="RN11">
        <v>-6.2320046424865723</v>
      </c>
      <c r="RO11">
        <v>-6.3330726623535156</v>
      </c>
      <c r="RP11">
        <v>-6.4341444969177246</v>
      </c>
      <c r="RQ11">
        <v>-6.5136699676513672</v>
      </c>
      <c r="RR11">
        <v>-6.593198299407959</v>
      </c>
      <c r="RS11">
        <v>-6.6593451499938965</v>
      </c>
      <c r="RT11">
        <v>-6.7254924774169922</v>
      </c>
      <c r="RU11">
        <v>-6.7724471092224121</v>
      </c>
      <c r="RV11">
        <v>-6.8194003105163574</v>
      </c>
      <c r="RW11">
        <v>-6.8481926918029785</v>
      </c>
      <c r="RX11">
        <v>-6.8769831657409668</v>
      </c>
      <c r="RY11">
        <v>-6.8859214782714844</v>
      </c>
      <c r="RZ11">
        <v>-6.894859790802002</v>
      </c>
      <c r="SA11">
        <v>-6.8810515403747559</v>
      </c>
      <c r="SB11">
        <v>-6.8672428131103516</v>
      </c>
      <c r="SC11">
        <v>-6.8338394165039063</v>
      </c>
      <c r="SD11">
        <v>-6.8004364967346191</v>
      </c>
      <c r="SE11">
        <v>-6.7631363868713379</v>
      </c>
      <c r="SF11">
        <v>-6.7258377075195313</v>
      </c>
      <c r="SG11">
        <v>-6.7008843421936035</v>
      </c>
      <c r="SH11">
        <v>-6.6759324073791504</v>
      </c>
      <c r="SI11">
        <v>-6.6659054756164551</v>
      </c>
      <c r="SJ11">
        <v>-6.655879020690918</v>
      </c>
      <c r="SK11">
        <v>-6.6604337692260742</v>
      </c>
      <c r="SL11">
        <v>-6.6649889945983887</v>
      </c>
      <c r="SM11">
        <v>-6.6823205947875977</v>
      </c>
      <c r="SN11">
        <v>-6.6996521949768066</v>
      </c>
      <c r="SO11">
        <v>-6.7219696044921875</v>
      </c>
      <c r="SP11">
        <v>-6.7442865371704102</v>
      </c>
      <c r="SQ11">
        <v>-6.7656006813049316</v>
      </c>
      <c r="SR11">
        <v>-6.7869143486022949</v>
      </c>
      <c r="SS11">
        <v>-6.804389476776123</v>
      </c>
      <c r="ST11">
        <v>-6.8218650817871094</v>
      </c>
      <c r="SU11">
        <v>-6.8365325927734375</v>
      </c>
      <c r="SV11">
        <v>-6.8512005805969238</v>
      </c>
      <c r="SW11">
        <v>-6.8703370094299316</v>
      </c>
      <c r="SX11">
        <v>-6.8894729614257813</v>
      </c>
      <c r="SY11">
        <v>-6.9192390441894531</v>
      </c>
      <c r="SZ11">
        <v>-6.9490036964416504</v>
      </c>
      <c r="TA11">
        <v>-6.9800877571105957</v>
      </c>
      <c r="TB11">
        <v>-7.0111699104309082</v>
      </c>
      <c r="TC11">
        <v>-7.0319967269897461</v>
      </c>
      <c r="TD11">
        <v>-7.0528240203857422</v>
      </c>
      <c r="TE11">
        <v>-7.0609312057495117</v>
      </c>
      <c r="TF11">
        <v>-7.0690388679504395</v>
      </c>
      <c r="TG11">
        <v>-7.0702991485595703</v>
      </c>
      <c r="TH11">
        <v>-7.0715594291687012</v>
      </c>
      <c r="TI11">
        <v>-7.0668611526489258</v>
      </c>
      <c r="TJ11">
        <v>-7.0621633529663086</v>
      </c>
    </row>
    <row r="12" spans="1:536">
      <c r="A12" t="s">
        <v>110</v>
      </c>
      <c r="B12">
        <v>-2.4519727230072021</v>
      </c>
      <c r="C12">
        <v>-2.5365700721740723</v>
      </c>
      <c r="D12">
        <v>-2.6211671829223633</v>
      </c>
      <c r="E12">
        <v>-2.7129266262054443</v>
      </c>
      <c r="F12">
        <v>-2.8046858310699463</v>
      </c>
      <c r="G12">
        <v>-2.8967885971069336</v>
      </c>
      <c r="H12">
        <v>-2.9888916015625</v>
      </c>
      <c r="I12">
        <v>-3.0791897773742676</v>
      </c>
      <c r="J12">
        <v>-3.1694879531860352</v>
      </c>
      <c r="K12">
        <v>-3.2498452663421631</v>
      </c>
      <c r="L12">
        <v>-3.330202579498291</v>
      </c>
      <c r="M12">
        <v>-3.3966658115386963</v>
      </c>
      <c r="N12">
        <v>-3.4631288051605225</v>
      </c>
      <c r="O12">
        <v>-3.5248363018035889</v>
      </c>
      <c r="P12">
        <v>-3.5865437984466553</v>
      </c>
      <c r="V12">
        <v>-3.5865437984466553</v>
      </c>
      <c r="W12">
        <v>-3.6407456398010254</v>
      </c>
      <c r="X12">
        <v>-3.6949474811553955</v>
      </c>
      <c r="Y12">
        <v>-3.7376041412353516</v>
      </c>
      <c r="Z12">
        <v>-3.7802608013153076</v>
      </c>
      <c r="AA12">
        <v>-3.8175029754638672</v>
      </c>
      <c r="AB12">
        <v>-3.8547453880310059</v>
      </c>
      <c r="AC12">
        <v>-3.8850836753845215</v>
      </c>
      <c r="AD12">
        <v>-3.915421724319458</v>
      </c>
      <c r="AE12">
        <v>-3.9330973625183105</v>
      </c>
      <c r="AF12">
        <v>-3.9507732391357422</v>
      </c>
      <c r="AG12">
        <v>-3.9533801078796387</v>
      </c>
      <c r="AH12">
        <v>-3.9559872150421143</v>
      </c>
      <c r="AI12">
        <v>-3.9486823081970215</v>
      </c>
      <c r="AJ12">
        <v>-3.9413769245147705</v>
      </c>
      <c r="AK12">
        <v>-3.9299747943878174</v>
      </c>
      <c r="AL12">
        <v>-3.9185731410980225</v>
      </c>
      <c r="AM12">
        <v>-3.9119839668273926</v>
      </c>
      <c r="AN12">
        <v>-3.9053950309753418</v>
      </c>
      <c r="AO12">
        <v>-3.9040772914886475</v>
      </c>
      <c r="AP12">
        <v>-3.9027595520019531</v>
      </c>
      <c r="AQ12">
        <v>-3.9043636322021484</v>
      </c>
      <c r="AR12">
        <v>-3.9059679508209229</v>
      </c>
      <c r="AS12">
        <v>-3.9111533164978027</v>
      </c>
      <c r="AT12">
        <v>-3.9163382053375244</v>
      </c>
      <c r="AU12">
        <v>-3.926422119140625</v>
      </c>
      <c r="AV12">
        <v>-3.9365065097808838</v>
      </c>
      <c r="AW12">
        <v>-3.9529788494110107</v>
      </c>
      <c r="AX12">
        <v>-3.9694516658782959</v>
      </c>
      <c r="AY12">
        <v>-3.9938311576843262</v>
      </c>
      <c r="AZ12">
        <v>-4.0182099342346191</v>
      </c>
      <c r="BA12">
        <v>-4.0545644760131836</v>
      </c>
      <c r="BB12">
        <v>-4.090919017791748</v>
      </c>
      <c r="BC12">
        <v>-4.1424851417541504</v>
      </c>
      <c r="BD12">
        <v>-4.1940512657165527</v>
      </c>
      <c r="BE12">
        <v>-4.2612876892089844</v>
      </c>
      <c r="BF12">
        <v>-4.3285245895385742</v>
      </c>
      <c r="BG12">
        <v>-4.4031233787536621</v>
      </c>
      <c r="BH12">
        <v>-4.4777226448059082</v>
      </c>
      <c r="BI12">
        <v>-4.54412841796875</v>
      </c>
      <c r="BJ12">
        <v>-4.6105341911315918</v>
      </c>
      <c r="BK12">
        <v>-4.6549668312072754</v>
      </c>
      <c r="BL12">
        <v>-4.6993999481201172</v>
      </c>
      <c r="BM12">
        <v>-4.7248678207397461</v>
      </c>
      <c r="BN12">
        <v>-4.7503361701965332</v>
      </c>
      <c r="BO12">
        <v>-4.7603626251220703</v>
      </c>
      <c r="BP12">
        <v>-4.7703895568847656</v>
      </c>
      <c r="BQ12">
        <v>-4.7682409286499023</v>
      </c>
      <c r="BR12">
        <v>-4.7660918235778809</v>
      </c>
      <c r="BS12">
        <v>-4.7585287094116211</v>
      </c>
      <c r="BT12">
        <v>-4.7509660720825195</v>
      </c>
      <c r="BU12">
        <v>-4.7400226593017578</v>
      </c>
      <c r="BV12">
        <v>-4.7290792465209961</v>
      </c>
      <c r="BW12">
        <v>-4.7142105102539063</v>
      </c>
      <c r="BX12">
        <v>-4.6993427276611328</v>
      </c>
      <c r="BY12">
        <v>-4.6761379241943359</v>
      </c>
      <c r="BZ12">
        <v>-4.6529326438903809</v>
      </c>
      <c r="CA12">
        <v>-4.6234831809997559</v>
      </c>
      <c r="CB12">
        <v>-4.5940332412719727</v>
      </c>
      <c r="CC12">
        <v>-4.5660152435302734</v>
      </c>
      <c r="CD12">
        <v>-4.5379977226257324</v>
      </c>
      <c r="CE12">
        <v>-4.5090632438659668</v>
      </c>
      <c r="CF12">
        <v>-4.4801292419433594</v>
      </c>
      <c r="CG12">
        <v>-4.4497904777526855</v>
      </c>
      <c r="CH12">
        <v>-4.4194526672363281</v>
      </c>
      <c r="CI12">
        <v>-4.4086236953735352</v>
      </c>
      <c r="CJ12">
        <v>-4.3977947235107422</v>
      </c>
      <c r="CK12">
        <v>-4.4191088676452637</v>
      </c>
      <c r="CL12">
        <v>-4.4404230117797852</v>
      </c>
      <c r="CM12">
        <v>-4.4817047119140625</v>
      </c>
      <c r="CN12">
        <v>-4.5229864120483398</v>
      </c>
      <c r="CO12">
        <v>-4.5732917785644531</v>
      </c>
      <c r="CP12">
        <v>-4.6235976219177246</v>
      </c>
      <c r="CQ12">
        <v>-4.6875109672546387</v>
      </c>
      <c r="CR12">
        <v>-4.7514243125915527</v>
      </c>
      <c r="CS12">
        <v>-4.832526683807373</v>
      </c>
      <c r="CT12">
        <v>-4.9136290550231934</v>
      </c>
      <c r="CU12">
        <v>-5.0223474502563477</v>
      </c>
      <c r="CV12">
        <v>-5.1310663223266602</v>
      </c>
      <c r="CW12">
        <v>-5.2641353607177734</v>
      </c>
      <c r="CX12">
        <v>-5.3972053527832031</v>
      </c>
      <c r="CY12">
        <v>-5.5434532165527344</v>
      </c>
      <c r="CZ12">
        <v>-5.689699649810791</v>
      </c>
      <c r="DA12">
        <v>-5.841219425201416</v>
      </c>
      <c r="DB12">
        <v>-5.9927372932434082</v>
      </c>
      <c r="DC12">
        <v>-6.1747946739196777</v>
      </c>
      <c r="DD12">
        <v>-6.3568530082702637</v>
      </c>
      <c r="DE12">
        <v>-6.5450115203857422</v>
      </c>
      <c r="DF12">
        <v>-6.7331714630126953</v>
      </c>
      <c r="DG12">
        <v>-6.8713393211364746</v>
      </c>
      <c r="DH12">
        <v>-7.0095086097717285</v>
      </c>
      <c r="DI12">
        <v>-7.1016979217529297</v>
      </c>
      <c r="DJ12">
        <v>-7.1938867568969727</v>
      </c>
      <c r="DK12">
        <v>-7.2517261505126953</v>
      </c>
      <c r="DL12">
        <v>-7.3095660209655762</v>
      </c>
      <c r="DM12">
        <v>-7.3134045600891113</v>
      </c>
      <c r="DN12">
        <v>-7.3172440528869629</v>
      </c>
      <c r="DO12">
        <v>-7.250694751739502</v>
      </c>
      <c r="DP12">
        <v>-7.1841459274291992</v>
      </c>
      <c r="DQ12">
        <v>-7.0425682067871094</v>
      </c>
      <c r="DR12">
        <v>-6.9009900093078613</v>
      </c>
      <c r="DS12">
        <v>-6.6850991249084473</v>
      </c>
      <c r="DT12">
        <v>-6.4692096710205078</v>
      </c>
      <c r="DU12">
        <v>-6.1993741989135742</v>
      </c>
      <c r="DV12">
        <v>-5.9295411109924316</v>
      </c>
      <c r="DW12">
        <v>-5.6311726570129395</v>
      </c>
      <c r="DX12">
        <v>-5.3328032493591309</v>
      </c>
      <c r="DY12">
        <v>-4.9896039962768555</v>
      </c>
      <c r="DZ12">
        <v>-4.6464004516601563</v>
      </c>
      <c r="EA12">
        <v>-4.2652139663696289</v>
      </c>
      <c r="EB12">
        <v>-3.884023904800415</v>
      </c>
      <c r="EC12">
        <v>-3.5143501758575439</v>
      </c>
      <c r="ED12">
        <v>-3.1446797847747803</v>
      </c>
      <c r="EE12">
        <v>-2.8214728832244873</v>
      </c>
      <c r="EF12">
        <v>-2.4982688426971436</v>
      </c>
      <c r="EG12">
        <v>-2.2023923397064209</v>
      </c>
      <c r="EH12">
        <v>-1.9065163135528564</v>
      </c>
      <c r="EI12">
        <v>-1.6592576503753662</v>
      </c>
      <c r="EJ12">
        <v>-1.4119968414306641</v>
      </c>
      <c r="EK12">
        <v>-1.2413424253463745</v>
      </c>
      <c r="EL12">
        <v>-1.0706863403320313</v>
      </c>
      <c r="EM12">
        <v>-0.97144961357116699</v>
      </c>
      <c r="EN12">
        <v>-0.87221390008926392</v>
      </c>
      <c r="EO12">
        <v>-0.84382355213165283</v>
      </c>
      <c r="EP12">
        <v>-0.81543368101119995</v>
      </c>
      <c r="EQ12">
        <v>-0.86178582906723022</v>
      </c>
      <c r="ER12">
        <v>-0.90813857316970825</v>
      </c>
      <c r="ES12">
        <v>-1.0186901092529297</v>
      </c>
      <c r="ET12">
        <v>-1.1292428970336914</v>
      </c>
      <c r="EU12">
        <v>-1.2891830205917358</v>
      </c>
      <c r="EV12">
        <v>-1.449124813079834</v>
      </c>
      <c r="EW12">
        <v>-1.6591145992279053</v>
      </c>
      <c r="EX12">
        <v>-1.8691024780273438</v>
      </c>
      <c r="EY12">
        <v>-2.1096310615539551</v>
      </c>
      <c r="EZ12">
        <v>-2.3501574993133545</v>
      </c>
      <c r="FA12">
        <v>-2.5659058094024658</v>
      </c>
      <c r="FB12">
        <v>-2.7816534042358398</v>
      </c>
      <c r="FC12">
        <v>-2.9458048343658447</v>
      </c>
      <c r="FD12">
        <v>-3.1099579334259033</v>
      </c>
      <c r="FE12">
        <v>-3.1981070041656494</v>
      </c>
      <c r="FF12">
        <v>-3.2862567901611328</v>
      </c>
      <c r="FG12">
        <v>-3.282217264175415</v>
      </c>
      <c r="FH12">
        <v>-3.2781772613525391</v>
      </c>
      <c r="FI12">
        <v>-3.1732416152954102</v>
      </c>
      <c r="FJ12">
        <v>-3.0683040618896484</v>
      </c>
      <c r="FK12">
        <v>-2.8606352806091309</v>
      </c>
      <c r="FL12">
        <v>-2.6529655456542969</v>
      </c>
      <c r="FM12">
        <v>-2.3648810386657715</v>
      </c>
      <c r="FN12">
        <v>-2.0768022537231445</v>
      </c>
      <c r="FO12">
        <v>-1.6948393583297729</v>
      </c>
      <c r="FP12">
        <v>-1.312875509262085</v>
      </c>
      <c r="FQ12">
        <v>-0.83491241931915283</v>
      </c>
      <c r="FR12">
        <v>-0.35694923996925354</v>
      </c>
      <c r="FS12">
        <v>0.1290549635887146</v>
      </c>
      <c r="FT12">
        <v>0.61506849527359009</v>
      </c>
      <c r="FU12">
        <v>1.0680220127105713</v>
      </c>
      <c r="FV12">
        <v>1.5209752321243286</v>
      </c>
      <c r="FW12">
        <v>1.9421869516372681</v>
      </c>
      <c r="FX12">
        <v>2.3633906841278076</v>
      </c>
      <c r="FY12">
        <v>2.6686358451843262</v>
      </c>
      <c r="FZ12">
        <v>2.9738802909851074</v>
      </c>
      <c r="GA12">
        <v>3.0985276699066162</v>
      </c>
      <c r="GB12">
        <v>3.2231740951538086</v>
      </c>
      <c r="GC12">
        <v>3.2034931182861328</v>
      </c>
      <c r="GD12">
        <v>3.1838119029998779</v>
      </c>
      <c r="GE12">
        <v>3.0191724300384521</v>
      </c>
      <c r="GF12">
        <v>2.85453200340271</v>
      </c>
      <c r="GG12">
        <v>2.5473394393920898</v>
      </c>
      <c r="GH12">
        <v>2.2401525974273682</v>
      </c>
      <c r="GI12">
        <v>1.8583041429519653</v>
      </c>
      <c r="GJ12">
        <v>1.4764549732208252</v>
      </c>
      <c r="GK12">
        <v>1.0463054180145264</v>
      </c>
      <c r="GL12">
        <v>0.61615556478500366</v>
      </c>
      <c r="GM12">
        <v>0.15911389887332916</v>
      </c>
      <c r="GN12">
        <v>-0.29793646931648254</v>
      </c>
      <c r="GO12">
        <v>-0.68849468231201172</v>
      </c>
      <c r="GP12">
        <v>-1.0790524482727051</v>
      </c>
      <c r="GQ12">
        <v>-1.36278235912323</v>
      </c>
      <c r="GR12">
        <v>-1.6465067863464355</v>
      </c>
      <c r="GS12">
        <v>-1.8194555044174194</v>
      </c>
      <c r="GT12">
        <v>-1.9924033880233765</v>
      </c>
      <c r="GU12">
        <v>-2.0108814239501953</v>
      </c>
      <c r="GV12">
        <v>-2.0293581485748291</v>
      </c>
      <c r="GW12">
        <v>-1.8963766098022461</v>
      </c>
      <c r="GX12">
        <v>-1.7633928060531616</v>
      </c>
      <c r="GY12">
        <v>-1.5315735340118408</v>
      </c>
      <c r="GZ12">
        <v>-1.2997536659240723</v>
      </c>
      <c r="HA12">
        <v>-0.96694976091384888</v>
      </c>
      <c r="HB12">
        <v>-0.63415229320526123</v>
      </c>
      <c r="HC12">
        <v>-0.21039175987243652</v>
      </c>
      <c r="HD12">
        <v>0.21336948871612549</v>
      </c>
      <c r="HE12">
        <v>0.63306260108947754</v>
      </c>
      <c r="HF12">
        <v>1.0527553558349609</v>
      </c>
      <c r="HG12">
        <v>1.4319617748260498</v>
      </c>
      <c r="HH12">
        <v>1.8111755847930908</v>
      </c>
      <c r="HI12">
        <v>2.1113207340240479</v>
      </c>
      <c r="HJ12">
        <v>2.4114651679992676</v>
      </c>
      <c r="HK12">
        <v>2.5538458824157715</v>
      </c>
      <c r="HL12">
        <v>2.6962237358093262</v>
      </c>
      <c r="HM12">
        <v>2.6876306533813477</v>
      </c>
      <c r="HN12">
        <v>2.6790361404418945</v>
      </c>
      <c r="HO12">
        <v>2.5364835262298584</v>
      </c>
      <c r="HP12">
        <v>2.3939299583435059</v>
      </c>
      <c r="HQ12">
        <v>2.0985462665557861</v>
      </c>
      <c r="HR12">
        <v>1.8031564950942993</v>
      </c>
      <c r="HS12">
        <v>1.4278395175933838</v>
      </c>
      <c r="HT12">
        <v>1.0525221824645996</v>
      </c>
      <c r="HU12">
        <v>0.68241864442825317</v>
      </c>
      <c r="HV12">
        <v>0.31232213973999023</v>
      </c>
      <c r="HW12">
        <v>-5.3713381290435791E-2</v>
      </c>
      <c r="HX12">
        <v>-0.41974887251853943</v>
      </c>
      <c r="HY12">
        <v>-0.75819623470306396</v>
      </c>
      <c r="HZ12">
        <v>-1.0966429710388184</v>
      </c>
      <c r="IA12">
        <v>-1.3369951248168945</v>
      </c>
      <c r="IB12">
        <v>-1.5773519277572632</v>
      </c>
      <c r="IC12">
        <v>-1.7122843265533447</v>
      </c>
      <c r="ID12">
        <v>-1.8472158908843994</v>
      </c>
      <c r="IE12">
        <v>-1.8605945110321045</v>
      </c>
      <c r="IF12">
        <v>-1.87397301197052</v>
      </c>
      <c r="IG12">
        <v>-1.7418208122253418</v>
      </c>
      <c r="IH12">
        <v>-1.6096675395965576</v>
      </c>
      <c r="II12">
        <v>-1.3886196613311768</v>
      </c>
      <c r="IJ12">
        <v>-1.1675711870193481</v>
      </c>
      <c r="IK12">
        <v>-0.89032125473022461</v>
      </c>
      <c r="IL12">
        <v>-0.61306595802307129</v>
      </c>
      <c r="IM12">
        <v>-0.26060992479324341</v>
      </c>
      <c r="IN12">
        <v>9.1846458613872528E-2</v>
      </c>
      <c r="IO12">
        <v>0.46386942267417908</v>
      </c>
      <c r="IP12">
        <v>0.83588522672653198</v>
      </c>
      <c r="IQ12">
        <v>1.1374633312225342</v>
      </c>
      <c r="IR12">
        <v>1.4390407800674438</v>
      </c>
      <c r="IS12">
        <v>1.6433583498001099</v>
      </c>
      <c r="IT12">
        <v>1.8476748466491699</v>
      </c>
      <c r="IU12">
        <v>1.8991541862487793</v>
      </c>
      <c r="IV12">
        <v>1.9506345987319946</v>
      </c>
      <c r="IW12">
        <v>1.8258159160614014</v>
      </c>
      <c r="IX12">
        <v>1.7009961605072021</v>
      </c>
      <c r="IY12">
        <v>1.440098762512207</v>
      </c>
      <c r="IZ12">
        <v>1.179206371307373</v>
      </c>
      <c r="JA12">
        <v>0.77658843994140625</v>
      </c>
      <c r="JB12">
        <v>0.37396961450576782</v>
      </c>
      <c r="JC12">
        <v>-0.17670223116874695</v>
      </c>
      <c r="JD12">
        <v>-0.72737425565719604</v>
      </c>
      <c r="JE12">
        <v>-1.2990055084228516</v>
      </c>
      <c r="JF12">
        <v>-1.8706477880477905</v>
      </c>
      <c r="JG12">
        <v>-2.4010369777679443</v>
      </c>
      <c r="JH12">
        <v>-2.9314258098602295</v>
      </c>
      <c r="JI12">
        <v>-3.4450843334197998</v>
      </c>
      <c r="JJ12">
        <v>-3.9587333202362061</v>
      </c>
      <c r="JK12">
        <v>-4.4014029502868652</v>
      </c>
      <c r="JL12">
        <v>-4.8440718650817871</v>
      </c>
      <c r="JM12">
        <v>-5.1394329071044922</v>
      </c>
      <c r="JN12">
        <v>-5.4347920417785645</v>
      </c>
      <c r="JO12">
        <v>-5.5821547508239746</v>
      </c>
      <c r="JP12">
        <v>-5.729520320892334</v>
      </c>
      <c r="JQ12">
        <v>-5.6929659843444824</v>
      </c>
      <c r="JR12">
        <v>-5.6564106941223145</v>
      </c>
      <c r="JS12">
        <v>-5.4250202178955078</v>
      </c>
      <c r="JT12">
        <v>-5.1936349868774414</v>
      </c>
      <c r="JU12">
        <v>-4.8410077095031738</v>
      </c>
      <c r="JV12">
        <v>-4.4883794784545898</v>
      </c>
      <c r="JW12">
        <v>-4.0354547500610352</v>
      </c>
      <c r="JX12">
        <v>-3.5825290679931641</v>
      </c>
      <c r="JY12">
        <v>-3.0121867656707764</v>
      </c>
      <c r="JZ12">
        <v>-2.4418337345123291</v>
      </c>
      <c r="KA12">
        <v>-1.8580161333084106</v>
      </c>
      <c r="KB12">
        <v>-1.2741990089416504</v>
      </c>
      <c r="KC12">
        <v>-0.77586710453033447</v>
      </c>
      <c r="KD12">
        <v>-0.27754464745521545</v>
      </c>
      <c r="KE12">
        <v>0.14552967250347137</v>
      </c>
      <c r="KF12">
        <v>0.56860333681106567</v>
      </c>
      <c r="KG12">
        <v>0.87141263484954834</v>
      </c>
      <c r="KH12">
        <v>1.1742206811904907</v>
      </c>
      <c r="KI12">
        <v>1.3100097179412842</v>
      </c>
      <c r="KJ12">
        <v>1.4458012580871582</v>
      </c>
      <c r="KK12">
        <v>1.4446271657943726</v>
      </c>
      <c r="KL12">
        <v>1.4434521198272705</v>
      </c>
      <c r="KM12">
        <v>1.3091216087341309</v>
      </c>
      <c r="KN12">
        <v>1.1747936010360718</v>
      </c>
      <c r="KO12">
        <v>0.90407109260559082</v>
      </c>
      <c r="KP12">
        <v>0.63334763050079346</v>
      </c>
      <c r="KQ12">
        <v>0.31160187721252441</v>
      </c>
      <c r="KR12">
        <v>-1.0143774561583996E-2</v>
      </c>
      <c r="KS12">
        <v>-0.32884669303894043</v>
      </c>
      <c r="KT12">
        <v>-0.6475556492805481</v>
      </c>
      <c r="KU12">
        <v>-0.93990862369537354</v>
      </c>
      <c r="KV12">
        <v>-1.2322611808776855</v>
      </c>
      <c r="KW12">
        <v>-1.4339430332183838</v>
      </c>
      <c r="KX12">
        <v>-1.6356210708618164</v>
      </c>
      <c r="KY12">
        <v>-1.6971580982208252</v>
      </c>
      <c r="KZ12">
        <v>-1.758694052696228</v>
      </c>
      <c r="LA12">
        <v>-1.6808288097381592</v>
      </c>
      <c r="LB12">
        <v>-1.6029623746871948</v>
      </c>
      <c r="LC12">
        <v>-1.3592870235443115</v>
      </c>
      <c r="LD12">
        <v>-1.1156070232391357</v>
      </c>
      <c r="LE12">
        <v>-0.72708344459533691</v>
      </c>
      <c r="LF12">
        <v>-0.33855909109115601</v>
      </c>
      <c r="LG12">
        <v>0.13504983484745026</v>
      </c>
      <c r="LH12">
        <v>0.60864967107772827</v>
      </c>
      <c r="LI12">
        <v>1.2005735635757446</v>
      </c>
      <c r="LJ12">
        <v>1.7924984693527222</v>
      </c>
      <c r="LK12">
        <v>2.4954783916473389</v>
      </c>
      <c r="LL12">
        <v>3.1984851360321045</v>
      </c>
      <c r="LM12">
        <v>3.9366445541381836</v>
      </c>
      <c r="LN12">
        <v>4.6748318672180176</v>
      </c>
      <c r="LO12">
        <v>5.4438438415527344</v>
      </c>
      <c r="LP12">
        <v>6.2128558158874512</v>
      </c>
      <c r="LQ12">
        <v>6.9141159057617188</v>
      </c>
      <c r="LR12">
        <v>7.6153483390808105</v>
      </c>
      <c r="LS12">
        <v>8.2053661346435547</v>
      </c>
      <c r="LT12">
        <v>8.7953605651855469</v>
      </c>
      <c r="LU12">
        <v>9.2693605422973633</v>
      </c>
      <c r="LV12">
        <v>9.7433795928955078</v>
      </c>
      <c r="LW12">
        <v>10.133872985839844</v>
      </c>
      <c r="LX12">
        <v>10.524380683898926</v>
      </c>
      <c r="LY12">
        <v>10.837210655212402</v>
      </c>
      <c r="LZ12">
        <v>11.150039672851563</v>
      </c>
      <c r="MA12">
        <v>11.385246276855469</v>
      </c>
      <c r="MB12">
        <v>11.620441436767578</v>
      </c>
      <c r="MC12">
        <v>11.782076835632324</v>
      </c>
      <c r="MD12">
        <v>11.943706512451172</v>
      </c>
      <c r="ME12">
        <v>12.038472175598145</v>
      </c>
      <c r="MF12">
        <v>12.133241653442383</v>
      </c>
      <c r="MG12">
        <v>12.172545433044434</v>
      </c>
      <c r="MH12">
        <v>12.211851119995117</v>
      </c>
      <c r="MI12">
        <v>12.199275016784668</v>
      </c>
      <c r="MJ12">
        <v>12.186697959899902</v>
      </c>
      <c r="MK12">
        <v>12.136076927185059</v>
      </c>
      <c r="ML12">
        <v>12.085456848144531</v>
      </c>
      <c r="MM12">
        <v>12.026699066162109</v>
      </c>
      <c r="MN12">
        <v>11.96794319152832</v>
      </c>
      <c r="MO12">
        <v>11.927005767822266</v>
      </c>
      <c r="MP12">
        <v>11.886067390441895</v>
      </c>
      <c r="MQ12">
        <v>11.858278274536133</v>
      </c>
      <c r="MR12">
        <v>11.830490112304688</v>
      </c>
      <c r="MS12">
        <v>11.806998252868652</v>
      </c>
      <c r="MT12">
        <v>11.783507347106934</v>
      </c>
      <c r="MU12">
        <v>11.750762939453125</v>
      </c>
      <c r="MV12">
        <v>11.718018531799316</v>
      </c>
      <c r="MW12">
        <v>11.660377502441406</v>
      </c>
      <c r="MX12">
        <v>11.602739334106445</v>
      </c>
      <c r="MY12">
        <v>11.501040458679199</v>
      </c>
      <c r="MZ12">
        <v>11.399338722229004</v>
      </c>
      <c r="NA12">
        <v>11.240200996398926</v>
      </c>
      <c r="NB12">
        <v>11.081057548522949</v>
      </c>
      <c r="NC12">
        <v>10.863910675048828</v>
      </c>
      <c r="ND12">
        <v>10.646762847900391</v>
      </c>
      <c r="NE12">
        <v>10.370591163635254</v>
      </c>
      <c r="NF12">
        <v>10.094430923461914</v>
      </c>
      <c r="NG12">
        <v>9.7556610107421875</v>
      </c>
      <c r="NH12">
        <v>9.4169044494628906</v>
      </c>
      <c r="NI12">
        <v>9.0201663970947266</v>
      </c>
      <c r="NJ12">
        <v>8.6234130859375</v>
      </c>
      <c r="NK12">
        <v>8.1429939270019531</v>
      </c>
      <c r="NL12">
        <v>7.6625571250915527</v>
      </c>
      <c r="NM12">
        <v>7.0898656845092773</v>
      </c>
      <c r="NN12">
        <v>6.5171747207641602</v>
      </c>
      <c r="NO12">
        <v>5.890803337097168</v>
      </c>
      <c r="NP12">
        <v>5.2644553184509277</v>
      </c>
      <c r="NQ12">
        <v>4.640833854675293</v>
      </c>
      <c r="NR12">
        <v>4.0172362327575684</v>
      </c>
      <c r="NS12">
        <v>3.4379849433898926</v>
      </c>
      <c r="NT12">
        <v>2.8587117195129395</v>
      </c>
      <c r="NU12">
        <v>2.3226890563964844</v>
      </c>
      <c r="NV12">
        <v>1.7866476774215698</v>
      </c>
      <c r="NW12">
        <v>1.3422108888626099</v>
      </c>
      <c r="NX12">
        <v>0.89777439832687378</v>
      </c>
      <c r="NY12">
        <v>0.56653815507888794</v>
      </c>
      <c r="NZ12">
        <v>0.23531635105609894</v>
      </c>
      <c r="OA12">
        <v>1.8990261480212212E-2</v>
      </c>
      <c r="OB12">
        <v>-0.19732666015625</v>
      </c>
      <c r="OC12">
        <v>-0.29796513915061951</v>
      </c>
      <c r="OD12">
        <v>-0.3986065685749054</v>
      </c>
      <c r="OE12">
        <v>-0.3716779351234436</v>
      </c>
      <c r="OF12">
        <v>-0.34474602341651917</v>
      </c>
      <c r="OG12">
        <v>-0.1714862734079361</v>
      </c>
      <c r="OH12">
        <v>1.7734746215865016E-3</v>
      </c>
      <c r="OI12">
        <v>0.31043091416358948</v>
      </c>
      <c r="OJ12">
        <v>0.61907869577407837</v>
      </c>
      <c r="OK12">
        <v>1.0258299112319946</v>
      </c>
      <c r="OL12">
        <v>1.4325664043426514</v>
      </c>
      <c r="OM12">
        <v>1.873307466506958</v>
      </c>
      <c r="ON12">
        <v>2.3140654563903809</v>
      </c>
      <c r="OO12">
        <v>2.7719089984893799</v>
      </c>
      <c r="OP12">
        <v>3.2297697067260742</v>
      </c>
      <c r="OQ12">
        <v>3.6704535484313965</v>
      </c>
      <c r="OR12">
        <v>4.1111373901367188</v>
      </c>
      <c r="OS12">
        <v>4.4770665168762207</v>
      </c>
      <c r="OT12">
        <v>4.8429803848266602</v>
      </c>
      <c r="OU12">
        <v>5.1024508476257324</v>
      </c>
      <c r="OV12">
        <v>5.3619112968444824</v>
      </c>
      <c r="OW12">
        <v>5.5224514007568359</v>
      </c>
      <c r="OX12">
        <v>5.6829972267150879</v>
      </c>
      <c r="OY12">
        <v>5.7512927055358887</v>
      </c>
      <c r="OZ12">
        <v>5.8195891380310059</v>
      </c>
      <c r="PA12">
        <v>5.7786517143249512</v>
      </c>
      <c r="PB12">
        <v>5.7377147674560547</v>
      </c>
      <c r="PC12">
        <v>5.5694065093994141</v>
      </c>
      <c r="PD12">
        <v>5.4011025428771973</v>
      </c>
      <c r="PE12">
        <v>5.1214079856872559</v>
      </c>
      <c r="PF12">
        <v>4.8417224884033203</v>
      </c>
      <c r="PG12">
        <v>4.4854345321655273</v>
      </c>
      <c r="PH12">
        <v>4.1291317939758301</v>
      </c>
      <c r="PI12">
        <v>3.6975865364074707</v>
      </c>
      <c r="PJ12">
        <v>3.266024112701416</v>
      </c>
      <c r="PK12">
        <v>2.7865803241729736</v>
      </c>
      <c r="PL12">
        <v>2.3071367740631104</v>
      </c>
      <c r="PM12">
        <v>1.8207705020904541</v>
      </c>
      <c r="PN12">
        <v>1.3344224691390991</v>
      </c>
      <c r="PO12">
        <v>0.87260770797729492</v>
      </c>
      <c r="PP12">
        <v>0.41081073880195618</v>
      </c>
      <c r="PQ12">
        <v>-6.6971341148018837E-3</v>
      </c>
      <c r="PR12">
        <v>-0.42422080039978027</v>
      </c>
      <c r="PS12">
        <v>-0.8190687894821167</v>
      </c>
      <c r="PT12">
        <v>-1.2139313220977783</v>
      </c>
      <c r="PU12">
        <v>-1.5780403614044189</v>
      </c>
      <c r="PV12">
        <v>-1.9421494007110596</v>
      </c>
      <c r="PW12">
        <v>-2.2527291774749756</v>
      </c>
      <c r="PX12">
        <v>-2.5632960796356201</v>
      </c>
      <c r="PY12">
        <v>-2.8124532699584961</v>
      </c>
      <c r="PZ12">
        <v>-3.0616002082824707</v>
      </c>
      <c r="QA12">
        <v>-3.2494127750396729</v>
      </c>
      <c r="QB12">
        <v>-3.4372320175170898</v>
      </c>
      <c r="QC12">
        <v>-3.5837068557739258</v>
      </c>
      <c r="QD12">
        <v>-3.7301862239837646</v>
      </c>
      <c r="QE12">
        <v>-3.8399631977081299</v>
      </c>
      <c r="QF12">
        <v>-3.9497401714324951</v>
      </c>
      <c r="QG12">
        <v>-4.0224223136901855</v>
      </c>
      <c r="QH12">
        <v>-4.0951008796691895</v>
      </c>
      <c r="QI12">
        <v>-4.1387901306152344</v>
      </c>
      <c r="QJ12">
        <v>-4.1824774742126465</v>
      </c>
      <c r="QK12">
        <v>-4.202415943145752</v>
      </c>
      <c r="QL12">
        <v>-4.2223548889160156</v>
      </c>
      <c r="QM12">
        <v>-4.2261080741882324</v>
      </c>
      <c r="QN12">
        <v>-4.2298612594604492</v>
      </c>
      <c r="QO12">
        <v>-4.2241315841674805</v>
      </c>
      <c r="QP12">
        <v>-4.2184019088745117</v>
      </c>
      <c r="QQ12">
        <v>-4.2113256454467773</v>
      </c>
      <c r="QR12">
        <v>-4.204249382019043</v>
      </c>
      <c r="QS12">
        <v>-4.2030177116394043</v>
      </c>
      <c r="QT12">
        <v>-4.2017860412597656</v>
      </c>
      <c r="QU12">
        <v>-4.2100362777709961</v>
      </c>
      <c r="QV12">
        <v>-4.218287467956543</v>
      </c>
      <c r="QW12">
        <v>-4.233241081237793</v>
      </c>
      <c r="QX12">
        <v>-4.2481956481933594</v>
      </c>
      <c r="QY12">
        <v>-4.2690510749816895</v>
      </c>
      <c r="QZ12">
        <v>-4.2899065017700195</v>
      </c>
      <c r="RA12">
        <v>-4.3126535415649414</v>
      </c>
      <c r="RB12">
        <v>-4.3354001045227051</v>
      </c>
      <c r="RC12">
        <v>-4.362128734588623</v>
      </c>
      <c r="RD12">
        <v>-4.3888568878173828</v>
      </c>
      <c r="RE12">
        <v>-4.4211421012878418</v>
      </c>
      <c r="RF12">
        <v>-4.4534292221069336</v>
      </c>
      <c r="RG12">
        <v>-4.488980770111084</v>
      </c>
      <c r="RH12">
        <v>-4.524533748626709</v>
      </c>
      <c r="RI12">
        <v>-4.5593981742858887</v>
      </c>
      <c r="RJ12">
        <v>-4.5942621231079102</v>
      </c>
      <c r="RK12">
        <v>-4.6246581077575684</v>
      </c>
      <c r="RL12">
        <v>-4.655052661895752</v>
      </c>
      <c r="RM12">
        <v>-4.6789741516113281</v>
      </c>
      <c r="RN12">
        <v>-4.7028946876525879</v>
      </c>
      <c r="RO12">
        <v>-4.7207422256469727</v>
      </c>
      <c r="RP12">
        <v>-4.7385902404785156</v>
      </c>
      <c r="RQ12">
        <v>-4.7481870651245117</v>
      </c>
      <c r="RR12">
        <v>-4.757784366607666</v>
      </c>
      <c r="RS12">
        <v>-4.756925106048584</v>
      </c>
      <c r="RT12">
        <v>-4.7560653686523438</v>
      </c>
      <c r="RU12">
        <v>-4.7491898536682129</v>
      </c>
      <c r="RV12">
        <v>-4.742314338684082</v>
      </c>
      <c r="RW12">
        <v>-4.7348370552062988</v>
      </c>
      <c r="RX12">
        <v>-4.7273602485656738</v>
      </c>
      <c r="RY12">
        <v>-4.7209429740905762</v>
      </c>
      <c r="RZ12">
        <v>-4.7145261764526367</v>
      </c>
      <c r="SA12">
        <v>-4.703153133392334</v>
      </c>
      <c r="SB12">
        <v>-4.6917791366577148</v>
      </c>
      <c r="SC12">
        <v>-4.6701211929321289</v>
      </c>
      <c r="SD12">
        <v>-4.6484642028808594</v>
      </c>
      <c r="SE12">
        <v>-4.6202740669250488</v>
      </c>
      <c r="SF12">
        <v>-4.5920848846435547</v>
      </c>
      <c r="SG12">
        <v>-4.5607151985168457</v>
      </c>
      <c r="SH12">
        <v>-4.5293459892272949</v>
      </c>
      <c r="SI12">
        <v>-4.4951410293579102</v>
      </c>
      <c r="SJ12">
        <v>-4.4609346389770508</v>
      </c>
      <c r="SK12">
        <v>-4.4242372512817383</v>
      </c>
      <c r="SL12">
        <v>-4.3875384330749512</v>
      </c>
      <c r="SM12">
        <v>-4.3464579582214355</v>
      </c>
      <c r="SN12">
        <v>-4.3053774833679199</v>
      </c>
      <c r="SO12">
        <v>-4.2643527984619141</v>
      </c>
      <c r="SP12">
        <v>-4.2233295440673828</v>
      </c>
      <c r="SQ12">
        <v>-4.1845107078552246</v>
      </c>
      <c r="SR12">
        <v>-4.145693302154541</v>
      </c>
      <c r="SS12">
        <v>-4.1079363822937012</v>
      </c>
      <c r="ST12">
        <v>-4.0701770782470703</v>
      </c>
      <c r="SU12">
        <v>-4.029383659362793</v>
      </c>
      <c r="SV12">
        <v>-3.9885880947113037</v>
      </c>
      <c r="SW12">
        <v>-3.9478225708007813</v>
      </c>
      <c r="SX12">
        <v>-3.9070570468902588</v>
      </c>
      <c r="SY12">
        <v>-3.8729939460754395</v>
      </c>
      <c r="SZ12">
        <v>-3.8389322757720947</v>
      </c>
      <c r="TA12">
        <v>-3.8211126327514648</v>
      </c>
      <c r="TB12">
        <v>-3.8032939434051514</v>
      </c>
      <c r="TC12">
        <v>-3.8026351928710938</v>
      </c>
      <c r="TD12">
        <v>-3.801976203918457</v>
      </c>
      <c r="TE12">
        <v>-3.8181047439575195</v>
      </c>
      <c r="TF12">
        <v>-3.8342339992523193</v>
      </c>
      <c r="TG12">
        <v>-3.8592145442962646</v>
      </c>
      <c r="TH12">
        <v>-3.88419508934021</v>
      </c>
      <c r="TI12">
        <v>-3.9129812717437744</v>
      </c>
      <c r="TJ12">
        <v>-3.9417662620544434</v>
      </c>
    </row>
    <row r="13" spans="1:536">
      <c r="A13" t="s">
        <v>111</v>
      </c>
      <c r="B13">
        <v>27.675294876098633</v>
      </c>
      <c r="C13">
        <v>27.671770095825195</v>
      </c>
      <c r="D13">
        <v>27.668247222900391</v>
      </c>
      <c r="E13">
        <v>27.66288948059082</v>
      </c>
      <c r="F13">
        <v>27.657533645629883</v>
      </c>
      <c r="G13">
        <v>27.649654388427734</v>
      </c>
      <c r="H13">
        <v>27.641775131225586</v>
      </c>
      <c r="I13">
        <v>27.63109016418457</v>
      </c>
      <c r="J13">
        <v>27.620403289794922</v>
      </c>
      <c r="K13">
        <v>27.608457565307617</v>
      </c>
      <c r="L13">
        <v>27.596511840820313</v>
      </c>
      <c r="M13">
        <v>27.585283279418945</v>
      </c>
      <c r="N13">
        <v>27.574052810668945</v>
      </c>
      <c r="O13">
        <v>27.563682556152344</v>
      </c>
      <c r="P13">
        <v>27.553310394287109</v>
      </c>
      <c r="V13">
        <v>27.553310394287109</v>
      </c>
      <c r="W13">
        <v>27.542024612426758</v>
      </c>
      <c r="X13">
        <v>27.530736923217773</v>
      </c>
      <c r="Y13">
        <v>27.519851684570313</v>
      </c>
      <c r="Z13">
        <v>27.508964538574219</v>
      </c>
      <c r="AA13">
        <v>27.497333526611328</v>
      </c>
      <c r="AB13">
        <v>27.485702514648438</v>
      </c>
      <c r="AC13">
        <v>27.475246429443359</v>
      </c>
      <c r="AD13">
        <v>27.464790344238281</v>
      </c>
      <c r="AE13">
        <v>27.453588485717773</v>
      </c>
      <c r="AF13">
        <v>27.442386627197266</v>
      </c>
      <c r="AG13">
        <v>27.431413650512695</v>
      </c>
      <c r="AH13">
        <v>27.420442581176758</v>
      </c>
      <c r="AI13">
        <v>27.408525466918945</v>
      </c>
      <c r="AJ13">
        <v>27.396608352661133</v>
      </c>
      <c r="AK13">
        <v>27.385778427124023</v>
      </c>
      <c r="AL13">
        <v>27.374948501586914</v>
      </c>
      <c r="AM13">
        <v>27.366498947143555</v>
      </c>
      <c r="AN13">
        <v>27.358047485351563</v>
      </c>
      <c r="AO13">
        <v>27.35011100769043</v>
      </c>
      <c r="AP13">
        <v>27.34217643737793</v>
      </c>
      <c r="AQ13">
        <v>27.33349609375</v>
      </c>
      <c r="AR13">
        <v>27.32481575012207</v>
      </c>
      <c r="AS13">
        <v>27.31550407409668</v>
      </c>
      <c r="AT13">
        <v>27.306194305419922</v>
      </c>
      <c r="AU13">
        <v>27.29401969909668</v>
      </c>
      <c r="AV13">
        <v>27.281843185424805</v>
      </c>
      <c r="AW13">
        <v>27.263023376464844</v>
      </c>
      <c r="AX13">
        <v>27.24420166015625</v>
      </c>
      <c r="AY13">
        <v>27.217472076416016</v>
      </c>
      <c r="AZ13">
        <v>27.190744400024414</v>
      </c>
      <c r="BA13">
        <v>27.155105590820313</v>
      </c>
      <c r="BB13">
        <v>27.119468688964844</v>
      </c>
      <c r="BC13">
        <v>27.076410293579102</v>
      </c>
      <c r="BD13">
        <v>27.033353805541992</v>
      </c>
      <c r="BE13">
        <v>26.987743377685547</v>
      </c>
      <c r="BF13">
        <v>26.942136764526367</v>
      </c>
      <c r="BG13">
        <v>26.898906707763672</v>
      </c>
      <c r="BH13">
        <v>26.855676651000977</v>
      </c>
      <c r="BI13">
        <v>26.806919097900391</v>
      </c>
      <c r="BJ13">
        <v>26.758161544799805</v>
      </c>
      <c r="BK13">
        <v>26.701353073120117</v>
      </c>
      <c r="BL13">
        <v>26.644542694091797</v>
      </c>
      <c r="BM13">
        <v>26.582147598266602</v>
      </c>
      <c r="BN13">
        <v>26.519752502441406</v>
      </c>
      <c r="BO13">
        <v>26.453062057495117</v>
      </c>
      <c r="BP13">
        <v>26.386367797851563</v>
      </c>
      <c r="BQ13">
        <v>26.320821762084961</v>
      </c>
      <c r="BR13">
        <v>26.255275726318359</v>
      </c>
      <c r="BS13">
        <v>26.199611663818359</v>
      </c>
      <c r="BT13">
        <v>26.143949508666992</v>
      </c>
      <c r="BU13">
        <v>26.105016708374023</v>
      </c>
      <c r="BV13">
        <v>26.066085815429688</v>
      </c>
      <c r="BW13">
        <v>26.045429229736328</v>
      </c>
      <c r="BX13">
        <v>26.024774551391602</v>
      </c>
      <c r="BY13">
        <v>26.026893615722656</v>
      </c>
      <c r="BZ13">
        <v>26.029014587402344</v>
      </c>
      <c r="CA13">
        <v>26.049297332763672</v>
      </c>
      <c r="CB13">
        <v>26.069580078125</v>
      </c>
      <c r="CC13">
        <v>26.094533920288086</v>
      </c>
      <c r="CD13">
        <v>26.119483947753906</v>
      </c>
      <c r="CE13">
        <v>26.150081634521484</v>
      </c>
      <c r="CF13">
        <v>26.18067741394043</v>
      </c>
      <c r="CG13">
        <v>26.231899261474609</v>
      </c>
      <c r="CH13">
        <v>26.283121109008789</v>
      </c>
      <c r="CI13">
        <v>26.35694694519043</v>
      </c>
      <c r="CJ13">
        <v>26.43077278137207</v>
      </c>
      <c r="CK13">
        <v>26.516458511352539</v>
      </c>
      <c r="CL13">
        <v>26.602144241333008</v>
      </c>
      <c r="CM13">
        <v>26.691295623779297</v>
      </c>
      <c r="CN13">
        <v>26.780448913574219</v>
      </c>
      <c r="CO13">
        <v>26.86871337890625</v>
      </c>
      <c r="CP13">
        <v>26.956977844238281</v>
      </c>
      <c r="CQ13">
        <v>27.038080215454102</v>
      </c>
      <c r="CR13">
        <v>27.119180679321289</v>
      </c>
      <c r="CS13">
        <v>27.187334060668945</v>
      </c>
      <c r="CT13">
        <v>27.255487442016602</v>
      </c>
      <c r="CU13">
        <v>27.314071655273438</v>
      </c>
      <c r="CV13">
        <v>27.372657775878906</v>
      </c>
      <c r="CW13">
        <v>27.418407440185547</v>
      </c>
      <c r="CX13">
        <v>27.46415901184082</v>
      </c>
      <c r="CY13">
        <v>27.503320693969727</v>
      </c>
      <c r="CZ13">
        <v>27.542482376098633</v>
      </c>
      <c r="DA13">
        <v>27.576200485229492</v>
      </c>
      <c r="DB13">
        <v>27.609920501708984</v>
      </c>
      <c r="DC13">
        <v>27.635101318359375</v>
      </c>
      <c r="DD13">
        <v>27.660282135009766</v>
      </c>
      <c r="DE13">
        <v>27.673402786254883</v>
      </c>
      <c r="DF13">
        <v>27.6865234375</v>
      </c>
      <c r="DG13">
        <v>27.687955856323242</v>
      </c>
      <c r="DH13">
        <v>27.689388275146484</v>
      </c>
      <c r="DI13">
        <v>27.685293197631836</v>
      </c>
      <c r="DJ13">
        <v>27.681196212768555</v>
      </c>
      <c r="DK13">
        <v>27.67411994934082</v>
      </c>
      <c r="DL13">
        <v>27.667043685913086</v>
      </c>
      <c r="DM13">
        <v>27.658336639404297</v>
      </c>
      <c r="DN13">
        <v>27.649625778198242</v>
      </c>
      <c r="DO13">
        <v>27.638309478759766</v>
      </c>
      <c r="DP13">
        <v>27.626993179321289</v>
      </c>
      <c r="DQ13">
        <v>27.610263824462891</v>
      </c>
      <c r="DR13">
        <v>27.593532562255859</v>
      </c>
      <c r="DS13">
        <v>27.561017990112305</v>
      </c>
      <c r="DT13">
        <v>27.528501510620117</v>
      </c>
      <c r="DU13">
        <v>27.476505279541016</v>
      </c>
      <c r="DV13">
        <v>27.424510955810547</v>
      </c>
      <c r="DW13">
        <v>27.360654830932617</v>
      </c>
      <c r="DX13">
        <v>27.296798706054688</v>
      </c>
      <c r="DY13">
        <v>27.227069854736328</v>
      </c>
      <c r="DZ13">
        <v>27.157339096069336</v>
      </c>
      <c r="EA13">
        <v>27.087497711181641</v>
      </c>
      <c r="EB13">
        <v>27.017654418945313</v>
      </c>
      <c r="EC13">
        <v>26.951419830322266</v>
      </c>
      <c r="ED13">
        <v>26.885185241699219</v>
      </c>
      <c r="EE13">
        <v>26.823593139648438</v>
      </c>
      <c r="EF13">
        <v>26.761999130249023</v>
      </c>
      <c r="EG13">
        <v>26.701810836791992</v>
      </c>
      <c r="EH13">
        <v>26.641620635986328</v>
      </c>
      <c r="EI13">
        <v>26.584096908569336</v>
      </c>
      <c r="EJ13">
        <v>26.526571273803711</v>
      </c>
      <c r="EK13">
        <v>26.468416213989258</v>
      </c>
      <c r="EL13">
        <v>26.410261154174805</v>
      </c>
      <c r="EM13">
        <v>26.351301193237305</v>
      </c>
      <c r="EN13">
        <v>26.29234504699707</v>
      </c>
      <c r="EO13">
        <v>26.250490188598633</v>
      </c>
      <c r="EP13">
        <v>26.208637237548828</v>
      </c>
      <c r="EQ13">
        <v>26.204339981079102</v>
      </c>
      <c r="ER13">
        <v>26.200042724609375</v>
      </c>
      <c r="ES13">
        <v>26.227315902709961</v>
      </c>
      <c r="ET13">
        <v>26.254589080810547</v>
      </c>
      <c r="EU13">
        <v>26.29234504699707</v>
      </c>
      <c r="EV13">
        <v>26.330104827880859</v>
      </c>
      <c r="EW13">
        <v>26.363422393798828</v>
      </c>
      <c r="EX13">
        <v>26.396738052368164</v>
      </c>
      <c r="EY13">
        <v>26.423925399780273</v>
      </c>
      <c r="EZ13">
        <v>26.451112747192383</v>
      </c>
      <c r="FA13">
        <v>26.476007461547852</v>
      </c>
      <c r="FB13">
        <v>26.50090217590332</v>
      </c>
      <c r="FC13">
        <v>26.527658462524414</v>
      </c>
      <c r="FD13">
        <v>26.554416656494141</v>
      </c>
      <c r="FE13">
        <v>26.579826354980469</v>
      </c>
      <c r="FF13">
        <v>26.60523796081543</v>
      </c>
      <c r="FG13">
        <v>26.636579513549805</v>
      </c>
      <c r="FH13">
        <v>26.667919158935547</v>
      </c>
      <c r="FI13">
        <v>26.719827651977539</v>
      </c>
      <c r="FJ13">
        <v>26.771739959716797</v>
      </c>
      <c r="FK13">
        <v>26.827716827392578</v>
      </c>
      <c r="FL13">
        <v>26.883695602416992</v>
      </c>
      <c r="FM13">
        <v>26.920650482177734</v>
      </c>
      <c r="FN13">
        <v>26.957607269287109</v>
      </c>
      <c r="FO13">
        <v>26.97906494140625</v>
      </c>
      <c r="FP13">
        <v>27.000522613525391</v>
      </c>
      <c r="FQ13">
        <v>27.015907287597656</v>
      </c>
      <c r="FR13">
        <v>27.031290054321289</v>
      </c>
      <c r="FS13">
        <v>27.050081253051758</v>
      </c>
      <c r="FT13">
        <v>27.068874359130859</v>
      </c>
      <c r="FU13">
        <v>27.093856811523438</v>
      </c>
      <c r="FV13">
        <v>27.118837356567383</v>
      </c>
      <c r="FW13">
        <v>27.148345947265625</v>
      </c>
      <c r="FX13">
        <v>27.177852630615234</v>
      </c>
      <c r="FY13">
        <v>27.206901550292969</v>
      </c>
      <c r="FZ13">
        <v>27.235950469970703</v>
      </c>
      <c r="GA13">
        <v>27.262563705444336</v>
      </c>
      <c r="GB13">
        <v>27.289176940917969</v>
      </c>
      <c r="GC13">
        <v>27.311180114746094</v>
      </c>
      <c r="GD13">
        <v>27.333181381225586</v>
      </c>
      <c r="GE13">
        <v>27.341316223144531</v>
      </c>
      <c r="GF13">
        <v>27.349452972412109</v>
      </c>
      <c r="GG13">
        <v>27.342519760131836</v>
      </c>
      <c r="GH13">
        <v>27.335586547851563</v>
      </c>
      <c r="GI13">
        <v>27.324300765991211</v>
      </c>
      <c r="GJ13">
        <v>27.313013076782227</v>
      </c>
      <c r="GK13">
        <v>27.301181793212891</v>
      </c>
      <c r="GL13">
        <v>27.289350509643555</v>
      </c>
      <c r="GM13">
        <v>27.277519226074219</v>
      </c>
      <c r="GN13">
        <v>27.26568603515625</v>
      </c>
      <c r="GO13">
        <v>27.260044097900391</v>
      </c>
      <c r="GP13">
        <v>27.254400253295898</v>
      </c>
      <c r="GQ13">
        <v>27.249843597412109</v>
      </c>
      <c r="GR13">
        <v>27.245290756225586</v>
      </c>
      <c r="GS13">
        <v>27.239702224731445</v>
      </c>
      <c r="GT13">
        <v>27.234115600585938</v>
      </c>
      <c r="GU13">
        <v>27.227497100830078</v>
      </c>
      <c r="GV13">
        <v>27.220880508422852</v>
      </c>
      <c r="GW13">
        <v>27.214578628540039</v>
      </c>
      <c r="GX13">
        <v>27.208274841308594</v>
      </c>
      <c r="GY13">
        <v>27.203290939331055</v>
      </c>
      <c r="GZ13">
        <v>27.198307037353516</v>
      </c>
      <c r="HA13">
        <v>27.199939727783203</v>
      </c>
      <c r="HB13">
        <v>27.201572418212891</v>
      </c>
      <c r="HC13">
        <v>27.216411590576172</v>
      </c>
      <c r="HD13">
        <v>27.231252670288086</v>
      </c>
      <c r="HE13">
        <v>27.247123718261719</v>
      </c>
      <c r="HF13">
        <v>27.262994766235352</v>
      </c>
      <c r="HG13">
        <v>27.280439376831055</v>
      </c>
      <c r="HH13">
        <v>27.297885894775391</v>
      </c>
      <c r="HI13">
        <v>27.31739616394043</v>
      </c>
      <c r="HJ13">
        <v>27.336904525756836</v>
      </c>
      <c r="HK13">
        <v>27.351831436157227</v>
      </c>
      <c r="HL13">
        <v>27.366756439208984</v>
      </c>
      <c r="HM13">
        <v>27.375322341918945</v>
      </c>
      <c r="HN13">
        <v>27.383888244628906</v>
      </c>
      <c r="HO13">
        <v>27.388845443725586</v>
      </c>
      <c r="HP13">
        <v>27.393800735473633</v>
      </c>
      <c r="HQ13">
        <v>27.399042129516602</v>
      </c>
      <c r="HR13">
        <v>27.404285430908203</v>
      </c>
      <c r="HS13">
        <v>27.407922744750977</v>
      </c>
      <c r="HT13">
        <v>27.41156005859375</v>
      </c>
      <c r="HU13">
        <v>27.415685653686523</v>
      </c>
      <c r="HV13">
        <v>27.419811248779297</v>
      </c>
      <c r="HW13">
        <v>27.422792434692383</v>
      </c>
      <c r="HX13">
        <v>27.425771713256836</v>
      </c>
      <c r="HY13">
        <v>27.423393249511719</v>
      </c>
      <c r="HZ13">
        <v>27.421014785766602</v>
      </c>
      <c r="IA13">
        <v>27.420242309570313</v>
      </c>
      <c r="IB13">
        <v>27.419467926025391</v>
      </c>
      <c r="IC13">
        <v>27.421960830688477</v>
      </c>
      <c r="ID13">
        <v>27.424453735351563</v>
      </c>
      <c r="IE13">
        <v>27.425111770629883</v>
      </c>
      <c r="IF13">
        <v>27.425771713256836</v>
      </c>
      <c r="IG13">
        <v>27.427661895751953</v>
      </c>
      <c r="IH13">
        <v>27.429553985595703</v>
      </c>
      <c r="II13">
        <v>27.431529998779297</v>
      </c>
      <c r="IJ13">
        <v>27.433506011962891</v>
      </c>
      <c r="IK13">
        <v>27.434478759765625</v>
      </c>
      <c r="IL13">
        <v>27.435455322265625</v>
      </c>
      <c r="IM13">
        <v>27.430500030517578</v>
      </c>
      <c r="IN13">
        <v>27.425542831420898</v>
      </c>
      <c r="IO13">
        <v>27.412994384765625</v>
      </c>
      <c r="IP13">
        <v>27.400445938110352</v>
      </c>
      <c r="IQ13">
        <v>27.384002685546875</v>
      </c>
      <c r="IR13">
        <v>27.367559432983398</v>
      </c>
      <c r="IS13">
        <v>27.349967956542969</v>
      </c>
      <c r="IT13">
        <v>27.332378387451172</v>
      </c>
      <c r="IU13">
        <v>27.312154769897461</v>
      </c>
      <c r="IV13">
        <v>27.291929244995117</v>
      </c>
      <c r="IW13">
        <v>27.269783020019531</v>
      </c>
      <c r="IX13">
        <v>27.247638702392578</v>
      </c>
      <c r="IY13">
        <v>27.223142623901367</v>
      </c>
      <c r="IZ13">
        <v>27.198650360107422</v>
      </c>
      <c r="JA13">
        <v>27.173641204833984</v>
      </c>
      <c r="JB13">
        <v>27.148632049560547</v>
      </c>
      <c r="JC13">
        <v>27.118923187255859</v>
      </c>
      <c r="JD13">
        <v>27.089216232299805</v>
      </c>
      <c r="JE13">
        <v>27.059480667114258</v>
      </c>
      <c r="JF13">
        <v>27.029743194580078</v>
      </c>
      <c r="JG13">
        <v>27.006195068359375</v>
      </c>
      <c r="JH13">
        <v>26.982645034790039</v>
      </c>
      <c r="JI13">
        <v>26.970870971679688</v>
      </c>
      <c r="JJ13">
        <v>26.959096908569336</v>
      </c>
      <c r="JK13">
        <v>26.965599060058594</v>
      </c>
      <c r="JL13">
        <v>26.972103118896484</v>
      </c>
      <c r="JM13">
        <v>26.99169921875</v>
      </c>
      <c r="JN13">
        <v>27.011293411254883</v>
      </c>
      <c r="JO13">
        <v>27.032407760620117</v>
      </c>
      <c r="JP13">
        <v>27.053520202636719</v>
      </c>
      <c r="JQ13">
        <v>27.076810836791992</v>
      </c>
      <c r="JR13">
        <v>27.100103378295898</v>
      </c>
      <c r="JS13">
        <v>27.124940872192383</v>
      </c>
      <c r="JT13">
        <v>27.149776458740234</v>
      </c>
      <c r="JU13">
        <v>27.173009872436523</v>
      </c>
      <c r="JV13">
        <v>27.196245193481445</v>
      </c>
      <c r="JW13">
        <v>27.217815399169922</v>
      </c>
      <c r="JX13">
        <v>27.239387512207031</v>
      </c>
      <c r="JY13">
        <v>27.259153366088867</v>
      </c>
      <c r="JZ13">
        <v>27.278923034667969</v>
      </c>
      <c r="KA13">
        <v>27.299892425537109</v>
      </c>
      <c r="KB13">
        <v>27.320863723754883</v>
      </c>
      <c r="KC13">
        <v>27.340629577636719</v>
      </c>
      <c r="KD13">
        <v>27.360395431518555</v>
      </c>
      <c r="KE13">
        <v>27.372400283813477</v>
      </c>
      <c r="KF13">
        <v>27.384403228759766</v>
      </c>
      <c r="KG13">
        <v>27.387298583984375</v>
      </c>
      <c r="KH13">
        <v>27.390190124511719</v>
      </c>
      <c r="KI13">
        <v>27.383602142333984</v>
      </c>
      <c r="KJ13">
        <v>27.377012252807617</v>
      </c>
      <c r="KK13">
        <v>27.36695671081543</v>
      </c>
      <c r="KL13">
        <v>27.356903076171875</v>
      </c>
      <c r="KM13">
        <v>27.342376708984375</v>
      </c>
      <c r="KN13">
        <v>27.327852249145508</v>
      </c>
      <c r="KO13">
        <v>27.309690475463867</v>
      </c>
      <c r="KP13">
        <v>27.291526794433594</v>
      </c>
      <c r="KQ13">
        <v>27.271759033203125</v>
      </c>
      <c r="KR13">
        <v>27.252050399780273</v>
      </c>
      <c r="KS13">
        <v>27.234861373901367</v>
      </c>
      <c r="KT13">
        <v>27.217672348022461</v>
      </c>
      <c r="KU13">
        <v>27.209335327148438</v>
      </c>
      <c r="KV13">
        <v>27.201000213623047</v>
      </c>
      <c r="KW13">
        <v>27.199165344238281</v>
      </c>
      <c r="KX13">
        <v>27.197332382202148</v>
      </c>
      <c r="KY13">
        <v>27.196701049804688</v>
      </c>
      <c r="KZ13">
        <v>27.196071624755859</v>
      </c>
      <c r="LA13">
        <v>27.198907852172852</v>
      </c>
      <c r="LB13">
        <v>27.201744079589844</v>
      </c>
      <c r="LC13">
        <v>27.207502365112305</v>
      </c>
      <c r="LD13">
        <v>27.213262557983398</v>
      </c>
      <c r="LE13">
        <v>27.219306945800781</v>
      </c>
      <c r="LF13">
        <v>27.225351333618164</v>
      </c>
      <c r="LG13">
        <v>27.233631134033203</v>
      </c>
      <c r="LH13">
        <v>27.241909027099609</v>
      </c>
      <c r="LI13">
        <v>27.256690979003906</v>
      </c>
      <c r="LJ13">
        <v>27.271472930908203</v>
      </c>
      <c r="LK13">
        <v>27.292701721191406</v>
      </c>
      <c r="LL13">
        <v>27.313930511474609</v>
      </c>
      <c r="LM13">
        <v>27.340084075927734</v>
      </c>
      <c r="LN13">
        <v>27.366241455078125</v>
      </c>
      <c r="LO13">
        <v>27.39402961730957</v>
      </c>
      <c r="LP13">
        <v>27.421817779541016</v>
      </c>
      <c r="LQ13">
        <v>27.4471435546875</v>
      </c>
      <c r="LR13">
        <v>27.472467422485352</v>
      </c>
      <c r="LS13">
        <v>27.491632461547852</v>
      </c>
      <c r="LT13">
        <v>27.510799407958984</v>
      </c>
      <c r="LU13">
        <v>27.526697158813477</v>
      </c>
      <c r="LV13">
        <v>27.542596817016602</v>
      </c>
      <c r="LW13">
        <v>27.557493209838867</v>
      </c>
      <c r="LX13">
        <v>27.572391510009766</v>
      </c>
      <c r="LY13">
        <v>27.584938049316406</v>
      </c>
      <c r="LZ13">
        <v>27.59748649597168</v>
      </c>
      <c r="MA13">
        <v>27.609891891479492</v>
      </c>
      <c r="MB13">
        <v>27.622295379638672</v>
      </c>
      <c r="MC13">
        <v>27.633697509765625</v>
      </c>
      <c r="MD13">
        <v>27.645099639892578</v>
      </c>
      <c r="ME13">
        <v>27.653722763061523</v>
      </c>
      <c r="MF13">
        <v>27.662345886230469</v>
      </c>
      <c r="MG13">
        <v>27.667329788208008</v>
      </c>
      <c r="MH13">
        <v>27.67231559753418</v>
      </c>
      <c r="MI13">
        <v>27.675092697143555</v>
      </c>
      <c r="MJ13">
        <v>27.677871704101563</v>
      </c>
      <c r="MK13">
        <v>27.677528381347656</v>
      </c>
      <c r="ML13">
        <v>27.67718505859375</v>
      </c>
      <c r="MM13">
        <v>27.676496505737305</v>
      </c>
      <c r="MN13">
        <v>27.675809860229492</v>
      </c>
      <c r="MO13">
        <v>27.674522399902344</v>
      </c>
      <c r="MP13">
        <v>27.673233032226563</v>
      </c>
      <c r="MQ13">
        <v>27.671857833862305</v>
      </c>
      <c r="MR13">
        <v>27.670480728149414</v>
      </c>
      <c r="MS13">
        <v>27.669622421264648</v>
      </c>
      <c r="MT13">
        <v>27.66876220703125</v>
      </c>
      <c r="MU13">
        <v>27.668216705322266</v>
      </c>
      <c r="MV13">
        <v>27.667675018310547</v>
      </c>
      <c r="MW13">
        <v>27.667158126831055</v>
      </c>
      <c r="MX13">
        <v>27.666643142700195</v>
      </c>
      <c r="MY13">
        <v>27.666328430175781</v>
      </c>
      <c r="MZ13">
        <v>27.666013717651367</v>
      </c>
      <c r="NA13">
        <v>27.666385650634766</v>
      </c>
      <c r="NB13">
        <v>27.666757583618164</v>
      </c>
      <c r="NC13">
        <v>27.667444229125977</v>
      </c>
      <c r="ND13">
        <v>27.668132781982422</v>
      </c>
      <c r="NE13">
        <v>27.669277191162109</v>
      </c>
      <c r="NF13">
        <v>27.67042350769043</v>
      </c>
      <c r="NG13">
        <v>27.671943664550781</v>
      </c>
      <c r="NH13">
        <v>27.6734619140625</v>
      </c>
      <c r="NI13">
        <v>27.674434661865234</v>
      </c>
      <c r="NJ13">
        <v>27.675409317016602</v>
      </c>
      <c r="NK13">
        <v>27.674808502197266</v>
      </c>
      <c r="NL13">
        <v>27.674205780029297</v>
      </c>
      <c r="NM13">
        <v>27.67205810546875</v>
      </c>
      <c r="NN13">
        <v>27.66990852355957</v>
      </c>
      <c r="NO13">
        <v>27.666986465454102</v>
      </c>
      <c r="NP13">
        <v>27.664064407348633</v>
      </c>
      <c r="NQ13">
        <v>27.66082763671875</v>
      </c>
      <c r="NR13">
        <v>27.657588958740234</v>
      </c>
      <c r="NS13">
        <v>27.654468536376953</v>
      </c>
      <c r="NT13">
        <v>27.651344299316406</v>
      </c>
      <c r="NU13">
        <v>27.648136138916016</v>
      </c>
      <c r="NV13">
        <v>27.644927978515625</v>
      </c>
      <c r="NW13">
        <v>27.641376495361328</v>
      </c>
      <c r="NX13">
        <v>27.637823104858398</v>
      </c>
      <c r="NY13">
        <v>27.633926391601563</v>
      </c>
      <c r="NZ13">
        <v>27.630031585693359</v>
      </c>
      <c r="OA13">
        <v>27.626106262207031</v>
      </c>
      <c r="OB13">
        <v>27.622180938720703</v>
      </c>
      <c r="OC13">
        <v>27.618200302124023</v>
      </c>
      <c r="OD13">
        <v>27.614215850830078</v>
      </c>
      <c r="OE13">
        <v>27.609920501708984</v>
      </c>
      <c r="OF13">
        <v>27.605621337890625</v>
      </c>
      <c r="OG13">
        <v>27.603530883789063</v>
      </c>
      <c r="OH13">
        <v>27.6014404296875</v>
      </c>
      <c r="OI13">
        <v>27.602069854736328</v>
      </c>
      <c r="OJ13">
        <v>27.602701187133789</v>
      </c>
      <c r="OK13">
        <v>27.606681823730469</v>
      </c>
      <c r="OL13">
        <v>27.610664367675781</v>
      </c>
      <c r="OM13">
        <v>27.614303588867188</v>
      </c>
      <c r="ON13">
        <v>27.617942810058594</v>
      </c>
      <c r="OO13">
        <v>27.620204925537109</v>
      </c>
      <c r="OP13">
        <v>27.622467041015625</v>
      </c>
      <c r="OQ13">
        <v>27.624042510986328</v>
      </c>
      <c r="OR13">
        <v>27.625619888305664</v>
      </c>
      <c r="OS13">
        <v>27.624042510986328</v>
      </c>
      <c r="OT13">
        <v>27.622467041015625</v>
      </c>
      <c r="OU13">
        <v>27.615018844604492</v>
      </c>
      <c r="OV13">
        <v>27.607570648193359</v>
      </c>
      <c r="OW13">
        <v>27.593849182128906</v>
      </c>
      <c r="OX13">
        <v>27.58012580871582</v>
      </c>
      <c r="OY13">
        <v>27.561304092407227</v>
      </c>
      <c r="OZ13">
        <v>27.542482376098633</v>
      </c>
      <c r="PA13">
        <v>27.521942138671875</v>
      </c>
      <c r="PB13">
        <v>27.501401901245117</v>
      </c>
      <c r="PC13">
        <v>27.480487823486328</v>
      </c>
      <c r="PD13">
        <v>27.459575653076172</v>
      </c>
      <c r="PE13">
        <v>27.437114715576172</v>
      </c>
      <c r="PF13">
        <v>27.414655685424805</v>
      </c>
      <c r="PG13">
        <v>27.390275955200195</v>
      </c>
      <c r="PH13">
        <v>27.365898132324219</v>
      </c>
      <c r="PI13">
        <v>27.337736129760742</v>
      </c>
      <c r="PJ13">
        <v>27.309576034545898</v>
      </c>
      <c r="PK13">
        <v>27.279411315917969</v>
      </c>
      <c r="PL13">
        <v>27.249242782592773</v>
      </c>
      <c r="PM13">
        <v>27.221109390258789</v>
      </c>
      <c r="PN13">
        <v>27.192977905273438</v>
      </c>
      <c r="PO13">
        <v>27.16607666015625</v>
      </c>
      <c r="PP13">
        <v>27.139177322387695</v>
      </c>
      <c r="PQ13">
        <v>27.119956970214844</v>
      </c>
      <c r="PR13">
        <v>27.100732803344727</v>
      </c>
      <c r="PS13">
        <v>27.091480255126953</v>
      </c>
      <c r="PT13">
        <v>27.082225799560547</v>
      </c>
      <c r="PU13">
        <v>27.08403205871582</v>
      </c>
      <c r="PV13">
        <v>27.085836410522461</v>
      </c>
      <c r="PW13">
        <v>27.094057083129883</v>
      </c>
      <c r="PX13">
        <v>27.102279663085938</v>
      </c>
      <c r="PY13">
        <v>27.11121940612793</v>
      </c>
      <c r="PZ13">
        <v>27.120155334472656</v>
      </c>
      <c r="QA13">
        <v>27.128349304199219</v>
      </c>
      <c r="QB13">
        <v>27.136541366577148</v>
      </c>
      <c r="QC13">
        <v>27.145364761352539</v>
      </c>
      <c r="QD13">
        <v>27.154190063476563</v>
      </c>
      <c r="QE13">
        <v>27.166479110717773</v>
      </c>
      <c r="QF13">
        <v>27.178770065307617</v>
      </c>
      <c r="QG13">
        <v>27.193351745605469</v>
      </c>
      <c r="QH13">
        <v>27.20793342590332</v>
      </c>
      <c r="QI13">
        <v>27.22148323059082</v>
      </c>
      <c r="QJ13">
        <v>27.23503303527832</v>
      </c>
      <c r="QK13">
        <v>27.247121810913086</v>
      </c>
      <c r="QL13">
        <v>27.259212493896484</v>
      </c>
      <c r="QM13">
        <v>27.272476196289063</v>
      </c>
      <c r="QN13">
        <v>27.285739898681641</v>
      </c>
      <c r="QO13">
        <v>27.296598434448242</v>
      </c>
      <c r="QP13">
        <v>27.307455062866211</v>
      </c>
      <c r="QQ13">
        <v>27.316364288330078</v>
      </c>
      <c r="QR13">
        <v>27.325273513793945</v>
      </c>
      <c r="QS13">
        <v>27.331317901611328</v>
      </c>
      <c r="QT13">
        <v>27.337362289428711</v>
      </c>
      <c r="QU13">
        <v>27.341831207275391</v>
      </c>
      <c r="QV13">
        <v>27.346302032470703</v>
      </c>
      <c r="QW13">
        <v>27.349567413330078</v>
      </c>
      <c r="QX13">
        <v>27.352832794189453</v>
      </c>
      <c r="QY13">
        <v>27.354436874389648</v>
      </c>
      <c r="QZ13">
        <v>27.356040954589844</v>
      </c>
      <c r="RA13">
        <v>27.353950500488281</v>
      </c>
      <c r="RB13">
        <v>27.351860046386719</v>
      </c>
      <c r="RC13">
        <v>27.345672607421875</v>
      </c>
      <c r="RD13">
        <v>27.339483261108398</v>
      </c>
      <c r="RE13">
        <v>27.335187911987305</v>
      </c>
      <c r="RF13">
        <v>27.330888748168945</v>
      </c>
      <c r="RG13">
        <v>27.33094596862793</v>
      </c>
      <c r="RH13">
        <v>27.331003189086914</v>
      </c>
      <c r="RI13">
        <v>27.330001831054688</v>
      </c>
      <c r="RJ13">
        <v>27.328998565673828</v>
      </c>
      <c r="RK13">
        <v>27.324672698974609</v>
      </c>
      <c r="RL13">
        <v>27.320346832275391</v>
      </c>
      <c r="RM13">
        <v>27.310148239135742</v>
      </c>
      <c r="RN13">
        <v>27.299949645996094</v>
      </c>
      <c r="RO13">
        <v>27.277805328369141</v>
      </c>
      <c r="RP13">
        <v>27.255661010742188</v>
      </c>
      <c r="RQ13">
        <v>27.219764709472656</v>
      </c>
      <c r="RR13">
        <v>27.183868408203125</v>
      </c>
      <c r="RS13">
        <v>27.133247375488281</v>
      </c>
      <c r="RT13">
        <v>27.082626342773438</v>
      </c>
      <c r="RU13">
        <v>27.021205902099609</v>
      </c>
      <c r="RV13">
        <v>26.959785461425781</v>
      </c>
      <c r="RW13">
        <v>26.891687393188477</v>
      </c>
      <c r="RX13">
        <v>26.823593139648438</v>
      </c>
      <c r="RY13">
        <v>26.753206253051758</v>
      </c>
      <c r="RZ13">
        <v>26.682817459106445</v>
      </c>
      <c r="SA13">
        <v>26.603490829467773</v>
      </c>
      <c r="SB13">
        <v>26.524162292480469</v>
      </c>
      <c r="SC13">
        <v>26.425014495849609</v>
      </c>
      <c r="SD13">
        <v>26.32586669921875</v>
      </c>
      <c r="SE13">
        <v>26.207576751708984</v>
      </c>
      <c r="SF13">
        <v>26.089290618896484</v>
      </c>
      <c r="SG13">
        <v>25.960399627685547</v>
      </c>
      <c r="SH13">
        <v>25.831516265869141</v>
      </c>
      <c r="SI13">
        <v>25.697502136230469</v>
      </c>
      <c r="SJ13">
        <v>25.563484191894531</v>
      </c>
      <c r="SK13">
        <v>25.423084259033203</v>
      </c>
      <c r="SL13">
        <v>25.282678604125977</v>
      </c>
      <c r="SM13">
        <v>25.146516799926758</v>
      </c>
      <c r="SN13">
        <v>25.010354995727539</v>
      </c>
      <c r="SO13">
        <v>24.886192321777344</v>
      </c>
      <c r="SP13">
        <v>24.762035369873047</v>
      </c>
      <c r="SQ13">
        <v>24.653627395629883</v>
      </c>
      <c r="SR13">
        <v>24.545225143432617</v>
      </c>
      <c r="SS13">
        <v>24.45263671875</v>
      </c>
      <c r="ST13">
        <v>24.36004638671875</v>
      </c>
      <c r="SU13">
        <v>24.275850296020508</v>
      </c>
      <c r="SV13">
        <v>24.191650390625</v>
      </c>
      <c r="SW13">
        <v>24.112699508666992</v>
      </c>
      <c r="SX13">
        <v>24.033746719360352</v>
      </c>
      <c r="SY13">
        <v>23.965993881225586</v>
      </c>
      <c r="SZ13">
        <v>23.89824104309082</v>
      </c>
      <c r="TA13">
        <v>23.850112915039063</v>
      </c>
      <c r="TB13">
        <v>23.801984786987305</v>
      </c>
      <c r="TC13">
        <v>23.774826049804688</v>
      </c>
      <c r="TD13">
        <v>23.74766731262207</v>
      </c>
      <c r="TE13">
        <v>23.737039566040039</v>
      </c>
      <c r="TF13">
        <v>23.726411819458008</v>
      </c>
      <c r="TG13">
        <v>23.728988647460938</v>
      </c>
      <c r="TH13">
        <v>23.7315673828125</v>
      </c>
      <c r="TI13">
        <v>23.740985870361328</v>
      </c>
      <c r="TJ13">
        <v>23.750406265258789</v>
      </c>
    </row>
    <row r="14" spans="1:536">
      <c r="A14" t="s">
        <v>112</v>
      </c>
      <c r="B14">
        <v>4.6775131225585938</v>
      </c>
      <c r="C14">
        <v>4.7347512245178223</v>
      </c>
      <c r="D14">
        <v>4.791989803314209</v>
      </c>
      <c r="E14">
        <v>4.8444442749023438</v>
      </c>
      <c r="F14">
        <v>4.8968987464904785</v>
      </c>
      <c r="G14">
        <v>4.9414458274841309</v>
      </c>
      <c r="H14">
        <v>4.9859933853149414</v>
      </c>
      <c r="I14">
        <v>5.0188241004943848</v>
      </c>
      <c r="J14">
        <v>5.0516543388366699</v>
      </c>
      <c r="K14">
        <v>5.0686140060424805</v>
      </c>
      <c r="L14">
        <v>5.085573673248291</v>
      </c>
      <c r="M14">
        <v>5.0840268135070801</v>
      </c>
      <c r="N14">
        <v>5.0824794769287109</v>
      </c>
      <c r="O14">
        <v>5.0601058006286621</v>
      </c>
      <c r="P14">
        <v>5.0377316474914551</v>
      </c>
      <c r="V14">
        <v>5.0377316474914551</v>
      </c>
      <c r="W14">
        <v>4.9889731407165527</v>
      </c>
      <c r="X14">
        <v>4.9402141571044922</v>
      </c>
      <c r="Y14">
        <v>4.8685941696166992</v>
      </c>
      <c r="Z14">
        <v>4.7969746589660645</v>
      </c>
      <c r="AA14">
        <v>4.7122626304626465</v>
      </c>
      <c r="AB14">
        <v>4.6275510787963867</v>
      </c>
      <c r="AC14">
        <v>4.530062198638916</v>
      </c>
      <c r="AD14">
        <v>4.4325733184814453</v>
      </c>
      <c r="AE14">
        <v>4.31500244140625</v>
      </c>
      <c r="AF14">
        <v>4.1974315643310547</v>
      </c>
      <c r="AG14">
        <v>4.0728130340576172</v>
      </c>
      <c r="AH14">
        <v>3.9481947422027588</v>
      </c>
      <c r="AI14">
        <v>3.8136072158813477</v>
      </c>
      <c r="AJ14">
        <v>3.6790194511413574</v>
      </c>
      <c r="AK14">
        <v>3.5354933738708496</v>
      </c>
      <c r="AL14">
        <v>3.3919675350189209</v>
      </c>
      <c r="AM14">
        <v>3.2501316070556641</v>
      </c>
      <c r="AN14">
        <v>3.1082959175109863</v>
      </c>
      <c r="AO14">
        <v>2.9741377830505371</v>
      </c>
      <c r="AP14">
        <v>2.839979887008667</v>
      </c>
      <c r="AQ14">
        <v>2.7235550880432129</v>
      </c>
      <c r="AR14">
        <v>2.6071302890777588</v>
      </c>
      <c r="AS14">
        <v>2.5099847316741943</v>
      </c>
      <c r="AT14">
        <v>2.4128398895263672</v>
      </c>
      <c r="AU14">
        <v>2.3383839130401611</v>
      </c>
      <c r="AV14">
        <v>2.2639281749725342</v>
      </c>
      <c r="AW14">
        <v>2.2270870208740234</v>
      </c>
      <c r="AX14">
        <v>2.1902458667755127</v>
      </c>
      <c r="AY14">
        <v>2.1941418647766113</v>
      </c>
      <c r="AZ14">
        <v>2.19803786277771</v>
      </c>
      <c r="BA14">
        <v>2.2451064586639404</v>
      </c>
      <c r="BB14">
        <v>2.2921748161315918</v>
      </c>
      <c r="BC14">
        <v>2.3807544708251953</v>
      </c>
      <c r="BD14">
        <v>2.4693336486816406</v>
      </c>
      <c r="BE14">
        <v>2.5886518955230713</v>
      </c>
      <c r="BF14">
        <v>2.707970142364502</v>
      </c>
      <c r="BG14">
        <v>2.8406100273132324</v>
      </c>
      <c r="BH14">
        <v>2.973250150680542</v>
      </c>
      <c r="BI14">
        <v>3.0998737812042236</v>
      </c>
      <c r="BJ14">
        <v>3.2264974117279053</v>
      </c>
      <c r="BK14">
        <v>3.3387110233306885</v>
      </c>
      <c r="BL14">
        <v>3.4509246349334717</v>
      </c>
      <c r="BM14">
        <v>3.5507056713104248</v>
      </c>
      <c r="BN14">
        <v>3.6504859924316406</v>
      </c>
      <c r="BO14">
        <v>3.7394375801086426</v>
      </c>
      <c r="BP14">
        <v>3.8283894062042236</v>
      </c>
      <c r="BQ14">
        <v>3.9065694808959961</v>
      </c>
      <c r="BR14">
        <v>3.9847495555877686</v>
      </c>
      <c r="BS14">
        <v>4.0437359809875488</v>
      </c>
      <c r="BT14">
        <v>4.1027216911315918</v>
      </c>
      <c r="BU14">
        <v>4.1332602500915527</v>
      </c>
      <c r="BV14">
        <v>4.1637992858886719</v>
      </c>
      <c r="BW14">
        <v>4.1682395935058594</v>
      </c>
      <c r="BX14">
        <v>4.1726794242858887</v>
      </c>
      <c r="BY14">
        <v>4.1432294845581055</v>
      </c>
      <c r="BZ14">
        <v>4.1137800216674805</v>
      </c>
      <c r="CA14">
        <v>4.045311450958252</v>
      </c>
      <c r="CB14">
        <v>3.9768426418304443</v>
      </c>
      <c r="CC14">
        <v>3.8964564800262451</v>
      </c>
      <c r="CD14">
        <v>3.8160707950592041</v>
      </c>
      <c r="CE14">
        <v>3.7353980541229248</v>
      </c>
      <c r="CF14">
        <v>3.6547257900238037</v>
      </c>
      <c r="CG14">
        <v>3.5788087844848633</v>
      </c>
      <c r="CH14">
        <v>3.5028922557830811</v>
      </c>
      <c r="CI14">
        <v>3.4433903694152832</v>
      </c>
      <c r="CJ14">
        <v>3.3838884830474854</v>
      </c>
      <c r="CK14">
        <v>3.346102237701416</v>
      </c>
      <c r="CL14">
        <v>3.3083157539367676</v>
      </c>
      <c r="CM14">
        <v>3.2834208011627197</v>
      </c>
      <c r="CN14">
        <v>3.2585256099700928</v>
      </c>
      <c r="CO14">
        <v>3.239274263381958</v>
      </c>
      <c r="CP14">
        <v>3.2200229167938232</v>
      </c>
      <c r="CQ14">
        <v>3.2090792655944824</v>
      </c>
      <c r="CR14">
        <v>3.1981358528137207</v>
      </c>
      <c r="CS14">
        <v>3.1938102245330811</v>
      </c>
      <c r="CT14">
        <v>3.1894843578338623</v>
      </c>
      <c r="CU14">
        <v>3.2011153697967529</v>
      </c>
      <c r="CV14">
        <v>3.2127463817596436</v>
      </c>
      <c r="CW14">
        <v>3.257866382598877</v>
      </c>
      <c r="CX14">
        <v>3.3029870986938477</v>
      </c>
      <c r="CY14">
        <v>3.3771281242370605</v>
      </c>
      <c r="CZ14">
        <v>3.4512684345245361</v>
      </c>
      <c r="DA14">
        <v>3.5393037796020508</v>
      </c>
      <c r="DB14">
        <v>3.627338171005249</v>
      </c>
      <c r="DC14">
        <v>3.740755558013916</v>
      </c>
      <c r="DD14">
        <v>3.854172945022583</v>
      </c>
      <c r="DE14">
        <v>3.9766135215759277</v>
      </c>
      <c r="DF14">
        <v>4.0990548133850098</v>
      </c>
      <c r="DG14">
        <v>4.2033901214599609</v>
      </c>
      <c r="DH14">
        <v>4.3077259063720703</v>
      </c>
      <c r="DI14">
        <v>4.405186653137207</v>
      </c>
      <c r="DJ14">
        <v>4.5026454925537109</v>
      </c>
      <c r="DK14">
        <v>4.5963244438171387</v>
      </c>
      <c r="DL14">
        <v>4.6900029182434082</v>
      </c>
      <c r="DM14">
        <v>4.7819633483886719</v>
      </c>
      <c r="DN14">
        <v>4.8739233016967773</v>
      </c>
      <c r="DO14">
        <v>4.961298942565918</v>
      </c>
      <c r="DP14">
        <v>5.0486750602722168</v>
      </c>
      <c r="DQ14">
        <v>5.1296048164367676</v>
      </c>
      <c r="DR14">
        <v>5.2105355262756348</v>
      </c>
      <c r="DS14">
        <v>5.2737045288085938</v>
      </c>
      <c r="DT14">
        <v>5.3368725776672363</v>
      </c>
      <c r="DU14">
        <v>5.365119457244873</v>
      </c>
      <c r="DV14">
        <v>5.3933663368225098</v>
      </c>
      <c r="DW14">
        <v>5.3864049911499023</v>
      </c>
      <c r="DX14">
        <v>5.3794431686401367</v>
      </c>
      <c r="DY14">
        <v>5.3338360786437988</v>
      </c>
      <c r="DZ14">
        <v>5.2882289886474609</v>
      </c>
      <c r="EA14">
        <v>5.2048349380493164</v>
      </c>
      <c r="EB14">
        <v>5.1214408874511719</v>
      </c>
      <c r="EC14">
        <v>5.0269308090209961</v>
      </c>
      <c r="ED14">
        <v>4.9324226379394531</v>
      </c>
      <c r="EE14">
        <v>4.8184895515441895</v>
      </c>
      <c r="EF14">
        <v>4.704556941986084</v>
      </c>
      <c r="EG14">
        <v>4.5544700622558594</v>
      </c>
      <c r="EH14">
        <v>4.404383659362793</v>
      </c>
      <c r="EI14">
        <v>4.233757495880127</v>
      </c>
      <c r="EJ14">
        <v>4.0631299018859863</v>
      </c>
      <c r="EK14">
        <v>3.8908138275146484</v>
      </c>
      <c r="EL14">
        <v>3.7184963226318359</v>
      </c>
      <c r="EM14">
        <v>3.545290470123291</v>
      </c>
      <c r="EN14">
        <v>3.3720862865447998</v>
      </c>
      <c r="EO14">
        <v>3.1944112777709961</v>
      </c>
      <c r="EP14">
        <v>3.0167381763458252</v>
      </c>
      <c r="EQ14">
        <v>2.8630130290985107</v>
      </c>
      <c r="ER14">
        <v>2.7092878818511963</v>
      </c>
      <c r="ES14">
        <v>2.5993092060089111</v>
      </c>
      <c r="ET14">
        <v>2.4893295764923096</v>
      </c>
      <c r="EU14">
        <v>2.4197728633880615</v>
      </c>
      <c r="EV14">
        <v>2.3502156734466553</v>
      </c>
      <c r="EW14">
        <v>2.324146032333374</v>
      </c>
      <c r="EX14">
        <v>2.2980763912200928</v>
      </c>
      <c r="EY14">
        <v>2.3043503761291504</v>
      </c>
      <c r="EZ14">
        <v>2.3106241226196289</v>
      </c>
      <c r="FA14">
        <v>2.3295605182647705</v>
      </c>
      <c r="FB14">
        <v>2.3484969139099121</v>
      </c>
      <c r="FC14">
        <v>2.3878588676452637</v>
      </c>
      <c r="FD14">
        <v>2.4272210597991943</v>
      </c>
      <c r="FE14">
        <v>2.4667837619781494</v>
      </c>
      <c r="FF14">
        <v>2.5063467025756836</v>
      </c>
      <c r="FG14">
        <v>2.5095551013946533</v>
      </c>
      <c r="FH14">
        <v>2.512763500213623</v>
      </c>
      <c r="FI14">
        <v>2.4744904041290283</v>
      </c>
      <c r="FJ14">
        <v>2.4362168312072754</v>
      </c>
      <c r="FK14">
        <v>2.3585522174835205</v>
      </c>
      <c r="FL14">
        <v>2.2808873653411865</v>
      </c>
      <c r="FM14">
        <v>2.1718242168426514</v>
      </c>
      <c r="FN14">
        <v>2.0627634525299072</v>
      </c>
      <c r="FO14">
        <v>1.9211567640304565</v>
      </c>
      <c r="FP14">
        <v>1.7795497179031372</v>
      </c>
      <c r="FQ14">
        <v>1.6007002592086792</v>
      </c>
      <c r="FR14">
        <v>1.4218506813049316</v>
      </c>
      <c r="FS14">
        <v>1.2165055274963379</v>
      </c>
      <c r="FT14">
        <v>1.0111566781997681</v>
      </c>
      <c r="FU14">
        <v>0.79601031541824341</v>
      </c>
      <c r="FV14">
        <v>0.58086389303207397</v>
      </c>
      <c r="FW14">
        <v>0.37689009308815002</v>
      </c>
      <c r="FX14">
        <v>0.17292013764381409</v>
      </c>
      <c r="FY14">
        <v>1.3235893100500107E-2</v>
      </c>
      <c r="FZ14">
        <v>-0.14644800126552582</v>
      </c>
      <c r="GA14">
        <v>-0.22863911092281342</v>
      </c>
      <c r="GB14">
        <v>-0.31082963943481445</v>
      </c>
      <c r="GC14">
        <v>-0.31535595655441284</v>
      </c>
      <c r="GD14">
        <v>-0.31988230347633362</v>
      </c>
      <c r="GE14">
        <v>-0.24425192177295685</v>
      </c>
      <c r="GF14">
        <v>-0.16862095892429352</v>
      </c>
      <c r="GG14">
        <v>-2.1513469517230988E-2</v>
      </c>
      <c r="GH14">
        <v>0.12559118866920471</v>
      </c>
      <c r="GI14">
        <v>0.30203402042388916</v>
      </c>
      <c r="GJ14">
        <v>0.47847706079483032</v>
      </c>
      <c r="GK14">
        <v>0.651969313621521</v>
      </c>
      <c r="GL14">
        <v>0.82546126842498779</v>
      </c>
      <c r="GM14">
        <v>0.97070395946502686</v>
      </c>
      <c r="GN14">
        <v>1.1159493923187256</v>
      </c>
      <c r="GO14">
        <v>1.2232649326324463</v>
      </c>
      <c r="GP14">
        <v>1.3305802345275879</v>
      </c>
      <c r="GQ14">
        <v>1.4147480726242065</v>
      </c>
      <c r="GR14">
        <v>1.4989142417907715</v>
      </c>
      <c r="GS14">
        <v>1.5353835821151733</v>
      </c>
      <c r="GT14">
        <v>1.571852445602417</v>
      </c>
      <c r="GU14">
        <v>1.5307712554931641</v>
      </c>
      <c r="GV14">
        <v>1.4896894693374634</v>
      </c>
      <c r="GW14">
        <v>1.377219557762146</v>
      </c>
      <c r="GX14">
        <v>1.2647475004196167</v>
      </c>
      <c r="GY14">
        <v>1.0967845916748047</v>
      </c>
      <c r="GZ14">
        <v>0.92882102727890015</v>
      </c>
      <c r="HA14">
        <v>0.68978208303451538</v>
      </c>
      <c r="HB14">
        <v>0.4507477879524231</v>
      </c>
      <c r="HC14">
        <v>0.17068523168563843</v>
      </c>
      <c r="HD14">
        <v>-0.10937764495611191</v>
      </c>
      <c r="HE14">
        <v>-0.36276915669441223</v>
      </c>
      <c r="HF14">
        <v>-0.61616033315658569</v>
      </c>
      <c r="HG14">
        <v>-0.82760727405548096</v>
      </c>
      <c r="HH14">
        <v>-1.0390582084655762</v>
      </c>
      <c r="HI14">
        <v>-1.1911506652832031</v>
      </c>
      <c r="HJ14">
        <v>-1.3432425260543823</v>
      </c>
      <c r="HK14">
        <v>-1.4080443382263184</v>
      </c>
      <c r="HL14">
        <v>-1.4728449583053589</v>
      </c>
      <c r="HM14">
        <v>-1.4655115604400635</v>
      </c>
      <c r="HN14">
        <v>-1.4581776857376099</v>
      </c>
      <c r="HO14">
        <v>-1.3897089958190918</v>
      </c>
      <c r="HP14">
        <v>-1.321239709854126</v>
      </c>
      <c r="HQ14">
        <v>-1.1884874105453491</v>
      </c>
      <c r="HR14">
        <v>-1.0557324886322021</v>
      </c>
      <c r="HS14">
        <v>-0.89478820562362671</v>
      </c>
      <c r="HT14">
        <v>-0.73384374380111694</v>
      </c>
      <c r="HU14">
        <v>-0.56702643632888794</v>
      </c>
      <c r="HV14">
        <v>-0.40021228790283203</v>
      </c>
      <c r="HW14">
        <v>-0.21004706621170044</v>
      </c>
      <c r="HX14">
        <v>-1.9881635904312134E-2</v>
      </c>
      <c r="HY14">
        <v>0.15976992249488831</v>
      </c>
      <c r="HZ14">
        <v>0.33942100405693054</v>
      </c>
      <c r="IA14">
        <v>0.45217740535736084</v>
      </c>
      <c r="IB14">
        <v>0.56493592262268066</v>
      </c>
      <c r="IC14">
        <v>0.62011224031448364</v>
      </c>
      <c r="ID14">
        <v>0.67528808116912842</v>
      </c>
      <c r="IE14">
        <v>0.66826921701431274</v>
      </c>
      <c r="IF14">
        <v>0.66125065088272095</v>
      </c>
      <c r="IG14">
        <v>0.58914411067962646</v>
      </c>
      <c r="IH14">
        <v>0.51703709363937378</v>
      </c>
      <c r="II14">
        <v>0.39041298627853394</v>
      </c>
      <c r="IJ14">
        <v>0.2637886106967926</v>
      </c>
      <c r="IK14">
        <v>0.10820428282022476</v>
      </c>
      <c r="IL14">
        <v>-4.7383025288581848E-2</v>
      </c>
      <c r="IM14">
        <v>-0.22110439836978912</v>
      </c>
      <c r="IN14">
        <v>-0.39482581615447998</v>
      </c>
      <c r="IO14">
        <v>-0.55906480550765991</v>
      </c>
      <c r="IP14">
        <v>-0.72330063581466675</v>
      </c>
      <c r="IQ14">
        <v>-0.85313361883163452</v>
      </c>
      <c r="IR14">
        <v>-0.98296636343002319</v>
      </c>
      <c r="IS14">
        <v>-1.0771609544754028</v>
      </c>
      <c r="IT14">
        <v>-1.171355128288269</v>
      </c>
      <c r="IU14">
        <v>-1.201635479927063</v>
      </c>
      <c r="IV14">
        <v>-1.2319164276123047</v>
      </c>
      <c r="IW14">
        <v>-1.1758239269256592</v>
      </c>
      <c r="IX14">
        <v>-1.1197309494018555</v>
      </c>
      <c r="IY14">
        <v>-0.99410951137542725</v>
      </c>
      <c r="IZ14">
        <v>-0.86849033832550049</v>
      </c>
      <c r="JA14">
        <v>-0.66612148284912109</v>
      </c>
      <c r="JB14">
        <v>-0.46375203132629395</v>
      </c>
      <c r="JC14">
        <v>-0.19457544386386871</v>
      </c>
      <c r="JD14">
        <v>7.4601233005523682E-2</v>
      </c>
      <c r="JE14">
        <v>0.3546014130115509</v>
      </c>
      <c r="JF14">
        <v>0.63460695743560791</v>
      </c>
      <c r="JG14">
        <v>0.89965832233428955</v>
      </c>
      <c r="JH14">
        <v>1.1647094488143921</v>
      </c>
      <c r="JI14">
        <v>1.401943564414978</v>
      </c>
      <c r="JJ14">
        <v>1.639173150062561</v>
      </c>
      <c r="JK14">
        <v>1.8260444402694702</v>
      </c>
      <c r="JL14">
        <v>2.0129153728485107</v>
      </c>
      <c r="JM14">
        <v>2.1365313529968262</v>
      </c>
      <c r="JN14">
        <v>2.2601468563079834</v>
      </c>
      <c r="JO14">
        <v>2.3137750625610352</v>
      </c>
      <c r="JP14">
        <v>2.3674042224884033</v>
      </c>
      <c r="JQ14">
        <v>2.3367226123809814</v>
      </c>
      <c r="JR14">
        <v>2.3060400485992432</v>
      </c>
      <c r="JS14">
        <v>2.1892421245574951</v>
      </c>
      <c r="JT14">
        <v>2.0724465847015381</v>
      </c>
      <c r="JU14">
        <v>1.8997855186462402</v>
      </c>
      <c r="JV14">
        <v>1.7271239757537842</v>
      </c>
      <c r="JW14">
        <v>1.5106310844421387</v>
      </c>
      <c r="JX14">
        <v>1.2941378355026245</v>
      </c>
      <c r="JY14">
        <v>1.0372273921966553</v>
      </c>
      <c r="JZ14">
        <v>0.780312180519104</v>
      </c>
      <c r="KA14">
        <v>0.53471291065216064</v>
      </c>
      <c r="KB14">
        <v>0.28911375999450684</v>
      </c>
      <c r="KC14">
        <v>8.1100612878799438E-2</v>
      </c>
      <c r="KD14">
        <v>-0.12690854072570801</v>
      </c>
      <c r="KE14">
        <v>-0.29140570759773254</v>
      </c>
      <c r="KF14">
        <v>-0.45590254664421082</v>
      </c>
      <c r="KG14">
        <v>-0.55347758531570435</v>
      </c>
      <c r="KH14">
        <v>-0.65105211734771729</v>
      </c>
      <c r="KI14">
        <v>-0.6815330982208252</v>
      </c>
      <c r="KJ14">
        <v>-0.71201455593109131</v>
      </c>
      <c r="KK14">
        <v>-0.68273651599884033</v>
      </c>
      <c r="KL14">
        <v>-0.65345805883407593</v>
      </c>
      <c r="KM14">
        <v>-0.56840217113494873</v>
      </c>
      <c r="KN14">
        <v>-0.48334783315658569</v>
      </c>
      <c r="KO14">
        <v>-0.35205435752868652</v>
      </c>
      <c r="KP14">
        <v>-0.22076056897640228</v>
      </c>
      <c r="KQ14">
        <v>-8.5713967680931091E-2</v>
      </c>
      <c r="KR14">
        <v>4.9332473427057266E-2</v>
      </c>
      <c r="KS14">
        <v>0.15561452507972717</v>
      </c>
      <c r="KT14">
        <v>0.26189860701560974</v>
      </c>
      <c r="KU14">
        <v>0.32435140013694763</v>
      </c>
      <c r="KV14">
        <v>0.38680380582809448</v>
      </c>
      <c r="KW14">
        <v>0.38582977652549744</v>
      </c>
      <c r="KX14">
        <v>0.38485577702522278</v>
      </c>
      <c r="KY14">
        <v>0.32363545894622803</v>
      </c>
      <c r="KZ14">
        <v>0.26241466403007507</v>
      </c>
      <c r="LA14">
        <v>0.140517458319664</v>
      </c>
      <c r="LB14">
        <v>1.8619650974869728E-2</v>
      </c>
      <c r="LC14">
        <v>-0.18795719742774963</v>
      </c>
      <c r="LD14">
        <v>-0.39453798532485962</v>
      </c>
      <c r="LE14">
        <v>-0.65652370452880859</v>
      </c>
      <c r="LF14">
        <v>-0.91850978136062622</v>
      </c>
      <c r="LG14">
        <v>-1.205075740814209</v>
      </c>
      <c r="LH14">
        <v>-1.4916362762451172</v>
      </c>
      <c r="LI14">
        <v>-1.8173923492431641</v>
      </c>
      <c r="LJ14">
        <v>-2.14314866065979</v>
      </c>
      <c r="LK14">
        <v>-2.4847695827484131</v>
      </c>
      <c r="LL14">
        <v>-2.8264031410217285</v>
      </c>
      <c r="LM14">
        <v>-3.1491453647613525</v>
      </c>
      <c r="LN14">
        <v>-3.4718997478485107</v>
      </c>
      <c r="LO14">
        <v>-3.7786281108856201</v>
      </c>
      <c r="LP14">
        <v>-4.0853562355041504</v>
      </c>
      <c r="LQ14">
        <v>-4.3500409126281738</v>
      </c>
      <c r="LR14">
        <v>-4.6147146224975586</v>
      </c>
      <c r="LS14">
        <v>-4.8286623954772949</v>
      </c>
      <c r="LT14">
        <v>-5.0426015853881836</v>
      </c>
      <c r="LU14">
        <v>-5.2085847854614258</v>
      </c>
      <c r="LV14">
        <v>-5.3745741844177246</v>
      </c>
      <c r="LW14">
        <v>-5.5057511329650879</v>
      </c>
      <c r="LX14">
        <v>-5.636932373046875</v>
      </c>
      <c r="LY14">
        <v>-5.7333307266235352</v>
      </c>
      <c r="LZ14">
        <v>-5.8297295570373535</v>
      </c>
      <c r="MA14">
        <v>-5.8967390060424805</v>
      </c>
      <c r="MB14">
        <v>-5.9637455940246582</v>
      </c>
      <c r="MC14">
        <v>-6.0039968490600586</v>
      </c>
      <c r="MD14">
        <v>-6.0442466735839844</v>
      </c>
      <c r="ME14">
        <v>-6.0630388259887695</v>
      </c>
      <c r="MF14">
        <v>-6.0818324089050293</v>
      </c>
      <c r="MG14">
        <v>-6.0895957946777344</v>
      </c>
      <c r="MH14">
        <v>-6.0973596572875977</v>
      </c>
      <c r="MI14">
        <v>-6.1023726463317871</v>
      </c>
      <c r="MJ14">
        <v>-6.1073861122131348</v>
      </c>
      <c r="MK14">
        <v>-6.1098785400390625</v>
      </c>
      <c r="ML14">
        <v>-6.1123709678649902</v>
      </c>
      <c r="MM14">
        <v>-6.1124286651611328</v>
      </c>
      <c r="MN14">
        <v>-6.1124858856201172</v>
      </c>
      <c r="MO14">
        <v>-6.1107096672058105</v>
      </c>
      <c r="MP14">
        <v>-6.1089334487915039</v>
      </c>
      <c r="MQ14">
        <v>-6.0969300270080566</v>
      </c>
      <c r="MR14">
        <v>-6.0849261283874512</v>
      </c>
      <c r="MS14">
        <v>-6.0551328659057617</v>
      </c>
      <c r="MT14">
        <v>-6.0253396034240723</v>
      </c>
      <c r="MU14">
        <v>-5.9654641151428223</v>
      </c>
      <c r="MV14">
        <v>-5.9055910110473633</v>
      </c>
      <c r="MW14">
        <v>-5.8048343658447266</v>
      </c>
      <c r="MX14">
        <v>-5.7040815353393555</v>
      </c>
      <c r="MY14">
        <v>-5.5656857490539551</v>
      </c>
      <c r="MZ14">
        <v>-5.4272842407226563</v>
      </c>
      <c r="NA14">
        <v>-5.2480940818786621</v>
      </c>
      <c r="NB14">
        <v>-5.0688967704772949</v>
      </c>
      <c r="NC14">
        <v>-4.8559608459472656</v>
      </c>
      <c r="ND14">
        <v>-4.6430244445800781</v>
      </c>
      <c r="NE14">
        <v>-4.4075336456298828</v>
      </c>
      <c r="NF14">
        <v>-4.1720514297485352</v>
      </c>
      <c r="NG14">
        <v>-3.9057919979095459</v>
      </c>
      <c r="NH14">
        <v>-3.639542818069458</v>
      </c>
      <c r="NI14">
        <v>-3.3436145782470703</v>
      </c>
      <c r="NJ14">
        <v>-3.0476748943328857</v>
      </c>
      <c r="NK14">
        <v>-2.7053661346435547</v>
      </c>
      <c r="NL14">
        <v>-2.3630440235137939</v>
      </c>
      <c r="NM14">
        <v>-1.9828636646270752</v>
      </c>
      <c r="NN14">
        <v>-1.602683424949646</v>
      </c>
      <c r="NO14">
        <v>-1.2359817028045654</v>
      </c>
      <c r="NP14">
        <v>-0.86929416656494141</v>
      </c>
      <c r="NQ14">
        <v>-0.54949021339416504</v>
      </c>
      <c r="NR14">
        <v>-0.22969883680343628</v>
      </c>
      <c r="NS14">
        <v>1.2859191745519638E-2</v>
      </c>
      <c r="NT14">
        <v>0.2554258406162262</v>
      </c>
      <c r="NU14">
        <v>0.42186754941940308</v>
      </c>
      <c r="NV14">
        <v>0.58831429481506348</v>
      </c>
      <c r="NW14">
        <v>0.67050385475158691</v>
      </c>
      <c r="NX14">
        <v>0.75269335508346558</v>
      </c>
      <c r="NY14">
        <v>0.76366686820983887</v>
      </c>
      <c r="NZ14">
        <v>0.774638831615448</v>
      </c>
      <c r="OA14">
        <v>0.7394874095916748</v>
      </c>
      <c r="OB14">
        <v>0.70433700084686279</v>
      </c>
      <c r="OC14">
        <v>0.62432467937469482</v>
      </c>
      <c r="OD14">
        <v>0.54430878162384033</v>
      </c>
      <c r="OE14">
        <v>0.38500019907951355</v>
      </c>
      <c r="OF14">
        <v>0.22568412125110626</v>
      </c>
      <c r="OG14">
        <v>-2.9765164479613304E-2</v>
      </c>
      <c r="OH14">
        <v>-0.28521445393562317</v>
      </c>
      <c r="OI14">
        <v>-0.61785167455673218</v>
      </c>
      <c r="OJ14">
        <v>-0.95047742128372192</v>
      </c>
      <c r="OK14">
        <v>-1.3206162452697754</v>
      </c>
      <c r="OL14">
        <v>-1.6907411813735962</v>
      </c>
      <c r="OM14">
        <v>-2.0439355373382568</v>
      </c>
      <c r="ON14">
        <v>-2.3971436023712158</v>
      </c>
      <c r="OO14">
        <v>-2.7342381477355957</v>
      </c>
      <c r="OP14">
        <v>-3.0713450908660889</v>
      </c>
      <c r="OQ14">
        <v>-3.373976469039917</v>
      </c>
      <c r="OR14">
        <v>-3.6766080856323242</v>
      </c>
      <c r="OS14">
        <v>-3.9186320304870605</v>
      </c>
      <c r="OT14">
        <v>-4.1606459617614746</v>
      </c>
      <c r="OU14">
        <v>-4.3353166580200195</v>
      </c>
      <c r="OV14">
        <v>-4.5099797248840332</v>
      </c>
      <c r="OW14">
        <v>-4.6319608688354492</v>
      </c>
      <c r="OX14">
        <v>-4.7539458274841309</v>
      </c>
      <c r="OY14">
        <v>-4.8405184745788574</v>
      </c>
      <c r="OZ14">
        <v>-4.927093505859375</v>
      </c>
      <c r="PA14">
        <v>-4.9642210006713867</v>
      </c>
      <c r="PB14">
        <v>-5.0013480186462402</v>
      </c>
      <c r="PC14">
        <v>-4.9700074195861816</v>
      </c>
      <c r="PD14">
        <v>-4.9386672973632813</v>
      </c>
      <c r="PE14">
        <v>-4.8402886390686035</v>
      </c>
      <c r="PF14">
        <v>-4.7419133186340332</v>
      </c>
      <c r="PG14">
        <v>-4.5911130905151367</v>
      </c>
      <c r="PH14">
        <v>-4.4403066635131836</v>
      </c>
      <c r="PI14">
        <v>-4.2376832962036133</v>
      </c>
      <c r="PJ14">
        <v>-4.0350513458251953</v>
      </c>
      <c r="PK14">
        <v>-3.7954730987548828</v>
      </c>
      <c r="PL14">
        <v>-3.5558943748474121</v>
      </c>
      <c r="PM14">
        <v>-3.2968544960021973</v>
      </c>
      <c r="PN14">
        <v>-3.0378243923187256</v>
      </c>
      <c r="PO14">
        <v>-2.7728826999664307</v>
      </c>
      <c r="PP14">
        <v>-2.507951021194458</v>
      </c>
      <c r="PQ14">
        <v>-2.2540199756622314</v>
      </c>
      <c r="PR14">
        <v>-2.0000791549682617</v>
      </c>
      <c r="PS14">
        <v>-1.743025541305542</v>
      </c>
      <c r="PT14">
        <v>-1.4859620332717896</v>
      </c>
      <c r="PU14">
        <v>-1.2229210138320923</v>
      </c>
      <c r="PV14">
        <v>-0.95988023281097412</v>
      </c>
      <c r="PW14">
        <v>-0.7070852518081665</v>
      </c>
      <c r="PX14">
        <v>-0.45430004596710205</v>
      </c>
      <c r="PY14">
        <v>-0.21668896079063416</v>
      </c>
      <c r="PZ14">
        <v>2.0912759006023407E-2</v>
      </c>
      <c r="QA14">
        <v>0.23949304223060608</v>
      </c>
      <c r="QB14">
        <v>0.45808136463165283</v>
      </c>
      <c r="QC14">
        <v>0.66683530807495117</v>
      </c>
      <c r="QD14">
        <v>0.87559705972671509</v>
      </c>
      <c r="QE14">
        <v>1.0699700117111206</v>
      </c>
      <c r="QF14">
        <v>1.2643429040908813</v>
      </c>
      <c r="QG14">
        <v>1.4323670864105225</v>
      </c>
      <c r="QH14">
        <v>1.6003844738006592</v>
      </c>
      <c r="QI14">
        <v>1.7383561134338379</v>
      </c>
      <c r="QJ14">
        <v>1.8763221502304077</v>
      </c>
      <c r="QK14">
        <v>1.9860706329345703</v>
      </c>
      <c r="QL14">
        <v>2.0958230495452881</v>
      </c>
      <c r="QM14">
        <v>2.1874377727508545</v>
      </c>
      <c r="QN14">
        <v>2.2790555953979492</v>
      </c>
      <c r="QO14">
        <v>2.3552289009094238</v>
      </c>
      <c r="QP14">
        <v>2.4314026832580566</v>
      </c>
      <c r="QQ14">
        <v>2.4829130172729492</v>
      </c>
      <c r="QR14">
        <v>2.5344212055206299</v>
      </c>
      <c r="QS14">
        <v>2.5653045177459717</v>
      </c>
      <c r="QT14">
        <v>2.5961863994598389</v>
      </c>
      <c r="QU14">
        <v>2.6165547370910645</v>
      </c>
      <c r="QV14">
        <v>2.6369237899780273</v>
      </c>
      <c r="QW14">
        <v>2.6432833671569824</v>
      </c>
      <c r="QX14">
        <v>2.6496431827545166</v>
      </c>
      <c r="QY14">
        <v>2.6419084072113037</v>
      </c>
      <c r="QZ14">
        <v>2.6341736316680908</v>
      </c>
      <c r="RA14">
        <v>2.6173856258392334</v>
      </c>
      <c r="RB14">
        <v>2.6005983352661133</v>
      </c>
      <c r="RC14">
        <v>2.5744996070861816</v>
      </c>
      <c r="RD14">
        <v>2.5484015941619873</v>
      </c>
      <c r="RE14">
        <v>2.5157148838043213</v>
      </c>
      <c r="RF14">
        <v>2.4830269813537598</v>
      </c>
      <c r="RG14">
        <v>2.447847843170166</v>
      </c>
      <c r="RH14">
        <v>2.4126677513122559</v>
      </c>
      <c r="RI14">
        <v>2.3790926933288574</v>
      </c>
      <c r="RJ14">
        <v>2.345517635345459</v>
      </c>
      <c r="RK14">
        <v>2.3159236907958984</v>
      </c>
      <c r="RL14">
        <v>2.2863309383392334</v>
      </c>
      <c r="RM14">
        <v>2.264901876449585</v>
      </c>
      <c r="RN14">
        <v>2.2434735298156738</v>
      </c>
      <c r="RO14">
        <v>2.2349939346313477</v>
      </c>
      <c r="RP14">
        <v>2.2265141010284424</v>
      </c>
      <c r="RQ14">
        <v>2.2229616641998291</v>
      </c>
      <c r="RR14">
        <v>2.2194094657897949</v>
      </c>
      <c r="RS14">
        <v>2.213651180267334</v>
      </c>
      <c r="RT14">
        <v>2.207892894744873</v>
      </c>
      <c r="RU14">
        <v>2.2013895511627197</v>
      </c>
      <c r="RV14">
        <v>2.1948866844177246</v>
      </c>
      <c r="RW14">
        <v>2.1868078708648682</v>
      </c>
      <c r="RX14">
        <v>2.1787292957305908</v>
      </c>
      <c r="RY14">
        <v>2.1726274490356445</v>
      </c>
      <c r="RZ14">
        <v>2.1665253639221191</v>
      </c>
      <c r="SA14">
        <v>2.1694760322570801</v>
      </c>
      <c r="SB14">
        <v>2.1724271774291992</v>
      </c>
      <c r="SC14">
        <v>2.1885268688201904</v>
      </c>
      <c r="SD14">
        <v>2.2046267986297607</v>
      </c>
      <c r="SE14">
        <v>2.2247951030731201</v>
      </c>
      <c r="SF14">
        <v>2.2449629306793213</v>
      </c>
      <c r="SG14">
        <v>2.2621521949768066</v>
      </c>
      <c r="SH14">
        <v>2.2793407440185547</v>
      </c>
      <c r="SI14">
        <v>2.2949821949005127</v>
      </c>
      <c r="SJ14">
        <v>2.3106241226196289</v>
      </c>
      <c r="SK14">
        <v>2.323171854019165</v>
      </c>
      <c r="SL14">
        <v>2.3357200622558594</v>
      </c>
      <c r="SM14">
        <v>2.3452308177947998</v>
      </c>
      <c r="SN14">
        <v>2.3547415733337402</v>
      </c>
      <c r="SO14">
        <v>2.3652844429016113</v>
      </c>
      <c r="SP14">
        <v>2.3758268356323242</v>
      </c>
      <c r="SQ14">
        <v>2.390408992767334</v>
      </c>
      <c r="SR14">
        <v>2.4049904346466064</v>
      </c>
      <c r="SS14">
        <v>2.4250724315643311</v>
      </c>
      <c r="ST14">
        <v>2.445155143737793</v>
      </c>
      <c r="SU14">
        <v>2.4729716777801514</v>
      </c>
      <c r="SV14">
        <v>2.5007891654968262</v>
      </c>
      <c r="SW14">
        <v>2.532444953918457</v>
      </c>
      <c r="SX14">
        <v>2.5641005039215088</v>
      </c>
      <c r="SY14">
        <v>2.5905141830444336</v>
      </c>
      <c r="SZ14">
        <v>2.6169271469116211</v>
      </c>
      <c r="TA14">
        <v>2.6368381977081299</v>
      </c>
      <c r="TB14">
        <v>2.6567480564117432</v>
      </c>
      <c r="TC14">
        <v>2.6761424541473389</v>
      </c>
      <c r="TD14">
        <v>2.6955373287200928</v>
      </c>
      <c r="TE14">
        <v>2.718942403793335</v>
      </c>
      <c r="TF14">
        <v>2.7423481941223145</v>
      </c>
      <c r="TG14">
        <v>2.7670135498046875</v>
      </c>
      <c r="TH14">
        <v>2.7916791439056396</v>
      </c>
      <c r="TI14">
        <v>2.8160877227783203</v>
      </c>
      <c r="TJ14">
        <v>2.8404953479766846</v>
      </c>
    </row>
    <row r="15" spans="1:536">
      <c r="A15" t="s">
        <v>113</v>
      </c>
      <c r="B15">
        <v>-5.435880184173584</v>
      </c>
      <c r="C15">
        <v>-5.5104789733886719</v>
      </c>
      <c r="D15">
        <v>-5.585078239440918</v>
      </c>
      <c r="E15">
        <v>-5.6595053672790527</v>
      </c>
      <c r="F15">
        <v>-5.7339324951171875</v>
      </c>
      <c r="G15">
        <v>-5.8019709587097168</v>
      </c>
      <c r="H15">
        <v>-5.8700098991394043</v>
      </c>
      <c r="I15">
        <v>-5.9275059700012207</v>
      </c>
      <c r="J15">
        <v>-5.9850025177001953</v>
      </c>
      <c r="K15">
        <v>-6.0255393981933594</v>
      </c>
      <c r="L15">
        <v>-6.0660762786865234</v>
      </c>
      <c r="M15">
        <v>-6.0897679328918457</v>
      </c>
      <c r="N15">
        <v>-6.1134600639343262</v>
      </c>
      <c r="O15">
        <v>-6.1279559135437012</v>
      </c>
      <c r="P15">
        <v>-6.142451286315918</v>
      </c>
      <c r="V15">
        <v>-6.142451286315918</v>
      </c>
      <c r="W15">
        <v>-6.1458606719970703</v>
      </c>
      <c r="X15">
        <v>-6.1492695808410645</v>
      </c>
      <c r="Y15">
        <v>-6.1385269165039063</v>
      </c>
      <c r="Z15">
        <v>-6.1277837753295898</v>
      </c>
      <c r="AA15">
        <v>-6.1049513816833496</v>
      </c>
      <c r="AB15">
        <v>-6.0821185111999512</v>
      </c>
      <c r="AC15">
        <v>-6.0411233901977539</v>
      </c>
      <c r="AD15">
        <v>-6.0001287460327148</v>
      </c>
      <c r="AE15">
        <v>-5.9446091651916504</v>
      </c>
      <c r="AF15">
        <v>-5.8890895843505859</v>
      </c>
      <c r="AG15">
        <v>-5.8326821327209473</v>
      </c>
      <c r="AH15">
        <v>-5.7762742042541504</v>
      </c>
      <c r="AI15">
        <v>-5.720611572265625</v>
      </c>
      <c r="AJ15">
        <v>-5.6649484634399414</v>
      </c>
      <c r="AK15">
        <v>-5.612236499786377</v>
      </c>
      <c r="AL15">
        <v>-5.5595245361328125</v>
      </c>
      <c r="AM15">
        <v>-5.512169361114502</v>
      </c>
      <c r="AN15">
        <v>-5.4648141860961914</v>
      </c>
      <c r="AO15">
        <v>-5.4223580360412598</v>
      </c>
      <c r="AP15">
        <v>-5.3799018859863281</v>
      </c>
      <c r="AQ15">
        <v>-5.3402819633483887</v>
      </c>
      <c r="AR15">
        <v>-5.3006620407104492</v>
      </c>
      <c r="AS15">
        <v>-5.2653675079345703</v>
      </c>
      <c r="AT15">
        <v>-5.2300734519958496</v>
      </c>
      <c r="AU15">
        <v>-5.2064104080200195</v>
      </c>
      <c r="AV15">
        <v>-5.1827473640441895</v>
      </c>
      <c r="AW15">
        <v>-5.1785359382629395</v>
      </c>
      <c r="AX15">
        <v>-5.1743245124816895</v>
      </c>
      <c r="AY15">
        <v>-5.1952381134033203</v>
      </c>
      <c r="AZ15">
        <v>-5.2161507606506348</v>
      </c>
      <c r="BA15">
        <v>-5.2625312805175781</v>
      </c>
      <c r="BB15">
        <v>-5.3089122772216797</v>
      </c>
      <c r="BC15">
        <v>-5.3746304512023926</v>
      </c>
      <c r="BD15">
        <v>-5.4403491020202637</v>
      </c>
      <c r="BE15">
        <v>-5.5193881988525391</v>
      </c>
      <c r="BF15">
        <v>-5.5984277725219727</v>
      </c>
      <c r="BG15">
        <v>-5.682365894317627</v>
      </c>
      <c r="BH15">
        <v>-5.7663044929504395</v>
      </c>
      <c r="BI15">
        <v>-5.8544831275939941</v>
      </c>
      <c r="BJ15">
        <v>-5.9426612854003906</v>
      </c>
      <c r="BK15">
        <v>-6.0332169532775879</v>
      </c>
      <c r="BL15">
        <v>-6.1237730979919434</v>
      </c>
      <c r="BM15">
        <v>-6.2145867347717285</v>
      </c>
      <c r="BN15">
        <v>-6.3054008483886719</v>
      </c>
      <c r="BO15">
        <v>-6.399479866027832</v>
      </c>
      <c r="BP15">
        <v>-6.4935598373413086</v>
      </c>
      <c r="BQ15">
        <v>-6.572169303894043</v>
      </c>
      <c r="BR15">
        <v>-6.6507792472839355</v>
      </c>
      <c r="BS15">
        <v>-6.6970171928405762</v>
      </c>
      <c r="BT15">
        <v>-6.7432551383972168</v>
      </c>
      <c r="BU15">
        <v>-6.7518205642700195</v>
      </c>
      <c r="BV15">
        <v>-6.7603864669799805</v>
      </c>
      <c r="BW15">
        <v>-6.7294464111328125</v>
      </c>
      <c r="BX15">
        <v>-6.6985068321228027</v>
      </c>
      <c r="BY15">
        <v>-6.6229910850524902</v>
      </c>
      <c r="BZ15">
        <v>-6.5474753379821777</v>
      </c>
      <c r="CA15">
        <v>-6.4233155250549316</v>
      </c>
      <c r="CB15">
        <v>-6.2991547584533691</v>
      </c>
      <c r="CC15">
        <v>-6.1479229927062988</v>
      </c>
      <c r="CD15">
        <v>-5.9966912269592285</v>
      </c>
      <c r="CE15">
        <v>-5.8142890930175781</v>
      </c>
      <c r="CF15">
        <v>-5.6318893432617188</v>
      </c>
      <c r="CG15">
        <v>-5.4031920433044434</v>
      </c>
      <c r="CH15">
        <v>-5.174497127532959</v>
      </c>
      <c r="CI15">
        <v>-4.9223661422729492</v>
      </c>
      <c r="CJ15">
        <v>-4.6702351570129395</v>
      </c>
      <c r="CK15">
        <v>-4.4140100479125977</v>
      </c>
      <c r="CL15">
        <v>-4.1577825546264648</v>
      </c>
      <c r="CM15">
        <v>-3.8841681480407715</v>
      </c>
      <c r="CN15">
        <v>-3.6105506420135498</v>
      </c>
      <c r="CO15">
        <v>-3.3214352130889893</v>
      </c>
      <c r="CP15">
        <v>-3.0323224067687988</v>
      </c>
      <c r="CQ15">
        <v>-2.7537779808044434</v>
      </c>
      <c r="CR15">
        <v>-2.4752359390258789</v>
      </c>
      <c r="CS15">
        <v>-2.2358529567718506</v>
      </c>
      <c r="CT15">
        <v>-1.9964706897735596</v>
      </c>
      <c r="CU15">
        <v>-1.8028692007064819</v>
      </c>
      <c r="CV15">
        <v>-1.6092662811279297</v>
      </c>
      <c r="CW15">
        <v>-1.4815261363983154</v>
      </c>
      <c r="CX15">
        <v>-1.353784441947937</v>
      </c>
      <c r="CY15">
        <v>-1.2892694473266602</v>
      </c>
      <c r="CZ15">
        <v>-1.2247546911239624</v>
      </c>
      <c r="DA15">
        <v>-1.2044718265533447</v>
      </c>
      <c r="DB15">
        <v>-1.1841893196105957</v>
      </c>
      <c r="DC15">
        <v>-1.2022659778594971</v>
      </c>
      <c r="DD15">
        <v>-1.2203431129455566</v>
      </c>
      <c r="DE15">
        <v>-1.2703332901000977</v>
      </c>
      <c r="DF15">
        <v>-1.3203240633010864</v>
      </c>
      <c r="DG15">
        <v>-1.3776768445968628</v>
      </c>
      <c r="DH15">
        <v>-1.4350301027297974</v>
      </c>
      <c r="DI15">
        <v>-1.5183098316192627</v>
      </c>
      <c r="DJ15">
        <v>-1.6015887260437012</v>
      </c>
      <c r="DK15">
        <v>-1.7301609516143799</v>
      </c>
      <c r="DL15">
        <v>-1.8587321043014526</v>
      </c>
      <c r="DM15">
        <v>-2.0108814239501953</v>
      </c>
      <c r="DN15">
        <v>-2.1630306243896484</v>
      </c>
      <c r="DO15">
        <v>-2.30727219581604</v>
      </c>
      <c r="DP15">
        <v>-2.451514720916748</v>
      </c>
      <c r="DQ15">
        <v>-2.5616366863250732</v>
      </c>
      <c r="DR15">
        <v>-2.6717596054077148</v>
      </c>
      <c r="DS15">
        <v>-2.7258181571960449</v>
      </c>
      <c r="DT15">
        <v>-2.7798764705657959</v>
      </c>
      <c r="DU15">
        <v>-2.7694201469421387</v>
      </c>
      <c r="DV15">
        <v>-2.7589638233184814</v>
      </c>
      <c r="DW15">
        <v>-2.70754075050354</v>
      </c>
      <c r="DX15">
        <v>-2.6561176776885986</v>
      </c>
      <c r="DY15">
        <v>-2.585214376449585</v>
      </c>
      <c r="DZ15">
        <v>-2.5143105983734131</v>
      </c>
      <c r="EA15">
        <v>-2.4262187480926514</v>
      </c>
      <c r="EB15">
        <v>-2.3381261825561523</v>
      </c>
      <c r="EC15">
        <v>-2.2580263614654541</v>
      </c>
      <c r="ED15">
        <v>-2.1779274940490723</v>
      </c>
      <c r="EE15">
        <v>-2.1164486408233643</v>
      </c>
      <c r="EF15">
        <v>-2.0549707412719727</v>
      </c>
      <c r="EG15">
        <v>-2.0191605091094971</v>
      </c>
      <c r="EH15">
        <v>-1.9833507537841797</v>
      </c>
      <c r="EI15">
        <v>-1.9812308549880981</v>
      </c>
      <c r="EJ15">
        <v>-1.9791109561920166</v>
      </c>
      <c r="EK15">
        <v>-2.0087039470672607</v>
      </c>
      <c r="EL15">
        <v>-2.0382974147796631</v>
      </c>
      <c r="EM15">
        <v>-2.102440357208252</v>
      </c>
      <c r="EN15">
        <v>-2.1665823459625244</v>
      </c>
      <c r="EO15">
        <v>-2.2818331718444824</v>
      </c>
      <c r="EP15">
        <v>-2.397083044052124</v>
      </c>
      <c r="EQ15">
        <v>-2.5772213935852051</v>
      </c>
      <c r="ER15">
        <v>-2.7573602199554443</v>
      </c>
      <c r="ES15">
        <v>-2.9943342208862305</v>
      </c>
      <c r="ET15">
        <v>-3.2313103675842285</v>
      </c>
      <c r="EU15">
        <v>-3.5105400085449219</v>
      </c>
      <c r="EV15">
        <v>-3.7897717952728271</v>
      </c>
      <c r="EW15">
        <v>-4.1106295585632324</v>
      </c>
      <c r="EX15">
        <v>-4.4314842224121094</v>
      </c>
      <c r="EY15">
        <v>-4.7757759094238281</v>
      </c>
      <c r="EZ15">
        <v>-5.1200642585754395</v>
      </c>
      <c r="FA15">
        <v>-5.4220433235168457</v>
      </c>
      <c r="FB15">
        <v>-5.7240214347839355</v>
      </c>
      <c r="FC15">
        <v>-5.9418301582336426</v>
      </c>
      <c r="FD15">
        <v>-6.1596403121948242</v>
      </c>
      <c r="FE15">
        <v>-6.2501382827758789</v>
      </c>
      <c r="FF15">
        <v>-6.3406381607055664</v>
      </c>
      <c r="FG15">
        <v>-6.3228754997253418</v>
      </c>
      <c r="FH15">
        <v>-6.3051133155822754</v>
      </c>
      <c r="FI15">
        <v>-6.1846795082092285</v>
      </c>
      <c r="FJ15">
        <v>-6.0642433166503906</v>
      </c>
      <c r="FK15">
        <v>-5.8616447448730469</v>
      </c>
      <c r="FL15">
        <v>-5.6590461730957031</v>
      </c>
      <c r="FM15">
        <v>-5.4034485816955566</v>
      </c>
      <c r="FN15">
        <v>-5.1478562355041504</v>
      </c>
      <c r="FO15">
        <v>-4.8173446655273438</v>
      </c>
      <c r="FP15">
        <v>-4.4868326187133789</v>
      </c>
      <c r="FQ15">
        <v>-4.0784268379211426</v>
      </c>
      <c r="FR15">
        <v>-3.6700208187103271</v>
      </c>
      <c r="FS15">
        <v>-3.2415692806243896</v>
      </c>
      <c r="FT15">
        <v>-2.8131096363067627</v>
      </c>
      <c r="FU15">
        <v>-2.3696103096008301</v>
      </c>
      <c r="FV15">
        <v>-1.9261106252670288</v>
      </c>
      <c r="FW15">
        <v>-1.4766234159469604</v>
      </c>
      <c r="FX15">
        <v>-1.0271446704864502</v>
      </c>
      <c r="FY15">
        <v>-0.65437644720077515</v>
      </c>
      <c r="FZ15">
        <v>-0.2816087007522583</v>
      </c>
      <c r="GA15">
        <v>-7.3251858353614807E-2</v>
      </c>
      <c r="GB15">
        <v>0.13510406017303467</v>
      </c>
      <c r="GC15">
        <v>0.21505910158157349</v>
      </c>
      <c r="GD15">
        <v>0.29501566290855408</v>
      </c>
      <c r="GE15">
        <v>0.2714674174785614</v>
      </c>
      <c r="GF15">
        <v>0.24791844189167023</v>
      </c>
      <c r="GG15">
        <v>0.13564692437648773</v>
      </c>
      <c r="GH15">
        <v>2.3377550765872002E-2</v>
      </c>
      <c r="GI15">
        <v>-0.1255631148815155</v>
      </c>
      <c r="GJ15">
        <v>-0.27450406551361084</v>
      </c>
      <c r="GK15">
        <v>-0.43487554788589478</v>
      </c>
      <c r="GL15">
        <v>-0.59524691104888916</v>
      </c>
      <c r="GM15">
        <v>-0.73788255453109741</v>
      </c>
      <c r="GN15">
        <v>-0.88052099943161011</v>
      </c>
      <c r="GO15">
        <v>-0.96380096673965454</v>
      </c>
      <c r="GP15">
        <v>-1.0470806360244751</v>
      </c>
      <c r="GQ15">
        <v>-1.0946935415267944</v>
      </c>
      <c r="GR15">
        <v>-1.1423056125640869</v>
      </c>
      <c r="GS15">
        <v>-1.1317635774612427</v>
      </c>
      <c r="GT15">
        <v>-1.1212211847305298</v>
      </c>
      <c r="GU15">
        <v>-1.009035587310791</v>
      </c>
      <c r="GV15">
        <v>-0.89684939384460449</v>
      </c>
      <c r="GW15">
        <v>-0.71172958612442017</v>
      </c>
      <c r="GX15">
        <v>-0.52660620212554932</v>
      </c>
      <c r="GY15">
        <v>-0.32615625858306885</v>
      </c>
      <c r="GZ15">
        <v>-0.12570616602897644</v>
      </c>
      <c r="HA15">
        <v>9.09300297498703E-2</v>
      </c>
      <c r="HB15">
        <v>0.30756205320358276</v>
      </c>
      <c r="HC15">
        <v>0.54966610670089722</v>
      </c>
      <c r="HD15">
        <v>0.79177039861679077</v>
      </c>
      <c r="HE15">
        <v>1.0050833225250244</v>
      </c>
      <c r="HF15">
        <v>1.2183959484100342</v>
      </c>
      <c r="HG15">
        <v>1.384665846824646</v>
      </c>
      <c r="HH15">
        <v>1.5509389638900757</v>
      </c>
      <c r="HI15">
        <v>1.6495741605758667</v>
      </c>
      <c r="HJ15">
        <v>1.74820876121521</v>
      </c>
      <c r="HK15">
        <v>1.7204773426055908</v>
      </c>
      <c r="HL15">
        <v>1.6927467584609985</v>
      </c>
      <c r="HM15">
        <v>1.5698761940002441</v>
      </c>
      <c r="HN15">
        <v>1.4470049142837524</v>
      </c>
      <c r="HO15">
        <v>1.2549773454666138</v>
      </c>
      <c r="HP15">
        <v>1.0629491806030273</v>
      </c>
      <c r="HQ15">
        <v>0.78114420175552368</v>
      </c>
      <c r="HR15">
        <v>0.49933379888534546</v>
      </c>
      <c r="HS15">
        <v>0.19403217732906342</v>
      </c>
      <c r="HT15">
        <v>-0.11126923561096191</v>
      </c>
      <c r="HU15">
        <v>-0.34526613354682922</v>
      </c>
      <c r="HV15">
        <v>-0.57925856113433838</v>
      </c>
      <c r="HW15">
        <v>-0.71929067373275757</v>
      </c>
      <c r="HX15">
        <v>-0.85932213068008423</v>
      </c>
      <c r="HY15">
        <v>-0.94480770826339722</v>
      </c>
      <c r="HZ15">
        <v>-1.0302928686141968</v>
      </c>
      <c r="IA15">
        <v>-1.0437858104705811</v>
      </c>
      <c r="IB15">
        <v>-1.0572789907455444</v>
      </c>
      <c r="IC15">
        <v>-1.0067154169082642</v>
      </c>
      <c r="ID15">
        <v>-0.95615160465240479</v>
      </c>
      <c r="IE15">
        <v>-0.83373862504959106</v>
      </c>
      <c r="IF15">
        <v>-0.71132802963256836</v>
      </c>
      <c r="IG15">
        <v>-0.51348549127578735</v>
      </c>
      <c r="IH15">
        <v>-0.31564247608184814</v>
      </c>
      <c r="II15">
        <v>-0.1084887683391571</v>
      </c>
      <c r="IJ15">
        <v>9.8664656281471252E-2</v>
      </c>
      <c r="IK15">
        <v>0.27324223518371582</v>
      </c>
      <c r="IL15">
        <v>0.44782310724258423</v>
      </c>
      <c r="IM15">
        <v>0.58733904361724854</v>
      </c>
      <c r="IN15">
        <v>0.72685462236404419</v>
      </c>
      <c r="IO15">
        <v>0.81560605764389038</v>
      </c>
      <c r="IP15">
        <v>0.90435588359832764</v>
      </c>
      <c r="IQ15">
        <v>0.91326600313186646</v>
      </c>
      <c r="IR15">
        <v>0.92217552661895752</v>
      </c>
      <c r="IS15">
        <v>0.82669180631637573</v>
      </c>
      <c r="IT15">
        <v>0.73120719194412231</v>
      </c>
      <c r="IU15">
        <v>0.51179623603820801</v>
      </c>
      <c r="IV15">
        <v>0.29238113760948181</v>
      </c>
      <c r="IW15">
        <v>-5.1251072436571121E-2</v>
      </c>
      <c r="IX15">
        <v>-0.39488399028778076</v>
      </c>
      <c r="IY15">
        <v>-0.80308949947357178</v>
      </c>
      <c r="IZ15">
        <v>-1.211287260055542</v>
      </c>
      <c r="JA15">
        <v>-1.6937761306762695</v>
      </c>
      <c r="JB15">
        <v>-2.1762657165527344</v>
      </c>
      <c r="JC15">
        <v>-2.719374418258667</v>
      </c>
      <c r="JD15">
        <v>-3.2624826431274414</v>
      </c>
      <c r="JE15">
        <v>-3.7325584888458252</v>
      </c>
      <c r="JF15">
        <v>-4.2026433944702148</v>
      </c>
      <c r="JG15">
        <v>-4.5602569580078125</v>
      </c>
      <c r="JH15">
        <v>-4.9178695678710938</v>
      </c>
      <c r="JI15">
        <v>-5.1719484329223633</v>
      </c>
      <c r="JJ15">
        <v>-5.4260225296020508</v>
      </c>
      <c r="JK15">
        <v>-5.538266658782959</v>
      </c>
      <c r="JL15">
        <v>-5.6505098342895508</v>
      </c>
      <c r="JM15">
        <v>-5.6210880279541016</v>
      </c>
      <c r="JN15">
        <v>-5.5916662216186523</v>
      </c>
      <c r="JO15">
        <v>-5.4599161148071289</v>
      </c>
      <c r="JP15">
        <v>-5.3281641006469727</v>
      </c>
      <c r="JQ15">
        <v>-5.0700459480285645</v>
      </c>
      <c r="JR15">
        <v>-4.8119277954101563</v>
      </c>
      <c r="JS15">
        <v>-4.4185900688171387</v>
      </c>
      <c r="JT15">
        <v>-4.0252604484558105</v>
      </c>
      <c r="JU15">
        <v>-3.5826208591461182</v>
      </c>
      <c r="JV15">
        <v>-3.1399805545806885</v>
      </c>
      <c r="JW15">
        <v>-2.6726744174957275</v>
      </c>
      <c r="JX15">
        <v>-2.2053680419921875</v>
      </c>
      <c r="JY15">
        <v>-1.7081342935562134</v>
      </c>
      <c r="JZ15">
        <v>-1.2108910083770752</v>
      </c>
      <c r="KA15">
        <v>-0.76724785566329956</v>
      </c>
      <c r="KB15">
        <v>-0.32360535860061646</v>
      </c>
      <c r="KC15">
        <v>2.2118741646409035E-2</v>
      </c>
      <c r="KD15">
        <v>0.36783620715141296</v>
      </c>
      <c r="KE15">
        <v>0.63483619689941406</v>
      </c>
      <c r="KF15">
        <v>0.90183556079864502</v>
      </c>
      <c r="KG15">
        <v>1.0451614856719971</v>
      </c>
      <c r="KH15">
        <v>1.1884864568710327</v>
      </c>
      <c r="KI15">
        <v>1.1975103616714478</v>
      </c>
      <c r="KJ15">
        <v>1.2065346240997314</v>
      </c>
      <c r="KK15">
        <v>1.1337689161300659</v>
      </c>
      <c r="KL15">
        <v>1.0610027313232422</v>
      </c>
      <c r="KM15">
        <v>0.92165893316268921</v>
      </c>
      <c r="KN15">
        <v>0.78231757879257202</v>
      </c>
      <c r="KO15">
        <v>0.57762813568115234</v>
      </c>
      <c r="KP15">
        <v>0.37293815612792969</v>
      </c>
      <c r="KQ15">
        <v>0.15744797885417938</v>
      </c>
      <c r="KR15">
        <v>-5.8042053133249283E-2</v>
      </c>
      <c r="KS15">
        <v>-0.24619854986667633</v>
      </c>
      <c r="KT15">
        <v>-0.43435859680175781</v>
      </c>
      <c r="KU15">
        <v>-0.56949138641357422</v>
      </c>
      <c r="KV15">
        <v>-0.70462363958358765</v>
      </c>
      <c r="KW15">
        <v>-0.74180877208709717</v>
      </c>
      <c r="KX15">
        <v>-0.77899318933486938</v>
      </c>
      <c r="KY15">
        <v>-0.72215622663497925</v>
      </c>
      <c r="KZ15">
        <v>-0.66531860828399658</v>
      </c>
      <c r="LA15">
        <v>-0.51823979616165161</v>
      </c>
      <c r="LB15">
        <v>-0.37116014957427979</v>
      </c>
      <c r="LC15">
        <v>-0.10193126648664474</v>
      </c>
      <c r="LD15">
        <v>0.16730274260044098</v>
      </c>
      <c r="LE15">
        <v>0.51858407258987427</v>
      </c>
      <c r="LF15">
        <v>0.8698657751083374</v>
      </c>
      <c r="LG15">
        <v>1.234468936920166</v>
      </c>
      <c r="LH15">
        <v>1.5990653038024902</v>
      </c>
      <c r="LI15">
        <v>2.0008244514465332</v>
      </c>
      <c r="LJ15">
        <v>2.4025838375091553</v>
      </c>
      <c r="LK15">
        <v>2.8439266681671143</v>
      </c>
      <c r="LL15">
        <v>3.2852861881256104</v>
      </c>
      <c r="LM15">
        <v>3.738431453704834</v>
      </c>
      <c r="LN15">
        <v>4.1915946006774902</v>
      </c>
      <c r="LO15">
        <v>4.6782002449035645</v>
      </c>
      <c r="LP15">
        <v>5.1648058891296387</v>
      </c>
      <c r="LQ15">
        <v>5.637535572052002</v>
      </c>
      <c r="LR15">
        <v>6.1102471351623535</v>
      </c>
      <c r="LS15">
        <v>6.5210108757019043</v>
      </c>
      <c r="LT15">
        <v>6.931757926940918</v>
      </c>
      <c r="LU15">
        <v>7.2781915664672852</v>
      </c>
      <c r="LV15">
        <v>7.624638557434082</v>
      </c>
      <c r="LW15">
        <v>7.9387860298156738</v>
      </c>
      <c r="LX15">
        <v>8.2529458999633789</v>
      </c>
      <c r="LY15">
        <v>8.5390481948852539</v>
      </c>
      <c r="LZ15">
        <v>8.8251504898071289</v>
      </c>
      <c r="MA15">
        <v>9.0846776962280273</v>
      </c>
      <c r="MB15">
        <v>9.3441953659057617</v>
      </c>
      <c r="MC15">
        <v>9.5917186737060547</v>
      </c>
      <c r="MD15">
        <v>9.8392324447631836</v>
      </c>
      <c r="ME15">
        <v>10.069128036499023</v>
      </c>
      <c r="MF15">
        <v>10.299033164978027</v>
      </c>
      <c r="MG15">
        <v>10.529300689697266</v>
      </c>
      <c r="MH15">
        <v>10.759578704833984</v>
      </c>
      <c r="MI15">
        <v>10.985979080200195</v>
      </c>
      <c r="MJ15">
        <v>11.212379455566406</v>
      </c>
      <c r="MK15">
        <v>11.41578483581543</v>
      </c>
      <c r="ML15">
        <v>11.619181632995605</v>
      </c>
      <c r="MM15">
        <v>11.789956092834473</v>
      </c>
      <c r="MN15">
        <v>11.960723876953125</v>
      </c>
      <c r="MO15">
        <v>12.103359222412109</v>
      </c>
      <c r="MP15">
        <v>12.246000289916992</v>
      </c>
      <c r="MQ15">
        <v>12.374140739440918</v>
      </c>
      <c r="MR15">
        <v>12.502285003662109</v>
      </c>
      <c r="MS15">
        <v>12.608595848083496</v>
      </c>
      <c r="MT15">
        <v>12.714905738830566</v>
      </c>
      <c r="MU15">
        <v>12.786384582519531</v>
      </c>
      <c r="MV15">
        <v>12.85785961151123</v>
      </c>
      <c r="MW15">
        <v>12.888800621032715</v>
      </c>
      <c r="MX15">
        <v>12.919739723205566</v>
      </c>
      <c r="MY15">
        <v>12.896936416625977</v>
      </c>
      <c r="MZ15">
        <v>12.874131202697754</v>
      </c>
      <c r="NA15">
        <v>12.802312850952148</v>
      </c>
      <c r="NB15">
        <v>12.730489730834961</v>
      </c>
      <c r="NC15">
        <v>12.619682312011719</v>
      </c>
      <c r="ND15">
        <v>12.50887393951416</v>
      </c>
      <c r="NE15">
        <v>12.352481842041016</v>
      </c>
      <c r="NF15">
        <v>12.19609546661377</v>
      </c>
      <c r="NG15">
        <v>11.989052772521973</v>
      </c>
      <c r="NH15">
        <v>11.782017707824707</v>
      </c>
      <c r="NI15">
        <v>11.529604911804199</v>
      </c>
      <c r="NJ15">
        <v>11.277181625366211</v>
      </c>
      <c r="NK15">
        <v>10.961400985717773</v>
      </c>
      <c r="NL15">
        <v>10.645606994628906</v>
      </c>
      <c r="NM15">
        <v>10.269123077392578</v>
      </c>
      <c r="NN15">
        <v>9.8926382064819336</v>
      </c>
      <c r="NO15">
        <v>9.4832220077514648</v>
      </c>
      <c r="NP15">
        <v>9.0738210678100586</v>
      </c>
      <c r="NQ15">
        <v>8.6535758972167969</v>
      </c>
      <c r="NR15">
        <v>8.2333469390869141</v>
      </c>
      <c r="NS15">
        <v>7.8229718208312988</v>
      </c>
      <c r="NT15">
        <v>7.4125804901123047</v>
      </c>
      <c r="NU15">
        <v>7.0028076171875</v>
      </c>
      <c r="NV15">
        <v>6.5930194854736328</v>
      </c>
      <c r="NW15">
        <v>6.2063651084899902</v>
      </c>
      <c r="NX15">
        <v>5.8197102546691895</v>
      </c>
      <c r="NY15">
        <v>5.46759033203125</v>
      </c>
      <c r="NZ15">
        <v>5.1154842376708984</v>
      </c>
      <c r="OA15">
        <v>4.8052778244018555</v>
      </c>
      <c r="OB15">
        <v>4.4950833320617676</v>
      </c>
      <c r="OC15">
        <v>4.2485432624816895</v>
      </c>
      <c r="OD15">
        <v>4.0019946098327637</v>
      </c>
      <c r="OE15">
        <v>3.8233487606048584</v>
      </c>
      <c r="OF15">
        <v>3.644697904586792</v>
      </c>
      <c r="OG15">
        <v>3.5646569728851318</v>
      </c>
      <c r="OH15">
        <v>3.4846160411834717</v>
      </c>
      <c r="OI15">
        <v>3.5349209308624268</v>
      </c>
      <c r="OJ15">
        <v>3.5852255821228027</v>
      </c>
      <c r="OK15">
        <v>3.7418465614318848</v>
      </c>
      <c r="OL15">
        <v>3.8984620571136475</v>
      </c>
      <c r="OM15">
        <v>4.1102809906005859</v>
      </c>
      <c r="ON15">
        <v>4.3221087455749512</v>
      </c>
      <c r="OO15">
        <v>4.5715999603271484</v>
      </c>
      <c r="OP15">
        <v>4.8211002349853516</v>
      </c>
      <c r="OQ15">
        <v>5.0876646041870117</v>
      </c>
      <c r="OR15">
        <v>5.3542289733886719</v>
      </c>
      <c r="OS15">
        <v>5.5979428291320801</v>
      </c>
      <c r="OT15">
        <v>5.8416471481323242</v>
      </c>
      <c r="OU15">
        <v>6.0394368171691895</v>
      </c>
      <c r="OV15">
        <v>6.2372188568115234</v>
      </c>
      <c r="OW15">
        <v>6.3860421180725098</v>
      </c>
      <c r="OX15">
        <v>6.5348711013793945</v>
      </c>
      <c r="OY15">
        <v>6.630037784576416</v>
      </c>
      <c r="OZ15">
        <v>6.7252073287963867</v>
      </c>
      <c r="PA15">
        <v>6.741335391998291</v>
      </c>
      <c r="PB15">
        <v>6.7574639320373535</v>
      </c>
      <c r="PC15">
        <v>6.6653604507446289</v>
      </c>
      <c r="PD15">
        <v>6.5732593536376953</v>
      </c>
      <c r="PE15">
        <v>6.3552732467651367</v>
      </c>
      <c r="PF15">
        <v>6.1372947692871094</v>
      </c>
      <c r="PG15">
        <v>5.7996273040771484</v>
      </c>
      <c r="PH15">
        <v>5.4619460105895996</v>
      </c>
      <c r="PI15">
        <v>5.0065665245056152</v>
      </c>
      <c r="PJ15">
        <v>4.5511674880981445</v>
      </c>
      <c r="PK15">
        <v>4.0157179832458496</v>
      </c>
      <c r="PL15">
        <v>3.4802684783935547</v>
      </c>
      <c r="PM15">
        <v>2.9247159957885742</v>
      </c>
      <c r="PN15">
        <v>2.3691847324371338</v>
      </c>
      <c r="PO15">
        <v>1.831795334815979</v>
      </c>
      <c r="PP15">
        <v>1.2944263219833374</v>
      </c>
      <c r="PQ15">
        <v>0.80146104097366333</v>
      </c>
      <c r="PR15">
        <v>0.30847707390785217</v>
      </c>
      <c r="PS15">
        <v>-0.16775836050510406</v>
      </c>
      <c r="PT15">
        <v>-0.64401155710220337</v>
      </c>
      <c r="PU15">
        <v>-1.0946072340011597</v>
      </c>
      <c r="PV15">
        <v>-1.5452029705047607</v>
      </c>
      <c r="PW15">
        <v>-1.9346809387207031</v>
      </c>
      <c r="PX15">
        <v>-2.3241431713104248</v>
      </c>
      <c r="PY15">
        <v>-2.6418848037719727</v>
      </c>
      <c r="PZ15">
        <v>-2.9596133232116699</v>
      </c>
      <c r="QA15">
        <v>-3.1971583366394043</v>
      </c>
      <c r="QB15">
        <v>-3.4347114562988281</v>
      </c>
      <c r="QC15">
        <v>-3.6049346923828125</v>
      </c>
      <c r="QD15">
        <v>-3.775162935256958</v>
      </c>
      <c r="QE15">
        <v>-3.8704445362091064</v>
      </c>
      <c r="QF15">
        <v>-3.9657261371612549</v>
      </c>
      <c r="QG15">
        <v>-3.9875857830047607</v>
      </c>
      <c r="QH15">
        <v>-4.0094442367553711</v>
      </c>
      <c r="QI15">
        <v>-3.9825432300567627</v>
      </c>
      <c r="QJ15">
        <v>-3.9556434154510498</v>
      </c>
      <c r="QK15">
        <v>-3.9006690979003906</v>
      </c>
      <c r="QL15">
        <v>-3.8456923961639404</v>
      </c>
      <c r="QM15">
        <v>-3.7716958522796631</v>
      </c>
      <c r="QN15">
        <v>-3.6976966857910156</v>
      </c>
      <c r="QO15">
        <v>-3.6101498603820801</v>
      </c>
      <c r="QP15">
        <v>-3.5226030349731445</v>
      </c>
      <c r="QQ15">
        <v>-3.4296960830688477</v>
      </c>
      <c r="QR15">
        <v>-3.3367922306060791</v>
      </c>
      <c r="QS15">
        <v>-3.2536256313323975</v>
      </c>
      <c r="QT15">
        <v>-3.170461893081665</v>
      </c>
      <c r="QU15">
        <v>-3.1041431427001953</v>
      </c>
      <c r="QV15">
        <v>-3.0378217697143555</v>
      </c>
      <c r="QW15">
        <v>-2.9790661334991455</v>
      </c>
      <c r="QX15">
        <v>-2.9203081130981445</v>
      </c>
      <c r="QY15">
        <v>-2.8715786933898926</v>
      </c>
      <c r="QZ15">
        <v>-2.8228492736816406</v>
      </c>
      <c r="RA15">
        <v>-2.7871816158294678</v>
      </c>
      <c r="RB15">
        <v>-2.7515153884887695</v>
      </c>
      <c r="RC15">
        <v>-2.7313182353973389</v>
      </c>
      <c r="RD15">
        <v>-2.7111217975616455</v>
      </c>
      <c r="RE15">
        <v>-2.7104341983795166</v>
      </c>
      <c r="RF15">
        <v>-2.7097468376159668</v>
      </c>
      <c r="RG15">
        <v>-2.7304015159606934</v>
      </c>
      <c r="RH15">
        <v>-2.7510573863983154</v>
      </c>
      <c r="RI15">
        <v>-2.7902758121490479</v>
      </c>
      <c r="RJ15">
        <v>-2.8294942378997803</v>
      </c>
      <c r="RK15">
        <v>-2.8788268566131592</v>
      </c>
      <c r="RL15">
        <v>-2.9281575679779053</v>
      </c>
      <c r="RM15">
        <v>-2.98516845703125</v>
      </c>
      <c r="RN15">
        <v>-3.0421767234802246</v>
      </c>
      <c r="RO15">
        <v>-3.1035969257354736</v>
      </c>
      <c r="RP15">
        <v>-3.1650195121765137</v>
      </c>
      <c r="RQ15">
        <v>-3.2283589839935303</v>
      </c>
      <c r="RR15">
        <v>-3.2917008399963379</v>
      </c>
      <c r="RS15">
        <v>-3.3554413318634033</v>
      </c>
      <c r="RT15">
        <v>-3.4191818237304688</v>
      </c>
      <c r="RU15">
        <v>-3.4852168560028076</v>
      </c>
      <c r="RV15">
        <v>-3.5512492656707764</v>
      </c>
      <c r="RW15">
        <v>-3.6183154582977295</v>
      </c>
      <c r="RX15">
        <v>-3.6853792667388916</v>
      </c>
      <c r="RY15">
        <v>-3.7534456253051758</v>
      </c>
      <c r="RZ15">
        <v>-3.821514368057251</v>
      </c>
      <c r="SA15">
        <v>-3.8934481143951416</v>
      </c>
      <c r="SB15">
        <v>-3.9653849601745605</v>
      </c>
      <c r="SC15">
        <v>-4.0352272987365723</v>
      </c>
      <c r="SD15">
        <v>-4.105069637298584</v>
      </c>
      <c r="SE15">
        <v>-4.1631121635437012</v>
      </c>
      <c r="SF15">
        <v>-4.2211518287658691</v>
      </c>
      <c r="SG15">
        <v>-4.2653274536132813</v>
      </c>
      <c r="SH15">
        <v>-4.309502124786377</v>
      </c>
      <c r="SI15">
        <v>-4.3444805145263672</v>
      </c>
      <c r="SJ15">
        <v>-4.379460334777832</v>
      </c>
      <c r="SK15">
        <v>-4.4079070091247559</v>
      </c>
      <c r="SL15">
        <v>-4.4363551139831543</v>
      </c>
      <c r="SM15">
        <v>-4.4595022201538086</v>
      </c>
      <c r="SN15">
        <v>-4.4826493263244629</v>
      </c>
      <c r="SO15">
        <v>-4.5001254081726074</v>
      </c>
      <c r="SP15">
        <v>-4.5176000595092773</v>
      </c>
      <c r="SQ15">
        <v>-4.5291452407836914</v>
      </c>
      <c r="SR15">
        <v>-4.5406904220581055</v>
      </c>
      <c r="SS15">
        <v>-4.5458183288574219</v>
      </c>
      <c r="ST15">
        <v>-4.5509467124938965</v>
      </c>
      <c r="SU15">
        <v>-4.5496573448181152</v>
      </c>
      <c r="SV15">
        <v>-4.548367977142334</v>
      </c>
      <c r="SW15">
        <v>-4.5404329299926758</v>
      </c>
      <c r="SX15">
        <v>-4.5324974060058594</v>
      </c>
      <c r="SY15">
        <v>-4.5210666656494141</v>
      </c>
      <c r="SZ15">
        <v>-4.509636402130127</v>
      </c>
      <c r="TA15">
        <v>-4.5021305084228516</v>
      </c>
      <c r="TB15">
        <v>-4.4946246147155762</v>
      </c>
      <c r="TC15">
        <v>-4.4963150024414063</v>
      </c>
      <c r="TD15">
        <v>-4.4980053901672363</v>
      </c>
      <c r="TE15">
        <v>-4.5107250213623047</v>
      </c>
      <c r="TF15">
        <v>-4.523444652557373</v>
      </c>
      <c r="TG15">
        <v>-4.5406332015991211</v>
      </c>
      <c r="TH15">
        <v>-4.5578217506408691</v>
      </c>
      <c r="TI15">
        <v>-4.5762710571289063</v>
      </c>
      <c r="TJ15">
        <v>-4.5947203636169434</v>
      </c>
    </row>
    <row r="16" spans="1:536">
      <c r="A16" t="s">
        <v>114</v>
      </c>
      <c r="B16">
        <v>20.813608169555664</v>
      </c>
      <c r="C16">
        <v>20.831340789794922</v>
      </c>
      <c r="D16">
        <v>20.84907341003418</v>
      </c>
      <c r="E16">
        <v>20.866779327392578</v>
      </c>
      <c r="F16">
        <v>20.884483337402344</v>
      </c>
      <c r="G16">
        <v>20.900211334228516</v>
      </c>
      <c r="H16">
        <v>20.915939331054688</v>
      </c>
      <c r="I16">
        <v>20.927770614624023</v>
      </c>
      <c r="J16">
        <v>20.939601898193359</v>
      </c>
      <c r="K16">
        <v>20.94727897644043</v>
      </c>
      <c r="L16">
        <v>20.954957962036133</v>
      </c>
      <c r="M16">
        <v>20.958969116210938</v>
      </c>
      <c r="N16">
        <v>20.962980270385742</v>
      </c>
      <c r="O16">
        <v>20.965557098388672</v>
      </c>
      <c r="P16">
        <v>20.968135833740234</v>
      </c>
      <c r="V16">
        <v>20.968135833740234</v>
      </c>
      <c r="W16">
        <v>20.969711303710938</v>
      </c>
      <c r="X16">
        <v>20.971286773681641</v>
      </c>
      <c r="Y16">
        <v>20.970771789550781</v>
      </c>
      <c r="Z16">
        <v>20.970254898071289</v>
      </c>
      <c r="AA16">
        <v>20.969310760498047</v>
      </c>
      <c r="AB16">
        <v>20.968364715576172</v>
      </c>
      <c r="AC16">
        <v>20.967046737670898</v>
      </c>
      <c r="AD16">
        <v>20.965728759765625</v>
      </c>
      <c r="AE16">
        <v>20.963953018188477</v>
      </c>
      <c r="AF16">
        <v>20.962177276611328</v>
      </c>
      <c r="AG16">
        <v>20.960258483886719</v>
      </c>
      <c r="AH16">
        <v>20.958337783813477</v>
      </c>
      <c r="AI16">
        <v>20.955303192138672</v>
      </c>
      <c r="AJ16">
        <v>20.952264785766602</v>
      </c>
      <c r="AK16">
        <v>20.949142456054688</v>
      </c>
      <c r="AL16">
        <v>20.946020126342773</v>
      </c>
      <c r="AM16">
        <v>20.944042205810547</v>
      </c>
      <c r="AN16">
        <v>20.942066192626953</v>
      </c>
      <c r="AO16">
        <v>20.940805435180664</v>
      </c>
      <c r="AP16">
        <v>20.939544677734375</v>
      </c>
      <c r="AQ16">
        <v>20.937511444091797</v>
      </c>
      <c r="AR16">
        <v>20.935478210449219</v>
      </c>
      <c r="AS16">
        <v>20.928974151611328</v>
      </c>
      <c r="AT16">
        <v>20.92247200012207</v>
      </c>
      <c r="AU16">
        <v>20.911670684814453</v>
      </c>
      <c r="AV16">
        <v>20.900871276855469</v>
      </c>
      <c r="AW16">
        <v>20.884511947631836</v>
      </c>
      <c r="AX16">
        <v>20.868154525756836</v>
      </c>
      <c r="AY16">
        <v>20.842885971069336</v>
      </c>
      <c r="AZ16">
        <v>20.817619323730469</v>
      </c>
      <c r="BA16">
        <v>20.785333633422852</v>
      </c>
      <c r="BB16">
        <v>20.753046035766602</v>
      </c>
      <c r="BC16">
        <v>20.715290069580078</v>
      </c>
      <c r="BD16">
        <v>20.677532196044922</v>
      </c>
      <c r="BE16">
        <v>20.632240295410156</v>
      </c>
      <c r="BF16">
        <v>20.586946487426758</v>
      </c>
      <c r="BG16">
        <v>20.540164947509766</v>
      </c>
      <c r="BH16">
        <v>20.493383407592773</v>
      </c>
      <c r="BI16">
        <v>20.447402954101563</v>
      </c>
      <c r="BJ16">
        <v>20.401424407958984</v>
      </c>
      <c r="BK16">
        <v>20.35667610168457</v>
      </c>
      <c r="BL16">
        <v>20.311927795410156</v>
      </c>
      <c r="BM16">
        <v>20.267265319824219</v>
      </c>
      <c r="BN16">
        <v>20.222602844238281</v>
      </c>
      <c r="BO16">
        <v>20.178369522094727</v>
      </c>
      <c r="BP16">
        <v>20.134138107299805</v>
      </c>
      <c r="BQ16">
        <v>20.096925735473633</v>
      </c>
      <c r="BR16">
        <v>20.059711456298828</v>
      </c>
      <c r="BS16">
        <v>20.02934455871582</v>
      </c>
      <c r="BT16">
        <v>19.998977661132813</v>
      </c>
      <c r="BU16">
        <v>19.983537673950195</v>
      </c>
      <c r="BV16">
        <v>19.968095779418945</v>
      </c>
      <c r="BW16">
        <v>19.969327926635742</v>
      </c>
      <c r="BX16">
        <v>19.970558166503906</v>
      </c>
      <c r="BY16">
        <v>19.989324569702148</v>
      </c>
      <c r="BZ16">
        <v>20.008089065551758</v>
      </c>
      <c r="CA16">
        <v>20.040658950805664</v>
      </c>
      <c r="CB16">
        <v>20.073232650756836</v>
      </c>
      <c r="CC16">
        <v>20.116090774536133</v>
      </c>
      <c r="CD16">
        <v>20.158946990966797</v>
      </c>
      <c r="CE16">
        <v>20.206445693969727</v>
      </c>
      <c r="CF16">
        <v>20.253944396972656</v>
      </c>
      <c r="CG16">
        <v>20.305540084838867</v>
      </c>
      <c r="CH16">
        <v>20.357133865356445</v>
      </c>
      <c r="CI16">
        <v>20.409473419189453</v>
      </c>
      <c r="CJ16">
        <v>20.461812973022461</v>
      </c>
      <c r="CK16">
        <v>20.514553070068359</v>
      </c>
      <c r="CL16">
        <v>20.567295074462891</v>
      </c>
      <c r="CM16">
        <v>20.618717193603516</v>
      </c>
      <c r="CN16">
        <v>20.670139312744141</v>
      </c>
      <c r="CO16">
        <v>20.718784332275391</v>
      </c>
      <c r="CP16">
        <v>20.767427444458008</v>
      </c>
      <c r="CQ16">
        <v>20.811172485351563</v>
      </c>
      <c r="CR16">
        <v>20.85491943359375</v>
      </c>
      <c r="CS16">
        <v>20.88763427734375</v>
      </c>
      <c r="CT16">
        <v>20.920351028442383</v>
      </c>
      <c r="CU16">
        <v>20.944843292236328</v>
      </c>
      <c r="CV16">
        <v>20.969337463378906</v>
      </c>
      <c r="CW16">
        <v>20.98558235168457</v>
      </c>
      <c r="CX16">
        <v>21.001825332641602</v>
      </c>
      <c r="CY16">
        <v>21.010593414306641</v>
      </c>
      <c r="CZ16">
        <v>21.019357681274414</v>
      </c>
      <c r="DA16">
        <v>21.024286270141602</v>
      </c>
      <c r="DB16">
        <v>21.029212951660156</v>
      </c>
      <c r="DC16">
        <v>21.031589508056641</v>
      </c>
      <c r="DD16">
        <v>21.033969879150391</v>
      </c>
      <c r="DE16">
        <v>21.035600662231445</v>
      </c>
      <c r="DF16">
        <v>21.037233352661133</v>
      </c>
      <c r="DG16">
        <v>21.037921905517578</v>
      </c>
      <c r="DH16">
        <v>21.038610458374023</v>
      </c>
      <c r="DI16">
        <v>21.038064956665039</v>
      </c>
      <c r="DJ16">
        <v>21.037521362304688</v>
      </c>
      <c r="DK16">
        <v>21.036746978759766</v>
      </c>
      <c r="DL16">
        <v>21.035974502563477</v>
      </c>
      <c r="DM16">
        <v>21.034885406494141</v>
      </c>
      <c r="DN16">
        <v>21.033796310424805</v>
      </c>
      <c r="DO16">
        <v>21.032594680786133</v>
      </c>
      <c r="DP16">
        <v>21.031391143798828</v>
      </c>
      <c r="DQ16">
        <v>21.028984069824219</v>
      </c>
      <c r="DR16">
        <v>21.026576995849609</v>
      </c>
      <c r="DS16">
        <v>21.022565841674805</v>
      </c>
      <c r="DT16">
        <v>21.0185546875</v>
      </c>
      <c r="DU16">
        <v>21.014028549194336</v>
      </c>
      <c r="DV16">
        <v>21.009502410888672</v>
      </c>
      <c r="DW16">
        <v>21.00408935546875</v>
      </c>
      <c r="DX16">
        <v>20.998674392700195</v>
      </c>
      <c r="DY16">
        <v>20.992515563964844</v>
      </c>
      <c r="DZ16">
        <v>20.986356735229492</v>
      </c>
      <c r="EA16">
        <v>20.980884552001953</v>
      </c>
      <c r="EB16">
        <v>20.975412368774414</v>
      </c>
      <c r="EC16">
        <v>20.969997406005859</v>
      </c>
      <c r="ED16">
        <v>20.964582443237305</v>
      </c>
      <c r="EE16">
        <v>20.959341049194336</v>
      </c>
      <c r="EF16">
        <v>20.954097747802734</v>
      </c>
      <c r="EG16">
        <v>20.948713302612305</v>
      </c>
      <c r="EH16">
        <v>20.943326950073242</v>
      </c>
      <c r="EI16">
        <v>20.938629150390625</v>
      </c>
      <c r="EJ16">
        <v>20.933931350708008</v>
      </c>
      <c r="EK16">
        <v>20.928516387939453</v>
      </c>
      <c r="EL16">
        <v>20.923101425170898</v>
      </c>
      <c r="EM16">
        <v>20.915882110595703</v>
      </c>
      <c r="EN16">
        <v>20.908662796020508</v>
      </c>
      <c r="EO16">
        <v>20.900182723999023</v>
      </c>
      <c r="EP16">
        <v>20.891702651977539</v>
      </c>
      <c r="EQ16">
        <v>20.883625030517578</v>
      </c>
      <c r="ER16">
        <v>20.875545501708984</v>
      </c>
      <c r="ES16">
        <v>20.869560241699219</v>
      </c>
      <c r="ET16">
        <v>20.863571166992188</v>
      </c>
      <c r="EU16">
        <v>20.858787536621094</v>
      </c>
      <c r="EV16">
        <v>20.854001998901367</v>
      </c>
      <c r="EW16">
        <v>20.844749450683594</v>
      </c>
      <c r="EX16">
        <v>20.835494995117188</v>
      </c>
      <c r="EY16">
        <v>20.825038909912109</v>
      </c>
      <c r="EZ16">
        <v>20.814582824707031</v>
      </c>
      <c r="FA16">
        <v>20.804327011108398</v>
      </c>
      <c r="FB16">
        <v>20.794071197509766</v>
      </c>
      <c r="FC16">
        <v>20.783500671386719</v>
      </c>
      <c r="FD16">
        <v>20.772930145263672</v>
      </c>
      <c r="FE16">
        <v>20.762042999267578</v>
      </c>
      <c r="FF16">
        <v>20.751155853271484</v>
      </c>
      <c r="FG16">
        <v>20.740900039672852</v>
      </c>
      <c r="FH16">
        <v>20.730644226074219</v>
      </c>
      <c r="FI16">
        <v>20.72606086730957</v>
      </c>
      <c r="FJ16">
        <v>20.721477508544922</v>
      </c>
      <c r="FK16">
        <v>20.725000381469727</v>
      </c>
      <c r="FL16">
        <v>20.728525161743164</v>
      </c>
      <c r="FM16">
        <v>20.732450485229492</v>
      </c>
      <c r="FN16">
        <v>20.736373901367188</v>
      </c>
      <c r="FO16">
        <v>20.738407135009766</v>
      </c>
      <c r="FP16">
        <v>20.740442276000977</v>
      </c>
      <c r="FQ16">
        <v>20.73820686340332</v>
      </c>
      <c r="FR16">
        <v>20.735973358154297</v>
      </c>
      <c r="FS16">
        <v>20.736631393432617</v>
      </c>
      <c r="FT16">
        <v>20.73729133605957</v>
      </c>
      <c r="FU16">
        <v>20.739896774291992</v>
      </c>
      <c r="FV16">
        <v>20.742504119873047</v>
      </c>
      <c r="FW16">
        <v>20.745828628540039</v>
      </c>
      <c r="FX16">
        <v>20.749151229858398</v>
      </c>
      <c r="FY16">
        <v>20.752618789672852</v>
      </c>
      <c r="FZ16">
        <v>20.756084442138672</v>
      </c>
      <c r="GA16">
        <v>20.759178161621094</v>
      </c>
      <c r="GB16">
        <v>20.762271881103516</v>
      </c>
      <c r="GC16">
        <v>20.764965057373047</v>
      </c>
      <c r="GD16">
        <v>20.767658233642578</v>
      </c>
      <c r="GE16">
        <v>20.767887115478516</v>
      </c>
      <c r="GF16">
        <v>20.768115997314453</v>
      </c>
      <c r="GG16">
        <v>20.75837516784668</v>
      </c>
      <c r="GH16">
        <v>20.748636245727539</v>
      </c>
      <c r="GI16">
        <v>20.732479095458984</v>
      </c>
      <c r="GJ16">
        <v>20.716320037841797</v>
      </c>
      <c r="GK16">
        <v>20.699733734130859</v>
      </c>
      <c r="GL16">
        <v>20.683147430419922</v>
      </c>
      <c r="GM16">
        <v>20.670455932617188</v>
      </c>
      <c r="GN16">
        <v>20.657764434814453</v>
      </c>
      <c r="GO16">
        <v>20.654212951660156</v>
      </c>
      <c r="GP16">
        <v>20.650659561157227</v>
      </c>
      <c r="GQ16">
        <v>20.64842414855957</v>
      </c>
      <c r="GR16">
        <v>20.646190643310547</v>
      </c>
      <c r="GS16">
        <v>20.643440246582031</v>
      </c>
      <c r="GT16">
        <v>20.640689849853516</v>
      </c>
      <c r="GU16">
        <v>20.637796401977539</v>
      </c>
      <c r="GV16">
        <v>20.634902954101563</v>
      </c>
      <c r="GW16">
        <v>20.63232421875</v>
      </c>
      <c r="GX16">
        <v>20.62974739074707</v>
      </c>
      <c r="GY16">
        <v>20.624876022338867</v>
      </c>
      <c r="GZ16">
        <v>20.620006561279297</v>
      </c>
      <c r="HA16">
        <v>20.60820198059082</v>
      </c>
      <c r="HB16">
        <v>20.596399307250977</v>
      </c>
      <c r="HC16">
        <v>20.582191467285156</v>
      </c>
      <c r="HD16">
        <v>20.567981719970703</v>
      </c>
      <c r="HE16">
        <v>20.557294845581055</v>
      </c>
      <c r="HF16">
        <v>20.546611785888672</v>
      </c>
      <c r="HG16">
        <v>20.534635543823242</v>
      </c>
      <c r="HH16">
        <v>20.522661209106445</v>
      </c>
      <c r="HI16">
        <v>20.502264022827148</v>
      </c>
      <c r="HJ16">
        <v>20.481866836547852</v>
      </c>
      <c r="HK16">
        <v>20.452014923095703</v>
      </c>
      <c r="HL16">
        <v>20.422163009643555</v>
      </c>
      <c r="HM16">
        <v>20.391080856323242</v>
      </c>
      <c r="HN16">
        <v>20.35999870300293</v>
      </c>
      <c r="HO16">
        <v>20.327999114990234</v>
      </c>
      <c r="HP16">
        <v>20.295999526977539</v>
      </c>
      <c r="HQ16">
        <v>20.25517463684082</v>
      </c>
      <c r="HR16">
        <v>20.214351654052734</v>
      </c>
      <c r="HS16">
        <v>20.16547966003418</v>
      </c>
      <c r="HT16">
        <v>20.116605758666992</v>
      </c>
      <c r="HU16">
        <v>20.070196151733398</v>
      </c>
      <c r="HV16">
        <v>20.023786544799805</v>
      </c>
      <c r="HW16">
        <v>19.988349914550781</v>
      </c>
      <c r="HX16">
        <v>19.952911376953125</v>
      </c>
      <c r="HY16">
        <v>19.926641464233398</v>
      </c>
      <c r="HZ16">
        <v>19.900371551513672</v>
      </c>
      <c r="IA16">
        <v>19.891231536865234</v>
      </c>
      <c r="IB16">
        <v>19.88209342956543</v>
      </c>
      <c r="IC16">
        <v>19.887165069580078</v>
      </c>
      <c r="ID16">
        <v>19.892234802246094</v>
      </c>
      <c r="IE16">
        <v>19.907476425170898</v>
      </c>
      <c r="IF16">
        <v>19.92271614074707</v>
      </c>
      <c r="IG16">
        <v>19.946895599365234</v>
      </c>
      <c r="IH16">
        <v>19.971073150634766</v>
      </c>
      <c r="II16">
        <v>19.992389678955078</v>
      </c>
      <c r="IJ16">
        <v>20.013702392578125</v>
      </c>
      <c r="IK16">
        <v>20.029001235961914</v>
      </c>
      <c r="IL16">
        <v>20.04429817199707</v>
      </c>
      <c r="IM16">
        <v>20.057821273803711</v>
      </c>
      <c r="IN16">
        <v>20.071342468261719</v>
      </c>
      <c r="IO16">
        <v>20.083576202392578</v>
      </c>
      <c r="IP16">
        <v>20.095806121826172</v>
      </c>
      <c r="IQ16">
        <v>20.104085922241211</v>
      </c>
      <c r="IR16">
        <v>20.11236572265625</v>
      </c>
      <c r="IS16">
        <v>20.114343643188477</v>
      </c>
      <c r="IT16">
        <v>20.11631965637207</v>
      </c>
      <c r="IU16">
        <v>20.111793518066406</v>
      </c>
      <c r="IV16">
        <v>20.107265472412109</v>
      </c>
      <c r="IW16">
        <v>20.091909408569336</v>
      </c>
      <c r="IX16">
        <v>20.076555252075195</v>
      </c>
      <c r="IY16">
        <v>20.051603317260742</v>
      </c>
      <c r="IZ16">
        <v>20.026651382446289</v>
      </c>
      <c r="JA16">
        <v>19.994968414306641</v>
      </c>
      <c r="JB16">
        <v>19.963281631469727</v>
      </c>
      <c r="JC16">
        <v>19.921712875366211</v>
      </c>
      <c r="JD16">
        <v>19.880146026611328</v>
      </c>
      <c r="JE16">
        <v>19.839981079101563</v>
      </c>
      <c r="JF16">
        <v>19.799816131591797</v>
      </c>
      <c r="JG16">
        <v>19.772745132446289</v>
      </c>
      <c r="JH16">
        <v>19.745672225952148</v>
      </c>
      <c r="JI16">
        <v>19.732179641723633</v>
      </c>
      <c r="JJ16">
        <v>19.718687057495117</v>
      </c>
      <c r="JK16">
        <v>19.73292350769043</v>
      </c>
      <c r="JL16">
        <v>19.747163772583008</v>
      </c>
      <c r="JM16">
        <v>19.78626823425293</v>
      </c>
      <c r="JN16">
        <v>19.825370788574219</v>
      </c>
      <c r="JO16">
        <v>19.870748519897461</v>
      </c>
      <c r="JP16">
        <v>19.916128158569336</v>
      </c>
      <c r="JQ16">
        <v>19.966176986694336</v>
      </c>
      <c r="JR16">
        <v>20.016223907470703</v>
      </c>
      <c r="JS16">
        <v>20.066987991333008</v>
      </c>
      <c r="JT16">
        <v>20.117752075195313</v>
      </c>
      <c r="JU16">
        <v>20.164361953735352</v>
      </c>
      <c r="JV16">
        <v>20.210971832275391</v>
      </c>
      <c r="JW16">
        <v>20.258298873901367</v>
      </c>
      <c r="JX16">
        <v>20.305625915527344</v>
      </c>
      <c r="JY16">
        <v>20.36016845703125</v>
      </c>
      <c r="JZ16">
        <v>20.414714813232422</v>
      </c>
      <c r="KA16">
        <v>20.466739654541016</v>
      </c>
      <c r="KB16">
        <v>20.518764495849609</v>
      </c>
      <c r="KC16">
        <v>20.564285278320313</v>
      </c>
      <c r="KD16">
        <v>20.609807968139648</v>
      </c>
      <c r="KE16">
        <v>20.645187377929688</v>
      </c>
      <c r="KF16">
        <v>20.680568695068359</v>
      </c>
      <c r="KG16">
        <v>20.691225051879883</v>
      </c>
      <c r="KH16">
        <v>20.701881408691406</v>
      </c>
      <c r="KI16">
        <v>20.684406280517578</v>
      </c>
      <c r="KJ16">
        <v>20.66693115234375</v>
      </c>
      <c r="KK16">
        <v>20.634302139282227</v>
      </c>
      <c r="KL16">
        <v>20.60167121887207</v>
      </c>
      <c r="KM16">
        <v>20.55824089050293</v>
      </c>
      <c r="KN16">
        <v>20.514810562133789</v>
      </c>
      <c r="KO16">
        <v>20.460639953613281</v>
      </c>
      <c r="KP16">
        <v>20.406465530395508</v>
      </c>
      <c r="KQ16">
        <v>20.348222732543945</v>
      </c>
      <c r="KR16">
        <v>20.289981842041016</v>
      </c>
      <c r="KS16">
        <v>20.2325439453125</v>
      </c>
      <c r="KT16">
        <v>20.175106048583984</v>
      </c>
      <c r="KU16">
        <v>20.114200592041016</v>
      </c>
      <c r="KV16">
        <v>20.053293228149414</v>
      </c>
      <c r="KW16">
        <v>20.000782012939453</v>
      </c>
      <c r="KX16">
        <v>19.948270797729492</v>
      </c>
      <c r="KY16">
        <v>19.901861190795898</v>
      </c>
      <c r="KZ16">
        <v>19.855451583862305</v>
      </c>
      <c r="LA16">
        <v>19.815372467041016</v>
      </c>
      <c r="LB16">
        <v>19.775295257568359</v>
      </c>
      <c r="LC16">
        <v>19.750486373901367</v>
      </c>
      <c r="LD16">
        <v>19.725677490234375</v>
      </c>
      <c r="LE16">
        <v>19.72026252746582</v>
      </c>
      <c r="LF16">
        <v>19.714847564697266</v>
      </c>
      <c r="LG16">
        <v>19.728628158569336</v>
      </c>
      <c r="LH16">
        <v>19.742406845092773</v>
      </c>
      <c r="LI16">
        <v>19.772659301757813</v>
      </c>
      <c r="LJ16">
        <v>19.802911758422852</v>
      </c>
      <c r="LK16">
        <v>19.848718643188477</v>
      </c>
      <c r="LL16">
        <v>19.894527435302734</v>
      </c>
      <c r="LM16">
        <v>19.957380294799805</v>
      </c>
      <c r="LN16">
        <v>20.020235061645508</v>
      </c>
      <c r="LO16">
        <v>20.091625213623047</v>
      </c>
      <c r="LP16">
        <v>20.163013458251953</v>
      </c>
      <c r="LQ16">
        <v>20.233804702758789</v>
      </c>
      <c r="LR16">
        <v>20.304594039916992</v>
      </c>
      <c r="LS16">
        <v>20.368623733520508</v>
      </c>
      <c r="LT16">
        <v>20.432649612426758</v>
      </c>
      <c r="LU16">
        <v>20.491031646728516</v>
      </c>
      <c r="LV16">
        <v>20.549417495727539</v>
      </c>
      <c r="LW16">
        <v>20.606971740722656</v>
      </c>
      <c r="LX16">
        <v>20.664525985717773</v>
      </c>
      <c r="LY16">
        <v>20.719072341918945</v>
      </c>
      <c r="LZ16">
        <v>20.773616790771484</v>
      </c>
      <c r="MA16">
        <v>20.81724739074707</v>
      </c>
      <c r="MB16">
        <v>20.860877990722656</v>
      </c>
      <c r="MC16">
        <v>20.895427703857422</v>
      </c>
      <c r="MD16">
        <v>20.929975509643555</v>
      </c>
      <c r="ME16">
        <v>20.95429801940918</v>
      </c>
      <c r="MF16">
        <v>20.978620529174805</v>
      </c>
      <c r="MG16">
        <v>20.996953964233398</v>
      </c>
      <c r="MH16">
        <v>21.015289306640625</v>
      </c>
      <c r="MI16">
        <v>21.025487899780273</v>
      </c>
      <c r="MJ16">
        <v>21.035686492919922</v>
      </c>
      <c r="MK16">
        <v>21.037490844726563</v>
      </c>
      <c r="ML16">
        <v>21.039297103881836</v>
      </c>
      <c r="MM16">
        <v>21.03912353515625</v>
      </c>
      <c r="MN16">
        <v>21.03895378112793</v>
      </c>
      <c r="MO16">
        <v>21.038665771484375</v>
      </c>
      <c r="MP16">
        <v>21.038379669189453</v>
      </c>
      <c r="MQ16">
        <v>21.038064956665039</v>
      </c>
      <c r="MR16">
        <v>21.037750244140625</v>
      </c>
      <c r="MS16">
        <v>21.037433624267578</v>
      </c>
      <c r="MT16">
        <v>21.037118911743164</v>
      </c>
      <c r="MU16">
        <v>21.03680419921875</v>
      </c>
      <c r="MV16">
        <v>21.036489486694336</v>
      </c>
      <c r="MW16">
        <v>21.036172866821289</v>
      </c>
      <c r="MX16">
        <v>21.035860061645508</v>
      </c>
      <c r="MY16">
        <v>21.035572052001953</v>
      </c>
      <c r="MZ16">
        <v>21.035285949707031</v>
      </c>
      <c r="NA16">
        <v>21.035400390625</v>
      </c>
      <c r="NB16">
        <v>21.035516738891602</v>
      </c>
      <c r="NC16">
        <v>21.035829544067383</v>
      </c>
      <c r="ND16">
        <v>21.03614616394043</v>
      </c>
      <c r="NE16">
        <v>21.036462783813477</v>
      </c>
      <c r="NF16">
        <v>21.036775588989258</v>
      </c>
      <c r="NG16">
        <v>21.036977767944336</v>
      </c>
      <c r="NH16">
        <v>21.037178039550781</v>
      </c>
      <c r="NI16">
        <v>21.035085678100586</v>
      </c>
      <c r="NJ16">
        <v>21.032993316650391</v>
      </c>
      <c r="NK16">
        <v>21.02772331237793</v>
      </c>
      <c r="NL16">
        <v>21.022451400756836</v>
      </c>
      <c r="NM16">
        <v>21.016149520874023</v>
      </c>
      <c r="NN16">
        <v>21.009845733642578</v>
      </c>
      <c r="NO16">
        <v>21.003543853759766</v>
      </c>
      <c r="NP16">
        <v>20.997241973876953</v>
      </c>
      <c r="NQ16">
        <v>20.991083145141602</v>
      </c>
      <c r="NR16">
        <v>20.984922409057617</v>
      </c>
      <c r="NS16">
        <v>20.979021072387695</v>
      </c>
      <c r="NT16">
        <v>20.973119735717773</v>
      </c>
      <c r="NU16">
        <v>20.967046737670898</v>
      </c>
      <c r="NV16">
        <v>20.960973739624023</v>
      </c>
      <c r="NW16">
        <v>20.954614639282227</v>
      </c>
      <c r="NX16">
        <v>20.948253631591797</v>
      </c>
      <c r="NY16">
        <v>20.941635131835938</v>
      </c>
      <c r="NZ16">
        <v>20.935018539428711</v>
      </c>
      <c r="OA16">
        <v>20.928543090820313</v>
      </c>
      <c r="OB16">
        <v>20.922069549560547</v>
      </c>
      <c r="OC16">
        <v>20.915882110595703</v>
      </c>
      <c r="OD16">
        <v>20.909694671630859</v>
      </c>
      <c r="OE16">
        <v>20.904165267944336</v>
      </c>
      <c r="OF16">
        <v>20.898635864257813</v>
      </c>
      <c r="OG16">
        <v>20.89952278137207</v>
      </c>
      <c r="OH16">
        <v>20.900411605834961</v>
      </c>
      <c r="OI16">
        <v>20.906255722045898</v>
      </c>
      <c r="OJ16">
        <v>20.912099838256836</v>
      </c>
      <c r="OK16">
        <v>20.91826057434082</v>
      </c>
      <c r="OL16">
        <v>20.924419403076172</v>
      </c>
      <c r="OM16">
        <v>20.927999496459961</v>
      </c>
      <c r="ON16">
        <v>20.931581497192383</v>
      </c>
      <c r="OO16">
        <v>20.926338195800781</v>
      </c>
      <c r="OP16">
        <v>20.92109489440918</v>
      </c>
      <c r="OQ16">
        <v>20.903162002563477</v>
      </c>
      <c r="OR16">
        <v>20.885227203369141</v>
      </c>
      <c r="OS16">
        <v>20.862911224365234</v>
      </c>
      <c r="OT16">
        <v>20.840595245361328</v>
      </c>
      <c r="OU16">
        <v>20.81395149230957</v>
      </c>
      <c r="OV16">
        <v>20.787309646606445</v>
      </c>
      <c r="OW16">
        <v>20.755340576171875</v>
      </c>
      <c r="OX16">
        <v>20.723367691040039</v>
      </c>
      <c r="OY16">
        <v>20.687587738037109</v>
      </c>
      <c r="OZ16">
        <v>20.651805877685547</v>
      </c>
      <c r="PA16">
        <v>20.613847732543945</v>
      </c>
      <c r="PB16">
        <v>20.575889587402344</v>
      </c>
      <c r="PC16">
        <v>20.53626823425293</v>
      </c>
      <c r="PD16">
        <v>20.496648788452148</v>
      </c>
      <c r="PE16">
        <v>20.454565048217773</v>
      </c>
      <c r="PF16">
        <v>20.412481307983398</v>
      </c>
      <c r="PG16">
        <v>20.370485305786133</v>
      </c>
      <c r="PH16">
        <v>20.328485488891602</v>
      </c>
      <c r="PI16">
        <v>20.285512924194336</v>
      </c>
      <c r="PJ16">
        <v>20.242542266845703</v>
      </c>
      <c r="PK16">
        <v>20.206045150756836</v>
      </c>
      <c r="PL16">
        <v>20.169548034667969</v>
      </c>
      <c r="PM16">
        <v>20.155853271484375</v>
      </c>
      <c r="PN16">
        <v>20.142160415649414</v>
      </c>
      <c r="PO16">
        <v>20.144365310668945</v>
      </c>
      <c r="PP16">
        <v>20.146572113037109</v>
      </c>
      <c r="PQ16">
        <v>20.150238037109375</v>
      </c>
      <c r="PR16">
        <v>20.153905868530273</v>
      </c>
      <c r="PS16">
        <v>20.166711807250977</v>
      </c>
      <c r="PT16">
        <v>20.179515838623047</v>
      </c>
      <c r="PU16">
        <v>20.199913024902344</v>
      </c>
      <c r="PV16">
        <v>20.220310211181641</v>
      </c>
      <c r="PW16">
        <v>20.241939544677734</v>
      </c>
      <c r="PX16">
        <v>20.263568878173828</v>
      </c>
      <c r="PY16">
        <v>20.285284042358398</v>
      </c>
      <c r="PZ16">
        <v>20.306999206542969</v>
      </c>
      <c r="QA16">
        <v>20.327339172363281</v>
      </c>
      <c r="QB16">
        <v>20.347681045532227</v>
      </c>
      <c r="QC16">
        <v>20.366472244262695</v>
      </c>
      <c r="QD16">
        <v>20.385265350341797</v>
      </c>
      <c r="QE16">
        <v>20.402740478515625</v>
      </c>
      <c r="QF16">
        <v>20.420217514038086</v>
      </c>
      <c r="QG16">
        <v>20.433595657348633</v>
      </c>
      <c r="QH16">
        <v>20.446971893310547</v>
      </c>
      <c r="QI16">
        <v>20.452186584472656</v>
      </c>
      <c r="QJ16">
        <v>20.457401275634766</v>
      </c>
      <c r="QK16">
        <v>20.452703475952148</v>
      </c>
      <c r="QL16">
        <v>20.448003768920898</v>
      </c>
      <c r="QM16">
        <v>20.444595336914063</v>
      </c>
      <c r="QN16">
        <v>20.441184997558594</v>
      </c>
      <c r="QO16">
        <v>20.442045211791992</v>
      </c>
      <c r="QP16">
        <v>20.442905426025391</v>
      </c>
      <c r="QQ16">
        <v>20.44316291809082</v>
      </c>
      <c r="QR16">
        <v>20.44342041015625</v>
      </c>
      <c r="QS16">
        <v>20.448835372924805</v>
      </c>
      <c r="QT16">
        <v>20.454250335693359</v>
      </c>
      <c r="QU16">
        <v>20.461296081542969</v>
      </c>
      <c r="QV16">
        <v>20.468343734741211</v>
      </c>
      <c r="QW16">
        <v>20.473758697509766</v>
      </c>
      <c r="QX16">
        <v>20.47917366027832</v>
      </c>
      <c r="QY16">
        <v>20.484329223632813</v>
      </c>
      <c r="QZ16">
        <v>20.489486694335938</v>
      </c>
      <c r="RA16">
        <v>20.49793815612793</v>
      </c>
      <c r="RB16">
        <v>20.506387710571289</v>
      </c>
      <c r="RC16">
        <v>20.520425796508789</v>
      </c>
      <c r="RD16">
        <v>20.534463882446289</v>
      </c>
      <c r="RE16">
        <v>20.552999496459961</v>
      </c>
      <c r="RF16">
        <v>20.571535110473633</v>
      </c>
      <c r="RG16">
        <v>20.591960906982422</v>
      </c>
      <c r="RH16">
        <v>20.612386703491211</v>
      </c>
      <c r="RI16">
        <v>20.626853942871094</v>
      </c>
      <c r="RJ16">
        <v>20.641321182250977</v>
      </c>
      <c r="RK16">
        <v>20.644815444946289</v>
      </c>
      <c r="RL16">
        <v>20.648311614990234</v>
      </c>
      <c r="RM16">
        <v>20.643039703369141</v>
      </c>
      <c r="RN16">
        <v>20.637767791748047</v>
      </c>
      <c r="RO16">
        <v>20.627111434936523</v>
      </c>
      <c r="RP16">
        <v>20.616453170776367</v>
      </c>
      <c r="RQ16">
        <v>20.599180221557617</v>
      </c>
      <c r="RR16">
        <v>20.581905364990234</v>
      </c>
      <c r="RS16">
        <v>20.55821418762207</v>
      </c>
      <c r="RT16">
        <v>20.534521102905273</v>
      </c>
      <c r="RU16">
        <v>20.508108139038086</v>
      </c>
      <c r="RV16">
        <v>20.481693267822266</v>
      </c>
      <c r="RW16">
        <v>20.450553894042969</v>
      </c>
      <c r="RX16">
        <v>20.419414520263672</v>
      </c>
      <c r="RY16">
        <v>20.375097274780273</v>
      </c>
      <c r="RZ16">
        <v>20.330778121948242</v>
      </c>
      <c r="SA16">
        <v>20.268955230712891</v>
      </c>
      <c r="SB16">
        <v>20.207132339477539</v>
      </c>
      <c r="SC16">
        <v>20.128637313842773</v>
      </c>
      <c r="SD16">
        <v>20.050144195556641</v>
      </c>
      <c r="SE16">
        <v>19.96577262878418</v>
      </c>
      <c r="SF16">
        <v>19.881406784057617</v>
      </c>
      <c r="SG16">
        <v>19.802824020385742</v>
      </c>
      <c r="SH16">
        <v>19.724245071411133</v>
      </c>
      <c r="SI16">
        <v>19.655605316162109</v>
      </c>
      <c r="SJ16">
        <v>19.586963653564453</v>
      </c>
      <c r="SK16">
        <v>19.519699096679688</v>
      </c>
      <c r="SL16">
        <v>19.452432632446289</v>
      </c>
      <c r="SM16">
        <v>19.380498886108398</v>
      </c>
      <c r="SN16">
        <v>19.308565139770508</v>
      </c>
      <c r="SO16">
        <v>19.238832473754883</v>
      </c>
      <c r="SP16">
        <v>19.169105529785156</v>
      </c>
      <c r="SQ16">
        <v>19.108486175537109</v>
      </c>
      <c r="SR16">
        <v>19.047868728637695</v>
      </c>
      <c r="SS16">
        <v>18.998592376708984</v>
      </c>
      <c r="ST16">
        <v>18.949317932128906</v>
      </c>
      <c r="SU16">
        <v>18.913223266601563</v>
      </c>
      <c r="SV16">
        <v>18.877126693725586</v>
      </c>
      <c r="SW16">
        <v>18.868246078491211</v>
      </c>
      <c r="SX16">
        <v>18.859365463256836</v>
      </c>
      <c r="SY16">
        <v>18.875808715820313</v>
      </c>
      <c r="SZ16">
        <v>18.892251968383789</v>
      </c>
      <c r="TA16">
        <v>18.929037094116211</v>
      </c>
      <c r="TB16">
        <v>18.9658203125</v>
      </c>
      <c r="TC16">
        <v>19.01182746887207</v>
      </c>
      <c r="TD16">
        <v>19.057836532592773</v>
      </c>
      <c r="TE16">
        <v>19.109775543212891</v>
      </c>
      <c r="TF16">
        <v>19.161712646484375</v>
      </c>
      <c r="TG16">
        <v>19.215913772583008</v>
      </c>
      <c r="TH16">
        <v>19.270116806030273</v>
      </c>
      <c r="TI16">
        <v>19.326999664306641</v>
      </c>
      <c r="TJ16">
        <v>19.383884429931641</v>
      </c>
    </row>
    <row r="17" spans="1:530">
      <c r="A17" t="s">
        <v>115</v>
      </c>
      <c r="B17">
        <v>-1.757146954536438</v>
      </c>
      <c r="C17">
        <v>-1.7837609052658081</v>
      </c>
      <c r="D17">
        <v>-1.8103747367858887</v>
      </c>
      <c r="E17">
        <v>-1.8360720872879028</v>
      </c>
      <c r="F17">
        <v>-1.8617691993713379</v>
      </c>
      <c r="G17">
        <v>-1.8855466842651367</v>
      </c>
      <c r="H17">
        <v>-1.9093245267868042</v>
      </c>
      <c r="I17">
        <v>-1.9309250116348267</v>
      </c>
      <c r="J17">
        <v>-1.9525254964828491</v>
      </c>
      <c r="K17">
        <v>-1.9695136547088623</v>
      </c>
      <c r="L17">
        <v>-1.9865020513534546</v>
      </c>
      <c r="M17">
        <v>-1.998734712600708</v>
      </c>
      <c r="N17">
        <v>-2.0109672546386719</v>
      </c>
      <c r="O17">
        <v>-2.0246896743774414</v>
      </c>
      <c r="P17">
        <v>-2.0384118556976318</v>
      </c>
      <c r="V17">
        <v>-2.0384118556976318</v>
      </c>
      <c r="W17">
        <v>-2.0522487163543701</v>
      </c>
      <c r="X17">
        <v>-2.0660858154296875</v>
      </c>
      <c r="Y17">
        <v>-2.0717008113861084</v>
      </c>
      <c r="Z17">
        <v>-2.0773158073425293</v>
      </c>
      <c r="AA17">
        <v>-2.0648539066314697</v>
      </c>
      <c r="AB17">
        <v>-2.0523920059204102</v>
      </c>
      <c r="AC17">
        <v>-2.0274970531463623</v>
      </c>
      <c r="AD17">
        <v>-2.0026021003723145</v>
      </c>
      <c r="AE17">
        <v>-1.9779936075210571</v>
      </c>
      <c r="AF17">
        <v>-1.9533849954605103</v>
      </c>
      <c r="AG17">
        <v>-1.9308677911758423</v>
      </c>
      <c r="AH17">
        <v>-1.9083505868911743</v>
      </c>
      <c r="AI17">
        <v>-1.8866355419158936</v>
      </c>
      <c r="AJ17">
        <v>-1.8649203777313232</v>
      </c>
      <c r="AK17">
        <v>-1.8417443037033081</v>
      </c>
      <c r="AL17">
        <v>-1.8185679912567139</v>
      </c>
      <c r="AM17">
        <v>-1.7911520004272461</v>
      </c>
      <c r="AN17">
        <v>-1.7637360095977783</v>
      </c>
      <c r="AO17">
        <v>-1.7349162101745605</v>
      </c>
      <c r="AP17">
        <v>-1.7060964107513428</v>
      </c>
      <c r="AQ17">
        <v>-1.6757583618164063</v>
      </c>
      <c r="AR17">
        <v>-1.6454203128814697</v>
      </c>
      <c r="AS17">
        <v>-1.6072611808776855</v>
      </c>
      <c r="AT17">
        <v>-1.5691022872924805</v>
      </c>
      <c r="AU17">
        <v>-1.5222055912017822</v>
      </c>
      <c r="AV17">
        <v>-1.4753091335296631</v>
      </c>
      <c r="AW17">
        <v>-1.431248664855957</v>
      </c>
      <c r="AX17">
        <v>-1.3871880769729614</v>
      </c>
      <c r="AY17">
        <v>-1.3515787124633789</v>
      </c>
      <c r="AZ17">
        <v>-1.3159694671630859</v>
      </c>
      <c r="BA17">
        <v>-1.2852588891983032</v>
      </c>
      <c r="BB17">
        <v>-1.2545484304428101</v>
      </c>
      <c r="BC17">
        <v>-1.2259005308151245</v>
      </c>
      <c r="BD17">
        <v>-1.197252631187439</v>
      </c>
      <c r="BE17">
        <v>-1.1729593276977539</v>
      </c>
      <c r="BF17">
        <v>-1.1486657857894897</v>
      </c>
      <c r="BG17">
        <v>-1.1273804903030396</v>
      </c>
      <c r="BH17">
        <v>-1.1060950756072998</v>
      </c>
      <c r="BI17">
        <v>-1.0988757610321045</v>
      </c>
      <c r="BJ17">
        <v>-1.0916564464569092</v>
      </c>
      <c r="BK17">
        <v>-1.102886438369751</v>
      </c>
      <c r="BL17">
        <v>-1.1141164302825928</v>
      </c>
      <c r="BM17">
        <v>-1.1380660533905029</v>
      </c>
      <c r="BN17">
        <v>-1.1620156764984131</v>
      </c>
      <c r="BO17">
        <v>-1.1989713907241821</v>
      </c>
      <c r="BP17">
        <v>-1.2359272241592407</v>
      </c>
      <c r="BQ17">
        <v>-1.2875220775604248</v>
      </c>
      <c r="BR17">
        <v>-1.3391170501708984</v>
      </c>
      <c r="BS17">
        <v>-1.3916572332382202</v>
      </c>
      <c r="BT17">
        <v>-1.444197416305542</v>
      </c>
      <c r="BU17">
        <v>-1.4916955232620239</v>
      </c>
      <c r="BV17">
        <v>-1.5391937494277954</v>
      </c>
      <c r="BW17">
        <v>-1.5750610828399658</v>
      </c>
      <c r="BX17">
        <v>-1.6109281778335571</v>
      </c>
      <c r="BY17">
        <v>-1.6312109231948853</v>
      </c>
      <c r="BZ17">
        <v>-1.6514935493469238</v>
      </c>
      <c r="CA17">
        <v>-1.6493450403213501</v>
      </c>
      <c r="CB17">
        <v>-1.6471964120864868</v>
      </c>
      <c r="CC17">
        <v>-1.6296064853668213</v>
      </c>
      <c r="CD17">
        <v>-1.6120167970657349</v>
      </c>
      <c r="CE17">
        <v>-1.587207555770874</v>
      </c>
      <c r="CF17">
        <v>-1.5623986721038818</v>
      </c>
      <c r="CG17">
        <v>-1.5299978256225586</v>
      </c>
      <c r="CH17">
        <v>-1.4975972175598145</v>
      </c>
      <c r="CI17">
        <v>-1.4543673992156982</v>
      </c>
      <c r="CJ17">
        <v>-1.411137580871582</v>
      </c>
      <c r="CK17">
        <v>-1.3582253456115723</v>
      </c>
      <c r="CL17">
        <v>-1.3053123950958252</v>
      </c>
      <c r="CM17">
        <v>-1.2464126348495483</v>
      </c>
      <c r="CN17">
        <v>-1.1875123977661133</v>
      </c>
      <c r="CO17">
        <v>-1.1328233480453491</v>
      </c>
      <c r="CP17">
        <v>-1.0781347751617432</v>
      </c>
      <c r="CQ17">
        <v>-1.0330715179443359</v>
      </c>
      <c r="CR17">
        <v>-0.98800861835479736</v>
      </c>
      <c r="CS17">
        <v>-0.94328904151916504</v>
      </c>
      <c r="CT17">
        <v>-0.89856964349746704</v>
      </c>
      <c r="CU17">
        <v>-0.85548341274261475</v>
      </c>
      <c r="CV17">
        <v>-0.81239676475524902</v>
      </c>
      <c r="CW17">
        <v>-0.76057302951812744</v>
      </c>
      <c r="CX17">
        <v>-0.70874875783920288</v>
      </c>
      <c r="CY17">
        <v>-0.65466135740280151</v>
      </c>
      <c r="CZ17">
        <v>-0.60057449340820313</v>
      </c>
      <c r="DA17">
        <v>-0.54829192161560059</v>
      </c>
      <c r="DB17">
        <v>-0.49600979685783386</v>
      </c>
      <c r="DC17">
        <v>-0.43046319484710693</v>
      </c>
      <c r="DD17">
        <v>-0.36491653323173523</v>
      </c>
      <c r="DE17">
        <v>-0.28753900527954102</v>
      </c>
      <c r="DF17">
        <v>-0.21016080677509308</v>
      </c>
      <c r="DG17">
        <v>-0.14126300811767578</v>
      </c>
      <c r="DH17">
        <v>-7.2364568710327148E-2</v>
      </c>
      <c r="DI17">
        <v>-1.1229751631617546E-2</v>
      </c>
      <c r="DJ17">
        <v>4.9904476851224899E-2</v>
      </c>
      <c r="DK17">
        <v>0.1146489679813385</v>
      </c>
      <c r="DL17">
        <v>0.17939285933971405</v>
      </c>
      <c r="DM17">
        <v>0.24608537554740906</v>
      </c>
      <c r="DN17">
        <v>0.31277784705162048</v>
      </c>
      <c r="DO17">
        <v>0.36849769949913025</v>
      </c>
      <c r="DP17">
        <v>0.42421799898147583</v>
      </c>
      <c r="DQ17">
        <v>0.45114687085151672</v>
      </c>
      <c r="DR17">
        <v>0.47807601094245911</v>
      </c>
      <c r="DS17">
        <v>0.45716291666030884</v>
      </c>
      <c r="DT17">
        <v>0.43625012040138245</v>
      </c>
      <c r="DU17">
        <v>0.37649047374725342</v>
      </c>
      <c r="DV17">
        <v>0.31673130393028259</v>
      </c>
      <c r="DW17">
        <v>0.25917747616767883</v>
      </c>
      <c r="DX17">
        <v>0.20162370800971985</v>
      </c>
      <c r="DY17">
        <v>0.16077205538749695</v>
      </c>
      <c r="DZ17">
        <v>0.1199200302362442</v>
      </c>
      <c r="EA17">
        <v>9.4251662492752075E-2</v>
      </c>
      <c r="EB17">
        <v>6.858304888010025E-2</v>
      </c>
      <c r="EC17">
        <v>7.0502467453479767E-2</v>
      </c>
      <c r="ED17">
        <v>7.2421856224536896E-2</v>
      </c>
      <c r="EE17">
        <v>0.11261492967605591</v>
      </c>
      <c r="EF17">
        <v>0.15280769765377045</v>
      </c>
      <c r="EG17">
        <v>0.23353761434555054</v>
      </c>
      <c r="EH17">
        <v>0.31426778435707092</v>
      </c>
      <c r="EI17">
        <v>0.43673688173294067</v>
      </c>
      <c r="EJ17">
        <v>0.55920720100402832</v>
      </c>
      <c r="EK17">
        <v>0.71023797988891602</v>
      </c>
      <c r="EL17">
        <v>0.86127018928527832</v>
      </c>
      <c r="EM17">
        <v>1.024162769317627</v>
      </c>
      <c r="EN17">
        <v>1.1870536804199219</v>
      </c>
      <c r="EO17">
        <v>1.3634394407272339</v>
      </c>
      <c r="EP17">
        <v>1.5398235321044922</v>
      </c>
      <c r="EQ17">
        <v>1.7091903686523438</v>
      </c>
      <c r="ER17">
        <v>1.8785570859909058</v>
      </c>
      <c r="ES17">
        <v>2.0092766284942627</v>
      </c>
      <c r="ET17">
        <v>2.1399974822998047</v>
      </c>
      <c r="EU17">
        <v>2.2100696563720703</v>
      </c>
      <c r="EV17">
        <v>2.2801427841186523</v>
      </c>
      <c r="EW17">
        <v>2.2818329334259033</v>
      </c>
      <c r="EX17">
        <v>2.2835233211517334</v>
      </c>
      <c r="EY17">
        <v>2.2333893775939941</v>
      </c>
      <c r="EZ17">
        <v>2.1832559108734131</v>
      </c>
      <c r="FA17">
        <v>2.0905797481536865</v>
      </c>
      <c r="FB17">
        <v>1.9979033470153809</v>
      </c>
      <c r="FC17">
        <v>1.8550657033920288</v>
      </c>
      <c r="FD17">
        <v>1.7122265100479126</v>
      </c>
      <c r="FE17">
        <v>1.4986865520477295</v>
      </c>
      <c r="FF17">
        <v>1.2851444482803345</v>
      </c>
      <c r="FG17">
        <v>1.0079749822616577</v>
      </c>
      <c r="FH17">
        <v>0.73080533742904663</v>
      </c>
      <c r="FI17">
        <v>0.42020964622497559</v>
      </c>
      <c r="FJ17">
        <v>0.109607994556427</v>
      </c>
      <c r="FK17">
        <v>-0.16624368727207184</v>
      </c>
      <c r="FL17">
        <v>-0.44209495186805725</v>
      </c>
      <c r="FM17">
        <v>-0.64274555444717407</v>
      </c>
      <c r="FN17">
        <v>-0.84339237213134766</v>
      </c>
      <c r="FO17">
        <v>-0.99511247873306274</v>
      </c>
      <c r="FP17">
        <v>-1.1468323469161987</v>
      </c>
      <c r="FQ17">
        <v>-1.247128963470459</v>
      </c>
      <c r="FR17">
        <v>-1.347425103187561</v>
      </c>
      <c r="FS17">
        <v>-1.3830052614212036</v>
      </c>
      <c r="FT17">
        <v>-1.4185861349105835</v>
      </c>
      <c r="FU17">
        <v>-1.4301027059555054</v>
      </c>
      <c r="FV17">
        <v>-1.4416192770004272</v>
      </c>
      <c r="FW17">
        <v>-1.4647095203399658</v>
      </c>
      <c r="FX17">
        <v>-1.4877992868423462</v>
      </c>
      <c r="FY17">
        <v>-1.5297112464904785</v>
      </c>
      <c r="FZ17">
        <v>-1.5716232061386108</v>
      </c>
      <c r="GA17">
        <v>-1.6021047830581665</v>
      </c>
      <c r="GB17">
        <v>-1.6325861215591431</v>
      </c>
      <c r="GC17">
        <v>-1.6496313810348511</v>
      </c>
      <c r="GD17">
        <v>-1.6666768789291382</v>
      </c>
      <c r="GE17">
        <v>-1.6985620260238647</v>
      </c>
      <c r="GF17">
        <v>-1.7304474115371704</v>
      </c>
      <c r="GG17">
        <v>-1.8063359260559082</v>
      </c>
      <c r="GH17">
        <v>-1.8822230100631714</v>
      </c>
      <c r="GI17">
        <v>-1.9978747367858887</v>
      </c>
      <c r="GJ17">
        <v>-2.1135268211364746</v>
      </c>
      <c r="GK17">
        <v>-2.2620377540588379</v>
      </c>
      <c r="GL17">
        <v>-2.4105494022369385</v>
      </c>
      <c r="GM17">
        <v>-2.5984196662902832</v>
      </c>
      <c r="GN17">
        <v>-2.7862930297851563</v>
      </c>
      <c r="GO17">
        <v>-2.9988038539886475</v>
      </c>
      <c r="GP17">
        <v>-3.2113144397735596</v>
      </c>
      <c r="GQ17">
        <v>-3.3996753692626953</v>
      </c>
      <c r="GR17">
        <v>-3.5880324840545654</v>
      </c>
      <c r="GS17">
        <v>-3.7378044128417969</v>
      </c>
      <c r="GT17">
        <v>-3.8875758647918701</v>
      </c>
      <c r="GU17">
        <v>-3.9781894683837891</v>
      </c>
      <c r="GV17">
        <v>-4.0688028335571289</v>
      </c>
      <c r="GW17">
        <v>-4.0771965980529785</v>
      </c>
      <c r="GX17">
        <v>-4.0855903625488281</v>
      </c>
      <c r="GY17">
        <v>-4.0253725051879883</v>
      </c>
      <c r="GZ17">
        <v>-3.9651541709899902</v>
      </c>
      <c r="HA17">
        <v>-3.8303940296173096</v>
      </c>
      <c r="HB17">
        <v>-3.6956360340118408</v>
      </c>
      <c r="HC17">
        <v>-3.4889702796936035</v>
      </c>
      <c r="HD17">
        <v>-3.2823033332824707</v>
      </c>
      <c r="HE17">
        <v>-3.0605106353759766</v>
      </c>
      <c r="HF17">
        <v>-2.8387179374694824</v>
      </c>
      <c r="HG17">
        <v>-2.6341464519500732</v>
      </c>
      <c r="HH17">
        <v>-2.4295709133148193</v>
      </c>
      <c r="HI17">
        <v>-2.2298946380615234</v>
      </c>
      <c r="HJ17">
        <v>-2.0302181243896484</v>
      </c>
      <c r="HK17">
        <v>-1.8230069875717163</v>
      </c>
      <c r="HL17">
        <v>-1.6157997846603394</v>
      </c>
      <c r="HM17">
        <v>-1.4389554262161255</v>
      </c>
      <c r="HN17">
        <v>-1.2621114253997803</v>
      </c>
      <c r="HO17">
        <v>-1.1194157600402832</v>
      </c>
      <c r="HP17">
        <v>-0.97672039270401001</v>
      </c>
      <c r="HQ17">
        <v>-0.87957686185836792</v>
      </c>
      <c r="HR17">
        <v>-0.78243154287338257</v>
      </c>
      <c r="HS17">
        <v>-0.76561486721038818</v>
      </c>
      <c r="HT17">
        <v>-0.74879872798919678</v>
      </c>
      <c r="HU17">
        <v>-0.78698647022247314</v>
      </c>
      <c r="HV17">
        <v>-0.82517349720001221</v>
      </c>
      <c r="HW17">
        <v>-0.91538572311401367</v>
      </c>
      <c r="HX17">
        <v>-1.0055981874465942</v>
      </c>
      <c r="HY17">
        <v>-1.134886622428894</v>
      </c>
      <c r="HZ17">
        <v>-1.2641749382019043</v>
      </c>
      <c r="IA17">
        <v>-1.3876742124557495</v>
      </c>
      <c r="IB17">
        <v>-1.5111757516860962</v>
      </c>
      <c r="IC17">
        <v>-1.5899865627288818</v>
      </c>
      <c r="ID17">
        <v>-1.6687970161437988</v>
      </c>
      <c r="IE17">
        <v>-1.6911423206329346</v>
      </c>
      <c r="IF17">
        <v>-1.7134873867034912</v>
      </c>
      <c r="IG17">
        <v>-1.6727217435836792</v>
      </c>
      <c r="IH17">
        <v>-1.6319557428359985</v>
      </c>
      <c r="II17">
        <v>-1.528536319732666</v>
      </c>
      <c r="IJ17">
        <v>-1.4251167774200439</v>
      </c>
      <c r="IK17">
        <v>-1.2647483348846436</v>
      </c>
      <c r="IL17">
        <v>-1.1043767929077148</v>
      </c>
      <c r="IM17">
        <v>-0.86215829849243164</v>
      </c>
      <c r="IN17">
        <v>-0.61993932723999023</v>
      </c>
      <c r="IO17">
        <v>-0.31687206029891968</v>
      </c>
      <c r="IP17">
        <v>-1.3810642994940281E-2</v>
      </c>
      <c r="IQ17">
        <v>0.25545218586921692</v>
      </c>
      <c r="IR17">
        <v>0.52471476793289185</v>
      </c>
      <c r="IS17">
        <v>0.76209205389022827</v>
      </c>
      <c r="IT17">
        <v>0.99946916103363037</v>
      </c>
      <c r="IU17">
        <v>1.2303104400634766</v>
      </c>
      <c r="IV17">
        <v>1.4611561298370361</v>
      </c>
      <c r="IW17">
        <v>1.6432429552078247</v>
      </c>
      <c r="IX17">
        <v>1.8253294229507446</v>
      </c>
      <c r="IY17">
        <v>1.9355381727218628</v>
      </c>
      <c r="IZ17">
        <v>2.0457448959350586</v>
      </c>
      <c r="JA17">
        <v>2.0912957191467285</v>
      </c>
      <c r="JB17">
        <v>2.1368463039398193</v>
      </c>
      <c r="JC17">
        <v>2.0932724475860596</v>
      </c>
      <c r="JD17">
        <v>2.0496981143951416</v>
      </c>
      <c r="JE17">
        <v>1.9074349403381348</v>
      </c>
      <c r="JF17">
        <v>1.7651689052581787</v>
      </c>
      <c r="JG17">
        <v>1.5567836761474609</v>
      </c>
      <c r="JH17">
        <v>1.3483978509902954</v>
      </c>
      <c r="JI17">
        <v>1.0563887357711792</v>
      </c>
      <c r="JJ17">
        <v>0.76438528299331665</v>
      </c>
      <c r="JK17">
        <v>0.3936234712600708</v>
      </c>
      <c r="JL17">
        <v>2.2861016914248466E-2</v>
      </c>
      <c r="JM17">
        <v>-0.31836524605751038</v>
      </c>
      <c r="JN17">
        <v>-0.65959101915359497</v>
      </c>
      <c r="JO17">
        <v>-0.93658328056335449</v>
      </c>
      <c r="JP17">
        <v>-1.2135809659957886</v>
      </c>
      <c r="JQ17">
        <v>-1.4612430334091187</v>
      </c>
      <c r="JR17">
        <v>-1.7089046239852905</v>
      </c>
      <c r="JS17">
        <v>-1.8892152309417725</v>
      </c>
      <c r="JT17">
        <v>-2.0695223808288574</v>
      </c>
      <c r="JU17">
        <v>-2.1566417217254639</v>
      </c>
      <c r="JV17">
        <v>-2.2437598705291748</v>
      </c>
      <c r="JW17">
        <v>-2.2623238563537598</v>
      </c>
      <c r="JX17">
        <v>-2.2808873653411865</v>
      </c>
      <c r="JY17">
        <v>-2.2312126159667969</v>
      </c>
      <c r="JZ17">
        <v>-2.1815371513366699</v>
      </c>
      <c r="KA17">
        <v>-2.0738494396209717</v>
      </c>
      <c r="KB17">
        <v>-1.9661614894866943</v>
      </c>
      <c r="KC17">
        <v>-1.8442356586456299</v>
      </c>
      <c r="KD17">
        <v>-1.7223122119903564</v>
      </c>
      <c r="KE17">
        <v>-1.5982663631439209</v>
      </c>
      <c r="KF17">
        <v>-1.4742205142974854</v>
      </c>
      <c r="KG17">
        <v>-1.3339598178863525</v>
      </c>
      <c r="KH17">
        <v>-1.1936993598937988</v>
      </c>
      <c r="KI17">
        <v>-1.0605460405349731</v>
      </c>
      <c r="KJ17">
        <v>-0.92739009857177734</v>
      </c>
      <c r="KK17">
        <v>-0.82835376262664795</v>
      </c>
      <c r="KL17">
        <v>-0.72931772470474243</v>
      </c>
      <c r="KM17">
        <v>-0.66142195463180542</v>
      </c>
      <c r="KN17">
        <v>-0.59352749586105347</v>
      </c>
      <c r="KO17">
        <v>-0.57370269298553467</v>
      </c>
      <c r="KP17">
        <v>-0.5538783073425293</v>
      </c>
      <c r="KQ17">
        <v>-0.58393007516860962</v>
      </c>
      <c r="KR17">
        <v>-0.61398202180862427</v>
      </c>
      <c r="KS17">
        <v>-0.67660540342330933</v>
      </c>
      <c r="KT17">
        <v>-0.73922991752624512</v>
      </c>
      <c r="KU17">
        <v>-0.84141713380813599</v>
      </c>
      <c r="KV17">
        <v>-0.94360470771789551</v>
      </c>
      <c r="KW17">
        <v>-1.0785940885543823</v>
      </c>
      <c r="KX17">
        <v>-1.213580846786499</v>
      </c>
      <c r="KY17">
        <v>-1.3380851745605469</v>
      </c>
      <c r="KZ17">
        <v>-1.4625893831253052</v>
      </c>
      <c r="LA17">
        <v>-1.56085205078125</v>
      </c>
      <c r="LB17">
        <v>-1.6591144800186157</v>
      </c>
      <c r="LC17">
        <v>-1.7272094488143921</v>
      </c>
      <c r="LD17">
        <v>-1.7953058481216431</v>
      </c>
      <c r="LE17">
        <v>-1.8430335521697998</v>
      </c>
      <c r="LF17">
        <v>-1.8907607793807983</v>
      </c>
      <c r="LG17">
        <v>-1.9200677871704102</v>
      </c>
      <c r="LH17">
        <v>-1.9493741989135742</v>
      </c>
      <c r="LI17">
        <v>-1.9665629863739014</v>
      </c>
      <c r="LJ17">
        <v>-1.9837518930435181</v>
      </c>
      <c r="LK17">
        <v>-1.992345929145813</v>
      </c>
      <c r="LL17">
        <v>-2.0009405612945557</v>
      </c>
      <c r="LM17">
        <v>-2.0211942195892334</v>
      </c>
      <c r="LN17">
        <v>-2.0414495468139648</v>
      </c>
      <c r="LO17">
        <v>-2.1007208824157715</v>
      </c>
      <c r="LP17">
        <v>-2.1599926948547363</v>
      </c>
      <c r="LQ17">
        <v>-2.2505788803100586</v>
      </c>
      <c r="LR17">
        <v>-2.3411622047424316</v>
      </c>
      <c r="LS17">
        <v>-2.4309468269348145</v>
      </c>
      <c r="LT17">
        <v>-2.5207278728485107</v>
      </c>
      <c r="LU17">
        <v>-2.6090192794799805</v>
      </c>
      <c r="LV17">
        <v>-2.6973140239715576</v>
      </c>
      <c r="LW17">
        <v>-2.7977235317230225</v>
      </c>
      <c r="LX17">
        <v>-2.898137092590332</v>
      </c>
      <c r="LY17">
        <v>-3.0257327556610107</v>
      </c>
      <c r="LZ17">
        <v>-3.1533286571502686</v>
      </c>
      <c r="MA17">
        <v>-3.3012981414794922</v>
      </c>
      <c r="MB17">
        <v>-3.4492621421813965</v>
      </c>
      <c r="MC17">
        <v>-3.6071727275848389</v>
      </c>
      <c r="MD17">
        <v>-3.7650778293609619</v>
      </c>
      <c r="ME17">
        <v>-3.9250736236572266</v>
      </c>
      <c r="MF17">
        <v>-4.085075855255127</v>
      </c>
      <c r="MG17">
        <v>-4.255958080291748</v>
      </c>
      <c r="MH17">
        <v>-4.4268465042114258</v>
      </c>
      <c r="MI17">
        <v>-4.6030855178833008</v>
      </c>
      <c r="MJ17">
        <v>-4.779325008392334</v>
      </c>
      <c r="MK17">
        <v>-4.9293580055236816</v>
      </c>
      <c r="ML17">
        <v>-5.0793843269348145</v>
      </c>
      <c r="MM17">
        <v>-5.1933197975158691</v>
      </c>
      <c r="MN17">
        <v>-5.3072509765625</v>
      </c>
      <c r="MO17">
        <v>-5.4015011787414551</v>
      </c>
      <c r="MP17">
        <v>-5.4957547187805176</v>
      </c>
      <c r="MQ17">
        <v>-5.5887155532836914</v>
      </c>
      <c r="MR17">
        <v>-5.6816802024841309</v>
      </c>
      <c r="MS17">
        <v>-5.7736096382141113</v>
      </c>
      <c r="MT17">
        <v>-5.86553955078125</v>
      </c>
      <c r="MU17">
        <v>-5.9489641189575195</v>
      </c>
      <c r="MV17">
        <v>-6.0323853492736816</v>
      </c>
      <c r="MW17">
        <v>-6.101170539855957</v>
      </c>
      <c r="MX17">
        <v>-6.1699533462524414</v>
      </c>
      <c r="MY17">
        <v>-6.2205734252929688</v>
      </c>
      <c r="MZ17">
        <v>-6.2711954116821289</v>
      </c>
      <c r="NA17">
        <v>-6.3093538284301758</v>
      </c>
      <c r="NB17">
        <v>-6.3475131988525391</v>
      </c>
      <c r="NC17">
        <v>-6.3786816596984863</v>
      </c>
      <c r="ND17">
        <v>-6.4098505973815918</v>
      </c>
      <c r="NE17">
        <v>-6.4328837394714355</v>
      </c>
      <c r="NF17">
        <v>-6.4559168815612793</v>
      </c>
      <c r="NG17">
        <v>-6.4630498886108398</v>
      </c>
      <c r="NH17">
        <v>-6.4701833724975586</v>
      </c>
      <c r="NI17">
        <v>-6.4628205299377441</v>
      </c>
      <c r="NJ17">
        <v>-6.4554576873779297</v>
      </c>
      <c r="NK17">
        <v>-6.4216537475585938</v>
      </c>
      <c r="NL17">
        <v>-6.3878483772277832</v>
      </c>
      <c r="NM17">
        <v>-6.3208131790161133</v>
      </c>
      <c r="NN17">
        <v>-6.2537779808044434</v>
      </c>
      <c r="NO17">
        <v>-6.1588945388793945</v>
      </c>
      <c r="NP17">
        <v>-6.0640144348144531</v>
      </c>
      <c r="NQ17">
        <v>-5.9441776275634766</v>
      </c>
      <c r="NR17">
        <v>-5.8243451118469238</v>
      </c>
      <c r="NS17">
        <v>-5.6956610679626465</v>
      </c>
      <c r="NT17">
        <v>-5.5669717788696289</v>
      </c>
      <c r="NU17">
        <v>-5.4405503273010254</v>
      </c>
      <c r="NV17">
        <v>-5.314124584197998</v>
      </c>
      <c r="NW17">
        <v>-5.2032017707824707</v>
      </c>
      <c r="NX17">
        <v>-5.0922789573669434</v>
      </c>
      <c r="NY17">
        <v>-4.9947304725646973</v>
      </c>
      <c r="NZ17">
        <v>-4.8971858024597168</v>
      </c>
      <c r="OA17">
        <v>-4.8023591041564941</v>
      </c>
      <c r="OB17">
        <v>-4.7075357437133789</v>
      </c>
      <c r="OC17">
        <v>-4.6234560012817383</v>
      </c>
      <c r="OD17">
        <v>-4.539372444152832</v>
      </c>
      <c r="OE17">
        <v>-4.4809889793395996</v>
      </c>
      <c r="OF17">
        <v>-4.4226036071777344</v>
      </c>
      <c r="OG17">
        <v>-4.3993129730224609</v>
      </c>
      <c r="OH17">
        <v>-4.3760228157043457</v>
      </c>
      <c r="OI17">
        <v>-4.4063320159912109</v>
      </c>
      <c r="OJ17">
        <v>-4.4366412162780762</v>
      </c>
      <c r="OK17">
        <v>-4.5134191513061523</v>
      </c>
      <c r="OL17">
        <v>-4.5901942253112793</v>
      </c>
      <c r="OM17">
        <v>-4.7000856399536133</v>
      </c>
      <c r="ON17">
        <v>-4.8099813461303711</v>
      </c>
      <c r="OO17">
        <v>-4.949552059173584</v>
      </c>
      <c r="OP17">
        <v>-5.0891280174255371</v>
      </c>
      <c r="OQ17">
        <v>-5.2280678749084473</v>
      </c>
      <c r="OR17">
        <v>-5.3670082092285156</v>
      </c>
      <c r="OS17">
        <v>-5.4725213050842285</v>
      </c>
      <c r="OT17">
        <v>-5.5780296325683594</v>
      </c>
      <c r="OU17">
        <v>-5.6437783241271973</v>
      </c>
      <c r="OV17">
        <v>-5.7095246315002441</v>
      </c>
      <c r="OW17">
        <v>-5.7446465492248535</v>
      </c>
      <c r="OX17">
        <v>-5.7797694206237793</v>
      </c>
      <c r="OY17">
        <v>-5.7929182052612305</v>
      </c>
      <c r="OZ17">
        <v>-5.8060674667358398</v>
      </c>
      <c r="PA17">
        <v>-5.7855844497680664</v>
      </c>
      <c r="PB17">
        <v>-5.7651019096374512</v>
      </c>
      <c r="PC17">
        <v>-5.7005858421325684</v>
      </c>
      <c r="PD17">
        <v>-5.6360716819763184</v>
      </c>
      <c r="PE17">
        <v>-5.5305595397949219</v>
      </c>
      <c r="PF17">
        <v>-5.425051212310791</v>
      </c>
      <c r="PG17">
        <v>-5.2809257507324219</v>
      </c>
      <c r="PH17">
        <v>-5.1367945671081543</v>
      </c>
      <c r="PI17">
        <v>-4.9492111206054688</v>
      </c>
      <c r="PJ17">
        <v>-4.761620044708252</v>
      </c>
      <c r="PK17">
        <v>-4.5445866584777832</v>
      </c>
      <c r="PL17">
        <v>-4.3275537490844727</v>
      </c>
      <c r="PM17">
        <v>-4.1121454238891602</v>
      </c>
      <c r="PN17">
        <v>-3.896744966506958</v>
      </c>
      <c r="PO17">
        <v>-3.7135944366455078</v>
      </c>
      <c r="PP17">
        <v>-3.5304512977600098</v>
      </c>
      <c r="PQ17">
        <v>-3.3853235244750977</v>
      </c>
      <c r="PR17">
        <v>-3.2401900291442871</v>
      </c>
      <c r="PS17">
        <v>-3.1235949993133545</v>
      </c>
      <c r="PT17">
        <v>-3.0069959163665771</v>
      </c>
      <c r="PU17">
        <v>-2.921168327331543</v>
      </c>
      <c r="PV17">
        <v>-2.8353402614593506</v>
      </c>
      <c r="PW17">
        <v>-2.7844886779785156</v>
      </c>
      <c r="PX17">
        <v>-2.7336394786834717</v>
      </c>
      <c r="PY17">
        <v>-2.7182548046112061</v>
      </c>
      <c r="PZ17">
        <v>-2.7028710842132568</v>
      </c>
      <c r="QA17">
        <v>-2.7173666954040527</v>
      </c>
      <c r="QB17">
        <v>-2.731863260269165</v>
      </c>
      <c r="QC17">
        <v>-2.7748630046844482</v>
      </c>
      <c r="QD17">
        <v>-2.8178648948669434</v>
      </c>
      <c r="QE17">
        <v>-2.8911449909210205</v>
      </c>
      <c r="QF17">
        <v>-2.9644253253936768</v>
      </c>
      <c r="QG17">
        <v>-3.061457633972168</v>
      </c>
      <c r="QH17">
        <v>-3.1584866046905518</v>
      </c>
      <c r="QI17">
        <v>-3.2631106376647949</v>
      </c>
      <c r="QJ17">
        <v>-3.3677313327789307</v>
      </c>
      <c r="QK17">
        <v>-3.4677681922912598</v>
      </c>
      <c r="QL17">
        <v>-3.5678088665008545</v>
      </c>
      <c r="QM17">
        <v>-3.6616294384002686</v>
      </c>
      <c r="QN17">
        <v>-3.7554531097412109</v>
      </c>
      <c r="QO17">
        <v>-3.836583137512207</v>
      </c>
      <c r="QP17">
        <v>-3.9177124500274658</v>
      </c>
      <c r="QQ17">
        <v>-3.9740645885467529</v>
      </c>
      <c r="QR17">
        <v>-4.0304141044616699</v>
      </c>
      <c r="QS17">
        <v>-4.0595784187316895</v>
      </c>
      <c r="QT17">
        <v>-4.0887417793273926</v>
      </c>
      <c r="QU17">
        <v>-4.0935544967651367</v>
      </c>
      <c r="QV17">
        <v>-4.0983672142028809</v>
      </c>
      <c r="QW17">
        <v>-4.0790872573852539</v>
      </c>
      <c r="QX17">
        <v>-4.0598063468933105</v>
      </c>
      <c r="QY17">
        <v>-4.0147156715393066</v>
      </c>
      <c r="QZ17">
        <v>-3.9696245193481445</v>
      </c>
      <c r="RA17">
        <v>-3.9014122486114502</v>
      </c>
      <c r="RB17">
        <v>-3.833202600479126</v>
      </c>
      <c r="RC17">
        <v>-3.7473719120025635</v>
      </c>
      <c r="RD17">
        <v>-3.6615440845489502</v>
      </c>
      <c r="RE17">
        <v>-3.5642287731170654</v>
      </c>
      <c r="RF17">
        <v>-3.4669094085693359</v>
      </c>
      <c r="RG17">
        <v>-3.3531217575073242</v>
      </c>
      <c r="RH17">
        <v>-3.2393295764923096</v>
      </c>
      <c r="RI17">
        <v>-3.1127653121948242</v>
      </c>
      <c r="RJ17">
        <v>-2.9862008094787598</v>
      </c>
      <c r="RK17">
        <v>-2.8626680374145508</v>
      </c>
      <c r="RL17">
        <v>-2.7391402721405029</v>
      </c>
      <c r="RM17">
        <v>-2.6289291381835938</v>
      </c>
      <c r="RN17">
        <v>-2.5187225341796875</v>
      </c>
      <c r="RO17">
        <v>-2.4279100894927979</v>
      </c>
      <c r="RP17">
        <v>-2.3370940685272217</v>
      </c>
      <c r="RQ17">
        <v>-2.2603189945220947</v>
      </c>
      <c r="RR17">
        <v>-2.1835412979125977</v>
      </c>
      <c r="RS17">
        <v>-2.1216628551483154</v>
      </c>
      <c r="RT17">
        <v>-2.0597844123840332</v>
      </c>
      <c r="RU17">
        <v>-2.014948844909668</v>
      </c>
      <c r="RV17">
        <v>-1.9701157808303833</v>
      </c>
      <c r="RW17">
        <v>-1.9400060176849365</v>
      </c>
      <c r="RX17">
        <v>-1.9098974466323853</v>
      </c>
      <c r="RY17">
        <v>-1.8947718143463135</v>
      </c>
      <c r="RZ17">
        <v>-1.8796454668045044</v>
      </c>
      <c r="SA17">
        <v>-1.8797886371612549</v>
      </c>
      <c r="SB17">
        <v>-1.879932165145874</v>
      </c>
      <c r="SC17">
        <v>-1.8936542272567749</v>
      </c>
      <c r="SD17">
        <v>-1.9073762893676758</v>
      </c>
      <c r="SE17">
        <v>-1.932787299156189</v>
      </c>
      <c r="SF17">
        <v>-1.9581977128982544</v>
      </c>
      <c r="SG17">
        <v>-1.9887083768844604</v>
      </c>
      <c r="SH17">
        <v>-2.0192177295684814</v>
      </c>
      <c r="SI17">
        <v>-2.0499279499053955</v>
      </c>
      <c r="SJ17">
        <v>-2.080639123916626</v>
      </c>
      <c r="SK17">
        <v>-2.1127243041992188</v>
      </c>
      <c r="SL17">
        <v>-2.144810676574707</v>
      </c>
      <c r="SM17">
        <v>-2.1764373779296875</v>
      </c>
      <c r="SN17">
        <v>-2.2080643177032471</v>
      </c>
      <c r="SO17">
        <v>-2.2369422912597656</v>
      </c>
      <c r="SP17">
        <v>-2.2658188343048096</v>
      </c>
      <c r="SQ17">
        <v>-2.2917742729187012</v>
      </c>
      <c r="SR17">
        <v>-2.3177289962768555</v>
      </c>
      <c r="SS17">
        <v>-2.3413057327270508</v>
      </c>
      <c r="ST17">
        <v>-2.3648834228515625</v>
      </c>
      <c r="SU17">
        <v>-2.3877155780792236</v>
      </c>
      <c r="SV17">
        <v>-2.4105484485626221</v>
      </c>
      <c r="SW17">
        <v>-2.4255597591400146</v>
      </c>
      <c r="SX17">
        <v>-2.4405708312988281</v>
      </c>
      <c r="SY17">
        <v>-2.4442381858825684</v>
      </c>
      <c r="SZ17">
        <v>-2.4479048252105713</v>
      </c>
      <c r="TA17">
        <v>-2.4418315887451172</v>
      </c>
      <c r="TB17">
        <v>-2.435758113861084</v>
      </c>
      <c r="TC17">
        <v>-2.4241273403167725</v>
      </c>
      <c r="TD17">
        <v>-2.4124958515167236</v>
      </c>
      <c r="TE17">
        <v>-2.3962528705596924</v>
      </c>
      <c r="TF17">
        <v>-2.3800091743469238</v>
      </c>
      <c r="TG17">
        <v>-2.3607866764068604</v>
      </c>
      <c r="TH17">
        <v>-2.3415641784667969</v>
      </c>
      <c r="TI17">
        <v>-2.3205246925354004</v>
      </c>
      <c r="TJ17">
        <v>-2.2994861602783203</v>
      </c>
    </row>
    <row r="18" spans="1:530">
      <c r="A18" t="s">
        <v>116</v>
      </c>
      <c r="B18">
        <v>3.2811574935913086</v>
      </c>
      <c r="C18">
        <v>3.3738906383514404</v>
      </c>
      <c r="D18">
        <v>3.4666240215301514</v>
      </c>
      <c r="E18">
        <v>3.5717329978942871</v>
      </c>
      <c r="F18">
        <v>3.6768419742584229</v>
      </c>
      <c r="G18">
        <v>3.786935567855835</v>
      </c>
      <c r="H18">
        <v>3.8970298767089844</v>
      </c>
      <c r="I18">
        <v>4.0093870162963867</v>
      </c>
      <c r="J18">
        <v>4.1217436790466309</v>
      </c>
      <c r="K18">
        <v>4.2214384078979492</v>
      </c>
      <c r="L18">
        <v>4.3211331367492676</v>
      </c>
      <c r="M18">
        <v>4.3972506523132324</v>
      </c>
      <c r="N18">
        <v>4.4733681678771973</v>
      </c>
      <c r="O18">
        <v>4.5315518379211426</v>
      </c>
      <c r="P18">
        <v>4.5897355079650879</v>
      </c>
      <c r="V18">
        <v>4.5897355079650879</v>
      </c>
      <c r="W18">
        <v>4.6260323524475098</v>
      </c>
      <c r="X18">
        <v>4.6623296737670898</v>
      </c>
      <c r="Y18">
        <v>4.6728434562683105</v>
      </c>
      <c r="Z18">
        <v>4.6833572387695313</v>
      </c>
      <c r="AA18">
        <v>4.6626448631286621</v>
      </c>
      <c r="AB18">
        <v>4.641932487487793</v>
      </c>
      <c r="AC18">
        <v>4.5800814628601074</v>
      </c>
      <c r="AD18">
        <v>4.5182309150695801</v>
      </c>
      <c r="AE18">
        <v>4.4192233085632324</v>
      </c>
      <c r="AF18">
        <v>4.320216178894043</v>
      </c>
      <c r="AG18">
        <v>4.1947383880615234</v>
      </c>
      <c r="AH18">
        <v>4.0692605972290039</v>
      </c>
      <c r="AI18">
        <v>3.9250471591949463</v>
      </c>
      <c r="AJ18">
        <v>3.7808337211608887</v>
      </c>
      <c r="AK18">
        <v>3.6285414695739746</v>
      </c>
      <c r="AL18">
        <v>3.4762496948242188</v>
      </c>
      <c r="AM18">
        <v>3.3174257278442383</v>
      </c>
      <c r="AN18">
        <v>3.1586017608642578</v>
      </c>
      <c r="AO18">
        <v>2.9961392879486084</v>
      </c>
      <c r="AP18">
        <v>2.8336772918701172</v>
      </c>
      <c r="AQ18">
        <v>2.6776611804962158</v>
      </c>
      <c r="AR18">
        <v>2.5216448307037354</v>
      </c>
      <c r="AS18">
        <v>2.3758552074432373</v>
      </c>
      <c r="AT18">
        <v>2.2300662994384766</v>
      </c>
      <c r="AU18">
        <v>2.0984580516815186</v>
      </c>
      <c r="AV18">
        <v>1.966849684715271</v>
      </c>
      <c r="AW18">
        <v>1.8526591062545776</v>
      </c>
      <c r="AX18">
        <v>1.7384684085845947</v>
      </c>
      <c r="AY18">
        <v>1.6492588520050049</v>
      </c>
      <c r="AZ18">
        <v>1.5600495338439941</v>
      </c>
      <c r="BA18">
        <v>1.5085979700088501</v>
      </c>
      <c r="BB18">
        <v>1.4571464061737061</v>
      </c>
      <c r="BC18">
        <v>1.4431947469711304</v>
      </c>
      <c r="BD18">
        <v>1.4292432069778442</v>
      </c>
      <c r="BE18">
        <v>1.442936897277832</v>
      </c>
      <c r="BF18">
        <v>1.4566305875778198</v>
      </c>
      <c r="BG18">
        <v>1.489317774772644</v>
      </c>
      <c r="BH18">
        <v>1.5220052003860474</v>
      </c>
      <c r="BI18">
        <v>1.5547783374786377</v>
      </c>
      <c r="BJ18">
        <v>1.587551474571228</v>
      </c>
      <c r="BK18">
        <v>1.6340756416320801</v>
      </c>
      <c r="BL18">
        <v>1.6805998086929321</v>
      </c>
      <c r="BM18">
        <v>1.739471435546875</v>
      </c>
      <c r="BN18">
        <v>1.7983427047729492</v>
      </c>
      <c r="BO18">
        <v>1.8607664108276367</v>
      </c>
      <c r="BP18">
        <v>1.9231902360916138</v>
      </c>
      <c r="BQ18">
        <v>1.9773632287979126</v>
      </c>
      <c r="BR18">
        <v>2.0315365791320801</v>
      </c>
      <c r="BS18">
        <v>2.0658853054046631</v>
      </c>
      <c r="BT18">
        <v>2.1002340316772461</v>
      </c>
      <c r="BU18">
        <v>2.120344877243042</v>
      </c>
      <c r="BV18">
        <v>2.1404557228088379</v>
      </c>
      <c r="BW18">
        <v>2.1465866565704346</v>
      </c>
      <c r="BX18">
        <v>2.152717113494873</v>
      </c>
      <c r="BY18">
        <v>2.1391952037811279</v>
      </c>
      <c r="BZ18">
        <v>2.1256732940673828</v>
      </c>
      <c r="CA18">
        <v>2.0847070217132568</v>
      </c>
      <c r="CB18">
        <v>2.0437402725219727</v>
      </c>
      <c r="CC18">
        <v>1.9699435234069824</v>
      </c>
      <c r="CD18">
        <v>1.8961465358734131</v>
      </c>
      <c r="CE18">
        <v>1.788344144821167</v>
      </c>
      <c r="CF18">
        <v>1.6805428266525269</v>
      </c>
      <c r="CG18">
        <v>1.5552937984466553</v>
      </c>
      <c r="CH18">
        <v>1.4300458431243896</v>
      </c>
      <c r="CI18">
        <v>1.2990100383758545</v>
      </c>
      <c r="CJ18">
        <v>1.1679741144180298</v>
      </c>
      <c r="CK18">
        <v>1.0432418584823608</v>
      </c>
      <c r="CL18">
        <v>0.91850847005844116</v>
      </c>
      <c r="CM18">
        <v>0.79515129327774048</v>
      </c>
      <c r="CN18">
        <v>0.67179304361343384</v>
      </c>
      <c r="CO18">
        <v>0.5456845760345459</v>
      </c>
      <c r="CP18">
        <v>0.41957730054855347</v>
      </c>
      <c r="CQ18">
        <v>0.29928430914878845</v>
      </c>
      <c r="CR18">
        <v>0.17899245023727417</v>
      </c>
      <c r="CS18">
        <v>8.004220575094223E-2</v>
      </c>
      <c r="CT18">
        <v>-1.8907938152551651E-2</v>
      </c>
      <c r="CU18">
        <v>-0.11109635233879089</v>
      </c>
      <c r="CV18">
        <v>-0.2032855749130249</v>
      </c>
      <c r="CW18">
        <v>-0.26665431261062622</v>
      </c>
      <c r="CX18">
        <v>-0.33002364635467529</v>
      </c>
      <c r="CY18">
        <v>-0.36875578761100769</v>
      </c>
      <c r="CZ18">
        <v>-0.40748751163482666</v>
      </c>
      <c r="DA18">
        <v>-0.42115265130996704</v>
      </c>
      <c r="DB18">
        <v>-0.4348176121711731</v>
      </c>
      <c r="DC18">
        <v>-0.42802813649177551</v>
      </c>
      <c r="DD18">
        <v>-0.42123854160308838</v>
      </c>
      <c r="DE18">
        <v>-0.40339097380638123</v>
      </c>
      <c r="DF18">
        <v>-0.38554322719573975</v>
      </c>
      <c r="DG18">
        <v>-0.36222401261329651</v>
      </c>
      <c r="DH18">
        <v>-0.33890455961227417</v>
      </c>
      <c r="DI18">
        <v>-0.3014616072177887</v>
      </c>
      <c r="DJ18">
        <v>-0.26401904225349426</v>
      </c>
      <c r="DK18">
        <v>-0.19039374589920044</v>
      </c>
      <c r="DL18">
        <v>-0.11676906049251556</v>
      </c>
      <c r="DM18">
        <v>9.5111047849059105E-3</v>
      </c>
      <c r="DN18">
        <v>0.1357915848493576</v>
      </c>
      <c r="DO18">
        <v>0.29919824004173279</v>
      </c>
      <c r="DP18">
        <v>0.46260657906532288</v>
      </c>
      <c r="DQ18">
        <v>0.658241868019104</v>
      </c>
      <c r="DR18">
        <v>0.85387903451919556</v>
      </c>
      <c r="DS18">
        <v>1.068423867225647</v>
      </c>
      <c r="DT18">
        <v>1.2829666137695313</v>
      </c>
      <c r="DU18">
        <v>1.5216903686523438</v>
      </c>
      <c r="DV18">
        <v>1.7604118585586548</v>
      </c>
      <c r="DW18">
        <v>2.0368363857269287</v>
      </c>
      <c r="DX18">
        <v>2.3132610321044922</v>
      </c>
      <c r="DY18">
        <v>2.6460330486297607</v>
      </c>
      <c r="DZ18">
        <v>2.9788081645965576</v>
      </c>
      <c r="EA18">
        <v>3.3921091556549072</v>
      </c>
      <c r="EB18">
        <v>3.8054139614105225</v>
      </c>
      <c r="EC18">
        <v>4.3275232315063477</v>
      </c>
      <c r="ED18">
        <v>4.8496279716491699</v>
      </c>
      <c r="EE18">
        <v>5.4771051406860352</v>
      </c>
      <c r="EF18">
        <v>6.1045770645141602</v>
      </c>
      <c r="EG18">
        <v>6.864893913269043</v>
      </c>
      <c r="EH18">
        <v>7.625211238861084</v>
      </c>
      <c r="EI18">
        <v>8.4286661148071289</v>
      </c>
      <c r="EJ18">
        <v>9.2321281433105469</v>
      </c>
      <c r="EK18">
        <v>10.005444526672363</v>
      </c>
      <c r="EL18">
        <v>10.778768539428711</v>
      </c>
      <c r="EM18">
        <v>11.508605003356934</v>
      </c>
      <c r="EN18">
        <v>12.238433837890625</v>
      </c>
      <c r="EO18">
        <v>12.965893745422363</v>
      </c>
      <c r="EP18">
        <v>13.693345069885254</v>
      </c>
      <c r="EQ18">
        <v>14.379636764526367</v>
      </c>
      <c r="ER18">
        <v>15.065927505493164</v>
      </c>
      <c r="ES18">
        <v>15.670680999755859</v>
      </c>
      <c r="ET18">
        <v>16.275440216064453</v>
      </c>
      <c r="EU18">
        <v>16.814504623413086</v>
      </c>
      <c r="EV18">
        <v>17.353574752807617</v>
      </c>
      <c r="EW18">
        <v>17.797218322753906</v>
      </c>
      <c r="EX18">
        <v>18.240856170654297</v>
      </c>
      <c r="EY18">
        <v>18.511953353881836</v>
      </c>
      <c r="EZ18">
        <v>18.783044815063477</v>
      </c>
      <c r="FA18">
        <v>18.824441909790039</v>
      </c>
      <c r="FB18">
        <v>18.865839004516602</v>
      </c>
      <c r="FC18">
        <v>18.679397583007813</v>
      </c>
      <c r="FD18">
        <v>18.492958068847656</v>
      </c>
      <c r="FE18">
        <v>18.145603179931641</v>
      </c>
      <c r="FF18">
        <v>17.798246383666992</v>
      </c>
      <c r="FG18">
        <v>17.391387939453125</v>
      </c>
      <c r="FH18">
        <v>16.984529495239258</v>
      </c>
      <c r="FI18">
        <v>16.539405822753906</v>
      </c>
      <c r="FJ18">
        <v>16.094272613525391</v>
      </c>
      <c r="FK18">
        <v>15.657046318054199</v>
      </c>
      <c r="FL18">
        <v>15.219820022583008</v>
      </c>
      <c r="FM18">
        <v>14.834906578063965</v>
      </c>
      <c r="FN18">
        <v>14.449999809265137</v>
      </c>
      <c r="FO18">
        <v>14.079866409301758</v>
      </c>
      <c r="FP18">
        <v>13.709733963012695</v>
      </c>
      <c r="FQ18">
        <v>13.314936637878418</v>
      </c>
      <c r="FR18">
        <v>12.920138359069824</v>
      </c>
      <c r="FS18">
        <v>12.51076602935791</v>
      </c>
      <c r="FT18">
        <v>12.101386070251465</v>
      </c>
      <c r="FU18">
        <v>11.691633224487305</v>
      </c>
      <c r="FV18">
        <v>11.281881332397461</v>
      </c>
      <c r="FW18">
        <v>10.855828285217285</v>
      </c>
      <c r="FX18">
        <v>10.429783821105957</v>
      </c>
      <c r="FY18">
        <v>9.9998054504394531</v>
      </c>
      <c r="FZ18">
        <v>9.5698280334472656</v>
      </c>
      <c r="GA18">
        <v>9.1450347900390625</v>
      </c>
      <c r="GB18">
        <v>8.7202425003051758</v>
      </c>
      <c r="GC18">
        <v>8.248906135559082</v>
      </c>
      <c r="GD18">
        <v>7.7775602340698242</v>
      </c>
      <c r="GE18">
        <v>7.1861515045166016</v>
      </c>
      <c r="GF18">
        <v>6.5947413444519043</v>
      </c>
      <c r="GG18">
        <v>5.9109997749328613</v>
      </c>
      <c r="GH18">
        <v>5.2272710800170898</v>
      </c>
      <c r="GI18">
        <v>4.5341901779174805</v>
      </c>
      <c r="GJ18">
        <v>3.8411087989807129</v>
      </c>
      <c r="GK18">
        <v>3.1060588359832764</v>
      </c>
      <c r="GL18">
        <v>2.3710081577301025</v>
      </c>
      <c r="GM18">
        <v>1.5728039741516113</v>
      </c>
      <c r="GN18">
        <v>0.77458453178405762</v>
      </c>
      <c r="GO18">
        <v>0.10508043318986893</v>
      </c>
      <c r="GP18">
        <v>-0.5644223690032959</v>
      </c>
      <c r="GQ18">
        <v>-1.0086383819580078</v>
      </c>
      <c r="GR18">
        <v>-1.4528459310531616</v>
      </c>
      <c r="GS18">
        <v>-1.7531065940856934</v>
      </c>
      <c r="GT18">
        <v>-2.0533666610717773</v>
      </c>
      <c r="GU18">
        <v>-2.163231372833252</v>
      </c>
      <c r="GV18">
        <v>-2.2730944156646729</v>
      </c>
      <c r="GW18">
        <v>-2.1234972476959229</v>
      </c>
      <c r="GX18">
        <v>-1.9738975763320923</v>
      </c>
      <c r="GY18">
        <v>-1.6109569072723389</v>
      </c>
      <c r="GZ18">
        <v>-1.2480146884918213</v>
      </c>
      <c r="HA18">
        <v>-0.71192473173141479</v>
      </c>
      <c r="HB18">
        <v>-0.17584492266178131</v>
      </c>
      <c r="HC18">
        <v>0.45687407255172729</v>
      </c>
      <c r="HD18">
        <v>1.0895938873291016</v>
      </c>
      <c r="HE18">
        <v>1.7091066837310791</v>
      </c>
      <c r="HF18">
        <v>2.3286192417144775</v>
      </c>
      <c r="HG18">
        <v>2.8998496532440186</v>
      </c>
      <c r="HH18">
        <v>3.4710910320281982</v>
      </c>
      <c r="HI18">
        <v>4.0168352127075195</v>
      </c>
      <c r="HJ18">
        <v>4.5625786781311035</v>
      </c>
      <c r="HK18">
        <v>4.9369797706604004</v>
      </c>
      <c r="HL18">
        <v>5.3113737106323242</v>
      </c>
      <c r="HM18">
        <v>5.4326419830322266</v>
      </c>
      <c r="HN18">
        <v>5.5539088249206543</v>
      </c>
      <c r="HO18">
        <v>5.4935760498046875</v>
      </c>
      <c r="HP18">
        <v>5.4332423210144043</v>
      </c>
      <c r="HQ18">
        <v>5.1439604759216309</v>
      </c>
      <c r="HR18">
        <v>4.854672908782959</v>
      </c>
      <c r="HS18">
        <v>4.2941756248474121</v>
      </c>
      <c r="HT18">
        <v>3.7336769104003906</v>
      </c>
      <c r="HU18">
        <v>2.9957330226898193</v>
      </c>
      <c r="HV18">
        <v>2.2578034400939941</v>
      </c>
      <c r="HW18">
        <v>1.3882229328155518</v>
      </c>
      <c r="HX18">
        <v>0.51864141225814819</v>
      </c>
      <c r="HY18">
        <v>-0.33403745293617249</v>
      </c>
      <c r="HZ18">
        <v>-1.1867150068283081</v>
      </c>
      <c r="IA18">
        <v>-1.8650869131088257</v>
      </c>
      <c r="IB18">
        <v>-2.5434720516204834</v>
      </c>
      <c r="IC18">
        <v>-2.9927592277526855</v>
      </c>
      <c r="ID18">
        <v>-3.442044734954834</v>
      </c>
      <c r="IE18">
        <v>-3.6827168464660645</v>
      </c>
      <c r="IF18">
        <v>-3.9233841896057129</v>
      </c>
      <c r="IG18">
        <v>-3.8124041557312012</v>
      </c>
      <c r="IH18">
        <v>-3.7014224529266357</v>
      </c>
      <c r="II18">
        <v>-3.2264668941497803</v>
      </c>
      <c r="IJ18">
        <v>-2.7515096664428711</v>
      </c>
      <c r="IK18">
        <v>-2.0108296871185303</v>
      </c>
      <c r="IL18">
        <v>-1.2701356410980225</v>
      </c>
      <c r="IM18">
        <v>-0.20251201093196869</v>
      </c>
      <c r="IN18">
        <v>0.86511373519897461</v>
      </c>
      <c r="IO18">
        <v>2.1933209896087646</v>
      </c>
      <c r="IP18">
        <v>3.5215029716491699</v>
      </c>
      <c r="IQ18">
        <v>4.8810510635375977</v>
      </c>
      <c r="IR18">
        <v>6.2405991554260254</v>
      </c>
      <c r="IS18">
        <v>7.6404547691345215</v>
      </c>
      <c r="IT18">
        <v>9.0403108596801758</v>
      </c>
      <c r="IU18">
        <v>10.490616798400879</v>
      </c>
      <c r="IV18">
        <v>11.940951347351074</v>
      </c>
      <c r="IW18">
        <v>13.21558666229248</v>
      </c>
      <c r="IX18">
        <v>14.49022102355957</v>
      </c>
      <c r="IY18">
        <v>15.472646713256836</v>
      </c>
      <c r="IZ18">
        <v>16.455055236816406</v>
      </c>
      <c r="JA18">
        <v>17.256540298461914</v>
      </c>
      <c r="JB18">
        <v>18.058023452758789</v>
      </c>
      <c r="JC18">
        <v>18.6109619140625</v>
      </c>
      <c r="JD18">
        <v>19.163894653320313</v>
      </c>
      <c r="JE18">
        <v>19.327613830566406</v>
      </c>
      <c r="JF18">
        <v>19.491336822509766</v>
      </c>
      <c r="JG18">
        <v>19.350704193115234</v>
      </c>
      <c r="JH18">
        <v>19.21006965637207</v>
      </c>
      <c r="JI18">
        <v>18.798856735229492</v>
      </c>
      <c r="JJ18">
        <v>18.387651443481445</v>
      </c>
      <c r="JK18">
        <v>17.758686065673828</v>
      </c>
      <c r="JL18">
        <v>17.129720687866211</v>
      </c>
      <c r="JM18">
        <v>16.466346740722656</v>
      </c>
      <c r="JN18">
        <v>15.802972793579102</v>
      </c>
      <c r="JO18">
        <v>15.15198802947998</v>
      </c>
      <c r="JP18">
        <v>14.50098991394043</v>
      </c>
      <c r="JQ18">
        <v>13.798341751098633</v>
      </c>
      <c r="JR18">
        <v>13.09569263458252</v>
      </c>
      <c r="JS18">
        <v>12.436931610107422</v>
      </c>
      <c r="JT18">
        <v>11.778182983398438</v>
      </c>
      <c r="JU18">
        <v>11.270511627197266</v>
      </c>
      <c r="JV18">
        <v>10.762840270996094</v>
      </c>
      <c r="JW18">
        <v>10.332719802856445</v>
      </c>
      <c r="JX18">
        <v>9.9026556015014648</v>
      </c>
      <c r="JY18">
        <v>9.5137090682983398</v>
      </c>
      <c r="JZ18">
        <v>9.124755859375</v>
      </c>
      <c r="KA18">
        <v>8.8388195037841797</v>
      </c>
      <c r="KB18">
        <v>8.5528841018676758</v>
      </c>
      <c r="KC18">
        <v>8.3657560348510742</v>
      </c>
      <c r="KD18">
        <v>8.1786308288574219</v>
      </c>
      <c r="KE18">
        <v>8.0247898101806641</v>
      </c>
      <c r="KF18">
        <v>7.8709502220153809</v>
      </c>
      <c r="KG18">
        <v>7.6744256019592285</v>
      </c>
      <c r="KH18">
        <v>7.4778995513916016</v>
      </c>
      <c r="KI18">
        <v>7.2170639038085938</v>
      </c>
      <c r="KJ18">
        <v>6.9562239646911621</v>
      </c>
      <c r="KK18">
        <v>6.651667594909668</v>
      </c>
      <c r="KL18">
        <v>6.3471102714538574</v>
      </c>
      <c r="KM18">
        <v>5.9709620475769043</v>
      </c>
      <c r="KN18">
        <v>5.5948209762573242</v>
      </c>
      <c r="KO18">
        <v>5.1386022567749023</v>
      </c>
      <c r="KP18">
        <v>4.6823830604553223</v>
      </c>
      <c r="KQ18">
        <v>4.1905255317687988</v>
      </c>
      <c r="KR18">
        <v>3.6986677646636963</v>
      </c>
      <c r="KS18">
        <v>3.1882848739624023</v>
      </c>
      <c r="KT18">
        <v>2.6778919696807861</v>
      </c>
      <c r="KU18">
        <v>2.1202304363250732</v>
      </c>
      <c r="KV18">
        <v>1.5625686645507813</v>
      </c>
      <c r="KW18">
        <v>1.0165948867797852</v>
      </c>
      <c r="KX18">
        <v>0.47063183784484863</v>
      </c>
      <c r="KY18">
        <v>1.9797462970018387E-2</v>
      </c>
      <c r="KZ18">
        <v>-0.43103614449501038</v>
      </c>
      <c r="LA18">
        <v>-0.78758901357650757</v>
      </c>
      <c r="LB18">
        <v>-1.1441409587860107</v>
      </c>
      <c r="LC18">
        <v>-1.354986310005188</v>
      </c>
      <c r="LD18">
        <v>-1.5658355951309204</v>
      </c>
      <c r="LE18">
        <v>-1.5628570318222046</v>
      </c>
      <c r="LF18">
        <v>-1.5598771572113037</v>
      </c>
      <c r="LG18">
        <v>-1.4145171642303467</v>
      </c>
      <c r="LH18">
        <v>-1.2691599130630493</v>
      </c>
      <c r="LI18">
        <v>-1.0083494186401367</v>
      </c>
      <c r="LJ18">
        <v>-0.74753814935684204</v>
      </c>
      <c r="LK18">
        <v>-0.38941624760627747</v>
      </c>
      <c r="LL18">
        <v>-3.1280338764190674E-2</v>
      </c>
      <c r="LM18">
        <v>0.38413634896278381</v>
      </c>
      <c r="LN18">
        <v>0.79956972599029541</v>
      </c>
      <c r="LO18">
        <v>1.2660647630691528</v>
      </c>
      <c r="LP18">
        <v>1.7325599193572998</v>
      </c>
      <c r="LQ18">
        <v>2.2226216793060303</v>
      </c>
      <c r="LR18">
        <v>2.7126648426055908</v>
      </c>
      <c r="LS18">
        <v>3.1867985725402832</v>
      </c>
      <c r="LT18">
        <v>3.6609139442443848</v>
      </c>
      <c r="LU18">
        <v>4.1015114784240723</v>
      </c>
      <c r="LV18">
        <v>4.5421257019042969</v>
      </c>
      <c r="LW18">
        <v>4.9642462730407715</v>
      </c>
      <c r="LX18">
        <v>5.3863821029663086</v>
      </c>
      <c r="LY18">
        <v>5.7570228576660156</v>
      </c>
      <c r="LZ18">
        <v>6.1276631355285645</v>
      </c>
      <c r="MA18">
        <v>6.3954143524169922</v>
      </c>
      <c r="MB18">
        <v>6.6631536483764648</v>
      </c>
      <c r="MC18">
        <v>6.8353033065795898</v>
      </c>
      <c r="MD18">
        <v>7.0074458122253418</v>
      </c>
      <c r="ME18">
        <v>7.1068239212036133</v>
      </c>
      <c r="MF18">
        <v>7.206204891204834</v>
      </c>
      <c r="MG18">
        <v>7.2495203018188477</v>
      </c>
      <c r="MH18">
        <v>7.2928361892700195</v>
      </c>
      <c r="MI18">
        <v>7.277137279510498</v>
      </c>
      <c r="MJ18">
        <v>7.2614378929138184</v>
      </c>
      <c r="MK18">
        <v>7.1964068412780762</v>
      </c>
      <c r="ML18">
        <v>7.1313772201538086</v>
      </c>
      <c r="MM18">
        <v>7.0290732383728027</v>
      </c>
      <c r="MN18">
        <v>6.9267730712890625</v>
      </c>
      <c r="MO18">
        <v>6.7909274101257324</v>
      </c>
      <c r="MP18">
        <v>6.6550755500793457</v>
      </c>
      <c r="MQ18">
        <v>6.4806408882141113</v>
      </c>
      <c r="MR18">
        <v>6.3061995506286621</v>
      </c>
      <c r="MS18">
        <v>6.0904269218444824</v>
      </c>
      <c r="MT18">
        <v>5.8746542930603027</v>
      </c>
      <c r="MU18">
        <v>5.6358113288879395</v>
      </c>
      <c r="MV18">
        <v>5.3969779014587402</v>
      </c>
      <c r="MW18">
        <v>5.1483368873596191</v>
      </c>
      <c r="MX18">
        <v>4.8997058868408203</v>
      </c>
      <c r="MY18">
        <v>4.644256591796875</v>
      </c>
      <c r="MZ18">
        <v>4.3887968063354492</v>
      </c>
      <c r="NA18">
        <v>4.0651383399963379</v>
      </c>
      <c r="NB18">
        <v>3.7414653301239014</v>
      </c>
      <c r="NC18">
        <v>3.3121545314788818</v>
      </c>
      <c r="ND18">
        <v>2.8828437328338623</v>
      </c>
      <c r="NE18">
        <v>2.3921236991882324</v>
      </c>
      <c r="NF18">
        <v>1.9014215469360352</v>
      </c>
      <c r="NG18">
        <v>1.4207848310470581</v>
      </c>
      <c r="NH18">
        <v>0.94016647338867188</v>
      </c>
      <c r="NI18">
        <v>0.50827759504318237</v>
      </c>
      <c r="NJ18">
        <v>7.6372422277927399E-2</v>
      </c>
      <c r="NK18">
        <v>-0.32248622179031372</v>
      </c>
      <c r="NL18">
        <v>-0.72135931253433228</v>
      </c>
      <c r="NM18">
        <v>-1.0690246820449829</v>
      </c>
      <c r="NN18">
        <v>-1.4166901111602783</v>
      </c>
      <c r="NO18">
        <v>-1.6888525485992432</v>
      </c>
      <c r="NP18">
        <v>-1.9610034227371216</v>
      </c>
      <c r="NQ18">
        <v>-2.1644086837768555</v>
      </c>
      <c r="NR18">
        <v>-2.367805004119873</v>
      </c>
      <c r="NS18">
        <v>-2.5137929916381836</v>
      </c>
      <c r="NT18">
        <v>-2.6597855091094971</v>
      </c>
      <c r="NU18">
        <v>-2.7694480419158936</v>
      </c>
      <c r="NV18">
        <v>-2.8791136741638184</v>
      </c>
      <c r="NW18">
        <v>-2.9194777011871338</v>
      </c>
      <c r="NX18">
        <v>-2.9598419666290283</v>
      </c>
      <c r="NY18">
        <v>-2.82427978515625</v>
      </c>
      <c r="NZ18">
        <v>-2.6887202262878418</v>
      </c>
      <c r="OA18">
        <v>-2.3729286193847656</v>
      </c>
      <c r="OB18">
        <v>-2.057147741317749</v>
      </c>
      <c r="OC18">
        <v>-1.6450542211532593</v>
      </c>
      <c r="OD18">
        <v>-1.2329447269439697</v>
      </c>
      <c r="OE18">
        <v>-0.7940942645072937</v>
      </c>
      <c r="OF18">
        <v>-0.35522735118865967</v>
      </c>
      <c r="OG18">
        <v>6.4801499247550964E-2</v>
      </c>
      <c r="OH18">
        <v>0.48483031988143921</v>
      </c>
      <c r="OI18">
        <v>0.83477354049682617</v>
      </c>
      <c r="OJ18">
        <v>1.1847022771835327</v>
      </c>
      <c r="OK18">
        <v>1.4502462148666382</v>
      </c>
      <c r="OL18">
        <v>1.7157794237136841</v>
      </c>
      <c r="OM18">
        <v>1.893909215927124</v>
      </c>
      <c r="ON18">
        <v>2.0720455646514893</v>
      </c>
      <c r="OO18">
        <v>2.1870076656341553</v>
      </c>
      <c r="OP18">
        <v>2.3019735813140869</v>
      </c>
      <c r="OQ18">
        <v>2.3673756122589111</v>
      </c>
      <c r="OR18">
        <v>2.4327776432037354</v>
      </c>
      <c r="OS18">
        <v>2.4700214862823486</v>
      </c>
      <c r="OT18">
        <v>2.50726318359375</v>
      </c>
      <c r="OU18">
        <v>2.4919936656951904</v>
      </c>
      <c r="OV18">
        <v>2.4767246246337891</v>
      </c>
      <c r="OW18">
        <v>2.3783779144287109</v>
      </c>
      <c r="OX18">
        <v>2.2800271511077881</v>
      </c>
      <c r="OY18">
        <v>2.1031575202941895</v>
      </c>
      <c r="OZ18">
        <v>1.9262807369232178</v>
      </c>
      <c r="PA18">
        <v>1.7016561031341553</v>
      </c>
      <c r="PB18">
        <v>1.4770314693450928</v>
      </c>
      <c r="PC18">
        <v>1.2702171802520752</v>
      </c>
      <c r="PD18">
        <v>1.0634111166000366</v>
      </c>
      <c r="PE18">
        <v>0.90933895111083984</v>
      </c>
      <c r="PF18">
        <v>0.75527292490005493</v>
      </c>
      <c r="PG18">
        <v>0.66766905784606934</v>
      </c>
      <c r="PH18">
        <v>0.58006232976913452</v>
      </c>
      <c r="PI18">
        <v>0.55811834335327148</v>
      </c>
      <c r="PJ18">
        <v>0.536174476146698</v>
      </c>
      <c r="PK18">
        <v>0.57430422306060791</v>
      </c>
      <c r="PL18">
        <v>0.61243396997451782</v>
      </c>
      <c r="PM18">
        <v>0.69193309545516968</v>
      </c>
      <c r="PN18">
        <v>0.77142977714538574</v>
      </c>
      <c r="PO18">
        <v>0.86144340038299561</v>
      </c>
      <c r="PP18">
        <v>0.95145368576049805</v>
      </c>
      <c r="PQ18">
        <v>1.0225566625595093</v>
      </c>
      <c r="PR18">
        <v>1.0936621427536011</v>
      </c>
      <c r="PS18">
        <v>1.1417325735092163</v>
      </c>
      <c r="PT18">
        <v>1.1898044347763062</v>
      </c>
      <c r="PU18">
        <v>1.2108603715896606</v>
      </c>
      <c r="PV18">
        <v>1.2319161891937256</v>
      </c>
      <c r="PW18">
        <v>1.2247545719146729</v>
      </c>
      <c r="PX18">
        <v>1.2175925970077515</v>
      </c>
      <c r="PY18">
        <v>1.1794043779373169</v>
      </c>
      <c r="PZ18">
        <v>1.1412173509597778</v>
      </c>
      <c r="QA18">
        <v>1.0722916126251221</v>
      </c>
      <c r="QB18">
        <v>1.003362774848938</v>
      </c>
      <c r="QC18">
        <v>0.89645057916641235</v>
      </c>
      <c r="QD18">
        <v>0.78953349590301514</v>
      </c>
      <c r="QE18">
        <v>0.63549619913101196</v>
      </c>
      <c r="QF18">
        <v>0.4814588725566864</v>
      </c>
      <c r="QG18">
        <v>0.28624826669692993</v>
      </c>
      <c r="QH18">
        <v>9.1044530272483826E-2</v>
      </c>
      <c r="QI18">
        <v>-0.11387848109006882</v>
      </c>
      <c r="QJ18">
        <v>-0.31879371404647827</v>
      </c>
      <c r="QK18">
        <v>-0.51236450672149658</v>
      </c>
      <c r="QL18">
        <v>-0.70594263076782227</v>
      </c>
      <c r="QM18">
        <v>-0.88971608877182007</v>
      </c>
      <c r="QN18">
        <v>-1.0734961032867432</v>
      </c>
      <c r="QO18">
        <v>-1.230827808380127</v>
      </c>
      <c r="QP18">
        <v>-1.3881596326828003</v>
      </c>
      <c r="QQ18">
        <v>-1.4975978136062622</v>
      </c>
      <c r="QR18">
        <v>-1.6070312261581421</v>
      </c>
      <c r="QS18">
        <v>-1.670889139175415</v>
      </c>
      <c r="QT18">
        <v>-1.7347444295883179</v>
      </c>
      <c r="QU18">
        <v>-1.7551413774490356</v>
      </c>
      <c r="QV18">
        <v>-1.7755388021469116</v>
      </c>
      <c r="QW18">
        <v>-1.7547407150268555</v>
      </c>
      <c r="QX18">
        <v>-1.7339413166046143</v>
      </c>
      <c r="QY18">
        <v>-1.6758729219436646</v>
      </c>
      <c r="QZ18">
        <v>-1.6178045272827148</v>
      </c>
      <c r="RA18">
        <v>-1.5262730121612549</v>
      </c>
      <c r="RB18">
        <v>-1.4347444772720337</v>
      </c>
      <c r="RC18">
        <v>-1.3133320808410645</v>
      </c>
      <c r="RD18">
        <v>-1.1919242143630981</v>
      </c>
      <c r="RE18">
        <v>-1.0513797998428345</v>
      </c>
      <c r="RF18">
        <v>-0.91082996129989624</v>
      </c>
      <c r="RG18">
        <v>-0.75624823570251465</v>
      </c>
      <c r="RH18">
        <v>-0.60166054964065552</v>
      </c>
      <c r="RI18">
        <v>-0.44384175539016724</v>
      </c>
      <c r="RJ18">
        <v>-0.28602299094200134</v>
      </c>
      <c r="RK18">
        <v>-0.12822671234607697</v>
      </c>
      <c r="RL18">
        <v>2.9563514515757561E-2</v>
      </c>
      <c r="RM18">
        <v>0.18114295601844788</v>
      </c>
      <c r="RN18">
        <v>0.33271655440330505</v>
      </c>
      <c r="RO18">
        <v>0.47334694862365723</v>
      </c>
      <c r="RP18">
        <v>0.61398255825042725</v>
      </c>
      <c r="RQ18">
        <v>0.75045901536941528</v>
      </c>
      <c r="RR18">
        <v>0.886940598487854</v>
      </c>
      <c r="RS18">
        <v>1.0143930912017822</v>
      </c>
      <c r="RT18">
        <v>1.1418455839157104</v>
      </c>
      <c r="RU18">
        <v>1.2548357248306274</v>
      </c>
      <c r="RV18">
        <v>1.3678213357925415</v>
      </c>
      <c r="RW18">
        <v>1.4715577363967896</v>
      </c>
      <c r="RX18">
        <v>1.5752902030944824</v>
      </c>
      <c r="RY18">
        <v>1.6679646968841553</v>
      </c>
      <c r="RZ18">
        <v>1.7606425285339355</v>
      </c>
      <c r="SA18">
        <v>1.8422019481658936</v>
      </c>
      <c r="SB18">
        <v>1.9237642288208008</v>
      </c>
      <c r="SC18">
        <v>1.9909710884094238</v>
      </c>
      <c r="SD18">
        <v>2.0581779479980469</v>
      </c>
      <c r="SE18">
        <v>2.115675687789917</v>
      </c>
      <c r="SF18">
        <v>2.1731710433959961</v>
      </c>
      <c r="SG18">
        <v>2.224022388458252</v>
      </c>
      <c r="SH18">
        <v>2.2748715877532959</v>
      </c>
      <c r="SI18">
        <v>2.3110532760620117</v>
      </c>
      <c r="SJ18">
        <v>2.3472363948822021</v>
      </c>
      <c r="SK18">
        <v>2.3704123497009277</v>
      </c>
      <c r="SL18">
        <v>2.3935885429382324</v>
      </c>
      <c r="SM18">
        <v>2.3987166881561279</v>
      </c>
      <c r="SN18">
        <v>2.4038445949554443</v>
      </c>
      <c r="SO18">
        <v>2.3986306190490723</v>
      </c>
      <c r="SP18">
        <v>2.3934166431427002</v>
      </c>
      <c r="SQ18">
        <v>2.3835616111755371</v>
      </c>
      <c r="SR18">
        <v>2.3737070560455322</v>
      </c>
      <c r="SS18">
        <v>2.3598988056182861</v>
      </c>
      <c r="ST18">
        <v>2.3460900783538818</v>
      </c>
      <c r="SU18">
        <v>2.3264954090118408</v>
      </c>
      <c r="SV18">
        <v>2.3068997859954834</v>
      </c>
      <c r="SW18">
        <v>2.2876198291778564</v>
      </c>
      <c r="SX18">
        <v>2.2683401107788086</v>
      </c>
      <c r="SY18">
        <v>2.2573962211608887</v>
      </c>
      <c r="SZ18">
        <v>2.246452808380127</v>
      </c>
      <c r="TA18">
        <v>2.2502057552337646</v>
      </c>
      <c r="TB18">
        <v>2.2539587020874023</v>
      </c>
      <c r="TC18">
        <v>2.2683970928192139</v>
      </c>
      <c r="TD18">
        <v>2.2828359603881836</v>
      </c>
      <c r="TE18">
        <v>2.3060116767883301</v>
      </c>
      <c r="TF18">
        <v>2.329188346862793</v>
      </c>
      <c r="TG18">
        <v>2.3582656383514404</v>
      </c>
      <c r="TH18">
        <v>2.3873429298400879</v>
      </c>
      <c r="TI18">
        <v>2.4214918613433838</v>
      </c>
      <c r="TJ18">
        <v>2.4556396007537842</v>
      </c>
    </row>
    <row r="19" spans="1:530">
      <c r="A19" t="s">
        <v>117</v>
      </c>
      <c r="B19">
        <v>-8.8635425567626953</v>
      </c>
      <c r="C19">
        <v>-8.8632564544677734</v>
      </c>
      <c r="D19">
        <v>-8.8629693984985352</v>
      </c>
      <c r="E19">
        <v>-8.8625974655151367</v>
      </c>
      <c r="F19">
        <v>-8.8622255325317383</v>
      </c>
      <c r="G19">
        <v>-8.8618812561035156</v>
      </c>
      <c r="H19">
        <v>-8.861536979675293</v>
      </c>
      <c r="I19">
        <v>-8.8610506057739258</v>
      </c>
      <c r="J19">
        <v>-8.8605632781982422</v>
      </c>
      <c r="K19">
        <v>-8.8593025207519531</v>
      </c>
      <c r="L19">
        <v>-8.8580427169799805</v>
      </c>
      <c r="M19">
        <v>-8.8568391799926758</v>
      </c>
      <c r="N19">
        <v>-8.8556356430053711</v>
      </c>
      <c r="O19">
        <v>-8.8544034957885742</v>
      </c>
      <c r="P19">
        <v>-8.8531713485717773</v>
      </c>
      <c r="V19">
        <v>-8.8531713485717773</v>
      </c>
      <c r="W19">
        <v>-8.8519115447998047</v>
      </c>
      <c r="X19">
        <v>-8.850651741027832</v>
      </c>
      <c r="Y19">
        <v>-8.8494195938110352</v>
      </c>
      <c r="Z19">
        <v>-8.8481874465942383</v>
      </c>
      <c r="AA19">
        <v>-8.8471565246582031</v>
      </c>
      <c r="AB19">
        <v>-8.8461246490478516</v>
      </c>
      <c r="AC19">
        <v>-8.8452939987182617</v>
      </c>
      <c r="AD19">
        <v>-8.8444633483886719</v>
      </c>
      <c r="AE19">
        <v>-8.8437747955322266</v>
      </c>
      <c r="AF19">
        <v>-8.8430881500244141</v>
      </c>
      <c r="AG19">
        <v>-8.8426008224487305</v>
      </c>
      <c r="AH19">
        <v>-8.8421134948730469</v>
      </c>
      <c r="AI19">
        <v>-8.8415975570678711</v>
      </c>
      <c r="AJ19">
        <v>-8.8410825729370117</v>
      </c>
      <c r="AK19">
        <v>-8.8360118865966797</v>
      </c>
      <c r="AL19">
        <v>-8.8309412002563477</v>
      </c>
      <c r="AM19">
        <v>-8.7867088317871094</v>
      </c>
      <c r="AN19">
        <v>-8.7424764633178711</v>
      </c>
      <c r="AO19">
        <v>-8.654240608215332</v>
      </c>
      <c r="AP19">
        <v>-8.5660057067871094</v>
      </c>
      <c r="AQ19">
        <v>-8.4478902816772461</v>
      </c>
      <c r="AR19">
        <v>-8.3297748565673828</v>
      </c>
      <c r="AS19">
        <v>-8.2076778411865234</v>
      </c>
      <c r="AT19">
        <v>-8.0855808258056641</v>
      </c>
      <c r="AU19">
        <v>-7.95806884765625</v>
      </c>
      <c r="AV19">
        <v>-7.8305568695068359</v>
      </c>
      <c r="AW19">
        <v>-7.700380802154541</v>
      </c>
      <c r="AX19">
        <v>-7.5702052116394043</v>
      </c>
      <c r="AY19">
        <v>-7.4401431083679199</v>
      </c>
      <c r="AZ19">
        <v>-7.310081958770752</v>
      </c>
      <c r="BA19">
        <v>-7.1849765777587891</v>
      </c>
      <c r="BB19">
        <v>-7.0598716735839844</v>
      </c>
      <c r="BC19">
        <v>-6.9374589920043945</v>
      </c>
      <c r="BD19">
        <v>-6.8150467872619629</v>
      </c>
      <c r="BE19">
        <v>-6.6871623992919922</v>
      </c>
      <c r="BF19">
        <v>-6.5592784881591797</v>
      </c>
      <c r="BG19">
        <v>-6.4287877082824707</v>
      </c>
      <c r="BH19">
        <v>-6.2982954978942871</v>
      </c>
      <c r="BI19">
        <v>-6.1889181137084961</v>
      </c>
      <c r="BJ19">
        <v>-6.0795407295227051</v>
      </c>
      <c r="BK19">
        <v>-6.0336470603942871</v>
      </c>
      <c r="BL19">
        <v>-5.9877529144287109</v>
      </c>
      <c r="BM19">
        <v>-5.994227409362793</v>
      </c>
      <c r="BN19">
        <v>-6.0007014274597168</v>
      </c>
      <c r="BO19">
        <v>-6.0223593711853027</v>
      </c>
      <c r="BP19">
        <v>-6.0440173149108887</v>
      </c>
      <c r="BQ19">
        <v>-6.0284042358398438</v>
      </c>
      <c r="BR19">
        <v>-6.0127911567687988</v>
      </c>
      <c r="BS19">
        <v>-5.9560394287109375</v>
      </c>
      <c r="BT19">
        <v>-5.8992881774902344</v>
      </c>
      <c r="BU19">
        <v>-5.8020858764648438</v>
      </c>
      <c r="BV19">
        <v>-5.7048840522766113</v>
      </c>
      <c r="BW19">
        <v>-5.5620737075805664</v>
      </c>
      <c r="BX19">
        <v>-5.4192638397216797</v>
      </c>
      <c r="BY19">
        <v>-5.203402042388916</v>
      </c>
      <c r="BZ19">
        <v>-4.9875407218933105</v>
      </c>
      <c r="CA19">
        <v>-4.6943011283874512</v>
      </c>
      <c r="CB19">
        <v>-4.401059627532959</v>
      </c>
      <c r="CC19">
        <v>-4.0496082305908203</v>
      </c>
      <c r="CD19">
        <v>-3.6981561183929443</v>
      </c>
      <c r="CE19">
        <v>-3.2621622085571289</v>
      </c>
      <c r="CF19">
        <v>-2.8261723518371582</v>
      </c>
      <c r="CG19">
        <v>-2.277191162109375</v>
      </c>
      <c r="CH19">
        <v>-1.7282147407531738</v>
      </c>
      <c r="CI19">
        <v>-1.0935186147689819</v>
      </c>
      <c r="CJ19">
        <v>-0.45882222056388855</v>
      </c>
      <c r="CK19">
        <v>0.21717824041843414</v>
      </c>
      <c r="CL19">
        <v>0.89318513870239258</v>
      </c>
      <c r="CM19">
        <v>1.5923329591751099</v>
      </c>
      <c r="CN19">
        <v>2.291487455368042</v>
      </c>
      <c r="CO19">
        <v>3.004077672958374</v>
      </c>
      <c r="CP19">
        <v>3.7166612148284912</v>
      </c>
      <c r="CQ19">
        <v>4.4073071479797363</v>
      </c>
      <c r="CR19">
        <v>5.0979471206665039</v>
      </c>
      <c r="CS19">
        <v>5.7157697677612305</v>
      </c>
      <c r="CT19">
        <v>6.333592414855957</v>
      </c>
      <c r="CU19">
        <v>6.8873529434204102</v>
      </c>
      <c r="CV19">
        <v>7.4411182403564453</v>
      </c>
      <c r="CW19">
        <v>7.8935232162475586</v>
      </c>
      <c r="CX19">
        <v>8.3459329605102539</v>
      </c>
      <c r="CY19">
        <v>8.6944646835327148</v>
      </c>
      <c r="CZ19">
        <v>9.0429925918579102</v>
      </c>
      <c r="DA19">
        <v>9.2646703720092773</v>
      </c>
      <c r="DB19">
        <v>9.4863462448120117</v>
      </c>
      <c r="DC19">
        <v>9.581085205078125</v>
      </c>
      <c r="DD19">
        <v>9.6758241653442383</v>
      </c>
      <c r="DE19">
        <v>9.6261491775512695</v>
      </c>
      <c r="DF19">
        <v>9.5764741897583008</v>
      </c>
      <c r="DG19">
        <v>9.3984851837158203</v>
      </c>
      <c r="DH19">
        <v>9.2204952239990234</v>
      </c>
      <c r="DI19">
        <v>8.9426097869873047</v>
      </c>
      <c r="DJ19">
        <v>8.6647272109985352</v>
      </c>
      <c r="DK19">
        <v>8.2935628890991211</v>
      </c>
      <c r="DL19">
        <v>7.9224038124084473</v>
      </c>
      <c r="DM19">
        <v>7.4899907112121582</v>
      </c>
      <c r="DN19">
        <v>7.0575776100158691</v>
      </c>
      <c r="DO19">
        <v>6.597294807434082</v>
      </c>
      <c r="DP19">
        <v>6.1370072364807129</v>
      </c>
      <c r="DQ19">
        <v>5.6507983207702637</v>
      </c>
      <c r="DR19">
        <v>5.1645846366882324</v>
      </c>
      <c r="DS19">
        <v>4.6606378555297852</v>
      </c>
      <c r="DT19">
        <v>4.1566953659057617</v>
      </c>
      <c r="DU19">
        <v>3.633697509765625</v>
      </c>
      <c r="DV19">
        <v>3.1107046604156494</v>
      </c>
      <c r="DW19">
        <v>2.6091353893280029</v>
      </c>
      <c r="DX19">
        <v>2.1075663566589355</v>
      </c>
      <c r="DY19">
        <v>1.6082649230957031</v>
      </c>
      <c r="DZ19">
        <v>1.1089590787887573</v>
      </c>
      <c r="EA19">
        <v>0.64449340105056763</v>
      </c>
      <c r="EB19">
        <v>0.18002334237098694</v>
      </c>
      <c r="EC19">
        <v>-0.23345315456390381</v>
      </c>
      <c r="ED19">
        <v>-0.64692568778991699</v>
      </c>
      <c r="EE19">
        <v>-1.0206104516983032</v>
      </c>
      <c r="EF19">
        <v>-1.3942915201187134</v>
      </c>
      <c r="EG19">
        <v>-1.7705541849136353</v>
      </c>
      <c r="EH19">
        <v>-2.1468167304992676</v>
      </c>
      <c r="EI19">
        <v>-2.5294361114501953</v>
      </c>
      <c r="EJ19">
        <v>-2.9120588302612305</v>
      </c>
      <c r="EK19">
        <v>-3.2786064147949219</v>
      </c>
      <c r="EL19">
        <v>-3.6451575756072998</v>
      </c>
      <c r="EM19">
        <v>-3.984177827835083</v>
      </c>
      <c r="EN19">
        <v>-4.3231949806213379</v>
      </c>
      <c r="EO19">
        <v>-4.6508994102478027</v>
      </c>
      <c r="EP19">
        <v>-4.9786009788513184</v>
      </c>
      <c r="EQ19">
        <v>-5.2718706130981445</v>
      </c>
      <c r="ER19">
        <v>-5.5651402473449707</v>
      </c>
      <c r="ES19">
        <v>-5.813143253326416</v>
      </c>
      <c r="ET19">
        <v>-6.0611491203308105</v>
      </c>
      <c r="EU19">
        <v>-6.280733585357666</v>
      </c>
      <c r="EV19">
        <v>-6.5003209114074707</v>
      </c>
      <c r="EW19">
        <v>-6.697390079498291</v>
      </c>
      <c r="EX19">
        <v>-6.8944578170776367</v>
      </c>
      <c r="EY19">
        <v>-7.0640826225280762</v>
      </c>
      <c r="EZ19">
        <v>-7.2337055206298828</v>
      </c>
      <c r="FA19">
        <v>-7.3508768081665039</v>
      </c>
      <c r="FB19">
        <v>-7.4680471420288086</v>
      </c>
      <c r="FC19">
        <v>-7.5346240997314453</v>
      </c>
      <c r="FD19">
        <v>-7.6012024879455566</v>
      </c>
      <c r="FE19">
        <v>-7.6079344749450684</v>
      </c>
      <c r="FF19">
        <v>-7.6146664619445801</v>
      </c>
      <c r="FG19">
        <v>-7.5691447257995605</v>
      </c>
      <c r="FH19">
        <v>-7.5236225128173828</v>
      </c>
      <c r="FI19">
        <v>-7.4368782043457031</v>
      </c>
      <c r="FJ19">
        <v>-7.3501324653625488</v>
      </c>
      <c r="FK19">
        <v>-7.2321887016296387</v>
      </c>
      <c r="FL19">
        <v>-7.1142449378967285</v>
      </c>
      <c r="FM19">
        <v>-6.9914307594299316</v>
      </c>
      <c r="FN19">
        <v>-6.8686189651489258</v>
      </c>
      <c r="FO19">
        <v>-6.7466073036193848</v>
      </c>
      <c r="FP19">
        <v>-6.6245956420898438</v>
      </c>
      <c r="FQ19">
        <v>-6.4909811019897461</v>
      </c>
      <c r="FR19">
        <v>-6.3573670387268066</v>
      </c>
      <c r="FS19">
        <v>-6.225731372833252</v>
      </c>
      <c r="FT19">
        <v>-6.0940942764282227</v>
      </c>
      <c r="FU19">
        <v>-5.9691891670227051</v>
      </c>
      <c r="FV19">
        <v>-5.8442840576171875</v>
      </c>
      <c r="FW19">
        <v>-5.7240481376647949</v>
      </c>
      <c r="FX19">
        <v>-5.6038146018981934</v>
      </c>
      <c r="FY19">
        <v>-5.5051794052124023</v>
      </c>
      <c r="FZ19">
        <v>-5.4065442085266113</v>
      </c>
      <c r="GA19">
        <v>-5.3499360084533691</v>
      </c>
      <c r="GB19">
        <v>-5.293327808380127</v>
      </c>
      <c r="GC19">
        <v>-5.2738761901855469</v>
      </c>
      <c r="GD19">
        <v>-5.2544240951538086</v>
      </c>
      <c r="GE19">
        <v>-5.2685184478759766</v>
      </c>
      <c r="GF19">
        <v>-5.2826132774353027</v>
      </c>
      <c r="GG19">
        <v>-5.3351254463195801</v>
      </c>
      <c r="GH19">
        <v>-5.3876361846923828</v>
      </c>
      <c r="GI19">
        <v>-5.4589409828186035</v>
      </c>
      <c r="GJ19">
        <v>-5.5302457809448242</v>
      </c>
      <c r="GK19">
        <v>-5.592097282409668</v>
      </c>
      <c r="GL19">
        <v>-5.6539478302001953</v>
      </c>
      <c r="GM19">
        <v>-5.7083778381347656</v>
      </c>
      <c r="GN19">
        <v>-5.7628097534179688</v>
      </c>
      <c r="GO19">
        <v>-5.8085031509399414</v>
      </c>
      <c r="GP19">
        <v>-5.8541960716247559</v>
      </c>
      <c r="GQ19">
        <v>-5.8900637626647949</v>
      </c>
      <c r="GR19">
        <v>-5.9259300231933594</v>
      </c>
      <c r="GS19">
        <v>-5.9710507392883301</v>
      </c>
      <c r="GT19">
        <v>-6.0161714553833008</v>
      </c>
      <c r="GU19">
        <v>-6.076962947845459</v>
      </c>
      <c r="GV19">
        <v>-6.1377534866333008</v>
      </c>
      <c r="GW19">
        <v>-6.2012076377868652</v>
      </c>
      <c r="GX19">
        <v>-6.2646627426147461</v>
      </c>
      <c r="GY19">
        <v>-6.3208413124084473</v>
      </c>
      <c r="GZ19">
        <v>-6.3770203590393066</v>
      </c>
      <c r="HA19">
        <v>-6.4354915618896484</v>
      </c>
      <c r="HB19">
        <v>-6.4939608573913574</v>
      </c>
      <c r="HC19">
        <v>-6.5473318099975586</v>
      </c>
      <c r="HD19">
        <v>-6.600703239440918</v>
      </c>
      <c r="HE19">
        <v>-6.6389484405517578</v>
      </c>
      <c r="HF19">
        <v>-6.6771936416625977</v>
      </c>
      <c r="HG19">
        <v>-6.721768856048584</v>
      </c>
      <c r="HH19">
        <v>-6.7663455009460449</v>
      </c>
      <c r="HI19">
        <v>-6.8386235237121582</v>
      </c>
      <c r="HJ19">
        <v>-6.9109029769897461</v>
      </c>
      <c r="HK19">
        <v>-7.0114860534667969</v>
      </c>
      <c r="HL19">
        <v>-7.1120667457580566</v>
      </c>
      <c r="HM19">
        <v>-7.2282066345214844</v>
      </c>
      <c r="HN19">
        <v>-7.3443455696105957</v>
      </c>
      <c r="HO19">
        <v>-7.4619741439819336</v>
      </c>
      <c r="HP19">
        <v>-7.5796027183532715</v>
      </c>
      <c r="HQ19">
        <v>-7.6906685829162598</v>
      </c>
      <c r="HR19">
        <v>-7.8017377853393555</v>
      </c>
      <c r="HS19">
        <v>-7.8942413330078125</v>
      </c>
      <c r="HT19">
        <v>-7.9867453575134277</v>
      </c>
      <c r="HU19">
        <v>-8.0542116165161133</v>
      </c>
      <c r="HV19">
        <v>-8.1216754913330078</v>
      </c>
      <c r="HW19">
        <v>-8.1708650588989258</v>
      </c>
      <c r="HX19">
        <v>-8.2200536727905273</v>
      </c>
      <c r="HY19">
        <v>-8.2564077377319336</v>
      </c>
      <c r="HZ19">
        <v>-8.2927627563476563</v>
      </c>
      <c r="IA19">
        <v>-8.3162250518798828</v>
      </c>
      <c r="IB19">
        <v>-8.3396873474121094</v>
      </c>
      <c r="IC19">
        <v>-8.3555583953857422</v>
      </c>
      <c r="ID19">
        <v>-8.371429443359375</v>
      </c>
      <c r="IE19">
        <v>-8.3775310516357422</v>
      </c>
      <c r="IF19">
        <v>-8.3836326599121094</v>
      </c>
      <c r="IG19">
        <v>-8.3714008331298828</v>
      </c>
      <c r="IH19">
        <v>-8.3591680526733398</v>
      </c>
      <c r="II19">
        <v>-8.3297462463378906</v>
      </c>
      <c r="IJ19">
        <v>-8.3003253936767578</v>
      </c>
      <c r="IK19">
        <v>-8.2642297744750977</v>
      </c>
      <c r="IL19">
        <v>-8.2281322479248047</v>
      </c>
      <c r="IM19">
        <v>-8.1930961608886719</v>
      </c>
      <c r="IN19">
        <v>-8.1580600738525391</v>
      </c>
      <c r="IO19">
        <v>-8.1234245300292969</v>
      </c>
      <c r="IP19">
        <v>-8.0887889862060547</v>
      </c>
      <c r="IQ19">
        <v>-8.0634069442749023</v>
      </c>
      <c r="IR19">
        <v>-8.0380258560180664</v>
      </c>
      <c r="IS19">
        <v>-8.025477409362793</v>
      </c>
      <c r="IT19">
        <v>-8.0129299163818359</v>
      </c>
      <c r="IU19">
        <v>-8.0157661437988281</v>
      </c>
      <c r="IV19">
        <v>-8.0186023712158203</v>
      </c>
      <c r="IW19">
        <v>-8.0369367599487305</v>
      </c>
      <c r="IX19">
        <v>-8.0552711486816406</v>
      </c>
      <c r="IY19">
        <v>-8.0738925933837891</v>
      </c>
      <c r="IZ19">
        <v>-8.0925130844116211</v>
      </c>
      <c r="JA19">
        <v>-8.1052331924438477</v>
      </c>
      <c r="JB19">
        <v>-8.1179523468017578</v>
      </c>
      <c r="JC19">
        <v>-8.1316747665405273</v>
      </c>
      <c r="JD19">
        <v>-8.1453981399536133</v>
      </c>
      <c r="JE19">
        <v>-8.1587181091308594</v>
      </c>
      <c r="JF19">
        <v>-8.1720399856567383</v>
      </c>
      <c r="JG19">
        <v>-8.1725263595581055</v>
      </c>
      <c r="JH19">
        <v>-8.1730136871337891</v>
      </c>
      <c r="JI19">
        <v>-8.1512413024902344</v>
      </c>
      <c r="JJ19">
        <v>-8.1294689178466797</v>
      </c>
      <c r="JK19">
        <v>-8.0755825042724609</v>
      </c>
      <c r="JL19">
        <v>-8.0216960906982422</v>
      </c>
      <c r="JM19">
        <v>-7.9432291984558105</v>
      </c>
      <c r="JN19">
        <v>-7.8647613525390625</v>
      </c>
      <c r="JO19">
        <v>-7.7710843086242676</v>
      </c>
      <c r="JP19">
        <v>-7.6774048805236816</v>
      </c>
      <c r="JQ19">
        <v>-7.5518984794616699</v>
      </c>
      <c r="JR19">
        <v>-7.4263911247253418</v>
      </c>
      <c r="JS19">
        <v>-7.2751297950744629</v>
      </c>
      <c r="JT19">
        <v>-7.1238718032836914</v>
      </c>
      <c r="JU19">
        <v>-6.9758477210998535</v>
      </c>
      <c r="JV19">
        <v>-6.8278236389160156</v>
      </c>
      <c r="JW19">
        <v>-6.6892528533935547</v>
      </c>
      <c r="JX19">
        <v>-6.550682544708252</v>
      </c>
      <c r="JY19">
        <v>-6.3983640670776367</v>
      </c>
      <c r="JZ19">
        <v>-6.2460422515869141</v>
      </c>
      <c r="KA19">
        <v>-6.0939216613769531</v>
      </c>
      <c r="KB19">
        <v>-5.9418010711669922</v>
      </c>
      <c r="KC19">
        <v>-5.8138589859008789</v>
      </c>
      <c r="KD19">
        <v>-5.6859197616577148</v>
      </c>
      <c r="KE19">
        <v>-5.583961009979248</v>
      </c>
      <c r="KF19">
        <v>-5.4820027351379395</v>
      </c>
      <c r="KG19">
        <v>-5.4261107444763184</v>
      </c>
      <c r="KH19">
        <v>-5.3702187538146973</v>
      </c>
      <c r="KI19">
        <v>-5.374544620513916</v>
      </c>
      <c r="KJ19">
        <v>-5.3788704872131348</v>
      </c>
      <c r="KK19">
        <v>-5.4201235771179199</v>
      </c>
      <c r="KL19">
        <v>-5.4613771438598633</v>
      </c>
      <c r="KM19">
        <v>-5.5399584770202637</v>
      </c>
      <c r="KN19">
        <v>-5.6185383796691895</v>
      </c>
      <c r="KO19">
        <v>-5.7347917556762695</v>
      </c>
      <c r="KP19">
        <v>-5.8510451316833496</v>
      </c>
      <c r="KQ19">
        <v>-5.9732861518859863</v>
      </c>
      <c r="KR19">
        <v>-6.0955266952514648</v>
      </c>
      <c r="KS19">
        <v>-6.204014778137207</v>
      </c>
      <c r="KT19">
        <v>-6.312504768371582</v>
      </c>
      <c r="KU19">
        <v>-6.4217395782470703</v>
      </c>
      <c r="KV19">
        <v>-6.5309743881225586</v>
      </c>
      <c r="KW19">
        <v>-6.6352243423461914</v>
      </c>
      <c r="KX19">
        <v>-6.7394723892211914</v>
      </c>
      <c r="KY19">
        <v>-6.8317766189575195</v>
      </c>
      <c r="KZ19">
        <v>-6.9240803718566895</v>
      </c>
      <c r="LA19">
        <v>-6.9979925155639648</v>
      </c>
      <c r="LB19">
        <v>-7.071904182434082</v>
      </c>
      <c r="LC19">
        <v>-7.1114373207092285</v>
      </c>
      <c r="LD19">
        <v>-7.1509714126586914</v>
      </c>
      <c r="LE19">
        <v>-7.1413173675537109</v>
      </c>
      <c r="LF19">
        <v>-7.1316633224487305</v>
      </c>
      <c r="LG19">
        <v>-7.0844511985778809</v>
      </c>
      <c r="LH19">
        <v>-7.0372400283813477</v>
      </c>
      <c r="LI19">
        <v>-6.9545907974243164</v>
      </c>
      <c r="LJ19">
        <v>-6.8719415664672852</v>
      </c>
      <c r="LK19">
        <v>-6.7542576789855957</v>
      </c>
      <c r="LL19">
        <v>-6.6365690231323242</v>
      </c>
      <c r="LM19">
        <v>-6.4985456466674805</v>
      </c>
      <c r="LN19">
        <v>-6.3605170249938965</v>
      </c>
      <c r="LO19">
        <v>-6.2079119682312012</v>
      </c>
      <c r="LP19">
        <v>-6.0553073883056641</v>
      </c>
      <c r="LQ19">
        <v>-5.9008340835571289</v>
      </c>
      <c r="LR19">
        <v>-5.7463669776916504</v>
      </c>
      <c r="LS19">
        <v>-5.5992279052734375</v>
      </c>
      <c r="LT19">
        <v>-5.452094554901123</v>
      </c>
      <c r="LU19">
        <v>-5.3026981353759766</v>
      </c>
      <c r="LV19">
        <v>-5.1532959938049316</v>
      </c>
      <c r="LW19">
        <v>-4.9830727577209473</v>
      </c>
      <c r="LX19">
        <v>-4.8128423690795898</v>
      </c>
      <c r="LY19">
        <v>-4.6286683082580566</v>
      </c>
      <c r="LZ19">
        <v>-4.4444937705993652</v>
      </c>
      <c r="MA19">
        <v>-4.265526294708252</v>
      </c>
      <c r="MB19">
        <v>-4.0865654945373535</v>
      </c>
      <c r="MC19">
        <v>-3.9166221618652344</v>
      </c>
      <c r="MD19">
        <v>-3.7466857433319092</v>
      </c>
      <c r="ME19">
        <v>-3.5847992897033691</v>
      </c>
      <c r="MF19">
        <v>-3.4229059219360352</v>
      </c>
      <c r="MG19">
        <v>-3.2543444633483887</v>
      </c>
      <c r="MH19">
        <v>-3.0857760906219482</v>
      </c>
      <c r="MI19">
        <v>-2.9044091701507568</v>
      </c>
      <c r="MJ19">
        <v>-2.7230420112609863</v>
      </c>
      <c r="MK19">
        <v>-2.5419259071350098</v>
      </c>
      <c r="ML19">
        <v>-2.3608169555664063</v>
      </c>
      <c r="MM19">
        <v>-2.182708740234375</v>
      </c>
      <c r="MN19">
        <v>-2.0046074390411377</v>
      </c>
      <c r="MO19">
        <v>-1.8293709754943848</v>
      </c>
      <c r="MP19">
        <v>-1.654127836227417</v>
      </c>
      <c r="MQ19">
        <v>-1.4736775159835815</v>
      </c>
      <c r="MR19">
        <v>-1.2932204008102417</v>
      </c>
      <c r="MS19">
        <v>-1.1256042718887329</v>
      </c>
      <c r="MT19">
        <v>-0.95798802375793457</v>
      </c>
      <c r="MU19">
        <v>-0.79615223407745361</v>
      </c>
      <c r="MV19">
        <v>-0.63432276248931885</v>
      </c>
      <c r="MW19">
        <v>-0.4673304557800293</v>
      </c>
      <c r="MX19">
        <v>-0.3003445565700531</v>
      </c>
      <c r="MY19">
        <v>-0.11032591015100479</v>
      </c>
      <c r="MZ19">
        <v>7.9700201749801636E-2</v>
      </c>
      <c r="NA19">
        <v>0.31289047002792358</v>
      </c>
      <c r="NB19">
        <v>0.54609024524688721</v>
      </c>
      <c r="NC19">
        <v>0.82050418853759766</v>
      </c>
      <c r="ND19">
        <v>1.0949181318283081</v>
      </c>
      <c r="NE19">
        <v>1.3814034461975098</v>
      </c>
      <c r="NF19">
        <v>1.6678779125213623</v>
      </c>
      <c r="NG19">
        <v>1.9129951000213623</v>
      </c>
      <c r="NH19">
        <v>2.1581029891967773</v>
      </c>
      <c r="NI19">
        <v>2.3475770950317383</v>
      </c>
      <c r="NJ19">
        <v>2.5370581150054932</v>
      </c>
      <c r="NK19">
        <v>2.6807825565338135</v>
      </c>
      <c r="NL19">
        <v>2.8245115280151367</v>
      </c>
      <c r="NM19">
        <v>2.9193060398101807</v>
      </c>
      <c r="NN19">
        <v>3.0141003131866455</v>
      </c>
      <c r="NO19">
        <v>3.0781877040863037</v>
      </c>
      <c r="NP19">
        <v>3.1422719955444336</v>
      </c>
      <c r="NQ19">
        <v>3.1672251224517822</v>
      </c>
      <c r="NR19">
        <v>3.1921770572662354</v>
      </c>
      <c r="NS19">
        <v>3.1512110233306885</v>
      </c>
      <c r="NT19">
        <v>3.1102433204650879</v>
      </c>
      <c r="NU19">
        <v>2.9896087646484375</v>
      </c>
      <c r="NV19">
        <v>2.8689680099487305</v>
      </c>
      <c r="NW19">
        <v>2.6284725666046143</v>
      </c>
      <c r="NX19">
        <v>2.387977123260498</v>
      </c>
      <c r="NY19">
        <v>2.0203609466552734</v>
      </c>
      <c r="NZ19">
        <v>1.6527568101882935</v>
      </c>
      <c r="OA19">
        <v>1.1846977472305298</v>
      </c>
      <c r="OB19">
        <v>0.71665561199188232</v>
      </c>
      <c r="OC19">
        <v>0.19707688689231873</v>
      </c>
      <c r="OD19">
        <v>-0.32252165675163269</v>
      </c>
      <c r="OE19">
        <v>-0.83972299098968506</v>
      </c>
      <c r="OF19">
        <v>-1.3569437265396118</v>
      </c>
      <c r="OG19">
        <v>-1.8578729629516602</v>
      </c>
      <c r="OH19">
        <v>-2.3588020801544189</v>
      </c>
      <c r="OI19">
        <v>-2.8030273914337158</v>
      </c>
      <c r="OJ19">
        <v>-3.2472350597381592</v>
      </c>
      <c r="OK19">
        <v>-3.6191794872283936</v>
      </c>
      <c r="OL19">
        <v>-3.9911091327667236</v>
      </c>
      <c r="OM19">
        <v>-4.3264560699462891</v>
      </c>
      <c r="ON19">
        <v>-4.6618161201477051</v>
      </c>
      <c r="OO19">
        <v>-4.974818229675293</v>
      </c>
      <c r="OP19">
        <v>-5.2878317832946777</v>
      </c>
      <c r="OQ19">
        <v>-5.5706396102905273</v>
      </c>
      <c r="OR19">
        <v>-5.853447437286377</v>
      </c>
      <c r="OS19">
        <v>-6.088709831237793</v>
      </c>
      <c r="OT19">
        <v>-6.3239631652832031</v>
      </c>
      <c r="OU19">
        <v>-6.4942502975463867</v>
      </c>
      <c r="OV19">
        <v>-6.6645307540893555</v>
      </c>
      <c r="OW19">
        <v>-6.771242618560791</v>
      </c>
      <c r="OX19">
        <v>-6.877957820892334</v>
      </c>
      <c r="OY19">
        <v>-6.930668830871582</v>
      </c>
      <c r="OZ19">
        <v>-6.9833812713623047</v>
      </c>
      <c r="PA19">
        <v>-6.9969606399536133</v>
      </c>
      <c r="PB19">
        <v>-7.0105400085449219</v>
      </c>
      <c r="PC19">
        <v>-7.0236892700195313</v>
      </c>
      <c r="PD19">
        <v>-7.0368385314941406</v>
      </c>
      <c r="PE19">
        <v>-7.051793098449707</v>
      </c>
      <c r="PF19">
        <v>-7.066746711730957</v>
      </c>
      <c r="PG19">
        <v>-7.1303443908691406</v>
      </c>
      <c r="PH19">
        <v>-7.1939444541931152</v>
      </c>
      <c r="PI19">
        <v>-7.2930073738098145</v>
      </c>
      <c r="PJ19">
        <v>-7.3920741081237793</v>
      </c>
      <c r="PK19">
        <v>-7.4939155578613281</v>
      </c>
      <c r="PL19">
        <v>-7.595757007598877</v>
      </c>
      <c r="PM19">
        <v>-7.689094066619873</v>
      </c>
      <c r="PN19">
        <v>-7.7824277877807617</v>
      </c>
      <c r="PO19">
        <v>-7.8641328811645508</v>
      </c>
      <c r="PP19">
        <v>-7.9458355903625488</v>
      </c>
      <c r="PQ19">
        <v>-8.0156497955322266</v>
      </c>
      <c r="PR19">
        <v>-8.0854673385620117</v>
      </c>
      <c r="PS19">
        <v>-8.1475744247436523</v>
      </c>
      <c r="PT19">
        <v>-8.2096843719482422</v>
      </c>
      <c r="PU19">
        <v>-8.2663774490356445</v>
      </c>
      <c r="PV19">
        <v>-8.3230705261230469</v>
      </c>
      <c r="PW19">
        <v>-8.3773593902587891</v>
      </c>
      <c r="PX19">
        <v>-8.4316463470458984</v>
      </c>
      <c r="PY19">
        <v>-8.4826688766479492</v>
      </c>
      <c r="PZ19">
        <v>-8.5336904525756836</v>
      </c>
      <c r="QA19">
        <v>-8.579899787902832</v>
      </c>
      <c r="QB19">
        <v>-8.6261091232299805</v>
      </c>
      <c r="QC19">
        <v>-8.6671037673950195</v>
      </c>
      <c r="QD19">
        <v>-8.708099365234375</v>
      </c>
      <c r="QE19">
        <v>-8.7174100875854492</v>
      </c>
      <c r="QF19">
        <v>-8.726719856262207</v>
      </c>
      <c r="QG19">
        <v>-8.7257461547851563</v>
      </c>
      <c r="QH19">
        <v>-8.7247714996337891</v>
      </c>
      <c r="QI19">
        <v>-8.7218494415283203</v>
      </c>
      <c r="QJ19">
        <v>-8.7189273834228516</v>
      </c>
      <c r="QK19">
        <v>-8.7173805236816406</v>
      </c>
      <c r="QL19">
        <v>-8.7158336639404297</v>
      </c>
      <c r="QM19">
        <v>-8.7144021987915039</v>
      </c>
      <c r="QN19">
        <v>-8.7129697799682617</v>
      </c>
      <c r="QO19">
        <v>-8.7105340957641602</v>
      </c>
      <c r="QP19">
        <v>-8.708099365234375</v>
      </c>
      <c r="QQ19">
        <v>-8.7040596008300781</v>
      </c>
      <c r="QR19">
        <v>-8.7000198364257813</v>
      </c>
      <c r="QS19">
        <v>-8.6941471099853516</v>
      </c>
      <c r="QT19">
        <v>-8.6882743835449219</v>
      </c>
      <c r="QU19">
        <v>-8.6815423965454102</v>
      </c>
      <c r="QV19">
        <v>-8.674809455871582</v>
      </c>
      <c r="QW19">
        <v>-8.669281005859375</v>
      </c>
      <c r="QX19">
        <v>-8.6637516021728516</v>
      </c>
      <c r="QY19">
        <v>-8.6597127914428711</v>
      </c>
      <c r="QZ19">
        <v>-8.6556730270385742</v>
      </c>
      <c r="RA19">
        <v>-8.653839111328125</v>
      </c>
      <c r="RB19">
        <v>-8.6520061492919922</v>
      </c>
      <c r="RC19">
        <v>-8.6481094360351563</v>
      </c>
      <c r="RD19">
        <v>-8.6442136764526367</v>
      </c>
      <c r="RE19">
        <v>-8.6386852264404297</v>
      </c>
      <c r="RF19">
        <v>-8.6331558227539063</v>
      </c>
      <c r="RG19">
        <v>-8.6254501342773438</v>
      </c>
      <c r="RH19">
        <v>-8.6177434921264648</v>
      </c>
      <c r="RI19">
        <v>-8.6088333129882813</v>
      </c>
      <c r="RJ19">
        <v>-8.5999250411987305</v>
      </c>
      <c r="RK19">
        <v>-8.591130256652832</v>
      </c>
      <c r="RL19">
        <v>-8.5823354721069336</v>
      </c>
      <c r="RM19">
        <v>-8.5763187408447266</v>
      </c>
      <c r="RN19">
        <v>-8.5703029632568359</v>
      </c>
      <c r="RO19">
        <v>-8.5670375823974609</v>
      </c>
      <c r="RP19">
        <v>-8.5637702941894531</v>
      </c>
      <c r="RQ19">
        <v>-8.5621089935302734</v>
      </c>
      <c r="RR19">
        <v>-8.5604476928710938</v>
      </c>
      <c r="RS19">
        <v>-8.560333251953125</v>
      </c>
      <c r="RT19">
        <v>-8.5602188110351563</v>
      </c>
      <c r="RU19">
        <v>-8.5614795684814453</v>
      </c>
      <c r="RV19">
        <v>-8.5627403259277344</v>
      </c>
      <c r="RW19">
        <v>-8.5648031234741211</v>
      </c>
      <c r="RX19">
        <v>-8.5668649673461914</v>
      </c>
      <c r="RY19">
        <v>-8.5700445175170898</v>
      </c>
      <c r="RZ19">
        <v>-8.5732240676879883</v>
      </c>
      <c r="SA19">
        <v>-8.5811309814453125</v>
      </c>
      <c r="SB19">
        <v>-8.5890378952026367</v>
      </c>
      <c r="SC19">
        <v>-8.6016721725463867</v>
      </c>
      <c r="SD19">
        <v>-8.6143054962158203</v>
      </c>
      <c r="SE19">
        <v>-8.6303777694702148</v>
      </c>
      <c r="SF19">
        <v>-8.646449089050293</v>
      </c>
      <c r="SG19">
        <v>-8.6627216339111328</v>
      </c>
      <c r="SH19">
        <v>-8.6789922714233398</v>
      </c>
      <c r="SI19">
        <v>-8.6942043304443359</v>
      </c>
      <c r="SJ19">
        <v>-8.709416389465332</v>
      </c>
      <c r="SK19">
        <v>-8.7234830856323242</v>
      </c>
      <c r="SL19">
        <v>-8.7375497817993164</v>
      </c>
      <c r="SM19">
        <v>-8.7508125305175781</v>
      </c>
      <c r="SN19">
        <v>-8.7640771865844727</v>
      </c>
      <c r="SO19">
        <v>-8.7763099670410156</v>
      </c>
      <c r="SP19">
        <v>-8.7885427474975586</v>
      </c>
      <c r="SQ19">
        <v>-8.7989139556884766</v>
      </c>
      <c r="SR19">
        <v>-8.8092832565307617</v>
      </c>
      <c r="SS19">
        <v>-8.8175334930419922</v>
      </c>
      <c r="ST19">
        <v>-8.8257846832275391</v>
      </c>
      <c r="SU19">
        <v>-8.8334617614746094</v>
      </c>
      <c r="SV19">
        <v>-8.8411397933959961</v>
      </c>
      <c r="SW19">
        <v>-8.8472709655761719</v>
      </c>
      <c r="SX19">
        <v>-8.8534011840820313</v>
      </c>
      <c r="SY19">
        <v>-8.8570680618286133</v>
      </c>
      <c r="SZ19">
        <v>-8.8607349395751953</v>
      </c>
      <c r="TA19">
        <v>-8.8620815277099609</v>
      </c>
      <c r="TB19">
        <v>-8.8634281158447266</v>
      </c>
      <c r="TC19">
        <v>-8.8635139465332031</v>
      </c>
      <c r="TD19">
        <v>-8.8635997772216797</v>
      </c>
      <c r="TE19">
        <v>-8.8634853363037109</v>
      </c>
      <c r="TF19">
        <v>-8.8633708953857422</v>
      </c>
      <c r="TG19">
        <v>-8.8632278442382813</v>
      </c>
      <c r="TH19">
        <v>-8.8630838394165039</v>
      </c>
      <c r="TI19">
        <v>-8.8629465103149414</v>
      </c>
      <c r="TJ19">
        <v>-8.8628091812133789</v>
      </c>
    </row>
    <row r="20" spans="1:530">
      <c r="A20" t="s">
        <v>118</v>
      </c>
      <c r="B20">
        <v>0.54505473375320435</v>
      </c>
      <c r="C20">
        <v>0.59613394737243652</v>
      </c>
      <c r="D20">
        <v>0.6472131609916687</v>
      </c>
      <c r="E20">
        <v>0.70101392269134521</v>
      </c>
      <c r="F20">
        <v>0.75481462478637695</v>
      </c>
      <c r="G20">
        <v>0.8069537878036499</v>
      </c>
      <c r="H20">
        <v>0.85909295082092285</v>
      </c>
      <c r="I20">
        <v>0.91022944450378418</v>
      </c>
      <c r="J20">
        <v>0.96136587858200073</v>
      </c>
      <c r="K20">
        <v>1.0042804479598999</v>
      </c>
      <c r="L20">
        <v>1.0471949577331543</v>
      </c>
      <c r="M20">
        <v>1.0788508653640747</v>
      </c>
      <c r="N20">
        <v>1.1105067729949951</v>
      </c>
      <c r="O20">
        <v>1.1374645233154297</v>
      </c>
      <c r="P20">
        <v>1.1644221544265747</v>
      </c>
      <c r="V20">
        <v>1.1644221544265747</v>
      </c>
      <c r="W20">
        <v>1.1833010911941528</v>
      </c>
      <c r="X20">
        <v>1.202180027961731</v>
      </c>
      <c r="Y20">
        <v>1.208453893661499</v>
      </c>
      <c r="Z20">
        <v>1.2147277593612671</v>
      </c>
      <c r="AA20">
        <v>1.194588303565979</v>
      </c>
      <c r="AB20">
        <v>1.1744488477706909</v>
      </c>
      <c r="AC20">
        <v>1.1284403800964355</v>
      </c>
      <c r="AD20">
        <v>1.0824317932128906</v>
      </c>
      <c r="AE20">
        <v>1.0245057344436646</v>
      </c>
      <c r="AF20">
        <v>0.96657979488372803</v>
      </c>
      <c r="AG20">
        <v>0.90461450815200806</v>
      </c>
      <c r="AH20">
        <v>0.84264904260635376</v>
      </c>
      <c r="AI20">
        <v>0.77985292673110962</v>
      </c>
      <c r="AJ20">
        <v>0.71705663204193115</v>
      </c>
      <c r="AK20">
        <v>0.66322726011276245</v>
      </c>
      <c r="AL20">
        <v>0.60939794778823853</v>
      </c>
      <c r="AM20">
        <v>0.56694173812866211</v>
      </c>
      <c r="AN20">
        <v>0.52448558807373047</v>
      </c>
      <c r="AO20">
        <v>0.49858784675598145</v>
      </c>
      <c r="AP20">
        <v>0.47269019484519958</v>
      </c>
      <c r="AQ20">
        <v>0.45707711577415466</v>
      </c>
      <c r="AR20">
        <v>0.44146403670310974</v>
      </c>
      <c r="AS20">
        <v>0.42957508563995361</v>
      </c>
      <c r="AT20">
        <v>0.41768625378608704</v>
      </c>
      <c r="AU20">
        <v>0.41341772675514221</v>
      </c>
      <c r="AV20">
        <v>0.409149169921875</v>
      </c>
      <c r="AW20">
        <v>0.41476413607597351</v>
      </c>
      <c r="AX20">
        <v>0.42037919163703918</v>
      </c>
      <c r="AY20">
        <v>0.43633604049682617</v>
      </c>
      <c r="AZ20">
        <v>0.45229288935661316</v>
      </c>
      <c r="BA20">
        <v>0.47180208563804626</v>
      </c>
      <c r="BB20">
        <v>0.49131125211715698</v>
      </c>
      <c r="BC20">
        <v>0.51497447490692139</v>
      </c>
      <c r="BD20">
        <v>0.53863769769668579</v>
      </c>
      <c r="BE20">
        <v>0.57158267498016357</v>
      </c>
      <c r="BF20">
        <v>0.60452771186828613</v>
      </c>
      <c r="BG20">
        <v>0.64629638195037842</v>
      </c>
      <c r="BH20">
        <v>0.68806517124176025</v>
      </c>
      <c r="BI20">
        <v>0.72994828224182129</v>
      </c>
      <c r="BJ20">
        <v>0.7718314528465271</v>
      </c>
      <c r="BK20">
        <v>0.81136548519134521</v>
      </c>
      <c r="BL20">
        <v>0.85089957714080811</v>
      </c>
      <c r="BM20">
        <v>0.88344365358352661</v>
      </c>
      <c r="BN20">
        <v>0.91598761081695557</v>
      </c>
      <c r="BO20">
        <v>0.95039373636245728</v>
      </c>
      <c r="BP20">
        <v>0.98479986190795898</v>
      </c>
      <c r="BQ20">
        <v>1.0191771984100342</v>
      </c>
      <c r="BR20">
        <v>1.0535547733306885</v>
      </c>
      <c r="BS20">
        <v>1.0804551839828491</v>
      </c>
      <c r="BT20">
        <v>1.1073554754257202</v>
      </c>
      <c r="BU20">
        <v>1.120762825012207</v>
      </c>
      <c r="BV20">
        <v>1.1341700553894043</v>
      </c>
      <c r="BW20">
        <v>1.1382380723953247</v>
      </c>
      <c r="BX20">
        <v>1.1423059701919556</v>
      </c>
      <c r="BY20">
        <v>1.1308754682540894</v>
      </c>
      <c r="BZ20">
        <v>1.1194449663162231</v>
      </c>
      <c r="CA20">
        <v>1.0909116268157959</v>
      </c>
      <c r="CB20">
        <v>1.0623781681060791</v>
      </c>
      <c r="CC20">
        <v>1.0145936012268066</v>
      </c>
      <c r="CD20">
        <v>0.96680903434753418</v>
      </c>
      <c r="CE20">
        <v>0.89341282844543457</v>
      </c>
      <c r="CF20">
        <v>0.82001733779907227</v>
      </c>
      <c r="CG20">
        <v>0.72166883945465088</v>
      </c>
      <c r="CH20">
        <v>0.62332117557525635</v>
      </c>
      <c r="CI20">
        <v>0.52058947086334229</v>
      </c>
      <c r="CJ20">
        <v>0.41785779595375061</v>
      </c>
      <c r="CK20">
        <v>0.32618507742881775</v>
      </c>
      <c r="CL20">
        <v>0.23451147973537445</v>
      </c>
      <c r="CM20">
        <v>0.15100337564945221</v>
      </c>
      <c r="CN20">
        <v>6.7494429647922516E-2</v>
      </c>
      <c r="CO20">
        <v>3.1488906824961305E-4</v>
      </c>
      <c r="CP20">
        <v>-6.6864013671875E-2</v>
      </c>
      <c r="CQ20">
        <v>-0.10439298301935196</v>
      </c>
      <c r="CR20">
        <v>-0.1419215202331543</v>
      </c>
      <c r="CS20">
        <v>-0.13739529252052307</v>
      </c>
      <c r="CT20">
        <v>-0.132868692278862</v>
      </c>
      <c r="CU20">
        <v>-7.1333348751068115E-2</v>
      </c>
      <c r="CV20">
        <v>-9.7972843796014786E-3</v>
      </c>
      <c r="CW20">
        <v>0.1137603372335434</v>
      </c>
      <c r="CX20">
        <v>0.23731908202171326</v>
      </c>
      <c r="CY20">
        <v>0.39665928483009338</v>
      </c>
      <c r="CZ20">
        <v>0.55599802732467651</v>
      </c>
      <c r="DA20">
        <v>0.73986077308654785</v>
      </c>
      <c r="DB20">
        <v>0.92372184991836548</v>
      </c>
      <c r="DC20">
        <v>1.1492100954055786</v>
      </c>
      <c r="DD20">
        <v>1.3746985197067261</v>
      </c>
      <c r="DE20">
        <v>1.6242488622665405</v>
      </c>
      <c r="DF20">
        <v>1.873801589012146</v>
      </c>
      <c r="DG20">
        <v>2.1215758323669434</v>
      </c>
      <c r="DH20">
        <v>2.3693523406982422</v>
      </c>
      <c r="DI20">
        <v>2.6135191917419434</v>
      </c>
      <c r="DJ20">
        <v>2.8576836585998535</v>
      </c>
      <c r="DK20">
        <v>3.1107316017150879</v>
      </c>
      <c r="DL20">
        <v>3.3637771606445313</v>
      </c>
      <c r="DM20">
        <v>3.6032743453979492</v>
      </c>
      <c r="DN20">
        <v>3.8427715301513672</v>
      </c>
      <c r="DO20">
        <v>4.0513558387756348</v>
      </c>
      <c r="DP20">
        <v>4.259941577911377</v>
      </c>
      <c r="DQ20">
        <v>4.4340915679931641</v>
      </c>
      <c r="DR20">
        <v>4.6082425117492676</v>
      </c>
      <c r="DS20">
        <v>4.743690013885498</v>
      </c>
      <c r="DT20">
        <v>4.8791360855102539</v>
      </c>
      <c r="DU20">
        <v>5.006476879119873</v>
      </c>
      <c r="DV20">
        <v>5.1338162422180176</v>
      </c>
      <c r="DW20">
        <v>5.2712116241455078</v>
      </c>
      <c r="DX20">
        <v>5.4086074829101563</v>
      </c>
      <c r="DY20">
        <v>5.5771136283874512</v>
      </c>
      <c r="DZ20">
        <v>5.7456212043762207</v>
      </c>
      <c r="EA20">
        <v>5.9481034278869629</v>
      </c>
      <c r="EB20">
        <v>6.1505875587463379</v>
      </c>
      <c r="EC20">
        <v>6.4019737243652344</v>
      </c>
      <c r="ED20">
        <v>6.6533575057983398</v>
      </c>
      <c r="EE20">
        <v>6.9653053283691406</v>
      </c>
      <c r="EF20">
        <v>7.2772507667541504</v>
      </c>
      <c r="EG20">
        <v>7.6756863594055176</v>
      </c>
      <c r="EH20">
        <v>8.0741233825683594</v>
      </c>
      <c r="EI20">
        <v>8.5295648574829102</v>
      </c>
      <c r="EJ20">
        <v>8.985011100769043</v>
      </c>
      <c r="EK20">
        <v>9.4741125106811523</v>
      </c>
      <c r="EL20">
        <v>9.9632196426391602</v>
      </c>
      <c r="EM20">
        <v>10.464646339416504</v>
      </c>
      <c r="EN20">
        <v>10.966067314147949</v>
      </c>
      <c r="EO20">
        <v>11.498089790344238</v>
      </c>
      <c r="EP20">
        <v>12.030107498168945</v>
      </c>
      <c r="EQ20">
        <v>12.540471076965332</v>
      </c>
      <c r="ER20">
        <v>13.050834655761719</v>
      </c>
      <c r="ES20">
        <v>13.498282432556152</v>
      </c>
      <c r="ET20">
        <v>13.945735931396484</v>
      </c>
      <c r="EU20">
        <v>14.333425521850586</v>
      </c>
      <c r="EV20">
        <v>14.721118927001953</v>
      </c>
      <c r="EW20">
        <v>15.037306785583496</v>
      </c>
      <c r="EX20">
        <v>15.353493690490723</v>
      </c>
      <c r="EY20">
        <v>15.551680564880371</v>
      </c>
      <c r="EZ20">
        <v>15.74986457824707</v>
      </c>
      <c r="FA20">
        <v>15.792636871337891</v>
      </c>
      <c r="FB20">
        <v>15.835408210754395</v>
      </c>
      <c r="FC20">
        <v>15.690163612365723</v>
      </c>
      <c r="FD20">
        <v>15.544918060302734</v>
      </c>
      <c r="FE20">
        <v>15.248040199279785</v>
      </c>
      <c r="FF20">
        <v>14.95116138458252</v>
      </c>
      <c r="FG20">
        <v>14.547425270080566</v>
      </c>
      <c r="FH20">
        <v>14.143689155578613</v>
      </c>
      <c r="FI20">
        <v>13.653415679931641</v>
      </c>
      <c r="FJ20">
        <v>13.16313362121582</v>
      </c>
      <c r="FK20">
        <v>12.650679588317871</v>
      </c>
      <c r="FL20">
        <v>12.138223648071289</v>
      </c>
      <c r="FM20">
        <v>11.679225921630859</v>
      </c>
      <c r="FN20">
        <v>11.220235824584961</v>
      </c>
      <c r="FO20">
        <v>10.775161743164063</v>
      </c>
      <c r="FP20">
        <v>10.330085754394531</v>
      </c>
      <c r="FQ20">
        <v>9.8569068908691406</v>
      </c>
      <c r="FR20">
        <v>9.3837270736694336</v>
      </c>
      <c r="FS20">
        <v>8.910557746887207</v>
      </c>
      <c r="FT20">
        <v>8.4373779296875</v>
      </c>
      <c r="FU20">
        <v>8.0019283294677734</v>
      </c>
      <c r="FV20">
        <v>7.5664792060852051</v>
      </c>
      <c r="FW20">
        <v>7.1110048294067383</v>
      </c>
      <c r="FX20">
        <v>6.6555385589599609</v>
      </c>
      <c r="FY20">
        <v>6.2108359336853027</v>
      </c>
      <c r="FZ20">
        <v>5.7661328315734863</v>
      </c>
      <c r="GA20">
        <v>5.3710198402404785</v>
      </c>
      <c r="GB20">
        <v>4.9759063720703125</v>
      </c>
      <c r="GC20">
        <v>4.5901970863342285</v>
      </c>
      <c r="GD20">
        <v>4.2044801712036133</v>
      </c>
      <c r="GE20">
        <v>3.7531886100769043</v>
      </c>
      <c r="GF20">
        <v>3.3018965721130371</v>
      </c>
      <c r="GG20">
        <v>2.7889540195465088</v>
      </c>
      <c r="GH20">
        <v>2.2760214805603027</v>
      </c>
      <c r="GI20">
        <v>1.7578939199447632</v>
      </c>
      <c r="GJ20">
        <v>1.2397661209106445</v>
      </c>
      <c r="GK20">
        <v>0.6824766993522644</v>
      </c>
      <c r="GL20">
        <v>0.12518706917762756</v>
      </c>
      <c r="GM20">
        <v>-0.46432042121887207</v>
      </c>
      <c r="GN20">
        <v>-1.0538392066955566</v>
      </c>
      <c r="GO20">
        <v>-1.5318026542663574</v>
      </c>
      <c r="GP20">
        <v>-2.0097651481628418</v>
      </c>
      <c r="GQ20">
        <v>-2.3317973613739014</v>
      </c>
      <c r="GR20">
        <v>-2.6538236141204834</v>
      </c>
      <c r="GS20">
        <v>-2.8412971496582031</v>
      </c>
      <c r="GT20">
        <v>-3.0287697315216064</v>
      </c>
      <c r="GU20">
        <v>-3.0287694931030273</v>
      </c>
      <c r="GV20">
        <v>-3.0287678241729736</v>
      </c>
      <c r="GW20">
        <v>-2.7976686954498291</v>
      </c>
      <c r="GX20">
        <v>-2.5665652751922607</v>
      </c>
      <c r="GY20">
        <v>-2.1620848178863525</v>
      </c>
      <c r="GZ20">
        <v>-1.7576032876968384</v>
      </c>
      <c r="HA20">
        <v>-1.1932950019836426</v>
      </c>
      <c r="HB20">
        <v>-0.62899744510650635</v>
      </c>
      <c r="HC20">
        <v>3.6895934492349625E-2</v>
      </c>
      <c r="HD20">
        <v>0.7027900218963623</v>
      </c>
      <c r="HE20">
        <v>1.333303689956665</v>
      </c>
      <c r="HF20">
        <v>1.9638168811798096</v>
      </c>
      <c r="HG20">
        <v>2.5300626754760742</v>
      </c>
      <c r="HH20">
        <v>3.0963189601898193</v>
      </c>
      <c r="HI20">
        <v>3.6088321208953857</v>
      </c>
      <c r="HJ20">
        <v>4.1213440895080566</v>
      </c>
      <c r="HK20">
        <v>4.4650053977966309</v>
      </c>
      <c r="HL20">
        <v>4.8086605072021484</v>
      </c>
      <c r="HM20">
        <v>4.9290690422058105</v>
      </c>
      <c r="HN20">
        <v>5.0494771003723145</v>
      </c>
      <c r="HO20">
        <v>4.973846435546875</v>
      </c>
      <c r="HP20">
        <v>4.8982138633728027</v>
      </c>
      <c r="HQ20">
        <v>4.5736665725708008</v>
      </c>
      <c r="HR20">
        <v>4.2491135597229004</v>
      </c>
      <c r="HS20">
        <v>3.6426362991333008</v>
      </c>
      <c r="HT20">
        <v>3.0361578464508057</v>
      </c>
      <c r="HU20">
        <v>2.2529501914978027</v>
      </c>
      <c r="HV20">
        <v>1.4697574377059937</v>
      </c>
      <c r="HW20">
        <v>0.5570904016494751</v>
      </c>
      <c r="HX20">
        <v>-0.35557761788368225</v>
      </c>
      <c r="HY20">
        <v>-1.3006749153137207</v>
      </c>
      <c r="HZ20">
        <v>-2.2457709312438965</v>
      </c>
      <c r="IA20">
        <v>-3.0302531719207764</v>
      </c>
      <c r="IB20">
        <v>-3.8147504329681396</v>
      </c>
      <c r="IC20">
        <v>-4.3680868148803711</v>
      </c>
      <c r="ID20">
        <v>-4.9214224815368652</v>
      </c>
      <c r="IE20">
        <v>-5.267117977142334</v>
      </c>
      <c r="IF20">
        <v>-5.6128067970275879</v>
      </c>
      <c r="IG20">
        <v>-5.662656307220459</v>
      </c>
      <c r="IH20">
        <v>-5.7125039100646973</v>
      </c>
      <c r="II20">
        <v>-5.4351344108581543</v>
      </c>
      <c r="IJ20">
        <v>-5.1577620506286621</v>
      </c>
      <c r="IK20">
        <v>-4.5924043655395508</v>
      </c>
      <c r="IL20">
        <v>-4.027036190032959</v>
      </c>
      <c r="IM20">
        <v>-3.13118577003479</v>
      </c>
      <c r="IN20">
        <v>-2.2353334426879883</v>
      </c>
      <c r="IO20">
        <v>-1.0683283805847168</v>
      </c>
      <c r="IP20">
        <v>9.8654396831989288E-2</v>
      </c>
      <c r="IQ20">
        <v>1.3236424922943115</v>
      </c>
      <c r="IR20">
        <v>2.548630952835083</v>
      </c>
      <c r="IS20">
        <v>3.8157889842987061</v>
      </c>
      <c r="IT20">
        <v>5.0829477310180664</v>
      </c>
      <c r="IU20">
        <v>6.4443035125732422</v>
      </c>
      <c r="IV20">
        <v>7.8056855201721191</v>
      </c>
      <c r="IW20">
        <v>9.0567150115966797</v>
      </c>
      <c r="IX20">
        <v>10.307743072509766</v>
      </c>
      <c r="IY20">
        <v>11.296958923339844</v>
      </c>
      <c r="IZ20">
        <v>12.28615665435791</v>
      </c>
      <c r="JA20">
        <v>13.099330902099609</v>
      </c>
      <c r="JB20">
        <v>13.912505149841309</v>
      </c>
      <c r="JC20">
        <v>14.528895378112793</v>
      </c>
      <c r="JD20">
        <v>15.145281791687012</v>
      </c>
      <c r="JE20">
        <v>15.45401668548584</v>
      </c>
      <c r="JF20">
        <v>15.762755393981934</v>
      </c>
      <c r="JG20">
        <v>15.766909599304199</v>
      </c>
      <c r="JH20">
        <v>15.771061897277832</v>
      </c>
      <c r="JI20">
        <v>15.510710716247559</v>
      </c>
      <c r="JJ20">
        <v>15.250363349914551</v>
      </c>
      <c r="JK20">
        <v>14.766500473022461</v>
      </c>
      <c r="JL20">
        <v>14.282634735107422</v>
      </c>
      <c r="JM20">
        <v>13.73637580871582</v>
      </c>
      <c r="JN20">
        <v>13.190115928649902</v>
      </c>
      <c r="JO20">
        <v>12.660280227661133</v>
      </c>
      <c r="JP20">
        <v>12.130434989929199</v>
      </c>
      <c r="JQ20">
        <v>11.547019004821777</v>
      </c>
      <c r="JR20">
        <v>10.963603019714355</v>
      </c>
      <c r="JS20">
        <v>10.386287689208984</v>
      </c>
      <c r="JT20">
        <v>9.8089838027954102</v>
      </c>
      <c r="JU20">
        <v>9.3607568740844727</v>
      </c>
      <c r="JV20">
        <v>8.9125299453735352</v>
      </c>
      <c r="JW20">
        <v>8.5663480758666992</v>
      </c>
      <c r="JX20">
        <v>8.2201662063598633</v>
      </c>
      <c r="JY20">
        <v>7.9382467269897461</v>
      </c>
      <c r="JZ20">
        <v>7.6563210487365723</v>
      </c>
      <c r="KA20">
        <v>7.4552984237670898</v>
      </c>
      <c r="KB20">
        <v>7.2542757987976074</v>
      </c>
      <c r="KC20">
        <v>7.138709545135498</v>
      </c>
      <c r="KD20">
        <v>7.0231456756591797</v>
      </c>
      <c r="KE20">
        <v>6.9640727043151855</v>
      </c>
      <c r="KF20">
        <v>6.9050006866455078</v>
      </c>
      <c r="KG20">
        <v>6.8570728302001953</v>
      </c>
      <c r="KH20">
        <v>6.8091440200805664</v>
      </c>
      <c r="KI20">
        <v>6.7014007568359375</v>
      </c>
      <c r="KJ20">
        <v>6.593656063079834</v>
      </c>
      <c r="KK20">
        <v>6.3946957588195801</v>
      </c>
      <c r="KL20">
        <v>6.195734977722168</v>
      </c>
      <c r="KM20">
        <v>5.8851051330566406</v>
      </c>
      <c r="KN20">
        <v>5.5744805335998535</v>
      </c>
      <c r="KO20">
        <v>5.1480846405029297</v>
      </c>
      <c r="KP20">
        <v>4.7216882705688477</v>
      </c>
      <c r="KQ20">
        <v>4.2424931526184082</v>
      </c>
      <c r="KR20">
        <v>3.7632975578308105</v>
      </c>
      <c r="KS20">
        <v>3.2401089668273926</v>
      </c>
      <c r="KT20">
        <v>2.7169106006622314</v>
      </c>
      <c r="KU20">
        <v>2.1079690456390381</v>
      </c>
      <c r="KV20">
        <v>1.4990272521972656</v>
      </c>
      <c r="KW20">
        <v>0.87303978204727173</v>
      </c>
      <c r="KX20">
        <v>0.24706417322158813</v>
      </c>
      <c r="KY20">
        <v>-0.29031562805175781</v>
      </c>
      <c r="KZ20">
        <v>-0.82769483327865601</v>
      </c>
      <c r="LA20">
        <v>-1.3041683435440063</v>
      </c>
      <c r="LB20">
        <v>-1.7806411981582642</v>
      </c>
      <c r="LC20">
        <v>-2.1942534446716309</v>
      </c>
      <c r="LD20">
        <v>-2.6078732013702393</v>
      </c>
      <c r="LE20">
        <v>-2.8266298770904541</v>
      </c>
      <c r="LF20">
        <v>-3.0453851222991943</v>
      </c>
      <c r="LG20">
        <v>-3.0628032684326172</v>
      </c>
      <c r="LH20">
        <v>-3.0802209377288818</v>
      </c>
      <c r="LI20">
        <v>-2.9333152770996094</v>
      </c>
      <c r="LJ20">
        <v>-2.7864086627960205</v>
      </c>
      <c r="LK20">
        <v>-2.495866060256958</v>
      </c>
      <c r="LL20">
        <v>-2.2053117752075195</v>
      </c>
      <c r="LM20">
        <v>-1.8397129774093628</v>
      </c>
      <c r="LN20">
        <v>-1.4740997552871704</v>
      </c>
      <c r="LO20">
        <v>-1.0718895196914673</v>
      </c>
      <c r="LP20">
        <v>-0.66967928409576416</v>
      </c>
      <c r="LQ20">
        <v>-0.25075182318687439</v>
      </c>
      <c r="LR20">
        <v>0.1681598424911499</v>
      </c>
      <c r="LS20">
        <v>0.57940983772277832</v>
      </c>
      <c r="LT20">
        <v>0.99064403772354126</v>
      </c>
      <c r="LU20">
        <v>1.3721706867218018</v>
      </c>
      <c r="LV20">
        <v>1.7537119388580322</v>
      </c>
      <c r="LW20">
        <v>2.1195685863494873</v>
      </c>
      <c r="LX20">
        <v>2.4854390621185303</v>
      </c>
      <c r="LY20">
        <v>2.8233642578125</v>
      </c>
      <c r="LZ20">
        <v>3.1612894535064697</v>
      </c>
      <c r="MA20">
        <v>3.4284381866455078</v>
      </c>
      <c r="MB20">
        <v>3.695575475692749</v>
      </c>
      <c r="MC20">
        <v>3.8632280826568604</v>
      </c>
      <c r="MD20">
        <v>4.0308728218078613</v>
      </c>
      <c r="ME20">
        <v>4.1110286712646484</v>
      </c>
      <c r="MF20">
        <v>4.1911864280700684</v>
      </c>
      <c r="MG20">
        <v>4.2032465934753418</v>
      </c>
      <c r="MH20">
        <v>4.2153067588806152</v>
      </c>
      <c r="MI20">
        <v>4.1698722839355469</v>
      </c>
      <c r="MJ20">
        <v>4.1244373321533203</v>
      </c>
      <c r="MK20">
        <v>4.0621843338012695</v>
      </c>
      <c r="ML20">
        <v>3.9999334812164307</v>
      </c>
      <c r="MM20">
        <v>3.9470767974853516</v>
      </c>
      <c r="MN20">
        <v>3.8942222595214844</v>
      </c>
      <c r="MO20">
        <v>3.8499619960784912</v>
      </c>
      <c r="MP20">
        <v>3.8056998252868652</v>
      </c>
      <c r="MQ20">
        <v>3.7628147602081299</v>
      </c>
      <c r="MR20">
        <v>3.7199277877807617</v>
      </c>
      <c r="MS20">
        <v>3.6769564151763916</v>
      </c>
      <c r="MT20">
        <v>3.6339855194091797</v>
      </c>
      <c r="MU20">
        <v>3.5965991020202637</v>
      </c>
      <c r="MV20">
        <v>3.5592141151428223</v>
      </c>
      <c r="MW20">
        <v>3.5194787979125977</v>
      </c>
      <c r="MX20">
        <v>3.4797446727752686</v>
      </c>
      <c r="MY20">
        <v>3.4327342510223389</v>
      </c>
      <c r="MZ20">
        <v>3.3857219219207764</v>
      </c>
      <c r="NA20">
        <v>3.3255622386932373</v>
      </c>
      <c r="NB20">
        <v>3.2654001712799072</v>
      </c>
      <c r="NC20">
        <v>3.1924350261688232</v>
      </c>
      <c r="ND20">
        <v>3.1194696426391602</v>
      </c>
      <c r="NE20">
        <v>3.0503408908843994</v>
      </c>
      <c r="NF20">
        <v>2.9812145233154297</v>
      </c>
      <c r="NG20">
        <v>2.9095358848571777</v>
      </c>
      <c r="NH20">
        <v>2.8378598690032959</v>
      </c>
      <c r="NI20">
        <v>2.7493107318878174</v>
      </c>
      <c r="NJ20">
        <v>2.6607577800750732</v>
      </c>
      <c r="NK20">
        <v>2.5520694255828857</v>
      </c>
      <c r="NL20">
        <v>2.4433765411376953</v>
      </c>
      <c r="NM20">
        <v>2.3253207206726074</v>
      </c>
      <c r="NN20">
        <v>2.2072646617889404</v>
      </c>
      <c r="NO20">
        <v>2.0912950038909912</v>
      </c>
      <c r="NP20">
        <v>1.9753302335739136</v>
      </c>
      <c r="NQ20">
        <v>1.8607072830200195</v>
      </c>
      <c r="NR20">
        <v>1.7460888624191284</v>
      </c>
      <c r="NS20">
        <v>1.6319288015365601</v>
      </c>
      <c r="NT20">
        <v>1.5177643299102783</v>
      </c>
      <c r="NU20">
        <v>1.4056669473648071</v>
      </c>
      <c r="NV20">
        <v>1.2935652732849121</v>
      </c>
      <c r="NW20">
        <v>1.1861945390701294</v>
      </c>
      <c r="NX20">
        <v>1.0788239240646362</v>
      </c>
      <c r="NY20">
        <v>0.98846614360809326</v>
      </c>
      <c r="NZ20">
        <v>0.89811205863952637</v>
      </c>
      <c r="OA20">
        <v>0.80978858470916748</v>
      </c>
      <c r="OB20">
        <v>0.72146844863891602</v>
      </c>
      <c r="OC20">
        <v>0.62870806455612183</v>
      </c>
      <c r="OD20">
        <v>0.53594410419464111</v>
      </c>
      <c r="OE20">
        <v>0.44719424843788147</v>
      </c>
      <c r="OF20">
        <v>0.3584410548210144</v>
      </c>
      <c r="OG20">
        <v>0.27063661813735962</v>
      </c>
      <c r="OH20">
        <v>0.18283219635486603</v>
      </c>
      <c r="OI20">
        <v>7.7978745102882385E-2</v>
      </c>
      <c r="OJ20">
        <v>-2.6870978996157646E-2</v>
      </c>
      <c r="OK20">
        <v>-0.15180709958076477</v>
      </c>
      <c r="OL20">
        <v>-0.27673867344856262</v>
      </c>
      <c r="OM20">
        <v>-0.41244161128997803</v>
      </c>
      <c r="ON20">
        <v>-0.54814982414245605</v>
      </c>
      <c r="OO20">
        <v>-0.69430911540985107</v>
      </c>
      <c r="OP20">
        <v>-0.84047406911849976</v>
      </c>
      <c r="OQ20">
        <v>-0.986805260181427</v>
      </c>
      <c r="OR20">
        <v>-1.1331363916397095</v>
      </c>
      <c r="OS20">
        <v>-1.2658653259277344</v>
      </c>
      <c r="OT20">
        <v>-1.3985888957977295</v>
      </c>
      <c r="OU20">
        <v>-1.5128968954086304</v>
      </c>
      <c r="OV20">
        <v>-1.6272001266479492</v>
      </c>
      <c r="OW20">
        <v>-1.7209059000015259</v>
      </c>
      <c r="OX20">
        <v>-1.81461501121521</v>
      </c>
      <c r="OY20">
        <v>-1.8833117485046387</v>
      </c>
      <c r="OZ20">
        <v>-1.9520106315612793</v>
      </c>
      <c r="PA20">
        <v>-1.9964715242385864</v>
      </c>
      <c r="PB20">
        <v>-2.0409321784973145</v>
      </c>
      <c r="PC20">
        <v>-2.0480663776397705</v>
      </c>
      <c r="PD20">
        <v>-2.0551996231079102</v>
      </c>
      <c r="PE20">
        <v>-2.0038332939147949</v>
      </c>
      <c r="PF20">
        <v>-1.9524682760238647</v>
      </c>
      <c r="PG20">
        <v>-1.8447538614273071</v>
      </c>
      <c r="PH20">
        <v>-1.7370349168777466</v>
      </c>
      <c r="PI20">
        <v>-1.5772966146469116</v>
      </c>
      <c r="PJ20">
        <v>-1.4175517559051514</v>
      </c>
      <c r="PK20">
        <v>-1.2122927904129028</v>
      </c>
      <c r="PL20">
        <v>-1.0070338249206543</v>
      </c>
      <c r="PM20">
        <v>-0.77452266216278076</v>
      </c>
      <c r="PN20">
        <v>-0.54201990365982056</v>
      </c>
      <c r="PO20">
        <v>-0.30501046776771545</v>
      </c>
      <c r="PP20">
        <v>-6.8010091781616211E-2</v>
      </c>
      <c r="PQ20">
        <v>0.16265913844108582</v>
      </c>
      <c r="PR20">
        <v>0.39333721995353699</v>
      </c>
      <c r="PS20">
        <v>0.62850421667098999</v>
      </c>
      <c r="PT20">
        <v>0.86368018388748169</v>
      </c>
      <c r="PU20">
        <v>1.0985605716705322</v>
      </c>
      <c r="PV20">
        <v>1.3334411382675171</v>
      </c>
      <c r="PW20">
        <v>1.5595642328262329</v>
      </c>
      <c r="PX20">
        <v>1.7856787443161011</v>
      </c>
      <c r="PY20">
        <v>1.9926357269287109</v>
      </c>
      <c r="PZ20">
        <v>2.1995849609375</v>
      </c>
      <c r="QA20">
        <v>2.3724439144134521</v>
      </c>
      <c r="QB20">
        <v>2.5453088283538818</v>
      </c>
      <c r="QC20">
        <v>2.6910383701324463</v>
      </c>
      <c r="QD20">
        <v>2.8367733955383301</v>
      </c>
      <c r="QE20">
        <v>2.9596993923187256</v>
      </c>
      <c r="QF20">
        <v>3.0826256275177002</v>
      </c>
      <c r="QG20">
        <v>3.1838698387145996</v>
      </c>
      <c r="QH20">
        <v>3.2851099967956543</v>
      </c>
      <c r="QI20">
        <v>3.3643805980682373</v>
      </c>
      <c r="QJ20">
        <v>3.4436483383178711</v>
      </c>
      <c r="QK20">
        <v>3.4974195957183838</v>
      </c>
      <c r="QL20">
        <v>3.5511927604675293</v>
      </c>
      <c r="QM20">
        <v>3.582991361618042</v>
      </c>
      <c r="QN20">
        <v>3.614790678024292</v>
      </c>
      <c r="QO20">
        <v>3.6222388744354248</v>
      </c>
      <c r="QP20">
        <v>3.6296875476837158</v>
      </c>
      <c r="QQ20">
        <v>3.6190590858459473</v>
      </c>
      <c r="QR20">
        <v>3.6084308624267578</v>
      </c>
      <c r="QS20">
        <v>3.5803556442260742</v>
      </c>
      <c r="QT20">
        <v>3.5522811412811279</v>
      </c>
      <c r="QU20">
        <v>3.504410982131958</v>
      </c>
      <c r="QV20">
        <v>3.4565391540527344</v>
      </c>
      <c r="QW20">
        <v>3.3849780559539795</v>
      </c>
      <c r="QX20">
        <v>3.3134133815765381</v>
      </c>
      <c r="QY20">
        <v>3.2158117294311523</v>
      </c>
      <c r="QZ20">
        <v>3.1182098388671875</v>
      </c>
      <c r="RA20">
        <v>2.9950213432312012</v>
      </c>
      <c r="RB20">
        <v>2.8718371391296387</v>
      </c>
      <c r="RC20">
        <v>2.7286806106567383</v>
      </c>
      <c r="RD20">
        <v>2.5855293273925781</v>
      </c>
      <c r="RE20">
        <v>2.4324088096618652</v>
      </c>
      <c r="RF20">
        <v>2.2792823314666748</v>
      </c>
      <c r="RG20">
        <v>2.1170229911804199</v>
      </c>
      <c r="RH20">
        <v>1.9547576904296875</v>
      </c>
      <c r="RI20">
        <v>1.7999470233917236</v>
      </c>
      <c r="RJ20">
        <v>1.6451359987258911</v>
      </c>
      <c r="RK20">
        <v>1.5104303359985352</v>
      </c>
      <c r="RL20">
        <v>1.3757299184799194</v>
      </c>
      <c r="RM20">
        <v>1.2617658376693726</v>
      </c>
      <c r="RN20">
        <v>1.1478065252304077</v>
      </c>
      <c r="RO20">
        <v>1.0547021627426147</v>
      </c>
      <c r="RP20">
        <v>0.96159458160400391</v>
      </c>
      <c r="RQ20">
        <v>0.88688200712203979</v>
      </c>
      <c r="RR20">
        <v>0.81216692924499512</v>
      </c>
      <c r="RS20">
        <v>0.76200520992279053</v>
      </c>
      <c r="RT20">
        <v>0.71184355020523071</v>
      </c>
      <c r="RU20">
        <v>0.69167447090148926</v>
      </c>
      <c r="RV20">
        <v>0.67150670289993286</v>
      </c>
      <c r="RW20">
        <v>0.68293720483779907</v>
      </c>
      <c r="RX20">
        <v>0.69436752796173096</v>
      </c>
      <c r="RY20">
        <v>0.73077845573425293</v>
      </c>
      <c r="RZ20">
        <v>0.76719087362289429</v>
      </c>
      <c r="SA20">
        <v>0.81932920217514038</v>
      </c>
      <c r="SB20">
        <v>0.87146979570388794</v>
      </c>
      <c r="SC20">
        <v>0.93286126852035522</v>
      </c>
      <c r="SD20">
        <v>0.99425274133682251</v>
      </c>
      <c r="SE20">
        <v>1.0529536008834839</v>
      </c>
      <c r="SF20">
        <v>1.1116522550582886</v>
      </c>
      <c r="SG20">
        <v>1.1574327945709229</v>
      </c>
      <c r="SH20">
        <v>1.2032114267349243</v>
      </c>
      <c r="SI20">
        <v>1.2357262372970581</v>
      </c>
      <c r="SJ20">
        <v>1.268242359161377</v>
      </c>
      <c r="SK20">
        <v>1.2960876226425171</v>
      </c>
      <c r="SL20">
        <v>1.3239338397979736</v>
      </c>
      <c r="SM20">
        <v>1.3406065702438354</v>
      </c>
      <c r="SN20">
        <v>1.3572795391082764</v>
      </c>
      <c r="SO20">
        <v>1.3628660440444946</v>
      </c>
      <c r="SP20">
        <v>1.3684524297714233</v>
      </c>
      <c r="SQ20">
        <v>1.3637827634811401</v>
      </c>
      <c r="SR20">
        <v>1.3591132164001465</v>
      </c>
      <c r="SS20">
        <v>1.3446462154388428</v>
      </c>
      <c r="ST20">
        <v>1.3301786184310913</v>
      </c>
      <c r="SU20">
        <v>1.3042813539505005</v>
      </c>
      <c r="SV20">
        <v>1.2783830165863037</v>
      </c>
      <c r="SW20">
        <v>1.250108003616333</v>
      </c>
      <c r="SX20">
        <v>1.2218328714370728</v>
      </c>
      <c r="SY20">
        <v>1.2006615400314331</v>
      </c>
      <c r="SZ20">
        <v>1.1794910430908203</v>
      </c>
      <c r="TA20">
        <v>1.1681175231933594</v>
      </c>
      <c r="TB20">
        <v>1.1567444801330566</v>
      </c>
      <c r="TC20">
        <v>1.1543381214141846</v>
      </c>
      <c r="TD20">
        <v>1.1519316434860229</v>
      </c>
      <c r="TE20">
        <v>1.1573461294174194</v>
      </c>
      <c r="TF20">
        <v>1.1627606153488159</v>
      </c>
      <c r="TG20">
        <v>1.1726727485656738</v>
      </c>
      <c r="TH20">
        <v>1.1825848817825317</v>
      </c>
      <c r="TI20">
        <v>1.194502592086792</v>
      </c>
      <c r="TJ20">
        <v>1.206419825553894</v>
      </c>
    </row>
    <row r="21" spans="1:530">
      <c r="A21" t="s">
        <v>119</v>
      </c>
      <c r="B21">
        <v>-0.21738019585609436</v>
      </c>
      <c r="C21">
        <v>-0.24428054690361023</v>
      </c>
      <c r="D21">
        <v>-0.27118092775344849</v>
      </c>
      <c r="E21">
        <v>-0.30733457207679749</v>
      </c>
      <c r="F21">
        <v>-0.3434881865978241</v>
      </c>
      <c r="G21">
        <v>-0.39004099369049072</v>
      </c>
      <c r="H21">
        <v>-0.43659383058547974</v>
      </c>
      <c r="I21">
        <v>-0.49560844898223877</v>
      </c>
      <c r="J21">
        <v>-0.55462318658828735</v>
      </c>
      <c r="K21">
        <v>-0.61939603090286255</v>
      </c>
      <c r="L21">
        <v>-0.68416887521743774</v>
      </c>
      <c r="M21">
        <v>-0.74266791343688965</v>
      </c>
      <c r="N21">
        <v>-0.80116689205169678</v>
      </c>
      <c r="O21">
        <v>-0.85935074090957642</v>
      </c>
      <c r="P21">
        <v>-0.91753464937210083</v>
      </c>
      <c r="V21">
        <v>-0.91753464937210083</v>
      </c>
      <c r="W21">
        <v>-0.97548931837081909</v>
      </c>
      <c r="X21">
        <v>-1.0334440469741821</v>
      </c>
      <c r="Y21">
        <v>-1.0878750085830688</v>
      </c>
      <c r="Z21">
        <v>-1.1423059701919556</v>
      </c>
      <c r="AA21">
        <v>-1.1910645961761475</v>
      </c>
      <c r="AB21">
        <v>-1.2398233413696289</v>
      </c>
      <c r="AC21">
        <v>-1.2760343551635742</v>
      </c>
      <c r="AD21">
        <v>-1.31224524974823</v>
      </c>
      <c r="AE21">
        <v>-1.3324419260025024</v>
      </c>
      <c r="AF21">
        <v>-1.3526387214660645</v>
      </c>
      <c r="AG21">
        <v>-1.3648999929428101</v>
      </c>
      <c r="AH21">
        <v>-1.3771613836288452</v>
      </c>
      <c r="AI21">
        <v>-1.3785364627838135</v>
      </c>
      <c r="AJ21">
        <v>-1.3799115419387817</v>
      </c>
      <c r="AK21">
        <v>-1.3748981952667236</v>
      </c>
      <c r="AL21">
        <v>-1.3698848485946655</v>
      </c>
      <c r="AM21">
        <v>-1.3757003545761108</v>
      </c>
      <c r="AN21">
        <v>-1.3815158605575562</v>
      </c>
      <c r="AO21">
        <v>-1.4136301279067993</v>
      </c>
      <c r="AP21">
        <v>-1.4457443952560425</v>
      </c>
      <c r="AQ21">
        <v>-1.5029255151748657</v>
      </c>
      <c r="AR21">
        <v>-1.560106635093689</v>
      </c>
      <c r="AS21">
        <v>-1.6351931095123291</v>
      </c>
      <c r="AT21">
        <v>-1.7102792263031006</v>
      </c>
      <c r="AU21">
        <v>-1.8102889060974121</v>
      </c>
      <c r="AV21">
        <v>-1.9102984666824341</v>
      </c>
      <c r="AW21">
        <v>-2.0321378707885742</v>
      </c>
      <c r="AX21">
        <v>-2.1539778709411621</v>
      </c>
      <c r="AY21">
        <v>-2.2943522930145264</v>
      </c>
      <c r="AZ21">
        <v>-2.4347267150878906</v>
      </c>
      <c r="BA21">
        <v>-2.5925192832946777</v>
      </c>
      <c r="BB21">
        <v>-2.7503116130828857</v>
      </c>
      <c r="BC21">
        <v>-2.9275856018066406</v>
      </c>
      <c r="BD21">
        <v>-3.1048583984375</v>
      </c>
      <c r="BE21">
        <v>-3.3214077949523926</v>
      </c>
      <c r="BF21">
        <v>-3.5379569530487061</v>
      </c>
      <c r="BG21">
        <v>-3.7893135547637939</v>
      </c>
      <c r="BH21">
        <v>-4.0406708717346191</v>
      </c>
      <c r="BI21">
        <v>-4.2926287651062012</v>
      </c>
      <c r="BJ21">
        <v>-4.5445866584777832</v>
      </c>
      <c r="BK21">
        <v>-4.7460956573486328</v>
      </c>
      <c r="BL21">
        <v>-4.9476046562194824</v>
      </c>
      <c r="BM21">
        <v>-5.0858602523803711</v>
      </c>
      <c r="BN21">
        <v>-5.2241144180297852</v>
      </c>
      <c r="BO21">
        <v>-5.3228068351745605</v>
      </c>
      <c r="BP21">
        <v>-5.4214987754821777</v>
      </c>
      <c r="BQ21">
        <v>-5.481229305267334</v>
      </c>
      <c r="BR21">
        <v>-5.5409603118896484</v>
      </c>
      <c r="BS21">
        <v>-5.5585789680480957</v>
      </c>
      <c r="BT21">
        <v>-5.5761971473693848</v>
      </c>
      <c r="BU21">
        <v>-5.5639076232910156</v>
      </c>
      <c r="BV21">
        <v>-5.5516176223754883</v>
      </c>
      <c r="BW21">
        <v>-5.514289379119873</v>
      </c>
      <c r="BX21">
        <v>-5.4769611358642578</v>
      </c>
      <c r="BY21">
        <v>-5.4010438919067383</v>
      </c>
      <c r="BZ21">
        <v>-5.325127124786377</v>
      </c>
      <c r="CA21">
        <v>-5.1932039260864258</v>
      </c>
      <c r="CB21">
        <v>-5.061279296875</v>
      </c>
      <c r="CC21">
        <v>-4.8579940795898438</v>
      </c>
      <c r="CD21">
        <v>-4.6547088623046875</v>
      </c>
      <c r="CE21">
        <v>-4.4008879661560059</v>
      </c>
      <c r="CF21">
        <v>-4.147068977355957</v>
      </c>
      <c r="CG21">
        <v>-3.8702149391174316</v>
      </c>
      <c r="CH21">
        <v>-3.5933635234832764</v>
      </c>
      <c r="CI21">
        <v>-3.3511443138122559</v>
      </c>
      <c r="CJ21">
        <v>-3.1089255809783936</v>
      </c>
      <c r="CK21">
        <v>-2.9331717491149902</v>
      </c>
      <c r="CL21">
        <v>-2.7574164867401123</v>
      </c>
      <c r="CM21">
        <v>-2.6446876525878906</v>
      </c>
      <c r="CN21">
        <v>-2.5319578647613525</v>
      </c>
      <c r="CO21">
        <v>-2.4880976676940918</v>
      </c>
      <c r="CP21">
        <v>-2.4442381858825684</v>
      </c>
      <c r="CQ21">
        <v>-2.4655520915985107</v>
      </c>
      <c r="CR21">
        <v>-2.4868662357330322</v>
      </c>
      <c r="CS21">
        <v>-2.5500059127807617</v>
      </c>
      <c r="CT21">
        <v>-2.6131463050842285</v>
      </c>
      <c r="CU21">
        <v>-2.7301435470581055</v>
      </c>
      <c r="CV21">
        <v>-2.8471424579620361</v>
      </c>
      <c r="CW21">
        <v>-3.0308601856231689</v>
      </c>
      <c r="CX21">
        <v>-3.2145795822143555</v>
      </c>
      <c r="CY21">
        <v>-3.480318546295166</v>
      </c>
      <c r="CZ21">
        <v>-3.7460548877716064</v>
      </c>
      <c r="DA21">
        <v>-4.0762228965759277</v>
      </c>
      <c r="DB21">
        <v>-4.4063882827758789</v>
      </c>
      <c r="DC21">
        <v>-4.8088064193725586</v>
      </c>
      <c r="DD21">
        <v>-5.2112250328063965</v>
      </c>
      <c r="DE21">
        <v>-5.6473574638366699</v>
      </c>
      <c r="DF21">
        <v>-6.0834951400756836</v>
      </c>
      <c r="DG21">
        <v>-6.5140414237976074</v>
      </c>
      <c r="DH21">
        <v>-6.9445924758911133</v>
      </c>
      <c r="DI21">
        <v>-7.3286762237548828</v>
      </c>
      <c r="DJ21">
        <v>-7.7127566337585449</v>
      </c>
      <c r="DK21">
        <v>-8.0655279159545898</v>
      </c>
      <c r="DL21">
        <v>-8.4182949066162109</v>
      </c>
      <c r="DM21">
        <v>-8.7320194244384766</v>
      </c>
      <c r="DN21">
        <v>-9.0457439422607422</v>
      </c>
      <c r="DO21">
        <v>-9.3371782302856445</v>
      </c>
      <c r="DP21">
        <v>-9.6286144256591797</v>
      </c>
      <c r="DQ21">
        <v>-9.9103069305419922</v>
      </c>
      <c r="DR21">
        <v>-10.192002296447754</v>
      </c>
      <c r="DS21">
        <v>-10.445193290710449</v>
      </c>
      <c r="DT21">
        <v>-10.698381423950195</v>
      </c>
      <c r="DU21">
        <v>-10.925045013427734</v>
      </c>
      <c r="DV21">
        <v>-11.151706695556641</v>
      </c>
      <c r="DW21">
        <v>-11.336228370666504</v>
      </c>
      <c r="DX21">
        <v>-11.520750045776367</v>
      </c>
      <c r="DY21">
        <v>-11.676449775695801</v>
      </c>
      <c r="DZ21">
        <v>-11.832152366638184</v>
      </c>
      <c r="EA21">
        <v>-11.98372745513916</v>
      </c>
      <c r="EB21">
        <v>-12.135303497314453</v>
      </c>
      <c r="EC21">
        <v>-12.308910369873047</v>
      </c>
      <c r="ED21">
        <v>-12.482515335083008</v>
      </c>
      <c r="EE21">
        <v>-12.70035457611084</v>
      </c>
      <c r="EF21">
        <v>-12.918191909790039</v>
      </c>
      <c r="EG21">
        <v>-13.211948394775391</v>
      </c>
      <c r="EH21">
        <v>-13.505704879760742</v>
      </c>
      <c r="EI21">
        <v>-13.857356071472168</v>
      </c>
      <c r="EJ21">
        <v>-14.209011077880859</v>
      </c>
      <c r="EK21">
        <v>-14.597245216369629</v>
      </c>
      <c r="EL21">
        <v>-14.985481262207031</v>
      </c>
      <c r="EM21">
        <v>-15.387385368347168</v>
      </c>
      <c r="EN21">
        <v>-15.789285659790039</v>
      </c>
      <c r="EO21">
        <v>-16.241636276245117</v>
      </c>
      <c r="EP21">
        <v>-16.69398307800293</v>
      </c>
      <c r="EQ21">
        <v>-17.149600982666016</v>
      </c>
      <c r="ER21">
        <v>-17.605218887329102</v>
      </c>
      <c r="ES21">
        <v>-18.029260635375977</v>
      </c>
      <c r="ET21">
        <v>-18.45330810546875</v>
      </c>
      <c r="EU21">
        <v>-18.853919982910156</v>
      </c>
      <c r="EV21">
        <v>-19.254533767700195</v>
      </c>
      <c r="EW21">
        <v>-19.602865219116211</v>
      </c>
      <c r="EX21">
        <v>-19.951190948486328</v>
      </c>
      <c r="EY21">
        <v>-20.203954696655273</v>
      </c>
      <c r="EZ21">
        <v>-20.45671272277832</v>
      </c>
      <c r="FA21">
        <v>-20.594911575317383</v>
      </c>
      <c r="FB21">
        <v>-20.733108520507813</v>
      </c>
      <c r="FC21">
        <v>-20.767227172851563</v>
      </c>
      <c r="FD21">
        <v>-20.801347732543945</v>
      </c>
      <c r="FE21">
        <v>-20.731418609619141</v>
      </c>
      <c r="FF21">
        <v>-20.661487579345703</v>
      </c>
      <c r="FG21">
        <v>-20.506101608276367</v>
      </c>
      <c r="FH21">
        <v>-20.350713729858398</v>
      </c>
      <c r="FI21">
        <v>-20.128469467163086</v>
      </c>
      <c r="FJ21">
        <v>-19.906217575073242</v>
      </c>
      <c r="FK21">
        <v>-19.677520751953125</v>
      </c>
      <c r="FL21">
        <v>-19.448823928833008</v>
      </c>
      <c r="FM21">
        <v>-19.283666610717773</v>
      </c>
      <c r="FN21">
        <v>-19.118515014648438</v>
      </c>
      <c r="FO21">
        <v>-19.025951385498047</v>
      </c>
      <c r="FP21">
        <v>-18.933389663696289</v>
      </c>
      <c r="FQ21">
        <v>-18.911102294921875</v>
      </c>
      <c r="FR21">
        <v>-18.888814926147461</v>
      </c>
      <c r="FS21">
        <v>-18.914224624633789</v>
      </c>
      <c r="FT21">
        <v>-18.939634323120117</v>
      </c>
      <c r="FU21">
        <v>-18.972179412841797</v>
      </c>
      <c r="FV21">
        <v>-19.004722595214844</v>
      </c>
      <c r="FW21">
        <v>-19.040990829467773</v>
      </c>
      <c r="FX21">
        <v>-19.077259063720703</v>
      </c>
      <c r="FY21">
        <v>-19.092872619628906</v>
      </c>
      <c r="FZ21">
        <v>-19.108486175537109</v>
      </c>
      <c r="GA21">
        <v>-19.081842422485352</v>
      </c>
      <c r="GB21">
        <v>-19.055202484130859</v>
      </c>
      <c r="GC21">
        <v>-18.977079391479492</v>
      </c>
      <c r="GD21">
        <v>-18.898956298828125</v>
      </c>
      <c r="GE21">
        <v>-18.731224060058594</v>
      </c>
      <c r="GF21">
        <v>-18.563488006591797</v>
      </c>
      <c r="GG21">
        <v>-18.246784210205078</v>
      </c>
      <c r="GH21">
        <v>-17.930086135864258</v>
      </c>
      <c r="GI21">
        <v>-17.454187393188477</v>
      </c>
      <c r="GJ21">
        <v>-16.978286743164063</v>
      </c>
      <c r="GK21">
        <v>-16.337488174438477</v>
      </c>
      <c r="GL21">
        <v>-15.696690559387207</v>
      </c>
      <c r="GM21">
        <v>-14.86866283416748</v>
      </c>
      <c r="GN21">
        <v>-14.040619850158691</v>
      </c>
      <c r="GO21">
        <v>-13.193528175354004</v>
      </c>
      <c r="GP21">
        <v>-12.346436500549316</v>
      </c>
      <c r="GQ21">
        <v>-11.630980491638184</v>
      </c>
      <c r="GR21">
        <v>-10.915538787841797</v>
      </c>
      <c r="GS21">
        <v>-10.27683162689209</v>
      </c>
      <c r="GT21">
        <v>-9.6381244659423828</v>
      </c>
      <c r="GU21">
        <v>-9.1039247512817383</v>
      </c>
      <c r="GV21">
        <v>-8.569727897644043</v>
      </c>
      <c r="GW21">
        <v>-8.2770662307739258</v>
      </c>
      <c r="GX21">
        <v>-7.9843974113464355</v>
      </c>
      <c r="GY21">
        <v>-7.914036750793457</v>
      </c>
      <c r="GZ21">
        <v>-7.8436775207519531</v>
      </c>
      <c r="HA21">
        <v>-7.9433445930480957</v>
      </c>
      <c r="HB21">
        <v>-8.0430088043212891</v>
      </c>
      <c r="HC21">
        <v>-8.3118982315063477</v>
      </c>
      <c r="HD21">
        <v>-8.5807876586914063</v>
      </c>
      <c r="HE21">
        <v>-8.9833498001098633</v>
      </c>
      <c r="HF21">
        <v>-9.3859119415283203</v>
      </c>
      <c r="HG21">
        <v>-9.8706560134887695</v>
      </c>
      <c r="HH21">
        <v>-10.355408668518066</v>
      </c>
      <c r="HI21">
        <v>-10.912840843200684</v>
      </c>
      <c r="HJ21">
        <v>-11.470273017883301</v>
      </c>
      <c r="HK21">
        <v>-11.995104789733887</v>
      </c>
      <c r="HL21">
        <v>-12.519926071166992</v>
      </c>
      <c r="HM21">
        <v>-12.909597396850586</v>
      </c>
      <c r="HN21">
        <v>-13.299266815185547</v>
      </c>
      <c r="HO21">
        <v>-13.581965446472168</v>
      </c>
      <c r="HP21">
        <v>-13.864662170410156</v>
      </c>
      <c r="HQ21">
        <v>-14.015205383300781</v>
      </c>
      <c r="HR21">
        <v>-14.165750503540039</v>
      </c>
      <c r="HS21">
        <v>-14.063478469848633</v>
      </c>
      <c r="HT21">
        <v>-13.961204528808594</v>
      </c>
      <c r="HU21">
        <v>-13.604994773864746</v>
      </c>
      <c r="HV21">
        <v>-13.248791694641113</v>
      </c>
      <c r="HW21">
        <v>-12.706916809082031</v>
      </c>
      <c r="HX21">
        <v>-12.165040016174316</v>
      </c>
      <c r="HY21">
        <v>-11.50673770904541</v>
      </c>
      <c r="HZ21">
        <v>-10.848435401916504</v>
      </c>
      <c r="IA21">
        <v>-10.204784393310547</v>
      </c>
      <c r="IB21">
        <v>-9.5611209869384766</v>
      </c>
      <c r="IC21">
        <v>-9.0025138854980469</v>
      </c>
      <c r="ID21">
        <v>-8.4439067840576172</v>
      </c>
      <c r="IE21">
        <v>-7.9443426132202148</v>
      </c>
      <c r="IF21">
        <v>-7.4447875022888184</v>
      </c>
      <c r="IG21">
        <v>-7.0803561210632324</v>
      </c>
      <c r="IH21">
        <v>-6.7159247398376465</v>
      </c>
      <c r="II21">
        <v>-6.565436840057373</v>
      </c>
      <c r="IJ21">
        <v>-6.414949893951416</v>
      </c>
      <c r="IK21">
        <v>-6.4332270622253418</v>
      </c>
      <c r="IL21">
        <v>-6.4515047073364258</v>
      </c>
      <c r="IM21">
        <v>-6.6524124145507813</v>
      </c>
      <c r="IN21">
        <v>-6.8533220291137695</v>
      </c>
      <c r="IO21">
        <v>-7.2727565765380859</v>
      </c>
      <c r="IP21">
        <v>-7.6921839714050293</v>
      </c>
      <c r="IQ21">
        <v>-8.2865715026855469</v>
      </c>
      <c r="IR21">
        <v>-8.8809604644775391</v>
      </c>
      <c r="IS21">
        <v>-9.6010570526123047</v>
      </c>
      <c r="IT21">
        <v>-10.32115364074707</v>
      </c>
      <c r="IU21">
        <v>-11.153505325317383</v>
      </c>
      <c r="IV21">
        <v>-11.985874176025391</v>
      </c>
      <c r="IW21">
        <v>-12.793172836303711</v>
      </c>
      <c r="IX21">
        <v>-13.600473403930664</v>
      </c>
      <c r="IY21">
        <v>-14.284387588500977</v>
      </c>
      <c r="IZ21">
        <v>-14.968288421630859</v>
      </c>
      <c r="JA21">
        <v>-15.595879554748535</v>
      </c>
      <c r="JB21">
        <v>-16.223472595214844</v>
      </c>
      <c r="JC21">
        <v>-16.751655578613281</v>
      </c>
      <c r="JD21">
        <v>-17.279836654663086</v>
      </c>
      <c r="JE21">
        <v>-17.5601806640625</v>
      </c>
      <c r="JF21">
        <v>-17.840530395507813</v>
      </c>
      <c r="JG21">
        <v>-17.901063919067383</v>
      </c>
      <c r="JH21">
        <v>-17.96159553527832</v>
      </c>
      <c r="JI21">
        <v>-17.839527130126953</v>
      </c>
      <c r="JJ21">
        <v>-17.717460632324219</v>
      </c>
      <c r="JK21">
        <v>-17.430093765258789</v>
      </c>
      <c r="JL21">
        <v>-17.142724990844727</v>
      </c>
      <c r="JM21">
        <v>-16.763139724731445</v>
      </c>
      <c r="JN21">
        <v>-16.383552551269531</v>
      </c>
      <c r="JO21">
        <v>-15.957679748535156</v>
      </c>
      <c r="JP21">
        <v>-15.53179931640625</v>
      </c>
      <c r="JQ21">
        <v>-15.052316665649414</v>
      </c>
      <c r="JR21">
        <v>-14.572834968566895</v>
      </c>
      <c r="JS21">
        <v>-14.117074966430664</v>
      </c>
      <c r="JT21">
        <v>-13.661322593688965</v>
      </c>
      <c r="JU21">
        <v>-13.314738273620605</v>
      </c>
      <c r="JV21">
        <v>-12.968154907226563</v>
      </c>
      <c r="JW21">
        <v>-12.68995475769043</v>
      </c>
      <c r="JX21">
        <v>-12.411754608154297</v>
      </c>
      <c r="JY21">
        <v>-12.190079689025879</v>
      </c>
      <c r="JZ21">
        <v>-11.968401908874512</v>
      </c>
      <c r="KA21">
        <v>-11.869508743286133</v>
      </c>
      <c r="KB21">
        <v>-11.77061653137207</v>
      </c>
      <c r="KC21">
        <v>-11.775142669677734</v>
      </c>
      <c r="KD21">
        <v>-11.779668807983398</v>
      </c>
      <c r="KE21">
        <v>-11.841547966003418</v>
      </c>
      <c r="KF21">
        <v>-11.903427124023438</v>
      </c>
      <c r="KG21">
        <v>-11.979974746704102</v>
      </c>
      <c r="KH21">
        <v>-12.056522369384766</v>
      </c>
      <c r="KI21">
        <v>-12.113615989685059</v>
      </c>
      <c r="KJ21">
        <v>-12.170712471008301</v>
      </c>
      <c r="KK21">
        <v>-12.202024459838867</v>
      </c>
      <c r="KL21">
        <v>-12.233336448669434</v>
      </c>
      <c r="KM21">
        <v>-12.220674514770508</v>
      </c>
      <c r="KN21">
        <v>-12.208012580871582</v>
      </c>
      <c r="KO21">
        <v>-12.099952697753906</v>
      </c>
      <c r="KP21">
        <v>-11.991891860961914</v>
      </c>
      <c r="KQ21">
        <v>-11.762478828430176</v>
      </c>
      <c r="KR21">
        <v>-11.533064842224121</v>
      </c>
      <c r="KS21">
        <v>-11.20298957824707</v>
      </c>
      <c r="KT21">
        <v>-10.872906684875488</v>
      </c>
      <c r="KU21">
        <v>-10.450464248657227</v>
      </c>
      <c r="KV21">
        <v>-10.028020858764648</v>
      </c>
      <c r="KW21">
        <v>-9.579193115234375</v>
      </c>
      <c r="KX21">
        <v>-9.1303720474243164</v>
      </c>
      <c r="KY21">
        <v>-8.7411031723022461</v>
      </c>
      <c r="KZ21">
        <v>-8.3518342971801758</v>
      </c>
      <c r="LA21">
        <v>-8.0220098495483398</v>
      </c>
      <c r="LB21">
        <v>-7.6921854019165039</v>
      </c>
      <c r="LC21">
        <v>-7.4360203742980957</v>
      </c>
      <c r="LD21">
        <v>-7.1798496246337891</v>
      </c>
      <c r="LE21">
        <v>-7.0460343360900879</v>
      </c>
      <c r="LF21">
        <v>-6.9122204780578613</v>
      </c>
      <c r="LG21">
        <v>-6.8913931846618652</v>
      </c>
      <c r="LH21">
        <v>-6.8705663681030273</v>
      </c>
      <c r="LI21">
        <v>-6.9512100219726563</v>
      </c>
      <c r="LJ21">
        <v>-7.0318541526794434</v>
      </c>
      <c r="LK21">
        <v>-7.2368555068969727</v>
      </c>
      <c r="LL21">
        <v>-7.4418649673461914</v>
      </c>
      <c r="LM21">
        <v>-7.7650370597839355</v>
      </c>
      <c r="LN21">
        <v>-8.0882234573364258</v>
      </c>
      <c r="LO21">
        <v>-8.5369558334350586</v>
      </c>
      <c r="LP21">
        <v>-8.9856901168823242</v>
      </c>
      <c r="LQ21">
        <v>-9.4967222213745117</v>
      </c>
      <c r="LR21">
        <v>-10.007735252380371</v>
      </c>
      <c r="LS21">
        <v>-10.508082389831543</v>
      </c>
      <c r="LT21">
        <v>-11.00840950012207</v>
      </c>
      <c r="LU21">
        <v>-11.474618911743164</v>
      </c>
      <c r="LV21">
        <v>-11.940845489501953</v>
      </c>
      <c r="LW21">
        <v>-12.398200988769531</v>
      </c>
      <c r="LX21">
        <v>-12.855575561523438</v>
      </c>
      <c r="LY21">
        <v>-13.294999122619629</v>
      </c>
      <c r="LZ21">
        <v>-13.734421730041504</v>
      </c>
      <c r="MA21">
        <v>-14.1318359375</v>
      </c>
      <c r="MB21">
        <v>-14.529232978820801</v>
      </c>
      <c r="MC21">
        <v>-14.873990058898926</v>
      </c>
      <c r="MD21">
        <v>-15.218733787536621</v>
      </c>
      <c r="ME21">
        <v>-15.498332977294922</v>
      </c>
      <c r="MF21">
        <v>-15.777941703796387</v>
      </c>
      <c r="MG21">
        <v>-16.02130126953125</v>
      </c>
      <c r="MH21">
        <v>-16.264671325683594</v>
      </c>
      <c r="MI21">
        <v>-16.476661682128906</v>
      </c>
      <c r="MJ21">
        <v>-16.688653945922852</v>
      </c>
      <c r="MK21">
        <v>-16.867534637451172</v>
      </c>
      <c r="ML21">
        <v>-17.046409606933594</v>
      </c>
      <c r="MM21">
        <v>-17.215465545654297</v>
      </c>
      <c r="MN21">
        <v>-17.384513854980469</v>
      </c>
      <c r="MO21">
        <v>-17.572040557861328</v>
      </c>
      <c r="MP21">
        <v>-17.759572982788086</v>
      </c>
      <c r="MQ21">
        <v>-17.975833892822266</v>
      </c>
      <c r="MR21">
        <v>-18.192102432250977</v>
      </c>
      <c r="MS21">
        <v>-18.436750411987305</v>
      </c>
      <c r="MT21">
        <v>-18.681400299072266</v>
      </c>
      <c r="MU21">
        <v>-18.940153121948242</v>
      </c>
      <c r="MV21">
        <v>-19.198896408081055</v>
      </c>
      <c r="MW21">
        <v>-19.45008659362793</v>
      </c>
      <c r="MX21">
        <v>-19.701269149780273</v>
      </c>
      <c r="MY21">
        <v>-19.914377212524414</v>
      </c>
      <c r="MZ21">
        <v>-20.127492904663086</v>
      </c>
      <c r="NA21">
        <v>-20.304391860961914</v>
      </c>
      <c r="NB21">
        <v>-20.481296539306641</v>
      </c>
      <c r="NC21">
        <v>-20.6024169921875</v>
      </c>
      <c r="ND21">
        <v>-20.723539352416992</v>
      </c>
      <c r="NE21">
        <v>-20.754308700561523</v>
      </c>
      <c r="NF21">
        <v>-20.785076141357422</v>
      </c>
      <c r="NG21">
        <v>-20.718181610107422</v>
      </c>
      <c r="NH21">
        <v>-20.651290893554688</v>
      </c>
      <c r="NI21">
        <v>-20.492696762084961</v>
      </c>
      <c r="NJ21">
        <v>-20.334098815917969</v>
      </c>
      <c r="NK21">
        <v>-20.047136306762695</v>
      </c>
      <c r="NL21">
        <v>-19.760162353515625</v>
      </c>
      <c r="NM21">
        <v>-19.320882797241211</v>
      </c>
      <c r="NN21">
        <v>-18.881601333618164</v>
      </c>
      <c r="NO21">
        <v>-18.317657470703125</v>
      </c>
      <c r="NP21">
        <v>-17.753730773925781</v>
      </c>
      <c r="NQ21">
        <v>-17.068286895751953</v>
      </c>
      <c r="NR21">
        <v>-16.382869720458984</v>
      </c>
      <c r="NS21">
        <v>-15.614859580993652</v>
      </c>
      <c r="NT21">
        <v>-14.846819877624512</v>
      </c>
      <c r="NU21">
        <v>-13.97539234161377</v>
      </c>
      <c r="NV21">
        <v>-13.103931427001953</v>
      </c>
      <c r="NW21">
        <v>-12.157620429992676</v>
      </c>
      <c r="NX21">
        <v>-11.211309432983398</v>
      </c>
      <c r="NY21">
        <v>-10.286991119384766</v>
      </c>
      <c r="NZ21">
        <v>-9.3627109527587891</v>
      </c>
      <c r="OA21">
        <v>-8.5168323516845703</v>
      </c>
      <c r="OB21">
        <v>-7.6709880828857422</v>
      </c>
      <c r="OC21">
        <v>-6.9237771034240723</v>
      </c>
      <c r="OD21">
        <v>-6.1765375137329102</v>
      </c>
      <c r="OE21">
        <v>-5.4909462928771973</v>
      </c>
      <c r="OF21">
        <v>-4.805330753326416</v>
      </c>
      <c r="OG21">
        <v>-4.1894388198852539</v>
      </c>
      <c r="OH21">
        <v>-3.57354736328125</v>
      </c>
      <c r="OI21">
        <v>-3.07033371925354</v>
      </c>
      <c r="OJ21">
        <v>-2.567141056060791</v>
      </c>
      <c r="OK21">
        <v>-2.188234806060791</v>
      </c>
      <c r="OL21">
        <v>-1.8093427419662476</v>
      </c>
      <c r="OM21">
        <v>-1.535645604133606</v>
      </c>
      <c r="ON21">
        <v>-1.261938214302063</v>
      </c>
      <c r="OO21">
        <v>-1.0794253349304199</v>
      </c>
      <c r="OP21">
        <v>-0.89690661430358887</v>
      </c>
      <c r="OQ21">
        <v>-0.799934983253479</v>
      </c>
      <c r="OR21">
        <v>-0.70296341180801392</v>
      </c>
      <c r="OS21">
        <v>-0.68216341733932495</v>
      </c>
      <c r="OT21">
        <v>-0.6613653302192688</v>
      </c>
      <c r="OU21">
        <v>-0.68863838911056519</v>
      </c>
      <c r="OV21">
        <v>-0.71591079235076904</v>
      </c>
      <c r="OW21">
        <v>-0.75295192003250122</v>
      </c>
      <c r="OX21">
        <v>-0.78999453783035278</v>
      </c>
      <c r="OY21">
        <v>-0.83419758081436157</v>
      </c>
      <c r="OZ21">
        <v>-0.87840229272842407</v>
      </c>
      <c r="PA21">
        <v>-0.92469662427902222</v>
      </c>
      <c r="PB21">
        <v>-0.97099077701568604</v>
      </c>
      <c r="PC21">
        <v>-0.988209068775177</v>
      </c>
      <c r="PD21">
        <v>-1.005426287651062</v>
      </c>
      <c r="PE21">
        <v>-1.0090932846069336</v>
      </c>
      <c r="PF21">
        <v>-1.0127601623535156</v>
      </c>
      <c r="PG21">
        <v>-0.99032920598983765</v>
      </c>
      <c r="PH21">
        <v>-0.96789723634719849</v>
      </c>
      <c r="PI21">
        <v>-0.92240512371063232</v>
      </c>
      <c r="PJ21">
        <v>-0.87691116333007813</v>
      </c>
      <c r="PK21">
        <v>-0.82918453216552734</v>
      </c>
      <c r="PL21">
        <v>-0.78145790100097656</v>
      </c>
      <c r="PM21">
        <v>-0.73496127128601074</v>
      </c>
      <c r="PN21">
        <v>-0.68846648931503296</v>
      </c>
      <c r="PO21">
        <v>-0.6458660364151001</v>
      </c>
      <c r="PP21">
        <v>-0.60326731204986572</v>
      </c>
      <c r="PQ21">
        <v>-0.56642669439315796</v>
      </c>
      <c r="PR21">
        <v>-0.52958464622497559</v>
      </c>
      <c r="PS21">
        <v>-0.49437692761421204</v>
      </c>
      <c r="PT21">
        <v>-0.45916783809661865</v>
      </c>
      <c r="PU21">
        <v>-0.42596545815467834</v>
      </c>
      <c r="PV21">
        <v>-0.39276307821273804</v>
      </c>
      <c r="PW21">
        <v>-0.36273935437202454</v>
      </c>
      <c r="PX21">
        <v>-0.33271682262420654</v>
      </c>
      <c r="PY21">
        <v>-0.3104282021522522</v>
      </c>
      <c r="PZ21">
        <v>-0.28814050555229187</v>
      </c>
      <c r="QA21">
        <v>-0.28261151909828186</v>
      </c>
      <c r="QB21">
        <v>-0.27708238363265991</v>
      </c>
      <c r="QC21">
        <v>-0.27880126237869263</v>
      </c>
      <c r="QD21">
        <v>-0.28052046895027161</v>
      </c>
      <c r="QE21">
        <v>-0.30194875597953796</v>
      </c>
      <c r="QF21">
        <v>-0.32337707281112671</v>
      </c>
      <c r="QG21">
        <v>-0.35308545827865601</v>
      </c>
      <c r="QH21">
        <v>-0.38279286026954651</v>
      </c>
      <c r="QI21">
        <v>-0.41284522414207458</v>
      </c>
      <c r="QJ21">
        <v>-0.44289639592170715</v>
      </c>
      <c r="QK21">
        <v>-0.46885097026824951</v>
      </c>
      <c r="QL21">
        <v>-0.49480649828910828</v>
      </c>
      <c r="QM21">
        <v>-0.51537531614303589</v>
      </c>
      <c r="QN21">
        <v>-0.53594493865966797</v>
      </c>
      <c r="QO21">
        <v>-0.54826337099075317</v>
      </c>
      <c r="QP21">
        <v>-0.56058168411254883</v>
      </c>
      <c r="QQ21">
        <v>-0.56642609834671021</v>
      </c>
      <c r="QR21">
        <v>-0.57227015495300293</v>
      </c>
      <c r="QS21">
        <v>-0.57029348611831665</v>
      </c>
      <c r="QT21">
        <v>-0.56831681728363037</v>
      </c>
      <c r="QU21">
        <v>-0.56210035085678101</v>
      </c>
      <c r="QV21">
        <v>-0.55588358640670776</v>
      </c>
      <c r="QW21">
        <v>-0.54594290256500244</v>
      </c>
      <c r="QX21">
        <v>-0.53600180149078369</v>
      </c>
      <c r="QY21">
        <v>-0.52021706104278564</v>
      </c>
      <c r="QZ21">
        <v>-0.5044323205947876</v>
      </c>
      <c r="RA21">
        <v>-0.48340433835983276</v>
      </c>
      <c r="RB21">
        <v>-0.46237713098526001</v>
      </c>
      <c r="RC21">
        <v>-0.43848425149917603</v>
      </c>
      <c r="RD21">
        <v>-0.41459226608276367</v>
      </c>
      <c r="RE21">
        <v>-0.3868042528629303</v>
      </c>
      <c r="RF21">
        <v>-0.35901516675949097</v>
      </c>
      <c r="RG21">
        <v>-0.32833370566368103</v>
      </c>
      <c r="RH21">
        <v>-0.29765114188194275</v>
      </c>
      <c r="RI21">
        <v>-0.26777184009552002</v>
      </c>
      <c r="RJ21">
        <v>-0.2378925234079361</v>
      </c>
      <c r="RK21">
        <v>-0.21193689107894897</v>
      </c>
      <c r="RL21">
        <v>-0.18598228693008423</v>
      </c>
      <c r="RM21">
        <v>-0.16483962535858154</v>
      </c>
      <c r="RN21">
        <v>-0.14369781315326691</v>
      </c>
      <c r="RO21">
        <v>-0.12650933861732483</v>
      </c>
      <c r="RP21">
        <v>-0.10932023823261261</v>
      </c>
      <c r="RQ21">
        <v>-9.5139756798744202E-2</v>
      </c>
      <c r="RR21">
        <v>-8.0958753824234009E-2</v>
      </c>
      <c r="RS21">
        <v>-6.8497106432914734E-2</v>
      </c>
      <c r="RT21">
        <v>-5.6035466492176056E-2</v>
      </c>
      <c r="RU21">
        <v>-4.7068413347005844E-2</v>
      </c>
      <c r="RV21">
        <v>-3.8101762533187866E-2</v>
      </c>
      <c r="RW21">
        <v>-3.2286085188388824E-2</v>
      </c>
      <c r="RX21">
        <v>-2.6470649987459183E-2</v>
      </c>
      <c r="RY21">
        <v>-2.3319432511925697E-2</v>
      </c>
      <c r="RZ21">
        <v>-2.0168107002973557E-2</v>
      </c>
      <c r="SA21">
        <v>-1.8964912742376328E-2</v>
      </c>
      <c r="SB21">
        <v>-1.7761720344424248E-2</v>
      </c>
      <c r="SC21">
        <v>-1.9595155492424965E-2</v>
      </c>
      <c r="SD21">
        <v>-2.1428592503070831E-2</v>
      </c>
      <c r="SE21">
        <v>-2.4064246565103531E-2</v>
      </c>
      <c r="SF21">
        <v>-2.6699814945459366E-2</v>
      </c>
      <c r="SG21">
        <v>-2.9335480183362961E-2</v>
      </c>
      <c r="SH21">
        <v>-3.1971048563718796E-2</v>
      </c>
      <c r="SI21">
        <v>-3.4520667046308517E-2</v>
      </c>
      <c r="SJ21">
        <v>-3.7070389837026596E-2</v>
      </c>
      <c r="SK21">
        <v>-3.967730700969696E-2</v>
      </c>
      <c r="SL21">
        <v>-4.2284324765205383E-2</v>
      </c>
      <c r="SM21">
        <v>-4.5005835592746735E-2</v>
      </c>
      <c r="SN21">
        <v>-4.7727342694997787E-2</v>
      </c>
      <c r="SO21">
        <v>-5.0448954105377197E-2</v>
      </c>
      <c r="SP21">
        <v>-5.3170464932918549E-2</v>
      </c>
      <c r="SQ21">
        <v>-5.4259121417999268E-2</v>
      </c>
      <c r="SR21">
        <v>-5.5347725749015808E-2</v>
      </c>
      <c r="SS21">
        <v>-5.4717481136322021E-2</v>
      </c>
      <c r="ST21">
        <v>-5.4087210446596146E-2</v>
      </c>
      <c r="SU21">
        <v>-5.3227785974740982E-2</v>
      </c>
      <c r="SV21">
        <v>-5.2368316799402237E-2</v>
      </c>
      <c r="SW21">
        <v>-5.0592172890901566E-2</v>
      </c>
      <c r="SX21">
        <v>-4.8816032707691193E-2</v>
      </c>
      <c r="SY21">
        <v>-4.6323619782924652E-2</v>
      </c>
      <c r="SZ21">
        <v>-4.3831288814544678E-2</v>
      </c>
      <c r="TA21">
        <v>-4.1224274784326553E-2</v>
      </c>
      <c r="TB21">
        <v>-3.8617357611656189E-2</v>
      </c>
      <c r="TC21">
        <v>-3.606773167848587E-2</v>
      </c>
      <c r="TD21">
        <v>-3.3518008887767792E-2</v>
      </c>
      <c r="TE21">
        <v>-3.0911091715097427E-2</v>
      </c>
      <c r="TF21">
        <v>-2.8304073959589005E-2</v>
      </c>
      <c r="TG21">
        <v>-2.5582564994692802E-2</v>
      </c>
      <c r="TH21">
        <v>-2.286105789244175E-2</v>
      </c>
      <c r="TI21">
        <v>-2.0156634971499443E-2</v>
      </c>
      <c r="TJ21">
        <v>-1.7452316358685493E-2</v>
      </c>
    </row>
    <row r="22" spans="1:530">
      <c r="A22" t="s">
        <v>120</v>
      </c>
      <c r="B22">
        <v>-17.575422286987305</v>
      </c>
      <c r="C22">
        <v>-17.562387466430664</v>
      </c>
      <c r="D22">
        <v>-17.549352645874023</v>
      </c>
      <c r="E22">
        <v>-17.515605926513672</v>
      </c>
      <c r="F22">
        <v>-17.48185920715332</v>
      </c>
      <c r="G22">
        <v>-17.42857551574707</v>
      </c>
      <c r="H22">
        <v>-17.375289916992188</v>
      </c>
      <c r="I22">
        <v>-17.296421051025391</v>
      </c>
      <c r="J22">
        <v>-17.217552185058594</v>
      </c>
      <c r="K22">
        <v>-17.116168975830078</v>
      </c>
      <c r="L22">
        <v>-17.01478385925293</v>
      </c>
      <c r="M22">
        <v>-16.897439956665039</v>
      </c>
      <c r="N22">
        <v>-16.780099868774414</v>
      </c>
      <c r="O22">
        <v>-16.625116348266602</v>
      </c>
      <c r="P22">
        <v>-16.470130920410156</v>
      </c>
      <c r="V22">
        <v>-16.470130920410156</v>
      </c>
      <c r="W22">
        <v>-16.271629333496094</v>
      </c>
      <c r="X22">
        <v>-16.073127746582031</v>
      </c>
      <c r="Y22">
        <v>-15.833002090454102</v>
      </c>
      <c r="Z22">
        <v>-15.592874526977539</v>
      </c>
      <c r="AA22">
        <v>-15.283076286315918</v>
      </c>
      <c r="AB22">
        <v>-14.97327709197998</v>
      </c>
      <c r="AC22">
        <v>-14.627640724182129</v>
      </c>
      <c r="AD22">
        <v>-14.282004356384277</v>
      </c>
      <c r="AE22">
        <v>-13.931411743164063</v>
      </c>
      <c r="AF22">
        <v>-13.580819129943848</v>
      </c>
      <c r="AG22">
        <v>-13.24251651763916</v>
      </c>
      <c r="AH22">
        <v>-12.904212951660156</v>
      </c>
      <c r="AI22">
        <v>-12.550641059875488</v>
      </c>
      <c r="AJ22">
        <v>-12.197067260742188</v>
      </c>
      <c r="AK22">
        <v>-11.824101448059082</v>
      </c>
      <c r="AL22">
        <v>-11.45113468170166</v>
      </c>
      <c r="AM22">
        <v>-11.068169593811035</v>
      </c>
      <c r="AN22">
        <v>-10.68520450592041</v>
      </c>
      <c r="AO22">
        <v>-10.312036514282227</v>
      </c>
      <c r="AP22">
        <v>-9.9388694763183594</v>
      </c>
      <c r="AQ22">
        <v>-9.605036735534668</v>
      </c>
      <c r="AR22">
        <v>-9.2712030410766602</v>
      </c>
      <c r="AS22">
        <v>-8.9802532196044922</v>
      </c>
      <c r="AT22">
        <v>-8.6893062591552734</v>
      </c>
      <c r="AU22">
        <v>-8.4344549179077148</v>
      </c>
      <c r="AV22">
        <v>-8.1796035766601563</v>
      </c>
      <c r="AW22">
        <v>-7.9868311882019043</v>
      </c>
      <c r="AX22">
        <v>-7.7940597534179688</v>
      </c>
      <c r="AY22">
        <v>-7.683506965637207</v>
      </c>
      <c r="AZ22">
        <v>-7.5729551315307617</v>
      </c>
      <c r="BA22">
        <v>-7.5480890274047852</v>
      </c>
      <c r="BB22">
        <v>-7.5232219696044922</v>
      </c>
      <c r="BC22">
        <v>-7.5688586235046387</v>
      </c>
      <c r="BD22">
        <v>-7.614494800567627</v>
      </c>
      <c r="BE22">
        <v>-7.7407455444335938</v>
      </c>
      <c r="BF22">
        <v>-7.866997241973877</v>
      </c>
      <c r="BG22">
        <v>-8.0809688568115234</v>
      </c>
      <c r="BH22">
        <v>-8.2949399948120117</v>
      </c>
      <c r="BI22">
        <v>-8.5746002197265625</v>
      </c>
      <c r="BJ22">
        <v>-8.8542604446411133</v>
      </c>
      <c r="BK22">
        <v>-9.1730546951293945</v>
      </c>
      <c r="BL22">
        <v>-9.491847038269043</v>
      </c>
      <c r="BM22">
        <v>-9.8247089385986328</v>
      </c>
      <c r="BN22">
        <v>-10.157567977905273</v>
      </c>
      <c r="BO22">
        <v>-10.488622665405273</v>
      </c>
      <c r="BP22">
        <v>-10.81967830657959</v>
      </c>
      <c r="BQ22">
        <v>-11.123832702636719</v>
      </c>
      <c r="BR22">
        <v>-11.427988052368164</v>
      </c>
      <c r="BS22">
        <v>-11.698681831359863</v>
      </c>
      <c r="BT22">
        <v>-11.969374656677246</v>
      </c>
      <c r="BU22">
        <v>-12.189018249511719</v>
      </c>
      <c r="BV22">
        <v>-12.408660888671875</v>
      </c>
      <c r="BW22">
        <v>-12.572442054748535</v>
      </c>
      <c r="BX22">
        <v>-12.736221313476563</v>
      </c>
      <c r="BY22">
        <v>-12.833022117614746</v>
      </c>
      <c r="BZ22">
        <v>-12.929823875427246</v>
      </c>
      <c r="CA22">
        <v>-12.92039966583252</v>
      </c>
      <c r="CB22">
        <v>-12.91097354888916</v>
      </c>
      <c r="CC22">
        <v>-12.774150848388672</v>
      </c>
      <c r="CD22">
        <v>-12.6373291015625</v>
      </c>
      <c r="CE22">
        <v>-12.39333438873291</v>
      </c>
      <c r="CF22">
        <v>-12.149341583251953</v>
      </c>
      <c r="CG22">
        <v>-11.824703216552734</v>
      </c>
      <c r="CH22">
        <v>-11.500066757202148</v>
      </c>
      <c r="CI22">
        <v>-11.133859634399414</v>
      </c>
      <c r="CJ22">
        <v>-10.767651557922363</v>
      </c>
      <c r="CK22">
        <v>-10.396263122558594</v>
      </c>
      <c r="CL22">
        <v>-10.024869918823242</v>
      </c>
      <c r="CM22">
        <v>-9.6456890106201172</v>
      </c>
      <c r="CN22">
        <v>-9.2665042877197266</v>
      </c>
      <c r="CO22">
        <v>-8.8631973266601563</v>
      </c>
      <c r="CP22">
        <v>-8.4598941802978516</v>
      </c>
      <c r="CQ22">
        <v>-8.0307474136352539</v>
      </c>
      <c r="CR22">
        <v>-7.6016044616699219</v>
      </c>
      <c r="CS22">
        <v>-7.1693344116210938</v>
      </c>
      <c r="CT22">
        <v>-6.737065315246582</v>
      </c>
      <c r="CU22">
        <v>-6.2768678665161133</v>
      </c>
      <c r="CV22">
        <v>-5.8166670799255371</v>
      </c>
      <c r="CW22">
        <v>-5.400874137878418</v>
      </c>
      <c r="CX22">
        <v>-4.985076904296875</v>
      </c>
      <c r="CY22">
        <v>-4.6621565818786621</v>
      </c>
      <c r="CZ22">
        <v>-4.3392386436462402</v>
      </c>
      <c r="DA22">
        <v>-4.1076769828796387</v>
      </c>
      <c r="DB22">
        <v>-3.8761179447174072</v>
      </c>
      <c r="DC22">
        <v>-3.6791625022888184</v>
      </c>
      <c r="DD22">
        <v>-3.4822075366973877</v>
      </c>
      <c r="DE22">
        <v>-3.3105218410491943</v>
      </c>
      <c r="DF22">
        <v>-3.1388347148895264</v>
      </c>
      <c r="DG22">
        <v>-2.9986040592193604</v>
      </c>
      <c r="DH22">
        <v>-2.8583719730377197</v>
      </c>
      <c r="DI22">
        <v>-2.7698495388031006</v>
      </c>
      <c r="DJ22">
        <v>-2.6813280582427979</v>
      </c>
      <c r="DK22">
        <v>-2.662076473236084</v>
      </c>
      <c r="DL22">
        <v>-2.6428251266479492</v>
      </c>
      <c r="DM22">
        <v>-2.7403140068054199</v>
      </c>
      <c r="DN22">
        <v>-2.8378036022186279</v>
      </c>
      <c r="DO22">
        <v>-3.0546667575836182</v>
      </c>
      <c r="DP22">
        <v>-3.2715325355529785</v>
      </c>
      <c r="DQ22">
        <v>-3.6171388626098633</v>
      </c>
      <c r="DR22">
        <v>-3.9627480506896973</v>
      </c>
      <c r="DS22">
        <v>-4.4069352149963379</v>
      </c>
      <c r="DT22">
        <v>-4.8511185646057129</v>
      </c>
      <c r="DU22">
        <v>-5.290463924407959</v>
      </c>
      <c r="DV22">
        <v>-5.7298054695129395</v>
      </c>
      <c r="DW22">
        <v>-6.1458320617675781</v>
      </c>
      <c r="DX22">
        <v>-6.5618586540222168</v>
      </c>
      <c r="DY22">
        <v>-7.0126876831054688</v>
      </c>
      <c r="DZ22">
        <v>-7.4635210037231445</v>
      </c>
      <c r="EA22">
        <v>-7.9647707939147949</v>
      </c>
      <c r="EB22">
        <v>-8.4660243988037109</v>
      </c>
      <c r="EC22">
        <v>-8.9952392578125</v>
      </c>
      <c r="ED22">
        <v>-9.5244474411010742</v>
      </c>
      <c r="EE22">
        <v>-10.040943145751953</v>
      </c>
      <c r="EF22">
        <v>-10.557433128356934</v>
      </c>
      <c r="EG22">
        <v>-11.070947647094727</v>
      </c>
      <c r="EH22">
        <v>-11.584464073181152</v>
      </c>
      <c r="EI22">
        <v>-12.046208381652832</v>
      </c>
      <c r="EJ22">
        <v>-12.507956504821777</v>
      </c>
      <c r="EK22">
        <v>-12.895846366882324</v>
      </c>
      <c r="EL22">
        <v>-13.283740043640137</v>
      </c>
      <c r="EM22">
        <v>-13.572512626647949</v>
      </c>
      <c r="EN22">
        <v>-13.86128044128418</v>
      </c>
      <c r="EO22">
        <v>-14.067288398742676</v>
      </c>
      <c r="EP22">
        <v>-14.273294448852539</v>
      </c>
      <c r="EQ22">
        <v>-14.486751556396484</v>
      </c>
      <c r="ER22">
        <v>-14.70020866394043</v>
      </c>
      <c r="ES22">
        <v>-14.942739486694336</v>
      </c>
      <c r="ET22">
        <v>-15.185273170471191</v>
      </c>
      <c r="EU22">
        <v>-15.440093994140625</v>
      </c>
      <c r="EV22">
        <v>-15.694917678833008</v>
      </c>
      <c r="EW22">
        <v>-15.918401718139648</v>
      </c>
      <c r="EX22">
        <v>-16.141883850097656</v>
      </c>
      <c r="EY22">
        <v>-16.26991081237793</v>
      </c>
      <c r="EZ22">
        <v>-16.397937774658203</v>
      </c>
      <c r="FA22">
        <v>-16.432229995727539</v>
      </c>
      <c r="FB22">
        <v>-16.466520309448242</v>
      </c>
      <c r="FC22">
        <v>-16.433834075927734</v>
      </c>
      <c r="FD22">
        <v>-16.401145935058594</v>
      </c>
      <c r="FE22">
        <v>-16.309101104736328</v>
      </c>
      <c r="FF22">
        <v>-16.21705436706543</v>
      </c>
      <c r="FG22">
        <v>-16.057600021362305</v>
      </c>
      <c r="FH22">
        <v>-15.898144721984863</v>
      </c>
      <c r="FI22">
        <v>-15.699246406555176</v>
      </c>
      <c r="FJ22">
        <v>-15.50034236907959</v>
      </c>
      <c r="FK22">
        <v>-15.307772636413574</v>
      </c>
      <c r="FL22">
        <v>-15.115200042724609</v>
      </c>
      <c r="FM22">
        <v>-14.914119720458984</v>
      </c>
      <c r="FN22">
        <v>-14.713042259216309</v>
      </c>
      <c r="FO22">
        <v>-14.454007148742676</v>
      </c>
      <c r="FP22">
        <v>-14.194972038269043</v>
      </c>
      <c r="FQ22">
        <v>-13.855923652648926</v>
      </c>
      <c r="FR22">
        <v>-13.516874313354492</v>
      </c>
      <c r="FS22">
        <v>-13.138785362243652</v>
      </c>
      <c r="FT22">
        <v>-12.760688781738281</v>
      </c>
      <c r="FU22">
        <v>-12.445388793945313</v>
      </c>
      <c r="FV22">
        <v>-12.130088806152344</v>
      </c>
      <c r="FW22">
        <v>-11.866842269897461</v>
      </c>
      <c r="FX22">
        <v>-11.60360050201416</v>
      </c>
      <c r="FY22">
        <v>-11.390630722045898</v>
      </c>
      <c r="FZ22">
        <v>-11.177661895751953</v>
      </c>
      <c r="GA22">
        <v>-11.034966468811035</v>
      </c>
      <c r="GB22">
        <v>-10.892271041870117</v>
      </c>
      <c r="GC22">
        <v>-10.817129135131836</v>
      </c>
      <c r="GD22">
        <v>-10.741984367370605</v>
      </c>
      <c r="GE22">
        <v>-10.699213981628418</v>
      </c>
      <c r="GF22">
        <v>-10.656442642211914</v>
      </c>
      <c r="GG22">
        <v>-10.586397171020508</v>
      </c>
      <c r="GH22">
        <v>-10.516354560852051</v>
      </c>
      <c r="GI22">
        <v>-10.392280578613281</v>
      </c>
      <c r="GJ22">
        <v>-10.268205642700195</v>
      </c>
      <c r="GK22">
        <v>-10.100615501403809</v>
      </c>
      <c r="GL22">
        <v>-9.9330234527587891</v>
      </c>
      <c r="GM22">
        <v>-9.7186260223388672</v>
      </c>
      <c r="GN22">
        <v>-9.5042247772216797</v>
      </c>
      <c r="GO22">
        <v>-9.3240566253662109</v>
      </c>
      <c r="GP22">
        <v>-9.143890380859375</v>
      </c>
      <c r="GQ22">
        <v>-9.016148567199707</v>
      </c>
      <c r="GR22">
        <v>-8.8884096145629883</v>
      </c>
      <c r="GS22">
        <v>-8.7558841705322266</v>
      </c>
      <c r="GT22">
        <v>-8.6233587265014648</v>
      </c>
      <c r="GU22">
        <v>-8.49627685546875</v>
      </c>
      <c r="GV22">
        <v>-8.3691940307617188</v>
      </c>
      <c r="GW22">
        <v>-8.2934789657592773</v>
      </c>
      <c r="GX22">
        <v>-8.2177619934082031</v>
      </c>
      <c r="GY22">
        <v>-8.1645917892456055</v>
      </c>
      <c r="GZ22">
        <v>-8.1114206314086914</v>
      </c>
      <c r="HA22">
        <v>-8.0458745956420898</v>
      </c>
      <c r="HB22">
        <v>-7.9803290367126465</v>
      </c>
      <c r="HC22">
        <v>-7.9237484931945801</v>
      </c>
      <c r="HD22">
        <v>-7.8671689033508301</v>
      </c>
      <c r="HE22">
        <v>-7.876136302947998</v>
      </c>
      <c r="HF22">
        <v>-7.8851027488708496</v>
      </c>
      <c r="HG22">
        <v>-7.9034085273742676</v>
      </c>
      <c r="HH22">
        <v>-7.9217147827148438</v>
      </c>
      <c r="HI22">
        <v>-7.9382438659667969</v>
      </c>
      <c r="HJ22">
        <v>-7.9547739028930664</v>
      </c>
      <c r="HK22">
        <v>-7.9347777366638184</v>
      </c>
      <c r="HL22">
        <v>-7.9147815704345703</v>
      </c>
      <c r="HM22">
        <v>-7.8234806060791016</v>
      </c>
      <c r="HN22">
        <v>-7.7321796417236328</v>
      </c>
      <c r="HO22">
        <v>-7.5916042327880859</v>
      </c>
      <c r="HP22">
        <v>-7.4510278701782227</v>
      </c>
      <c r="HQ22">
        <v>-7.2242836952209473</v>
      </c>
      <c r="HR22">
        <v>-6.9975342750549316</v>
      </c>
      <c r="HS22">
        <v>-6.6395211219787598</v>
      </c>
      <c r="HT22">
        <v>-6.2815065383911133</v>
      </c>
      <c r="HU22">
        <v>-5.8480048179626465</v>
      </c>
      <c r="HV22">
        <v>-5.4145121574401855</v>
      </c>
      <c r="HW22">
        <v>-4.9351449012756348</v>
      </c>
      <c r="HX22">
        <v>-4.4557781219482422</v>
      </c>
      <c r="HY22">
        <v>-3.9588217735290527</v>
      </c>
      <c r="HZ22">
        <v>-3.4618651866912842</v>
      </c>
      <c r="IA22">
        <v>-2.9994661808013916</v>
      </c>
      <c r="IB22">
        <v>-2.5370588302612305</v>
      </c>
      <c r="IC22">
        <v>-2.1632308959960938</v>
      </c>
      <c r="ID22">
        <v>-1.7894034385681152</v>
      </c>
      <c r="IE22">
        <v>-1.4919798374176025</v>
      </c>
      <c r="IF22">
        <v>-1.1945618391036987</v>
      </c>
      <c r="IG22">
        <v>-0.99413979053497314</v>
      </c>
      <c r="IH22">
        <v>-0.79371833801269531</v>
      </c>
      <c r="II22">
        <v>-0.73355764150619507</v>
      </c>
      <c r="IJ22">
        <v>-0.6733977198600769</v>
      </c>
      <c r="IK22">
        <v>-0.72782790660858154</v>
      </c>
      <c r="IL22">
        <v>-0.78225904703140259</v>
      </c>
      <c r="IM22">
        <v>-0.95408928394317627</v>
      </c>
      <c r="IN22">
        <v>-1.1259205341339111</v>
      </c>
      <c r="IO22">
        <v>-1.4533958435058594</v>
      </c>
      <c r="IP22">
        <v>-1.780864953994751</v>
      </c>
      <c r="IQ22">
        <v>-2.2399482727050781</v>
      </c>
      <c r="IR22">
        <v>-2.6990323066711426</v>
      </c>
      <c r="IS22">
        <v>-3.2719635963439941</v>
      </c>
      <c r="IT22">
        <v>-3.8448958396911621</v>
      </c>
      <c r="IU22">
        <v>-4.5478758811950684</v>
      </c>
      <c r="IV22">
        <v>-5.2508692741394043</v>
      </c>
      <c r="IW22">
        <v>-5.9952011108398438</v>
      </c>
      <c r="IX22">
        <v>-6.7395334243774414</v>
      </c>
      <c r="IY22">
        <v>-7.4343051910400391</v>
      </c>
      <c r="IZ22">
        <v>-8.129063606262207</v>
      </c>
      <c r="JA22">
        <v>-8.8195371627807617</v>
      </c>
      <c r="JB22">
        <v>-9.5100107192993164</v>
      </c>
      <c r="JC22">
        <v>-10.192349433898926</v>
      </c>
      <c r="JD22">
        <v>-10.874686241149902</v>
      </c>
      <c r="JE22">
        <v>-11.441017150878906</v>
      </c>
      <c r="JF22">
        <v>-12.007360458374023</v>
      </c>
      <c r="JG22">
        <v>-12.434701919555664</v>
      </c>
      <c r="JH22">
        <v>-12.862044334411621</v>
      </c>
      <c r="JI22">
        <v>-13.228137969970703</v>
      </c>
      <c r="JJ22">
        <v>-13.594223976135254</v>
      </c>
      <c r="JK22">
        <v>-13.894712448120117</v>
      </c>
      <c r="JL22">
        <v>-14.19520092010498</v>
      </c>
      <c r="JM22">
        <v>-14.343254089355469</v>
      </c>
      <c r="JN22">
        <v>-14.491305351257324</v>
      </c>
      <c r="JO22">
        <v>-14.500157356262207</v>
      </c>
      <c r="JP22">
        <v>-14.509010314941406</v>
      </c>
      <c r="JQ22">
        <v>-14.382643699645996</v>
      </c>
      <c r="JR22">
        <v>-14.256277084350586</v>
      </c>
      <c r="JS22">
        <v>-14.018928527832031</v>
      </c>
      <c r="JT22">
        <v>-13.781584739685059</v>
      </c>
      <c r="JU22">
        <v>-13.513238906860352</v>
      </c>
      <c r="JV22">
        <v>-13.244894027709961</v>
      </c>
      <c r="JW22">
        <v>-12.94789981842041</v>
      </c>
      <c r="JX22">
        <v>-12.650905609130859</v>
      </c>
      <c r="JY22">
        <v>-12.327648162841797</v>
      </c>
      <c r="JZ22">
        <v>-12.00438404083252</v>
      </c>
      <c r="KA22">
        <v>-11.706531524658203</v>
      </c>
      <c r="KB22">
        <v>-11.40867805480957</v>
      </c>
      <c r="KC22">
        <v>-11.18295955657959</v>
      </c>
      <c r="KD22">
        <v>-10.957246780395508</v>
      </c>
      <c r="KE22">
        <v>-10.77217960357666</v>
      </c>
      <c r="KF22">
        <v>-10.587114334106445</v>
      </c>
      <c r="KG22">
        <v>-10.398838996887207</v>
      </c>
      <c r="KH22">
        <v>-10.210565567016602</v>
      </c>
      <c r="KI22">
        <v>-10.033266067504883</v>
      </c>
      <c r="KJ22">
        <v>-9.8559637069702148</v>
      </c>
      <c r="KK22">
        <v>-9.6930713653564453</v>
      </c>
      <c r="KL22">
        <v>-9.5301780700683594</v>
      </c>
      <c r="KM22">
        <v>-9.3517589569091797</v>
      </c>
      <c r="KN22">
        <v>-9.1733417510986328</v>
      </c>
      <c r="KO22">
        <v>-8.956477165222168</v>
      </c>
      <c r="KP22">
        <v>-8.7396125793457031</v>
      </c>
      <c r="KQ22">
        <v>-8.510685920715332</v>
      </c>
      <c r="KR22">
        <v>-8.2817602157592773</v>
      </c>
      <c r="KS22">
        <v>-8.0485982894897461</v>
      </c>
      <c r="KT22">
        <v>-7.815432071685791</v>
      </c>
      <c r="KU22">
        <v>-7.5737576484680176</v>
      </c>
      <c r="KV22">
        <v>-7.3320827484130859</v>
      </c>
      <c r="KW22">
        <v>-7.073333740234375</v>
      </c>
      <c r="KX22">
        <v>-6.8145904541015625</v>
      </c>
      <c r="KY22">
        <v>-6.5358166694641113</v>
      </c>
      <c r="KZ22">
        <v>-6.2570428848266602</v>
      </c>
      <c r="LA22">
        <v>-5.9351825714111328</v>
      </c>
      <c r="LB22">
        <v>-5.6133222579956055</v>
      </c>
      <c r="LC22">
        <v>-5.2564606666564941</v>
      </c>
      <c r="LD22">
        <v>-4.8995928764343262</v>
      </c>
      <c r="LE22">
        <v>-4.6241703033447266</v>
      </c>
      <c r="LF22">
        <v>-4.3487496376037598</v>
      </c>
      <c r="LG22">
        <v>-4.1889224052429199</v>
      </c>
      <c r="LH22">
        <v>-4.0290980339050293</v>
      </c>
      <c r="LI22">
        <v>-3.9772439002990723</v>
      </c>
      <c r="LJ22">
        <v>-3.9253911972045898</v>
      </c>
      <c r="LK22">
        <v>-3.9987859725952148</v>
      </c>
      <c r="LL22">
        <v>-4.0721845626831055</v>
      </c>
      <c r="LM22">
        <v>-4.2341570854187012</v>
      </c>
      <c r="LN22">
        <v>-4.3961367607116699</v>
      </c>
      <c r="LO22">
        <v>-4.6150603294372559</v>
      </c>
      <c r="LP22">
        <v>-4.8339838981628418</v>
      </c>
      <c r="LQ22">
        <v>-5.0583596229553223</v>
      </c>
      <c r="LR22">
        <v>-5.2827267646789551</v>
      </c>
      <c r="LS22">
        <v>-5.5086207389831543</v>
      </c>
      <c r="LT22">
        <v>-5.7345056533813477</v>
      </c>
      <c r="LU22">
        <v>-5.9841680526733398</v>
      </c>
      <c r="LV22">
        <v>-6.2338404655456543</v>
      </c>
      <c r="LW22">
        <v>-6.5323753356933594</v>
      </c>
      <c r="LX22">
        <v>-6.8309230804443359</v>
      </c>
      <c r="LY22">
        <v>-7.1852054595947266</v>
      </c>
      <c r="LZ22">
        <v>-7.5394892692565918</v>
      </c>
      <c r="MA22">
        <v>-7.9132661819458008</v>
      </c>
      <c r="MB22">
        <v>-8.2870302200317383</v>
      </c>
      <c r="MC22">
        <v>-8.641240119934082</v>
      </c>
      <c r="MD22">
        <v>-8.9954376220703125</v>
      </c>
      <c r="ME22">
        <v>-9.2993297576904297</v>
      </c>
      <c r="MF22">
        <v>-9.6032323837280273</v>
      </c>
      <c r="MG22">
        <v>-9.8685083389282227</v>
      </c>
      <c r="MH22">
        <v>-10.133793830871582</v>
      </c>
      <c r="MI22">
        <v>-10.354493141174316</v>
      </c>
      <c r="MJ22">
        <v>-10.575193405151367</v>
      </c>
      <c r="MK22">
        <v>-10.75178337097168</v>
      </c>
      <c r="ML22">
        <v>-10.928365707397461</v>
      </c>
      <c r="MM22">
        <v>-11.056196212768555</v>
      </c>
      <c r="MN22">
        <v>-11.184021949768066</v>
      </c>
      <c r="MO22">
        <v>-11.254437446594238</v>
      </c>
      <c r="MP22">
        <v>-11.324854850769043</v>
      </c>
      <c r="MQ22">
        <v>-11.343017578125</v>
      </c>
      <c r="MR22">
        <v>-11.361179351806641</v>
      </c>
      <c r="MS22">
        <v>-11.311676979064941</v>
      </c>
      <c r="MT22">
        <v>-11.262174606323242</v>
      </c>
      <c r="MU22">
        <v>-11.151103973388672</v>
      </c>
      <c r="MV22">
        <v>-11.040038108825684</v>
      </c>
      <c r="MW22">
        <v>-10.860325813293457</v>
      </c>
      <c r="MX22">
        <v>-10.680621147155762</v>
      </c>
      <c r="MY22">
        <v>-10.434453964233398</v>
      </c>
      <c r="MZ22">
        <v>-10.188275337219238</v>
      </c>
      <c r="NA22">
        <v>-9.8620386123657227</v>
      </c>
      <c r="NB22">
        <v>-9.5357875823974609</v>
      </c>
      <c r="NC22">
        <v>-9.1451234817504883</v>
      </c>
      <c r="ND22">
        <v>-8.7544574737548828</v>
      </c>
      <c r="NE22">
        <v>-8.3480205535888672</v>
      </c>
      <c r="NF22">
        <v>-7.9415993690490723</v>
      </c>
      <c r="NG22">
        <v>-7.5608596801757813</v>
      </c>
      <c r="NH22">
        <v>-7.1801357269287109</v>
      </c>
      <c r="NI22">
        <v>-6.8450460433959961</v>
      </c>
      <c r="NJ22">
        <v>-6.5099444389343262</v>
      </c>
      <c r="NK22">
        <v>-6.2281394004821777</v>
      </c>
      <c r="NL22">
        <v>-5.9463248252868652</v>
      </c>
      <c r="NM22">
        <v>-5.7518086433410645</v>
      </c>
      <c r="NN22">
        <v>-5.5572924613952637</v>
      </c>
      <c r="NO22">
        <v>-5.4161972999572754</v>
      </c>
      <c r="NP22">
        <v>-5.275108814239502</v>
      </c>
      <c r="NQ22">
        <v>-5.2009086608886719</v>
      </c>
      <c r="NR22">
        <v>-5.1267118453979492</v>
      </c>
      <c r="NS22">
        <v>-5.0756044387817383</v>
      </c>
      <c r="NT22">
        <v>-5.0244956016540527</v>
      </c>
      <c r="NU22">
        <v>-4.9899473190307617</v>
      </c>
      <c r="NV22">
        <v>-4.9553976058959961</v>
      </c>
      <c r="NW22">
        <v>-4.9609551429748535</v>
      </c>
      <c r="NX22">
        <v>-4.9665126800537109</v>
      </c>
      <c r="NY22">
        <v>-5.0410552024841309</v>
      </c>
      <c r="NZ22">
        <v>-5.1155962944030762</v>
      </c>
      <c r="OA22">
        <v>-5.2268662452697754</v>
      </c>
      <c r="OB22">
        <v>-5.3381333351135254</v>
      </c>
      <c r="OC22">
        <v>-5.4236459732055664</v>
      </c>
      <c r="OD22">
        <v>-5.5091614723205566</v>
      </c>
      <c r="OE22">
        <v>-5.5478067398071289</v>
      </c>
      <c r="OF22">
        <v>-5.5864529609680176</v>
      </c>
      <c r="OG22">
        <v>-5.5694074630737305</v>
      </c>
      <c r="OH22">
        <v>-5.5523624420166016</v>
      </c>
      <c r="OI22">
        <v>-5.4737229347229004</v>
      </c>
      <c r="OJ22">
        <v>-5.3950858116149902</v>
      </c>
      <c r="OK22">
        <v>-5.285677433013916</v>
      </c>
      <c r="OL22">
        <v>-5.1762723922729492</v>
      </c>
      <c r="OM22">
        <v>-5.0903019905090332</v>
      </c>
      <c r="ON22">
        <v>-5.0043277740478516</v>
      </c>
      <c r="OO22">
        <v>-4.9373211860656738</v>
      </c>
      <c r="OP22">
        <v>-4.8703131675720215</v>
      </c>
      <c r="OQ22">
        <v>-4.8403477668762207</v>
      </c>
      <c r="OR22">
        <v>-4.8103823661804199</v>
      </c>
      <c r="OS22">
        <v>-4.8131608963012695</v>
      </c>
      <c r="OT22">
        <v>-4.8159394264221191</v>
      </c>
      <c r="OU22">
        <v>-4.8321542739868164</v>
      </c>
      <c r="OV22">
        <v>-4.8483686447143555</v>
      </c>
      <c r="OW22">
        <v>-4.8652420043945313</v>
      </c>
      <c r="OX22">
        <v>-4.8821163177490234</v>
      </c>
      <c r="OY22">
        <v>-4.9234833717346191</v>
      </c>
      <c r="OZ22">
        <v>-4.9648528099060059</v>
      </c>
      <c r="PA22">
        <v>-5.0679259300231934</v>
      </c>
      <c r="PB22">
        <v>-5.1709995269775391</v>
      </c>
      <c r="PC22">
        <v>-5.3545212745666504</v>
      </c>
      <c r="PD22">
        <v>-5.5380368232727051</v>
      </c>
      <c r="PE22">
        <v>-5.780632495880127</v>
      </c>
      <c r="PF22">
        <v>-6.023219108581543</v>
      </c>
      <c r="PG22">
        <v>-6.2911581993103027</v>
      </c>
      <c r="PH22">
        <v>-6.5591082572937012</v>
      </c>
      <c r="PI22">
        <v>-6.8343243598937988</v>
      </c>
      <c r="PJ22">
        <v>-7.1095504760742188</v>
      </c>
      <c r="PK22">
        <v>-7.3428554534912109</v>
      </c>
      <c r="PL22">
        <v>-7.5761604309082031</v>
      </c>
      <c r="PM22">
        <v>-7.7716875076293945</v>
      </c>
      <c r="PN22">
        <v>-7.9672055244445801</v>
      </c>
      <c r="PO22">
        <v>-8.1407299041748047</v>
      </c>
      <c r="PP22">
        <v>-8.3142480850219727</v>
      </c>
      <c r="PQ22">
        <v>-8.4727544784545898</v>
      </c>
      <c r="PR22">
        <v>-8.6312665939331055</v>
      </c>
      <c r="PS22">
        <v>-8.781407356262207</v>
      </c>
      <c r="PT22">
        <v>-8.9315547943115234</v>
      </c>
      <c r="PU22">
        <v>-9.0771989822387695</v>
      </c>
      <c r="PV22">
        <v>-9.2228422164916992</v>
      </c>
      <c r="PW22">
        <v>-9.3497552871704102</v>
      </c>
      <c r="PX22">
        <v>-9.4766635894775391</v>
      </c>
      <c r="PY22">
        <v>-9.5794839859008789</v>
      </c>
      <c r="PZ22">
        <v>-9.6822996139526367</v>
      </c>
      <c r="QA22">
        <v>-9.7575283050537109</v>
      </c>
      <c r="QB22">
        <v>-9.832758903503418</v>
      </c>
      <c r="QC22">
        <v>-9.8944072723388672</v>
      </c>
      <c r="QD22">
        <v>-9.956059455871582</v>
      </c>
      <c r="QE22">
        <v>-10.009801864624023</v>
      </c>
      <c r="QF22">
        <v>-10.063544273376465</v>
      </c>
      <c r="QG22">
        <v>-10.129493713378906</v>
      </c>
      <c r="QH22">
        <v>-10.195439338684082</v>
      </c>
      <c r="QI22">
        <v>-10.279294013977051</v>
      </c>
      <c r="QJ22">
        <v>-10.363144874572754</v>
      </c>
      <c r="QK22">
        <v>-10.439032554626465</v>
      </c>
      <c r="QL22">
        <v>-10.514922142028809</v>
      </c>
      <c r="QM22">
        <v>-10.572102546691895</v>
      </c>
      <c r="QN22">
        <v>-10.629284858703613</v>
      </c>
      <c r="QO22">
        <v>-10.66463565826416</v>
      </c>
      <c r="QP22">
        <v>-10.699985504150391</v>
      </c>
      <c r="QQ22">
        <v>-10.710443496704102</v>
      </c>
      <c r="QR22">
        <v>-10.72089958190918</v>
      </c>
      <c r="QS22">
        <v>-10.706317901611328</v>
      </c>
      <c r="QT22">
        <v>-10.691736221313477</v>
      </c>
      <c r="QU22">
        <v>-10.654580116271973</v>
      </c>
      <c r="QV22">
        <v>-10.617422103881836</v>
      </c>
      <c r="QW22">
        <v>-10.548698425292969</v>
      </c>
      <c r="QX22">
        <v>-10.479969024658203</v>
      </c>
      <c r="QY22">
        <v>-10.373859405517578</v>
      </c>
      <c r="QZ22">
        <v>-10.267748832702637</v>
      </c>
      <c r="RA22">
        <v>-10.136195182800293</v>
      </c>
      <c r="RB22">
        <v>-10.004646301269531</v>
      </c>
      <c r="RC22">
        <v>-9.8583955764770508</v>
      </c>
      <c r="RD22">
        <v>-9.7121496200561523</v>
      </c>
      <c r="RE22">
        <v>-9.5597171783447266</v>
      </c>
      <c r="RF22">
        <v>-9.4072790145874023</v>
      </c>
      <c r="RG22">
        <v>-9.2570514678955078</v>
      </c>
      <c r="RH22">
        <v>-9.1068181991577148</v>
      </c>
      <c r="RI22">
        <v>-8.9893932342529297</v>
      </c>
      <c r="RJ22">
        <v>-8.8719663619995117</v>
      </c>
      <c r="RK22">
        <v>-8.8091974258422852</v>
      </c>
      <c r="RL22">
        <v>-8.7464313507080078</v>
      </c>
      <c r="RM22">
        <v>-8.7506990432739258</v>
      </c>
      <c r="RN22">
        <v>-8.7549676895141602</v>
      </c>
      <c r="RO22">
        <v>-8.8201694488525391</v>
      </c>
      <c r="RP22">
        <v>-8.8853731155395508</v>
      </c>
      <c r="RQ22">
        <v>-9.0129117965698242</v>
      </c>
      <c r="RR22">
        <v>-9.1404561996459961</v>
      </c>
      <c r="RS22">
        <v>-9.3445119857788086</v>
      </c>
      <c r="RT22">
        <v>-9.5485677719116211</v>
      </c>
      <c r="RU22">
        <v>-9.8334188461303711</v>
      </c>
      <c r="RV22">
        <v>-10.118260383605957</v>
      </c>
      <c r="RW22">
        <v>-10.466254234313965</v>
      </c>
      <c r="RX22">
        <v>-10.814234733581543</v>
      </c>
      <c r="RY22">
        <v>-11.196792602539063</v>
      </c>
      <c r="RZ22">
        <v>-11.579365730285645</v>
      </c>
      <c r="SA22">
        <v>-12.01506519317627</v>
      </c>
      <c r="SB22">
        <v>-12.45078182220459</v>
      </c>
      <c r="SC22">
        <v>-12.941999435424805</v>
      </c>
      <c r="SD22">
        <v>-13.43321704864502</v>
      </c>
      <c r="SE22">
        <v>-13.939495086669922</v>
      </c>
      <c r="SF22">
        <v>-14.44575309753418</v>
      </c>
      <c r="SG22">
        <v>-14.927305221557617</v>
      </c>
      <c r="SH22">
        <v>-15.408840179443359</v>
      </c>
      <c r="SI22">
        <v>-15.847347259521484</v>
      </c>
      <c r="SJ22">
        <v>-16.285871505737305</v>
      </c>
      <c r="SK22">
        <v>-16.688079833984375</v>
      </c>
      <c r="SL22">
        <v>-17.090305328369141</v>
      </c>
      <c r="SM22">
        <v>-17.464153289794922</v>
      </c>
      <c r="SN22">
        <v>-17.838003158569336</v>
      </c>
      <c r="SO22">
        <v>-18.163166046142578</v>
      </c>
      <c r="SP22">
        <v>-18.488315582275391</v>
      </c>
      <c r="SQ22">
        <v>-18.753026962280273</v>
      </c>
      <c r="SR22">
        <v>-19.017728805541992</v>
      </c>
      <c r="SS22">
        <v>-19.221441268920898</v>
      </c>
      <c r="ST22">
        <v>-19.425163269042969</v>
      </c>
      <c r="SU22">
        <v>-19.590658187866211</v>
      </c>
      <c r="SV22">
        <v>-19.756160736083984</v>
      </c>
      <c r="SW22">
        <v>-19.888397216796875</v>
      </c>
      <c r="SX22">
        <v>-20.020633697509766</v>
      </c>
      <c r="SY22">
        <v>-20.115604400634766</v>
      </c>
      <c r="SZ22">
        <v>-20.2105712890625</v>
      </c>
      <c r="TA22">
        <v>-20.271736145019531</v>
      </c>
      <c r="TB22">
        <v>-20.332897186279297</v>
      </c>
      <c r="TC22">
        <v>-20.373779296875</v>
      </c>
      <c r="TD22">
        <v>-20.41465950012207</v>
      </c>
      <c r="TE22">
        <v>-20.446054458618164</v>
      </c>
      <c r="TF22">
        <v>-20.477453231811523</v>
      </c>
      <c r="TG22">
        <v>-20.501689910888672</v>
      </c>
      <c r="TH22">
        <v>-20.52592658996582</v>
      </c>
      <c r="TI22">
        <v>-20.549371719360352</v>
      </c>
      <c r="TJ22">
        <v>-20.572816848754883</v>
      </c>
    </row>
    <row r="23" spans="1:530">
      <c r="A23" t="s">
        <v>121</v>
      </c>
      <c r="B23">
        <v>17.655752182006836</v>
      </c>
      <c r="C23">
        <v>17.926530838012695</v>
      </c>
      <c r="D23">
        <v>18.197311401367188</v>
      </c>
      <c r="E23">
        <v>18.63963508605957</v>
      </c>
      <c r="F23">
        <v>19.081958770751953</v>
      </c>
      <c r="G23">
        <v>19.681787490844727</v>
      </c>
      <c r="H23">
        <v>20.2816162109375</v>
      </c>
      <c r="I23">
        <v>21.081378936767578</v>
      </c>
      <c r="J23">
        <v>21.881143569946289</v>
      </c>
      <c r="K23">
        <v>22.849555969238281</v>
      </c>
      <c r="L23">
        <v>23.817970275878906</v>
      </c>
      <c r="M23">
        <v>24.880519866943359</v>
      </c>
      <c r="N23">
        <v>25.943069458007813</v>
      </c>
      <c r="O23">
        <v>27.249612808227539</v>
      </c>
      <c r="P23">
        <v>28.556158065795898</v>
      </c>
      <c r="V23">
        <v>28.556158065795898</v>
      </c>
      <c r="W23">
        <v>30.135000228881836</v>
      </c>
      <c r="X23">
        <v>31.713846206665039</v>
      </c>
      <c r="Y23">
        <v>33.442344665527344</v>
      </c>
      <c r="Z23">
        <v>35.170845031738281</v>
      </c>
      <c r="AA23">
        <v>37.071430206298828</v>
      </c>
      <c r="AB23">
        <v>38.972015380859375</v>
      </c>
      <c r="AC23">
        <v>40.916694641113281</v>
      </c>
      <c r="AD23">
        <v>42.861370086669922</v>
      </c>
      <c r="AE23">
        <v>44.708961486816406</v>
      </c>
      <c r="AF23">
        <v>46.556549072265625</v>
      </c>
      <c r="AG23">
        <v>48.245567321777344</v>
      </c>
      <c r="AH23">
        <v>49.934593200683594</v>
      </c>
      <c r="AI23">
        <v>51.599922180175781</v>
      </c>
      <c r="AJ23">
        <v>53.265254974365234</v>
      </c>
      <c r="AK23">
        <v>54.941986083984375</v>
      </c>
      <c r="AL23">
        <v>56.61871337890625</v>
      </c>
      <c r="AM23">
        <v>58.23291015625</v>
      </c>
      <c r="AN23">
        <v>59.847103118896484</v>
      </c>
      <c r="AO23">
        <v>61.345302581787109</v>
      </c>
      <c r="AP23">
        <v>62.843498229980469</v>
      </c>
      <c r="AQ23">
        <v>64.179550170898438</v>
      </c>
      <c r="AR23">
        <v>65.515602111816406</v>
      </c>
      <c r="AS23">
        <v>66.703117370605469</v>
      </c>
      <c r="AT23">
        <v>67.890625</v>
      </c>
      <c r="AU23">
        <v>68.855743408203125</v>
      </c>
      <c r="AV23">
        <v>69.82086181640625</v>
      </c>
      <c r="AW23">
        <v>70.477821350097656</v>
      </c>
      <c r="AX23">
        <v>71.134773254394531</v>
      </c>
      <c r="AY23">
        <v>71.453826904296875</v>
      </c>
      <c r="AZ23">
        <v>71.772880554199219</v>
      </c>
      <c r="BA23">
        <v>71.760505676269531</v>
      </c>
      <c r="BB23">
        <v>71.748123168945313</v>
      </c>
      <c r="BC23">
        <v>71.47998046875</v>
      </c>
      <c r="BD23">
        <v>71.211830139160156</v>
      </c>
      <c r="BE23">
        <v>70.717689514160156</v>
      </c>
      <c r="BF23">
        <v>70.223541259765625</v>
      </c>
      <c r="BG23">
        <v>69.510986328125</v>
      </c>
      <c r="BH23">
        <v>68.798423767089844</v>
      </c>
      <c r="BI23">
        <v>67.906700134277344</v>
      </c>
      <c r="BJ23">
        <v>67.014976501464844</v>
      </c>
      <c r="BK23">
        <v>66.016624450683594</v>
      </c>
      <c r="BL23">
        <v>65.018280029296875</v>
      </c>
      <c r="BM23">
        <v>63.931522369384766</v>
      </c>
      <c r="BN23">
        <v>62.844760894775391</v>
      </c>
      <c r="BO23">
        <v>61.616626739501953</v>
      </c>
      <c r="BP23">
        <v>60.38848876953125</v>
      </c>
      <c r="BQ23">
        <v>59.136432647705078</v>
      </c>
      <c r="BR23">
        <v>57.884380340576172</v>
      </c>
      <c r="BS23">
        <v>56.830135345458984</v>
      </c>
      <c r="BT23">
        <v>55.775894165039063</v>
      </c>
      <c r="BU23">
        <v>55.026725769042969</v>
      </c>
      <c r="BV23">
        <v>54.277557373046875</v>
      </c>
      <c r="BW23">
        <v>53.839611053466797</v>
      </c>
      <c r="BX23">
        <v>53.40167236328125</v>
      </c>
      <c r="BY23">
        <v>53.242561340332031</v>
      </c>
      <c r="BZ23">
        <v>53.083450317382813</v>
      </c>
      <c r="CA23">
        <v>53.173236846923828</v>
      </c>
      <c r="CB23">
        <v>53.263019561767578</v>
      </c>
      <c r="CC23">
        <v>53.473007202148438</v>
      </c>
      <c r="CD23">
        <v>53.682994842529297</v>
      </c>
      <c r="CE23">
        <v>53.953605651855469</v>
      </c>
      <c r="CF23">
        <v>54.224208831787109</v>
      </c>
      <c r="CG23">
        <v>54.472846984863281</v>
      </c>
      <c r="CH23">
        <v>54.721481323242188</v>
      </c>
      <c r="CI23">
        <v>54.911762237548828</v>
      </c>
      <c r="CJ23">
        <v>55.102039337158203</v>
      </c>
      <c r="CK23">
        <v>55.219722747802734</v>
      </c>
      <c r="CL23">
        <v>55.337409973144531</v>
      </c>
      <c r="CM23">
        <v>55.394763946533203</v>
      </c>
      <c r="CN23">
        <v>55.452117919921875</v>
      </c>
      <c r="CO23">
        <v>55.354053497314453</v>
      </c>
      <c r="CP23">
        <v>55.255992889404297</v>
      </c>
      <c r="CQ23">
        <v>54.961204528808594</v>
      </c>
      <c r="CR23">
        <v>54.666419982910156</v>
      </c>
      <c r="CS23">
        <v>54.175708770751953</v>
      </c>
      <c r="CT23">
        <v>53.68499755859375</v>
      </c>
      <c r="CU23">
        <v>53.026985168457031</v>
      </c>
      <c r="CV23">
        <v>52.368972778320313</v>
      </c>
      <c r="CW23">
        <v>51.656013488769531</v>
      </c>
      <c r="CX23">
        <v>50.943050384521484</v>
      </c>
      <c r="CY23">
        <v>50.334625244140625</v>
      </c>
      <c r="CZ23">
        <v>49.726207733154297</v>
      </c>
      <c r="DA23">
        <v>49.299465179443359</v>
      </c>
      <c r="DB23">
        <v>48.872726440429688</v>
      </c>
      <c r="DC23">
        <v>48.554794311523438</v>
      </c>
      <c r="DD23">
        <v>48.236858367919922</v>
      </c>
      <c r="DE23">
        <v>48.002464294433594</v>
      </c>
      <c r="DF23">
        <v>47.76806640625</v>
      </c>
      <c r="DG23">
        <v>47.751106262207031</v>
      </c>
      <c r="DH23">
        <v>47.734146118164063</v>
      </c>
      <c r="DI23">
        <v>48.006702423095703</v>
      </c>
      <c r="DJ23">
        <v>48.279258728027344</v>
      </c>
      <c r="DK23">
        <v>48.872383117675781</v>
      </c>
      <c r="DL23">
        <v>49.465507507324219</v>
      </c>
      <c r="DM23">
        <v>50.338554382324219</v>
      </c>
      <c r="DN23">
        <v>51.211601257324219</v>
      </c>
      <c r="DO23">
        <v>52.320728302001953</v>
      </c>
      <c r="DP23">
        <v>53.429866790771484</v>
      </c>
      <c r="DQ23">
        <v>54.789314270019531</v>
      </c>
      <c r="DR23">
        <v>56.148777008056641</v>
      </c>
      <c r="DS23">
        <v>57.719974517822266</v>
      </c>
      <c r="DT23">
        <v>59.291164398193359</v>
      </c>
      <c r="DU23">
        <v>60.920459747314453</v>
      </c>
      <c r="DV23">
        <v>62.549739837646484</v>
      </c>
      <c r="DW23">
        <v>64.137466430664063</v>
      </c>
      <c r="DX23">
        <v>65.725196838378906</v>
      </c>
      <c r="DY23">
        <v>67.546104431152344</v>
      </c>
      <c r="DZ23">
        <v>69.367034912109375</v>
      </c>
      <c r="EA23">
        <v>71.585708618164063</v>
      </c>
      <c r="EB23">
        <v>73.804412841796875</v>
      </c>
      <c r="EC23">
        <v>76.200729370117188</v>
      </c>
      <c r="ED23">
        <v>78.597030639648438</v>
      </c>
      <c r="EE23">
        <v>80.779319763183594</v>
      </c>
      <c r="EF23">
        <v>82.961585998535156</v>
      </c>
      <c r="EG23">
        <v>85.020637512207031</v>
      </c>
      <c r="EH23">
        <v>87.079681396484375</v>
      </c>
      <c r="EI23">
        <v>88.948257446289063</v>
      </c>
      <c r="EJ23">
        <v>90.816856384277344</v>
      </c>
      <c r="EK23">
        <v>92.48626708984375</v>
      </c>
      <c r="EL23">
        <v>94.15570068359375</v>
      </c>
      <c r="EM23">
        <v>95.613166809082031</v>
      </c>
      <c r="EN23">
        <v>97.070625305175781</v>
      </c>
      <c r="EO23">
        <v>98.361930847167969</v>
      </c>
      <c r="EP23">
        <v>99.653228759765625</v>
      </c>
      <c r="EQ23">
        <v>100.72257232666016</v>
      </c>
      <c r="ER23">
        <v>101.79191589355469</v>
      </c>
      <c r="ES23">
        <v>102.62238311767578</v>
      </c>
      <c r="ET23">
        <v>103.45285797119141</v>
      </c>
      <c r="EU23">
        <v>104.01690673828125</v>
      </c>
      <c r="EV23">
        <v>104.58095550537109</v>
      </c>
      <c r="EW23">
        <v>104.76616668701172</v>
      </c>
      <c r="EX23">
        <v>104.95137786865234</v>
      </c>
      <c r="EY23">
        <v>104.81741333007813</v>
      </c>
      <c r="EZ23">
        <v>104.68345642089844</v>
      </c>
      <c r="FA23">
        <v>104.45853424072266</v>
      </c>
      <c r="FB23">
        <v>104.23362731933594</v>
      </c>
      <c r="FC23">
        <v>104.0496826171875</v>
      </c>
      <c r="FD23">
        <v>103.86573028564453</v>
      </c>
      <c r="FE23">
        <v>103.73616027832031</v>
      </c>
      <c r="FF23">
        <v>103.60659027099609</v>
      </c>
      <c r="FG23">
        <v>103.44477844238281</v>
      </c>
      <c r="FH23">
        <v>103.28298187255859</v>
      </c>
      <c r="FI23">
        <v>103.06591796875</v>
      </c>
      <c r="FJ23">
        <v>102.84884643554688</v>
      </c>
      <c r="FK23">
        <v>102.62433624267578</v>
      </c>
      <c r="FL23">
        <v>102.39982604980469</v>
      </c>
      <c r="FM23">
        <v>102.24575042724609</v>
      </c>
      <c r="FN23">
        <v>102.09168243408203</v>
      </c>
      <c r="FO23">
        <v>102.02559661865234</v>
      </c>
      <c r="FP23">
        <v>101.95950317382813</v>
      </c>
      <c r="FQ23">
        <v>102.00459289550781</v>
      </c>
      <c r="FR23">
        <v>102.04969024658203</v>
      </c>
      <c r="FS23">
        <v>102.02774047851563</v>
      </c>
      <c r="FT23">
        <v>102.00579833984375</v>
      </c>
      <c r="FU23">
        <v>101.74649810791016</v>
      </c>
      <c r="FV23">
        <v>101.48721313476563</v>
      </c>
      <c r="FW23">
        <v>100.99919128417969</v>
      </c>
      <c r="FX23">
        <v>100.51118469238281</v>
      </c>
      <c r="FY23">
        <v>99.759002685546875</v>
      </c>
      <c r="FZ23">
        <v>99.006820678710938</v>
      </c>
      <c r="GA23">
        <v>98.116607666015625</v>
      </c>
      <c r="GB23">
        <v>97.226402282714844</v>
      </c>
      <c r="GC23">
        <v>96.255317687988281</v>
      </c>
      <c r="GD23">
        <v>95.284210205078125</v>
      </c>
      <c r="GE23">
        <v>94.156990051269531</v>
      </c>
      <c r="GF23">
        <v>93.029769897460938</v>
      </c>
      <c r="GG23">
        <v>91.776283264160156</v>
      </c>
      <c r="GH23">
        <v>90.522811889648438</v>
      </c>
      <c r="GI23">
        <v>89.240325927734375</v>
      </c>
      <c r="GJ23">
        <v>87.957847595214844</v>
      </c>
      <c r="GK23">
        <v>86.487060546875</v>
      </c>
      <c r="GL23">
        <v>85.016265869140625</v>
      </c>
      <c r="GM23">
        <v>83.143157958984375</v>
      </c>
      <c r="GN23">
        <v>81.270004272460938</v>
      </c>
      <c r="GO23">
        <v>79.357032775878906</v>
      </c>
      <c r="GP23">
        <v>77.444068908691406</v>
      </c>
      <c r="GQ23">
        <v>75.950042724609375</v>
      </c>
      <c r="GR23">
        <v>74.456047058105469</v>
      </c>
      <c r="GS23">
        <v>73.11859130859375</v>
      </c>
      <c r="GT23">
        <v>71.7811279296875</v>
      </c>
      <c r="GU23">
        <v>70.416397094726563</v>
      </c>
      <c r="GV23">
        <v>69.051666259765625</v>
      </c>
      <c r="GW23">
        <v>67.739067077636719</v>
      </c>
      <c r="GX23">
        <v>66.426445007324219</v>
      </c>
      <c r="GY23">
        <v>65.328651428222656</v>
      </c>
      <c r="GZ23">
        <v>64.230857849121094</v>
      </c>
      <c r="HA23">
        <v>63.335811614990234</v>
      </c>
      <c r="HB23">
        <v>62.440776824951172</v>
      </c>
      <c r="HC23">
        <v>61.818737030029297</v>
      </c>
      <c r="HD23">
        <v>61.196704864501953</v>
      </c>
      <c r="HE23">
        <v>60.931510925292969</v>
      </c>
      <c r="HF23">
        <v>60.66632080078125</v>
      </c>
      <c r="HG23">
        <v>60.672508239746094</v>
      </c>
      <c r="HH23">
        <v>60.678699493408203</v>
      </c>
      <c r="HI23">
        <v>61.039283752441406</v>
      </c>
      <c r="HJ23">
        <v>61.399875640869141</v>
      </c>
      <c r="HK23">
        <v>62.159511566162109</v>
      </c>
      <c r="HL23">
        <v>62.919124603271484</v>
      </c>
      <c r="HM23">
        <v>63.827640533447266</v>
      </c>
      <c r="HN23">
        <v>64.736152648925781</v>
      </c>
      <c r="HO23">
        <v>65.862564086914063</v>
      </c>
      <c r="HP23">
        <v>66.988983154296875</v>
      </c>
      <c r="HQ23">
        <v>68.606788635253906</v>
      </c>
      <c r="HR23">
        <v>70.224624633789063</v>
      </c>
      <c r="HS23">
        <v>72.318107604980469</v>
      </c>
      <c r="HT23">
        <v>74.411582946777344</v>
      </c>
      <c r="HU23">
        <v>76.562019348144531</v>
      </c>
      <c r="HV23">
        <v>78.712409973144531</v>
      </c>
      <c r="HW23">
        <v>80.694221496582031</v>
      </c>
      <c r="HX23">
        <v>82.676033020019531</v>
      </c>
      <c r="HY23">
        <v>84.493492126464844</v>
      </c>
      <c r="HZ23">
        <v>86.310943603515625</v>
      </c>
      <c r="IA23">
        <v>87.71575927734375</v>
      </c>
      <c r="IB23">
        <v>89.12060546875</v>
      </c>
      <c r="IC23">
        <v>90.242088317871094</v>
      </c>
      <c r="ID23">
        <v>91.363571166992188</v>
      </c>
      <c r="IE23">
        <v>92.353324890136719</v>
      </c>
      <c r="IF23">
        <v>93.343063354492188</v>
      </c>
      <c r="IG23">
        <v>93.98492431640625</v>
      </c>
      <c r="IH23">
        <v>94.626785278320313</v>
      </c>
      <c r="II23">
        <v>94.774642944335938</v>
      </c>
      <c r="IJ23">
        <v>94.922492980957031</v>
      </c>
      <c r="IK23">
        <v>94.603897094726563</v>
      </c>
      <c r="IL23">
        <v>94.285308837890625</v>
      </c>
      <c r="IM23">
        <v>93.378227233886719</v>
      </c>
      <c r="IN23">
        <v>92.471145629882813</v>
      </c>
      <c r="IO23">
        <v>90.965919494628906</v>
      </c>
      <c r="IP23">
        <v>89.460723876953125</v>
      </c>
      <c r="IQ23">
        <v>87.780258178710938</v>
      </c>
      <c r="IR23">
        <v>86.099800109863281</v>
      </c>
      <c r="IS23">
        <v>84.466293334960938</v>
      </c>
      <c r="IT23">
        <v>82.832786560058594</v>
      </c>
      <c r="IU23">
        <v>81.162384033203125</v>
      </c>
      <c r="IV23">
        <v>79.491943359375</v>
      </c>
      <c r="IW23">
        <v>77.989898681640625</v>
      </c>
      <c r="IX23">
        <v>76.48785400390625</v>
      </c>
      <c r="IY23">
        <v>75.243270874023438</v>
      </c>
      <c r="IZ23">
        <v>73.998710632324219</v>
      </c>
      <c r="JA23">
        <v>72.842674255371094</v>
      </c>
      <c r="JB23">
        <v>71.6866455078125</v>
      </c>
      <c r="JC23">
        <v>70.721206665039063</v>
      </c>
      <c r="JD23">
        <v>69.755775451660156</v>
      </c>
      <c r="JE23">
        <v>69.267341613769531</v>
      </c>
      <c r="JF23">
        <v>68.778884887695313</v>
      </c>
      <c r="JG23">
        <v>68.775161743164063</v>
      </c>
      <c r="JH23">
        <v>68.771438598632813</v>
      </c>
      <c r="JI23">
        <v>69.268280029296875</v>
      </c>
      <c r="JJ23">
        <v>69.765113830566406</v>
      </c>
      <c r="JK23">
        <v>70.7017822265625</v>
      </c>
      <c r="JL23">
        <v>71.638458251953125</v>
      </c>
      <c r="JM23">
        <v>72.574935913085938</v>
      </c>
      <c r="JN23">
        <v>73.511405944824219</v>
      </c>
      <c r="JO23">
        <v>74.340522766113281</v>
      </c>
      <c r="JP23">
        <v>75.169654846191406</v>
      </c>
      <c r="JQ23">
        <v>75.997322082519531</v>
      </c>
      <c r="JR23">
        <v>76.824989318847656</v>
      </c>
      <c r="JS23">
        <v>77.569442749023438</v>
      </c>
      <c r="JT23">
        <v>78.313873291015625</v>
      </c>
      <c r="JU23">
        <v>78.823440551757813</v>
      </c>
      <c r="JV23">
        <v>79.333000183105469</v>
      </c>
      <c r="JW23">
        <v>79.616874694824219</v>
      </c>
      <c r="JX23">
        <v>79.900741577148438</v>
      </c>
      <c r="JY23">
        <v>79.918647766113281</v>
      </c>
      <c r="JZ23">
        <v>79.936553955078125</v>
      </c>
      <c r="KA23">
        <v>79.579627990722656</v>
      </c>
      <c r="KB23">
        <v>79.222702026367188</v>
      </c>
      <c r="KC23">
        <v>78.554656982421875</v>
      </c>
      <c r="KD23">
        <v>77.886627197265625</v>
      </c>
      <c r="KE23">
        <v>76.884979248046875</v>
      </c>
      <c r="KF23">
        <v>75.883331298828125</v>
      </c>
      <c r="KG23">
        <v>74.52349853515625</v>
      </c>
      <c r="KH23">
        <v>73.163665771484375</v>
      </c>
      <c r="KI23">
        <v>71.778877258300781</v>
      </c>
      <c r="KJ23">
        <v>70.394058227539063</v>
      </c>
      <c r="KK23">
        <v>69.129844665527344</v>
      </c>
      <c r="KL23">
        <v>67.865638732910156</v>
      </c>
      <c r="KM23">
        <v>66.563560485839844</v>
      </c>
      <c r="KN23">
        <v>65.261505126953125</v>
      </c>
      <c r="KO23">
        <v>63.952579498291016</v>
      </c>
      <c r="KP23">
        <v>62.643653869628906</v>
      </c>
      <c r="KQ23">
        <v>61.557266235351563</v>
      </c>
      <c r="KR23">
        <v>60.470874786376953</v>
      </c>
      <c r="KS23">
        <v>59.616691589355469</v>
      </c>
      <c r="KT23">
        <v>58.762493133544922</v>
      </c>
      <c r="KU23">
        <v>58.071826934814453</v>
      </c>
      <c r="KV23">
        <v>57.381149291992188</v>
      </c>
      <c r="KW23">
        <v>56.916191101074219</v>
      </c>
      <c r="KX23">
        <v>56.451244354248047</v>
      </c>
      <c r="KY23">
        <v>56.196876525878906</v>
      </c>
      <c r="KZ23">
        <v>55.942512512207031</v>
      </c>
      <c r="LA23">
        <v>55.792224884033203</v>
      </c>
      <c r="LB23">
        <v>55.641937255859375</v>
      </c>
      <c r="LC23">
        <v>55.565361022949219</v>
      </c>
      <c r="LD23">
        <v>55.488784790039063</v>
      </c>
      <c r="LE23">
        <v>55.507610321044922</v>
      </c>
      <c r="LF23">
        <v>55.52642822265625</v>
      </c>
      <c r="LG23">
        <v>55.60125732421875</v>
      </c>
      <c r="LH23">
        <v>55.67608642578125</v>
      </c>
      <c r="LI23">
        <v>55.789787292480469</v>
      </c>
      <c r="LJ23">
        <v>55.903495788574219</v>
      </c>
      <c r="LK23">
        <v>56.025760650634766</v>
      </c>
      <c r="LL23">
        <v>56.148033142089844</v>
      </c>
      <c r="LM23">
        <v>56.257839202880859</v>
      </c>
      <c r="LN23">
        <v>56.367645263671875</v>
      </c>
      <c r="LO23">
        <v>56.469802856445313</v>
      </c>
      <c r="LP23">
        <v>56.57196044921875</v>
      </c>
      <c r="LQ23">
        <v>56.653263092041016</v>
      </c>
      <c r="LR23">
        <v>56.734565734863281</v>
      </c>
      <c r="LS23">
        <v>56.805503845214844</v>
      </c>
      <c r="LT23">
        <v>56.876434326171875</v>
      </c>
      <c r="LU23">
        <v>56.960914611816406</v>
      </c>
      <c r="LV23">
        <v>57.045398712158203</v>
      </c>
      <c r="LW23">
        <v>57.176406860351563</v>
      </c>
      <c r="LX23">
        <v>57.307411193847656</v>
      </c>
      <c r="LY23">
        <v>57.511669158935547</v>
      </c>
      <c r="LZ23">
        <v>57.715930938720703</v>
      </c>
      <c r="MA23">
        <v>57.964771270751953</v>
      </c>
      <c r="MB23">
        <v>58.213600158691406</v>
      </c>
      <c r="MC23">
        <v>58.492408752441406</v>
      </c>
      <c r="MD23">
        <v>58.771202087402344</v>
      </c>
      <c r="ME23">
        <v>59.102912902832031</v>
      </c>
      <c r="MF23">
        <v>59.434635162353516</v>
      </c>
      <c r="MG23">
        <v>59.863056182861328</v>
      </c>
      <c r="MH23">
        <v>60.291492462158203</v>
      </c>
      <c r="MI23">
        <v>60.849636077880859</v>
      </c>
      <c r="MJ23">
        <v>61.407779693603516</v>
      </c>
      <c r="MK23">
        <v>62.075027465820313</v>
      </c>
      <c r="ML23">
        <v>62.742256164550781</v>
      </c>
      <c r="MM23">
        <v>63.506656646728516</v>
      </c>
      <c r="MN23">
        <v>64.271026611328125</v>
      </c>
      <c r="MO23">
        <v>65.120452880859375</v>
      </c>
      <c r="MP23">
        <v>65.96990966796875</v>
      </c>
      <c r="MQ23">
        <v>66.985946655273438</v>
      </c>
      <c r="MR23">
        <v>68.002037048339844</v>
      </c>
      <c r="MS23">
        <v>69.214019775390625</v>
      </c>
      <c r="MT23">
        <v>70.426002502441406</v>
      </c>
      <c r="MU23">
        <v>71.774894714355469</v>
      </c>
      <c r="MV23">
        <v>73.123733520507813</v>
      </c>
      <c r="MW23">
        <v>74.58154296875</v>
      </c>
      <c r="MX23">
        <v>76.039291381835938</v>
      </c>
      <c r="MY23">
        <v>77.602302551269531</v>
      </c>
      <c r="MZ23">
        <v>79.165359497070313</v>
      </c>
      <c r="NA23">
        <v>80.917930603027344</v>
      </c>
      <c r="NB23">
        <v>82.670562744140625</v>
      </c>
      <c r="NC23">
        <v>84.587562561035156</v>
      </c>
      <c r="ND23">
        <v>86.504562377929688</v>
      </c>
      <c r="NE23">
        <v>88.45599365234375</v>
      </c>
      <c r="NF23">
        <v>90.407341003417969</v>
      </c>
      <c r="NG23">
        <v>92.22882080078125</v>
      </c>
      <c r="NH23">
        <v>94.050224304199219</v>
      </c>
      <c r="NI23">
        <v>95.622596740722656</v>
      </c>
      <c r="NJ23">
        <v>97.195022583007813</v>
      </c>
      <c r="NK23">
        <v>98.574775695800781</v>
      </c>
      <c r="NL23">
        <v>99.954574584960938</v>
      </c>
      <c r="NM23">
        <v>101.08313751220703</v>
      </c>
      <c r="NN23">
        <v>102.21170043945313</v>
      </c>
      <c r="NO23">
        <v>102.95533752441406</v>
      </c>
      <c r="NP23">
        <v>103.69893646240234</v>
      </c>
      <c r="NQ23">
        <v>104.02871704101563</v>
      </c>
      <c r="NR23">
        <v>104.35847473144531</v>
      </c>
      <c r="NS23">
        <v>104.30948638916016</v>
      </c>
      <c r="NT23">
        <v>104.26050567626953</v>
      </c>
      <c r="NU23">
        <v>103.82623291015625</v>
      </c>
      <c r="NV23">
        <v>103.39194488525391</v>
      </c>
      <c r="NW23">
        <v>102.49845886230469</v>
      </c>
      <c r="NX23">
        <v>101.60496520996094</v>
      </c>
      <c r="NY23">
        <v>100.26800537109375</v>
      </c>
      <c r="NZ23">
        <v>98.93109130859375</v>
      </c>
      <c r="OA23">
        <v>97.2325439453125</v>
      </c>
      <c r="OB23">
        <v>95.534065246582031</v>
      </c>
      <c r="OC23">
        <v>93.678520202636719</v>
      </c>
      <c r="OD23">
        <v>91.822891235351563</v>
      </c>
      <c r="OE23">
        <v>89.877731323242188</v>
      </c>
      <c r="OF23">
        <v>87.9324951171875</v>
      </c>
      <c r="OG23">
        <v>85.994148254394531</v>
      </c>
      <c r="OH23">
        <v>84.055801391601563</v>
      </c>
      <c r="OI23">
        <v>82.233528137207031</v>
      </c>
      <c r="OJ23">
        <v>80.41131591796875</v>
      </c>
      <c r="OK23">
        <v>78.763450622558594</v>
      </c>
      <c r="OL23">
        <v>77.115653991699219</v>
      </c>
      <c r="OM23">
        <v>75.693878173828125</v>
      </c>
      <c r="ON23">
        <v>74.272048950195313</v>
      </c>
      <c r="OO23">
        <v>73.007354736328125</v>
      </c>
      <c r="OP23">
        <v>71.74261474609375</v>
      </c>
      <c r="OQ23">
        <v>70.665321350097656</v>
      </c>
      <c r="OR23">
        <v>69.588027954101563</v>
      </c>
      <c r="OS23">
        <v>68.744880676269531</v>
      </c>
      <c r="OT23">
        <v>67.901756286621094</v>
      </c>
      <c r="OU23">
        <v>67.335113525390625</v>
      </c>
      <c r="OV23">
        <v>66.76849365234375</v>
      </c>
      <c r="OW23">
        <v>66.489784240722656</v>
      </c>
      <c r="OX23">
        <v>66.2110595703125</v>
      </c>
      <c r="OY23">
        <v>66.171646118164063</v>
      </c>
      <c r="OZ23">
        <v>66.132225036621094</v>
      </c>
      <c r="PA23">
        <v>66.245689392089844</v>
      </c>
      <c r="PB23">
        <v>66.359169006347656</v>
      </c>
      <c r="PC23">
        <v>66.535102844238281</v>
      </c>
      <c r="PD23">
        <v>66.711029052734375</v>
      </c>
      <c r="PE23">
        <v>66.912445068359375</v>
      </c>
      <c r="PF23">
        <v>67.113868713378906</v>
      </c>
      <c r="PG23">
        <v>67.324378967285156</v>
      </c>
      <c r="PH23">
        <v>67.534881591796875</v>
      </c>
      <c r="PI23">
        <v>67.770706176757813</v>
      </c>
      <c r="PJ23">
        <v>68.006546020507813</v>
      </c>
      <c r="PK23">
        <v>68.262275695800781</v>
      </c>
      <c r="PL23">
        <v>68.518013000488281</v>
      </c>
      <c r="PM23">
        <v>68.765251159667969</v>
      </c>
      <c r="PN23">
        <v>69.012481689453125</v>
      </c>
      <c r="PO23">
        <v>69.238571166992188</v>
      </c>
      <c r="PP23">
        <v>69.46466064453125</v>
      </c>
      <c r="PQ23">
        <v>69.664535522460938</v>
      </c>
      <c r="PR23">
        <v>69.864418029785156</v>
      </c>
      <c r="PS23">
        <v>70.038681030273438</v>
      </c>
      <c r="PT23">
        <v>70.212944030761719</v>
      </c>
      <c r="PU23">
        <v>70.35693359375</v>
      </c>
      <c r="PV23">
        <v>70.50091552734375</v>
      </c>
      <c r="PW23">
        <v>70.610145568847656</v>
      </c>
      <c r="PX23">
        <v>70.719375610351563</v>
      </c>
      <c r="PY23">
        <v>70.802200317382813</v>
      </c>
      <c r="PZ23">
        <v>70.885025024414063</v>
      </c>
      <c r="QA23">
        <v>70.946296691894531</v>
      </c>
      <c r="QB23">
        <v>71.007575988769531</v>
      </c>
      <c r="QC23">
        <v>71.058258056640625</v>
      </c>
      <c r="QD23">
        <v>71.108940124511719</v>
      </c>
      <c r="QE23">
        <v>71.157974243164063</v>
      </c>
      <c r="QF23">
        <v>71.207023620605469</v>
      </c>
      <c r="QG23">
        <v>71.25787353515625</v>
      </c>
      <c r="QH23">
        <v>71.308723449707031</v>
      </c>
      <c r="QI23">
        <v>71.356651306152344</v>
      </c>
      <c r="QJ23">
        <v>71.404579162597656</v>
      </c>
      <c r="QK23">
        <v>71.444999694824219</v>
      </c>
      <c r="QL23">
        <v>71.485420227050781</v>
      </c>
      <c r="QM23">
        <v>71.519134521484375</v>
      </c>
      <c r="QN23">
        <v>71.5528564453125</v>
      </c>
      <c r="QO23">
        <v>71.579788208007813</v>
      </c>
      <c r="QP23">
        <v>71.606719970703125</v>
      </c>
      <c r="QQ23">
        <v>71.622016906738281</v>
      </c>
      <c r="QR23">
        <v>71.637313842773438</v>
      </c>
      <c r="QS23">
        <v>71.643104553222656</v>
      </c>
      <c r="QT23">
        <v>71.648887634277344</v>
      </c>
      <c r="QU23">
        <v>71.653358459472656</v>
      </c>
      <c r="QV23">
        <v>71.657821655273438</v>
      </c>
      <c r="QW23">
        <v>71.660682678222656</v>
      </c>
      <c r="QX23">
        <v>71.663551330566406</v>
      </c>
      <c r="QY23">
        <v>71.666244506835938</v>
      </c>
      <c r="QZ23">
        <v>71.6689453125</v>
      </c>
      <c r="RA23">
        <v>71.6712646484375</v>
      </c>
      <c r="RB23">
        <v>71.673583984375</v>
      </c>
      <c r="RC23">
        <v>71.673439025878906</v>
      </c>
      <c r="RD23">
        <v>71.673294067382813</v>
      </c>
      <c r="RE23">
        <v>71.666542053222656</v>
      </c>
      <c r="RF23">
        <v>71.659774780273438</v>
      </c>
      <c r="RG23">
        <v>71.644332885742188</v>
      </c>
      <c r="RH23">
        <v>71.628890991210938</v>
      </c>
      <c r="RI23">
        <v>71.590530395507813</v>
      </c>
      <c r="RJ23">
        <v>71.552177429199219</v>
      </c>
      <c r="RK23">
        <v>71.47393798828125</v>
      </c>
      <c r="RL23">
        <v>71.395698547363281</v>
      </c>
      <c r="RM23">
        <v>71.262603759765625</v>
      </c>
      <c r="RN23">
        <v>71.129501342773438</v>
      </c>
      <c r="RO23">
        <v>70.919685363769531</v>
      </c>
      <c r="RP23">
        <v>70.709869384765625</v>
      </c>
      <c r="RQ23">
        <v>70.375984191894531</v>
      </c>
      <c r="RR23">
        <v>70.042083740234375</v>
      </c>
      <c r="RS23">
        <v>69.539894104003906</v>
      </c>
      <c r="RT23">
        <v>69.037696838378906</v>
      </c>
      <c r="RU23">
        <v>68.358497619628906</v>
      </c>
      <c r="RV23">
        <v>67.679328918457031</v>
      </c>
      <c r="RW23">
        <v>66.838035583496094</v>
      </c>
      <c r="RX23">
        <v>65.996772766113281</v>
      </c>
      <c r="RY23">
        <v>65.026771545410156</v>
      </c>
      <c r="RZ23">
        <v>64.056732177734375</v>
      </c>
      <c r="SA23">
        <v>62.900833129882813</v>
      </c>
      <c r="SB23">
        <v>61.744892120361328</v>
      </c>
      <c r="SC23">
        <v>60.382644653320313</v>
      </c>
      <c r="SD23">
        <v>59.020404815673828</v>
      </c>
      <c r="SE23">
        <v>57.505126953125</v>
      </c>
      <c r="SF23">
        <v>55.989906311035156</v>
      </c>
      <c r="SG23">
        <v>54.402805328369141</v>
      </c>
      <c r="SH23">
        <v>52.815765380859375</v>
      </c>
      <c r="SI23">
        <v>51.228984832763672</v>
      </c>
      <c r="SJ23">
        <v>49.642139434814453</v>
      </c>
      <c r="SK23">
        <v>47.98992919921875</v>
      </c>
      <c r="SL23">
        <v>46.337654113769531</v>
      </c>
      <c r="SM23">
        <v>44.662864685058594</v>
      </c>
      <c r="SN23">
        <v>42.988079071044922</v>
      </c>
      <c r="SO23">
        <v>41.421001434326172</v>
      </c>
      <c r="SP23">
        <v>39.853984832763672</v>
      </c>
      <c r="SQ23">
        <v>38.477073669433594</v>
      </c>
      <c r="SR23">
        <v>37.100223541259766</v>
      </c>
      <c r="SS23">
        <v>35.94183349609375</v>
      </c>
      <c r="ST23">
        <v>34.783401489257813</v>
      </c>
      <c r="SU23">
        <v>33.760658264160156</v>
      </c>
      <c r="SV23">
        <v>32.737880706787109</v>
      </c>
      <c r="SW23">
        <v>31.854192733764648</v>
      </c>
      <c r="SX23">
        <v>30.970502853393555</v>
      </c>
      <c r="SY23">
        <v>30.257923126220703</v>
      </c>
      <c r="SZ23">
        <v>29.545377731323242</v>
      </c>
      <c r="TA23">
        <v>29.015119552612305</v>
      </c>
      <c r="TB23">
        <v>28.484884262084961</v>
      </c>
      <c r="TC23">
        <v>28.125158309936523</v>
      </c>
      <c r="TD23">
        <v>27.765419006347656</v>
      </c>
      <c r="TE23">
        <v>27.529420852661133</v>
      </c>
      <c r="TF23">
        <v>27.293415069580078</v>
      </c>
      <c r="TG23">
        <v>27.16450309753418</v>
      </c>
      <c r="TH23">
        <v>27.035587310791016</v>
      </c>
      <c r="TI23">
        <v>27.000522613525391</v>
      </c>
      <c r="TJ23">
        <v>26.965457916259766</v>
      </c>
    </row>
    <row r="24" spans="1:530">
      <c r="A24" t="s">
        <v>122</v>
      </c>
      <c r="B24">
        <v>14.986398696899414</v>
      </c>
      <c r="C24">
        <v>15.214752197265625</v>
      </c>
      <c r="D24">
        <v>15.443103790283203</v>
      </c>
      <c r="E24">
        <v>15.76719856262207</v>
      </c>
      <c r="F24">
        <v>16.091291427612305</v>
      </c>
      <c r="G24">
        <v>16.501384735107422</v>
      </c>
      <c r="H24">
        <v>16.911479949951172</v>
      </c>
      <c r="I24">
        <v>17.425193786621094</v>
      </c>
      <c r="J24">
        <v>17.938907623291016</v>
      </c>
      <c r="K24">
        <v>18.52366828918457</v>
      </c>
      <c r="L24">
        <v>19.108428955078125</v>
      </c>
      <c r="M24">
        <v>19.710578918457031</v>
      </c>
      <c r="N24">
        <v>20.312728881835938</v>
      </c>
      <c r="O24">
        <v>21.007040023803711</v>
      </c>
      <c r="P24">
        <v>21.701351165771484</v>
      </c>
      <c r="V24">
        <v>21.701351165771484</v>
      </c>
      <c r="W24">
        <v>22.46954345703125</v>
      </c>
      <c r="X24">
        <v>23.237735748291016</v>
      </c>
      <c r="Y24">
        <v>24.019622802734375</v>
      </c>
      <c r="Z24">
        <v>24.801509857177734</v>
      </c>
      <c r="AA24">
        <v>25.598550796508789</v>
      </c>
      <c r="AB24">
        <v>26.395591735839844</v>
      </c>
      <c r="AC24">
        <v>27.140409469604492</v>
      </c>
      <c r="AD24">
        <v>27.885225296020508</v>
      </c>
      <c r="AE24">
        <v>28.532440185546875</v>
      </c>
      <c r="AF24">
        <v>29.179651260375977</v>
      </c>
      <c r="AG24">
        <v>29.713676452636719</v>
      </c>
      <c r="AH24">
        <v>30.247701644897461</v>
      </c>
      <c r="AI24">
        <v>30.727695465087891</v>
      </c>
      <c r="AJ24">
        <v>31.207695007324219</v>
      </c>
      <c r="AK24">
        <v>31.68336296081543</v>
      </c>
      <c r="AL24">
        <v>32.159034729003906</v>
      </c>
      <c r="AM24">
        <v>32.673980712890625</v>
      </c>
      <c r="AN24">
        <v>33.188922882080078</v>
      </c>
      <c r="AO24">
        <v>33.757099151611328</v>
      </c>
      <c r="AP24">
        <v>34.325271606445313</v>
      </c>
      <c r="AQ24">
        <v>34.944007873535156</v>
      </c>
      <c r="AR24">
        <v>35.562747955322266</v>
      </c>
      <c r="AS24">
        <v>36.246856689453125</v>
      </c>
      <c r="AT24">
        <v>36.93096923828125</v>
      </c>
      <c r="AU24">
        <v>37.698932647705078</v>
      </c>
      <c r="AV24">
        <v>38.466899871826172</v>
      </c>
      <c r="AW24">
        <v>39.284824371337891</v>
      </c>
      <c r="AX24">
        <v>40.102748870849609</v>
      </c>
      <c r="AY24">
        <v>40.939899444580078</v>
      </c>
      <c r="AZ24">
        <v>41.777046203613281</v>
      </c>
      <c r="BA24">
        <v>42.613132476806641</v>
      </c>
      <c r="BB24">
        <v>43.449222564697266</v>
      </c>
      <c r="BC24">
        <v>44.313587188720703</v>
      </c>
      <c r="BD24">
        <v>45.177951812744141</v>
      </c>
      <c r="BE24">
        <v>46.148513793945313</v>
      </c>
      <c r="BF24">
        <v>47.119075775146484</v>
      </c>
      <c r="BG24">
        <v>48.136531829833984</v>
      </c>
      <c r="BH24">
        <v>49.153995513916016</v>
      </c>
      <c r="BI24">
        <v>50.084621429443359</v>
      </c>
      <c r="BJ24">
        <v>51.015247344970703</v>
      </c>
      <c r="BK24">
        <v>51.738433837890625</v>
      </c>
      <c r="BL24">
        <v>52.461620330810547</v>
      </c>
      <c r="BM24">
        <v>52.959980010986328</v>
      </c>
      <c r="BN24">
        <v>53.458335876464844</v>
      </c>
      <c r="BO24">
        <v>53.733070373535156</v>
      </c>
      <c r="BP24">
        <v>54.007804870605469</v>
      </c>
      <c r="BQ24">
        <v>54.057422637939453</v>
      </c>
      <c r="BR24">
        <v>54.107040405273438</v>
      </c>
      <c r="BS24">
        <v>53.961795806884766</v>
      </c>
      <c r="BT24">
        <v>53.816551208496094</v>
      </c>
      <c r="BU24">
        <v>53.562213897705078</v>
      </c>
      <c r="BV24">
        <v>53.307880401611328</v>
      </c>
      <c r="BW24">
        <v>52.990974426269531</v>
      </c>
      <c r="BX24">
        <v>52.674076080322266</v>
      </c>
      <c r="BY24">
        <v>52.303253173828125</v>
      </c>
      <c r="BZ24">
        <v>51.93243408203125</v>
      </c>
      <c r="CA24">
        <v>51.499595642089844</v>
      </c>
      <c r="CB24">
        <v>51.066753387451172</v>
      </c>
      <c r="CC24">
        <v>50.584381103515625</v>
      </c>
      <c r="CD24">
        <v>50.102008819580078</v>
      </c>
      <c r="CE24">
        <v>49.597747802734375</v>
      </c>
      <c r="CF24">
        <v>49.093486785888672</v>
      </c>
      <c r="CG24">
        <v>48.669925689697266</v>
      </c>
      <c r="CH24">
        <v>48.246368408203125</v>
      </c>
      <c r="CI24">
        <v>47.986217498779297</v>
      </c>
      <c r="CJ24">
        <v>47.726066589355469</v>
      </c>
      <c r="CK24">
        <v>47.680835723876953</v>
      </c>
      <c r="CL24">
        <v>47.635597229003906</v>
      </c>
      <c r="CM24">
        <v>47.824272155761719</v>
      </c>
      <c r="CN24">
        <v>48.012947082519531</v>
      </c>
      <c r="CO24">
        <v>48.454555511474609</v>
      </c>
      <c r="CP24">
        <v>48.896160125732422</v>
      </c>
      <c r="CQ24">
        <v>49.548530578613281</v>
      </c>
      <c r="CR24">
        <v>50.200897216796875</v>
      </c>
      <c r="CS24">
        <v>50.981353759765625</v>
      </c>
      <c r="CT24">
        <v>51.761814117431641</v>
      </c>
      <c r="CU24">
        <v>52.680061340332031</v>
      </c>
      <c r="CV24">
        <v>53.598316192626953</v>
      </c>
      <c r="CW24">
        <v>54.627681732177734</v>
      </c>
      <c r="CX24">
        <v>55.657062530517578</v>
      </c>
      <c r="CY24">
        <v>56.774883270263672</v>
      </c>
      <c r="CZ24">
        <v>57.892692565917969</v>
      </c>
      <c r="DA24">
        <v>59.013771057128906</v>
      </c>
      <c r="DB24">
        <v>60.134838104248047</v>
      </c>
      <c r="DC24">
        <v>61.216411590576172</v>
      </c>
      <c r="DD24">
        <v>62.297992706298828</v>
      </c>
      <c r="DE24">
        <v>63.266082763671875</v>
      </c>
      <c r="DF24">
        <v>64.234184265136719</v>
      </c>
      <c r="DG24">
        <v>65.098953247070313</v>
      </c>
      <c r="DH24">
        <v>65.963714599609375</v>
      </c>
      <c r="DI24">
        <v>66.727500915527344</v>
      </c>
      <c r="DJ24">
        <v>67.491279602050781</v>
      </c>
      <c r="DK24">
        <v>68.193153381347656</v>
      </c>
      <c r="DL24">
        <v>68.895027160644531</v>
      </c>
      <c r="DM24">
        <v>69.537422180175781</v>
      </c>
      <c r="DN24">
        <v>70.179824829101563</v>
      </c>
      <c r="DO24">
        <v>70.773239135742188</v>
      </c>
      <c r="DP24">
        <v>71.366653442382813</v>
      </c>
      <c r="DQ24">
        <v>71.947715759277344</v>
      </c>
      <c r="DR24">
        <v>72.528785705566406</v>
      </c>
      <c r="DS24">
        <v>73.109992980957031</v>
      </c>
      <c r="DT24">
        <v>73.691200256347656</v>
      </c>
      <c r="DU24">
        <v>74.231292724609375</v>
      </c>
      <c r="DV24">
        <v>74.771392822265625</v>
      </c>
      <c r="DW24">
        <v>75.290496826171875</v>
      </c>
      <c r="DX24">
        <v>75.809593200683594</v>
      </c>
      <c r="DY24">
        <v>76.4674072265625</v>
      </c>
      <c r="DZ24">
        <v>77.125221252441406</v>
      </c>
      <c r="EA24">
        <v>77.981277465820313</v>
      </c>
      <c r="EB24">
        <v>78.837326049804688</v>
      </c>
      <c r="EC24">
        <v>79.778251647949219</v>
      </c>
      <c r="ED24">
        <v>80.719154357910156</v>
      </c>
      <c r="EE24">
        <v>81.619102478027344</v>
      </c>
      <c r="EF24">
        <v>82.519050598144531</v>
      </c>
      <c r="EG24">
        <v>83.387443542480469</v>
      </c>
      <c r="EH24">
        <v>84.255851745605469</v>
      </c>
      <c r="EI24">
        <v>85.039535522460938</v>
      </c>
      <c r="EJ24">
        <v>85.823234558105469</v>
      </c>
      <c r="EK24">
        <v>86.470046997070313</v>
      </c>
      <c r="EL24">
        <v>87.116859436035156</v>
      </c>
      <c r="EM24">
        <v>87.592788696289063</v>
      </c>
      <c r="EN24">
        <v>88.068710327148438</v>
      </c>
      <c r="EO24">
        <v>88.342758178710938</v>
      </c>
      <c r="EP24">
        <v>88.616806030273438</v>
      </c>
      <c r="EQ24">
        <v>88.672126770019531</v>
      </c>
      <c r="ER24">
        <v>88.727439880371094</v>
      </c>
      <c r="ES24">
        <v>88.571601867675781</v>
      </c>
      <c r="ET24">
        <v>88.415756225585938</v>
      </c>
      <c r="EU24">
        <v>88.023513793945313</v>
      </c>
      <c r="EV24">
        <v>87.631256103515625</v>
      </c>
      <c r="EW24">
        <v>86.942909240722656</v>
      </c>
      <c r="EX24">
        <v>86.254562377929688</v>
      </c>
      <c r="EY24">
        <v>85.355125427246094</v>
      </c>
      <c r="EZ24">
        <v>84.455696105957031</v>
      </c>
      <c r="FA24">
        <v>83.501838684082031</v>
      </c>
      <c r="FB24">
        <v>82.5479736328125</v>
      </c>
      <c r="FC24">
        <v>81.566619873046875</v>
      </c>
      <c r="FD24">
        <v>80.585258483886719</v>
      </c>
      <c r="FE24">
        <v>79.578514099121094</v>
      </c>
      <c r="FF24">
        <v>78.571762084960938</v>
      </c>
      <c r="FG24">
        <v>77.518867492675781</v>
      </c>
      <c r="FH24">
        <v>76.465972900390625</v>
      </c>
      <c r="FI24">
        <v>75.399162292480469</v>
      </c>
      <c r="FJ24">
        <v>74.332344055175781</v>
      </c>
      <c r="FK24">
        <v>73.471290588378906</v>
      </c>
      <c r="FL24">
        <v>72.610252380371094</v>
      </c>
      <c r="FM24">
        <v>72.084678649902344</v>
      </c>
      <c r="FN24">
        <v>71.559112548828125</v>
      </c>
      <c r="FO24">
        <v>71.299468994140625</v>
      </c>
      <c r="FP24">
        <v>71.039833068847656</v>
      </c>
      <c r="FQ24">
        <v>71.044387817382813</v>
      </c>
      <c r="FR24">
        <v>71.0489501953125</v>
      </c>
      <c r="FS24">
        <v>71.247734069824219</v>
      </c>
      <c r="FT24">
        <v>71.446517944335938</v>
      </c>
      <c r="FU24">
        <v>71.721168518066406</v>
      </c>
      <c r="FV24">
        <v>71.995819091796875</v>
      </c>
      <c r="FW24">
        <v>72.302436828613281</v>
      </c>
      <c r="FX24">
        <v>72.609054565429688</v>
      </c>
      <c r="FY24">
        <v>72.877708435058594</v>
      </c>
      <c r="FZ24">
        <v>73.146369934082031</v>
      </c>
      <c r="GA24">
        <v>73.373863220214844</v>
      </c>
      <c r="GB24">
        <v>73.601356506347656</v>
      </c>
      <c r="GC24">
        <v>73.87255859375</v>
      </c>
      <c r="GD24">
        <v>74.143775939941406</v>
      </c>
      <c r="GE24">
        <v>74.46881103515625</v>
      </c>
      <c r="GF24">
        <v>74.793853759765625</v>
      </c>
      <c r="GG24">
        <v>75.0242919921875</v>
      </c>
      <c r="GH24">
        <v>75.254737854003906</v>
      </c>
      <c r="GI24">
        <v>75.262535095214844</v>
      </c>
      <c r="GJ24">
        <v>75.27032470703125</v>
      </c>
      <c r="GK24">
        <v>75.0445556640625</v>
      </c>
      <c r="GL24">
        <v>74.818778991699219</v>
      </c>
      <c r="GM24">
        <v>74.367179870605469</v>
      </c>
      <c r="GN24">
        <v>73.915573120117188</v>
      </c>
      <c r="GO24">
        <v>73.36865234375</v>
      </c>
      <c r="GP24">
        <v>72.821739196777344</v>
      </c>
      <c r="GQ24">
        <v>72.314544677734375</v>
      </c>
      <c r="GR24">
        <v>71.807380676269531</v>
      </c>
      <c r="GS24">
        <v>71.330612182617188</v>
      </c>
      <c r="GT24">
        <v>70.853851318359375</v>
      </c>
      <c r="GU24">
        <v>70.438995361328125</v>
      </c>
      <c r="GV24">
        <v>70.024154663085938</v>
      </c>
      <c r="GW24">
        <v>69.733375549316406</v>
      </c>
      <c r="GX24">
        <v>69.442604064941406</v>
      </c>
      <c r="GY24">
        <v>69.258857727050781</v>
      </c>
      <c r="GZ24">
        <v>69.075103759765625</v>
      </c>
      <c r="HA24">
        <v>68.968017578125</v>
      </c>
      <c r="HB24">
        <v>68.860939025878906</v>
      </c>
      <c r="HC24">
        <v>68.845893859863281</v>
      </c>
      <c r="HD24">
        <v>68.830856323242188</v>
      </c>
      <c r="HE24">
        <v>68.896171569824219</v>
      </c>
      <c r="HF24">
        <v>68.961494445800781</v>
      </c>
      <c r="HG24">
        <v>69.077545166015625</v>
      </c>
      <c r="HH24">
        <v>69.193595886230469</v>
      </c>
      <c r="HI24">
        <v>69.319358825683594</v>
      </c>
      <c r="HJ24">
        <v>69.445121765136719</v>
      </c>
      <c r="HK24">
        <v>69.527427673339844</v>
      </c>
      <c r="HL24">
        <v>69.609733581542969</v>
      </c>
      <c r="HM24">
        <v>69.662071228027344</v>
      </c>
      <c r="HN24">
        <v>69.714408874511719</v>
      </c>
      <c r="HO24">
        <v>69.775947570800781</v>
      </c>
      <c r="HP24">
        <v>69.837486267089844</v>
      </c>
      <c r="HQ24">
        <v>69.874465942382813</v>
      </c>
      <c r="HR24">
        <v>69.911453247070313</v>
      </c>
      <c r="HS24">
        <v>69.863838195800781</v>
      </c>
      <c r="HT24">
        <v>69.816230773925781</v>
      </c>
      <c r="HU24">
        <v>69.65118408203125</v>
      </c>
      <c r="HV24">
        <v>69.48614501953125</v>
      </c>
      <c r="HW24">
        <v>69.127792358398438</v>
      </c>
      <c r="HX24">
        <v>68.769432067871094</v>
      </c>
      <c r="HY24">
        <v>68.24322509765625</v>
      </c>
      <c r="HZ24">
        <v>67.717018127441406</v>
      </c>
      <c r="IA24">
        <v>67.169822692871094</v>
      </c>
      <c r="IB24">
        <v>66.622611999511719</v>
      </c>
      <c r="IC24">
        <v>66.14093017578125</v>
      </c>
      <c r="ID24">
        <v>65.65924072265625</v>
      </c>
      <c r="IE24">
        <v>65.230903625488281</v>
      </c>
      <c r="IF24">
        <v>64.802558898925781</v>
      </c>
      <c r="IG24">
        <v>64.488151550292969</v>
      </c>
      <c r="IH24">
        <v>64.173736572265625</v>
      </c>
      <c r="II24">
        <v>63.977127075195313</v>
      </c>
      <c r="IJ24">
        <v>63.780517578125</v>
      </c>
      <c r="IK24">
        <v>63.616622924804688</v>
      </c>
      <c r="IL24">
        <v>63.452724456787109</v>
      </c>
      <c r="IM24">
        <v>63.289058685302734</v>
      </c>
      <c r="IN24">
        <v>63.125392913818359</v>
      </c>
      <c r="IO24">
        <v>63.017711639404297</v>
      </c>
      <c r="IP24">
        <v>62.910026550292969</v>
      </c>
      <c r="IQ24">
        <v>62.872150421142578</v>
      </c>
      <c r="IR24">
        <v>62.834278106689453</v>
      </c>
      <c r="IS24">
        <v>62.875015258789063</v>
      </c>
      <c r="IT24">
        <v>62.915748596191406</v>
      </c>
      <c r="IU24">
        <v>63.011459350585938</v>
      </c>
      <c r="IV24">
        <v>63.107177734375</v>
      </c>
      <c r="IW24">
        <v>63.242591857910156</v>
      </c>
      <c r="IX24">
        <v>63.378017425537109</v>
      </c>
      <c r="IY24">
        <v>63.541454315185547</v>
      </c>
      <c r="IZ24">
        <v>63.704887390136719</v>
      </c>
      <c r="JA24">
        <v>63.898319244384766</v>
      </c>
      <c r="JB24">
        <v>64.091751098632813</v>
      </c>
      <c r="JC24">
        <v>64.260833740234375</v>
      </c>
      <c r="JD24">
        <v>64.429908752441406</v>
      </c>
      <c r="JE24">
        <v>64.51556396484375</v>
      </c>
      <c r="JF24">
        <v>64.601219177246094</v>
      </c>
      <c r="JG24">
        <v>64.641929626464844</v>
      </c>
      <c r="JH24">
        <v>64.682640075683594</v>
      </c>
      <c r="JI24">
        <v>64.73114013671875</v>
      </c>
      <c r="JJ24">
        <v>64.779640197753906</v>
      </c>
      <c r="JK24">
        <v>64.847160339355469</v>
      </c>
      <c r="JL24">
        <v>64.914688110351563</v>
      </c>
      <c r="JM24">
        <v>64.979400634765625</v>
      </c>
      <c r="JN24">
        <v>65.044120788574219</v>
      </c>
      <c r="JO24">
        <v>65.1351318359375</v>
      </c>
      <c r="JP24">
        <v>65.226150512695313</v>
      </c>
      <c r="JQ24">
        <v>65.384681701660156</v>
      </c>
      <c r="JR24">
        <v>65.543220520019531</v>
      </c>
      <c r="JS24">
        <v>65.744590759277344</v>
      </c>
      <c r="JT24">
        <v>65.945953369140625</v>
      </c>
      <c r="JU24">
        <v>66.108757019042969</v>
      </c>
      <c r="JV24">
        <v>66.271560668945313</v>
      </c>
      <c r="JW24">
        <v>66.364295959472656</v>
      </c>
      <c r="JX24">
        <v>66.45703125</v>
      </c>
      <c r="JY24">
        <v>66.493125915527344</v>
      </c>
      <c r="JZ24">
        <v>66.529228210449219</v>
      </c>
      <c r="KA24">
        <v>66.533065795898438</v>
      </c>
      <c r="KB24">
        <v>66.536903381347656</v>
      </c>
      <c r="KC24">
        <v>66.505584716796875</v>
      </c>
      <c r="KD24">
        <v>66.474273681640625</v>
      </c>
      <c r="KE24">
        <v>66.375785827636719</v>
      </c>
      <c r="KF24">
        <v>66.277297973632813</v>
      </c>
      <c r="KG24">
        <v>66.073089599609375</v>
      </c>
      <c r="KH24">
        <v>65.868888854980469</v>
      </c>
      <c r="KI24">
        <v>65.629478454589844</v>
      </c>
      <c r="KJ24">
        <v>65.390068054199219</v>
      </c>
      <c r="KK24">
        <v>65.158882141113281</v>
      </c>
      <c r="KL24">
        <v>64.927688598632813</v>
      </c>
      <c r="KM24">
        <v>64.665245056152344</v>
      </c>
      <c r="KN24">
        <v>64.402801513671875</v>
      </c>
      <c r="KO24">
        <v>64.092605590820313</v>
      </c>
      <c r="KP24">
        <v>63.782405853271484</v>
      </c>
      <c r="KQ24">
        <v>63.493316650390625</v>
      </c>
      <c r="KR24">
        <v>63.204235076904297</v>
      </c>
      <c r="KS24">
        <v>62.997028350830078</v>
      </c>
      <c r="KT24">
        <v>62.789813995361328</v>
      </c>
      <c r="KU24">
        <v>62.695850372314453</v>
      </c>
      <c r="KV24">
        <v>62.601886749267578</v>
      </c>
      <c r="KW24">
        <v>62.651473999023438</v>
      </c>
      <c r="KX24">
        <v>62.701061248779297</v>
      </c>
      <c r="KY24">
        <v>62.865703582763672</v>
      </c>
      <c r="KZ24">
        <v>63.030345916748047</v>
      </c>
      <c r="LA24">
        <v>63.307140350341797</v>
      </c>
      <c r="LB24">
        <v>63.583930969238281</v>
      </c>
      <c r="LC24">
        <v>64.009323120117188</v>
      </c>
      <c r="LD24">
        <v>64.434722900390625</v>
      </c>
      <c r="LE24">
        <v>64.948173522949219</v>
      </c>
      <c r="LF24">
        <v>65.461631774902344</v>
      </c>
      <c r="LG24">
        <v>65.967819213867188</v>
      </c>
      <c r="LH24">
        <v>66.473983764648438</v>
      </c>
      <c r="LI24">
        <v>67.014884948730469</v>
      </c>
      <c r="LJ24">
        <v>67.5557861328125</v>
      </c>
      <c r="LK24">
        <v>68.134468078613281</v>
      </c>
      <c r="LL24">
        <v>68.713172912597656</v>
      </c>
      <c r="LM24">
        <v>69.298179626464844</v>
      </c>
      <c r="LN24">
        <v>69.883209228515625</v>
      </c>
      <c r="LO24">
        <v>70.470252990722656</v>
      </c>
      <c r="LP24">
        <v>71.057296752929688</v>
      </c>
      <c r="LQ24">
        <v>71.579765319824219</v>
      </c>
      <c r="LR24">
        <v>72.102203369140625</v>
      </c>
      <c r="LS24">
        <v>72.532623291015625</v>
      </c>
      <c r="LT24">
        <v>72.963027954101563</v>
      </c>
      <c r="LU24">
        <v>73.320320129394531</v>
      </c>
      <c r="LV24">
        <v>73.677619934082031</v>
      </c>
      <c r="LW24">
        <v>73.997474670410156</v>
      </c>
      <c r="LX24">
        <v>74.317329406738281</v>
      </c>
      <c r="LY24">
        <v>74.590965270996094</v>
      </c>
      <c r="LZ24">
        <v>74.864601135253906</v>
      </c>
      <c r="MA24">
        <v>75.062088012695313</v>
      </c>
      <c r="MB24">
        <v>75.259552001953125</v>
      </c>
      <c r="MC24">
        <v>75.400047302246094</v>
      </c>
      <c r="MD24">
        <v>75.540534973144531</v>
      </c>
      <c r="ME24">
        <v>75.651199340820313</v>
      </c>
      <c r="MF24">
        <v>75.761863708496094</v>
      </c>
      <c r="MG24">
        <v>75.856376647949219</v>
      </c>
      <c r="MH24">
        <v>75.950881958007813</v>
      </c>
      <c r="MI24">
        <v>76.031410217285156</v>
      </c>
      <c r="MJ24">
        <v>76.1119384765625</v>
      </c>
      <c r="MK24">
        <v>76.170387268066406</v>
      </c>
      <c r="ML24">
        <v>76.228828430175781</v>
      </c>
      <c r="MM24">
        <v>76.280479431152344</v>
      </c>
      <c r="MN24">
        <v>76.332130432128906</v>
      </c>
      <c r="MO24">
        <v>76.383613586425781</v>
      </c>
      <c r="MP24">
        <v>76.435089111328125</v>
      </c>
      <c r="MQ24">
        <v>76.483963012695313</v>
      </c>
      <c r="MR24">
        <v>76.5328369140625</v>
      </c>
      <c r="MS24">
        <v>76.569137573242188</v>
      </c>
      <c r="MT24">
        <v>76.605438232421875</v>
      </c>
      <c r="MU24">
        <v>76.667144775390625</v>
      </c>
      <c r="MV24">
        <v>76.728851318359375</v>
      </c>
      <c r="MW24">
        <v>76.870658874511719</v>
      </c>
      <c r="MX24">
        <v>77.012458801269531</v>
      </c>
      <c r="MY24">
        <v>77.24066162109375</v>
      </c>
      <c r="MZ24">
        <v>77.468879699707031</v>
      </c>
      <c r="NA24">
        <v>77.749885559082031</v>
      </c>
      <c r="NB24">
        <v>78.030899047851563</v>
      </c>
      <c r="NC24">
        <v>78.322845458984375</v>
      </c>
      <c r="ND24">
        <v>78.614791870117188</v>
      </c>
      <c r="NE24">
        <v>78.879127502441406</v>
      </c>
      <c r="NF24">
        <v>79.143463134765625</v>
      </c>
      <c r="NG24">
        <v>79.300918579101563</v>
      </c>
      <c r="NH24">
        <v>79.458358764648438</v>
      </c>
      <c r="NI24">
        <v>79.451004028320313</v>
      </c>
      <c r="NJ24">
        <v>79.443641662597656</v>
      </c>
      <c r="NK24">
        <v>79.2412109375</v>
      </c>
      <c r="NL24">
        <v>79.038780212402344</v>
      </c>
      <c r="NM24">
        <v>78.632072448730469</v>
      </c>
      <c r="NN24">
        <v>78.225364685058594</v>
      </c>
      <c r="NO24">
        <v>77.663047790527344</v>
      </c>
      <c r="NP24">
        <v>77.100761413574219</v>
      </c>
      <c r="NQ24">
        <v>76.381622314453125</v>
      </c>
      <c r="NR24">
        <v>75.662513732910156</v>
      </c>
      <c r="NS24">
        <v>74.748893737792969</v>
      </c>
      <c r="NT24">
        <v>73.835235595703125</v>
      </c>
      <c r="NU24">
        <v>72.636222839355469</v>
      </c>
      <c r="NV24">
        <v>71.437164306640625</v>
      </c>
      <c r="NW24">
        <v>69.942970275878906</v>
      </c>
      <c r="NX24">
        <v>68.448768615722656</v>
      </c>
      <c r="NY24">
        <v>66.795494079589844</v>
      </c>
      <c r="NZ24">
        <v>65.142280578613281</v>
      </c>
      <c r="OA24">
        <v>63.452186584472656</v>
      </c>
      <c r="OB24">
        <v>61.762157440185547</v>
      </c>
      <c r="OC24">
        <v>60.138362884521484</v>
      </c>
      <c r="OD24">
        <v>58.514503479003906</v>
      </c>
      <c r="OE24">
        <v>56.988456726074219</v>
      </c>
      <c r="OF24">
        <v>55.462352752685547</v>
      </c>
      <c r="OG24">
        <v>54.134456634521484</v>
      </c>
      <c r="OH24">
        <v>52.806564331054688</v>
      </c>
      <c r="OI24">
        <v>51.749885559082031</v>
      </c>
      <c r="OJ24">
        <v>50.693252563476563</v>
      </c>
      <c r="OK24">
        <v>49.851898193359375</v>
      </c>
      <c r="OL24">
        <v>49.010578155517578</v>
      </c>
      <c r="OM24">
        <v>48.304306030273438</v>
      </c>
      <c r="ON24">
        <v>47.598007202148438</v>
      </c>
      <c r="OO24">
        <v>46.982517242431641</v>
      </c>
      <c r="OP24">
        <v>46.36700439453125</v>
      </c>
      <c r="OQ24">
        <v>45.861606597900391</v>
      </c>
      <c r="OR24">
        <v>45.356204986572266</v>
      </c>
      <c r="OS24">
        <v>44.964523315429688</v>
      </c>
      <c r="OT24">
        <v>44.572856903076172</v>
      </c>
      <c r="OU24">
        <v>44.236030578613281</v>
      </c>
      <c r="OV24">
        <v>43.899223327636719</v>
      </c>
      <c r="OW24">
        <v>43.558376312255859</v>
      </c>
      <c r="OX24">
        <v>43.217517852783203</v>
      </c>
      <c r="OY24">
        <v>42.804904937744141</v>
      </c>
      <c r="OZ24">
        <v>42.392276763916016</v>
      </c>
      <c r="PA24">
        <v>41.839328765869141</v>
      </c>
      <c r="PB24">
        <v>41.286376953125</v>
      </c>
      <c r="PC24">
        <v>40.543663024902344</v>
      </c>
      <c r="PD24">
        <v>39.800979614257813</v>
      </c>
      <c r="PE24">
        <v>38.868755340576172</v>
      </c>
      <c r="PF24">
        <v>37.936569213867188</v>
      </c>
      <c r="PG24">
        <v>36.875522613525391</v>
      </c>
      <c r="PH24">
        <v>35.814434051513672</v>
      </c>
      <c r="PI24">
        <v>34.64544677734375</v>
      </c>
      <c r="PJ24">
        <v>33.476413726806641</v>
      </c>
      <c r="PK24">
        <v>32.233001708984375</v>
      </c>
      <c r="PL24">
        <v>30.989589691162109</v>
      </c>
      <c r="PM24">
        <v>29.742031097412109</v>
      </c>
      <c r="PN24">
        <v>28.49452018737793</v>
      </c>
      <c r="PO24">
        <v>27.300275802612305</v>
      </c>
      <c r="PP24">
        <v>26.106077194213867</v>
      </c>
      <c r="PQ24">
        <v>25.016931533813477</v>
      </c>
      <c r="PR24">
        <v>23.927742004394531</v>
      </c>
      <c r="PS24">
        <v>22.905715942382813</v>
      </c>
      <c r="PT24">
        <v>21.883649826049805</v>
      </c>
      <c r="PU24">
        <v>20.933929443359375</v>
      </c>
      <c r="PV24">
        <v>19.984209060668945</v>
      </c>
      <c r="PW24">
        <v>19.152683258056641</v>
      </c>
      <c r="PX24">
        <v>18.321189880371094</v>
      </c>
      <c r="PY24">
        <v>17.632566452026367</v>
      </c>
      <c r="PZ24">
        <v>16.943965911865234</v>
      </c>
      <c r="QA24">
        <v>16.392217636108398</v>
      </c>
      <c r="QB24">
        <v>15.840446472167969</v>
      </c>
      <c r="QC24">
        <v>15.387158393859863</v>
      </c>
      <c r="QD24">
        <v>14.933853149414063</v>
      </c>
      <c r="QE24">
        <v>14.56920051574707</v>
      </c>
      <c r="QF24">
        <v>14.204546928405762</v>
      </c>
      <c r="QG24">
        <v>13.909750938415527</v>
      </c>
      <c r="QH24">
        <v>13.614969253540039</v>
      </c>
      <c r="QI24">
        <v>13.39354419708252</v>
      </c>
      <c r="QJ24">
        <v>13.172128677368164</v>
      </c>
      <c r="QK24">
        <v>13.007748603820801</v>
      </c>
      <c r="QL24">
        <v>12.843363761901855</v>
      </c>
      <c r="QM24">
        <v>12.713591575622559</v>
      </c>
      <c r="QN24">
        <v>12.583813667297363</v>
      </c>
      <c r="QO24">
        <v>12.475067138671875</v>
      </c>
      <c r="QP24">
        <v>12.366321563720703</v>
      </c>
      <c r="QQ24">
        <v>12.284214019775391</v>
      </c>
      <c r="QR24">
        <v>12.20211124420166</v>
      </c>
      <c r="QS24">
        <v>12.166643142700195</v>
      </c>
      <c r="QT24">
        <v>12.131178855895996</v>
      </c>
      <c r="QU24">
        <v>12.152348518371582</v>
      </c>
      <c r="QV24">
        <v>12.173521041870117</v>
      </c>
      <c r="QW24">
        <v>12.253790855407715</v>
      </c>
      <c r="QX24">
        <v>12.334065437316895</v>
      </c>
      <c r="QY24">
        <v>12.475926399230957</v>
      </c>
      <c r="QZ24">
        <v>12.617788314819336</v>
      </c>
      <c r="RA24">
        <v>12.805521965026855</v>
      </c>
      <c r="RB24">
        <v>12.99324893951416</v>
      </c>
      <c r="RC24">
        <v>13.208056449890137</v>
      </c>
      <c r="RD24">
        <v>13.422854423522949</v>
      </c>
      <c r="RE24">
        <v>13.645587921142578</v>
      </c>
      <c r="RF24">
        <v>13.868330001831055</v>
      </c>
      <c r="RG24">
        <v>14.098226547241211</v>
      </c>
      <c r="RH24">
        <v>14.328129768371582</v>
      </c>
      <c r="RI24">
        <v>14.54716968536377</v>
      </c>
      <c r="RJ24">
        <v>14.766208648681641</v>
      </c>
      <c r="RK24">
        <v>14.94692325592041</v>
      </c>
      <c r="RL24">
        <v>15.127631187438965</v>
      </c>
      <c r="RM24">
        <v>15.253111839294434</v>
      </c>
      <c r="RN24">
        <v>15.37858772277832</v>
      </c>
      <c r="RO24">
        <v>15.437658309936523</v>
      </c>
      <c r="RP24">
        <v>15.496732711791992</v>
      </c>
      <c r="RQ24">
        <v>15.477194786071777</v>
      </c>
      <c r="RR24">
        <v>15.457655906677246</v>
      </c>
      <c r="RS24">
        <v>15.328769683837891</v>
      </c>
      <c r="RT24">
        <v>15.199884414672852</v>
      </c>
      <c r="RU24">
        <v>14.95081615447998</v>
      </c>
      <c r="RV24">
        <v>14.701755523681641</v>
      </c>
      <c r="RW24">
        <v>14.356741905212402</v>
      </c>
      <c r="RX24">
        <v>14.011740684509277</v>
      </c>
      <c r="RY24">
        <v>13.613426208496094</v>
      </c>
      <c r="RZ24">
        <v>13.215096473693848</v>
      </c>
      <c r="SA24">
        <v>12.76286792755127</v>
      </c>
      <c r="SB24">
        <v>12.31062126159668</v>
      </c>
      <c r="SC24">
        <v>11.820520401000977</v>
      </c>
      <c r="SD24">
        <v>11.330419540405273</v>
      </c>
      <c r="SE24">
        <v>10.854825019836426</v>
      </c>
      <c r="SF24">
        <v>10.37924861907959</v>
      </c>
      <c r="SG24">
        <v>9.9689159393310547</v>
      </c>
      <c r="SH24">
        <v>9.5585975646972656</v>
      </c>
      <c r="SI24">
        <v>9.2419004440307617</v>
      </c>
      <c r="SJ24">
        <v>8.9251909255981445</v>
      </c>
      <c r="SK24">
        <v>8.6834068298339844</v>
      </c>
      <c r="SL24">
        <v>8.4416131973266602</v>
      </c>
      <c r="SM24">
        <v>8.2898397445678711</v>
      </c>
      <c r="SN24">
        <v>8.138066291809082</v>
      </c>
      <c r="SO24">
        <v>8.0834035873413086</v>
      </c>
      <c r="SP24">
        <v>8.028742790222168</v>
      </c>
      <c r="SQ24">
        <v>8.070368766784668</v>
      </c>
      <c r="SR24">
        <v>8.1119937896728516</v>
      </c>
      <c r="SS24">
        <v>8.234375</v>
      </c>
      <c r="ST24">
        <v>8.3567628860473633</v>
      </c>
      <c r="SU24">
        <v>8.5499610900878906</v>
      </c>
      <c r="SV24">
        <v>8.7431678771972656</v>
      </c>
      <c r="SW24">
        <v>8.9942045211791992</v>
      </c>
      <c r="SX24">
        <v>9.2452421188354492</v>
      </c>
      <c r="SY24">
        <v>9.5242223739624023</v>
      </c>
      <c r="SZ24">
        <v>9.8031911849975586</v>
      </c>
      <c r="TA24">
        <v>10.076440811157227</v>
      </c>
      <c r="TB24">
        <v>10.34968090057373</v>
      </c>
      <c r="TC24">
        <v>10.588485717773438</v>
      </c>
      <c r="TD24">
        <v>10.827300071716309</v>
      </c>
      <c r="TE24">
        <v>11.030954360961914</v>
      </c>
      <c r="TF24">
        <v>11.234616279602051</v>
      </c>
      <c r="TG24">
        <v>11.399310111999512</v>
      </c>
      <c r="TH24">
        <v>11.564004898071289</v>
      </c>
      <c r="TI24">
        <v>11.679356575012207</v>
      </c>
      <c r="TJ24">
        <v>11.794702529907227</v>
      </c>
    </row>
    <row r="25" spans="1:530">
      <c r="A25" t="s">
        <v>123</v>
      </c>
      <c r="B25">
        <v>-30.298696517944336</v>
      </c>
      <c r="C25">
        <v>-31.48280143737793</v>
      </c>
      <c r="D25">
        <v>-32.666904449462891</v>
      </c>
      <c r="E25">
        <v>-34.240474700927734</v>
      </c>
      <c r="F25">
        <v>-35.814044952392578</v>
      </c>
      <c r="G25">
        <v>-37.750644683837891</v>
      </c>
      <c r="H25">
        <v>-39.687240600585938</v>
      </c>
      <c r="I25">
        <v>-42.099422454833984</v>
      </c>
      <c r="J25">
        <v>-44.511600494384766</v>
      </c>
      <c r="K25">
        <v>-47.251144409179688</v>
      </c>
      <c r="L25">
        <v>-49.990684509277344</v>
      </c>
      <c r="M25">
        <v>-52.797603607177734</v>
      </c>
      <c r="N25">
        <v>-55.604522705078125</v>
      </c>
      <c r="O25">
        <v>-58.735939025878906</v>
      </c>
      <c r="P25">
        <v>-61.867355346679688</v>
      </c>
      <c r="V25">
        <v>-61.867355346679688</v>
      </c>
      <c r="W25">
        <v>-65.380897521972656</v>
      </c>
      <c r="X25">
        <v>-68.894454956054688</v>
      </c>
      <c r="Y25">
        <v>-72.563331604003906</v>
      </c>
      <c r="Z25">
        <v>-76.232215881347656</v>
      </c>
      <c r="AA25">
        <v>-80.105911254882813</v>
      </c>
      <c r="AB25">
        <v>-83.979621887207031</v>
      </c>
      <c r="AC25">
        <v>-87.70849609375</v>
      </c>
      <c r="AD25">
        <v>-91.437362670898438</v>
      </c>
      <c r="AE25">
        <v>-94.779861450195313</v>
      </c>
      <c r="AF25">
        <v>-98.122344970703125</v>
      </c>
      <c r="AG25">
        <v>-101.03717803955078</v>
      </c>
      <c r="AH25">
        <v>-103.95201873779297</v>
      </c>
      <c r="AI25">
        <v>-106.65612030029297</v>
      </c>
      <c r="AJ25">
        <v>-109.3602294921875</v>
      </c>
      <c r="AK25">
        <v>-111.86103820800781</v>
      </c>
      <c r="AL25">
        <v>-114.36186218261719</v>
      </c>
      <c r="AM25">
        <v>-116.52461242675781</v>
      </c>
      <c r="AN25">
        <v>-118.68735504150391</v>
      </c>
      <c r="AO25">
        <v>-120.4573974609375</v>
      </c>
      <c r="AP25">
        <v>-122.22742462158203</v>
      </c>
      <c r="AQ25">
        <v>-123.60366821289063</v>
      </c>
      <c r="AR25">
        <v>-124.97991180419922</v>
      </c>
      <c r="AS25">
        <v>-126.01811218261719</v>
      </c>
      <c r="AT25">
        <v>-127.05631256103516</v>
      </c>
      <c r="AU25">
        <v>-127.62660980224609</v>
      </c>
      <c r="AV25">
        <v>-128.1968994140625</v>
      </c>
      <c r="AW25">
        <v>-128.19017028808594</v>
      </c>
      <c r="AX25">
        <v>-128.18342590332031</v>
      </c>
      <c r="AY25">
        <v>-127.64209747314453</v>
      </c>
      <c r="AZ25">
        <v>-127.10077667236328</v>
      </c>
      <c r="BA25">
        <v>-126.19375610351563</v>
      </c>
      <c r="BB25">
        <v>-125.28673553466797</v>
      </c>
      <c r="BC25">
        <v>-124.10718536376953</v>
      </c>
      <c r="BD25">
        <v>-122.92764282226563</v>
      </c>
      <c r="BE25">
        <v>-121.44617462158203</v>
      </c>
      <c r="BF25">
        <v>-119.96470642089844</v>
      </c>
      <c r="BG25">
        <v>-118.23896026611328</v>
      </c>
      <c r="BH25">
        <v>-116.51320648193359</v>
      </c>
      <c r="BI25">
        <v>-114.61685943603516</v>
      </c>
      <c r="BJ25">
        <v>-112.72051239013672</v>
      </c>
      <c r="BK25">
        <v>-110.80374145507813</v>
      </c>
      <c r="BL25">
        <v>-108.88697052001953</v>
      </c>
      <c r="BM25">
        <v>-106.97551727294922</v>
      </c>
      <c r="BN25">
        <v>-105.06407165527344</v>
      </c>
      <c r="BO25">
        <v>-103.06368255615234</v>
      </c>
      <c r="BP25">
        <v>-101.06328582763672</v>
      </c>
      <c r="BQ25">
        <v>-99.144309997558594</v>
      </c>
      <c r="BR25">
        <v>-97.225326538085938</v>
      </c>
      <c r="BS25">
        <v>-95.649665832519531</v>
      </c>
      <c r="BT25">
        <v>-94.073997497558594</v>
      </c>
      <c r="BU25">
        <v>-92.976043701171875</v>
      </c>
      <c r="BV25">
        <v>-91.878082275390625</v>
      </c>
      <c r="BW25">
        <v>-91.216400146484375</v>
      </c>
      <c r="BX25">
        <v>-90.554718017578125</v>
      </c>
      <c r="BY25">
        <v>-90.244606018066406</v>
      </c>
      <c r="BZ25">
        <v>-89.934494018554688</v>
      </c>
      <c r="CA25">
        <v>-89.916618347167969</v>
      </c>
      <c r="CB25">
        <v>-89.89874267578125</v>
      </c>
      <c r="CC25">
        <v>-90.027778625488281</v>
      </c>
      <c r="CD25">
        <v>-90.156806945800781</v>
      </c>
      <c r="CE25">
        <v>-90.355682373046875</v>
      </c>
      <c r="CF25">
        <v>-90.554550170898438</v>
      </c>
      <c r="CG25">
        <v>-90.791778564453125</v>
      </c>
      <c r="CH25">
        <v>-91.029014587402344</v>
      </c>
      <c r="CI25">
        <v>-91.264350891113281</v>
      </c>
      <c r="CJ25">
        <v>-91.499702453613281</v>
      </c>
      <c r="CK25">
        <v>-91.683647155761719</v>
      </c>
      <c r="CL25">
        <v>-91.867599487304688</v>
      </c>
      <c r="CM25">
        <v>-91.965568542480469</v>
      </c>
      <c r="CN25">
        <v>-92.063545227050781</v>
      </c>
      <c r="CO25">
        <v>-91.950241088867188</v>
      </c>
      <c r="CP25">
        <v>-91.836944580078125</v>
      </c>
      <c r="CQ25">
        <v>-91.444549560546875</v>
      </c>
      <c r="CR25">
        <v>-91.052162170410156</v>
      </c>
      <c r="CS25">
        <v>-90.402053833007813</v>
      </c>
      <c r="CT25">
        <v>-89.751953125</v>
      </c>
      <c r="CU25">
        <v>-88.853668212890625</v>
      </c>
      <c r="CV25">
        <v>-87.95538330078125</v>
      </c>
      <c r="CW25">
        <v>-86.94024658203125</v>
      </c>
      <c r="CX25">
        <v>-85.925102233886719</v>
      </c>
      <c r="CY25">
        <v>-84.936370849609375</v>
      </c>
      <c r="CZ25">
        <v>-83.947654724121094</v>
      </c>
      <c r="DA25">
        <v>-83.061943054199219</v>
      </c>
      <c r="DB25">
        <v>-82.176246643066406</v>
      </c>
      <c r="DC25">
        <v>-81.262321472167969</v>
      </c>
      <c r="DD25">
        <v>-80.348388671875</v>
      </c>
      <c r="DE25">
        <v>-79.391670227050781</v>
      </c>
      <c r="DF25">
        <v>-78.434944152832031</v>
      </c>
      <c r="DG25">
        <v>-77.572502136230469</v>
      </c>
      <c r="DH25">
        <v>-76.710052490234375</v>
      </c>
      <c r="DI25">
        <v>-76.062812805175781</v>
      </c>
      <c r="DJ25">
        <v>-75.415565490722656</v>
      </c>
      <c r="DK25">
        <v>-75.006134033203125</v>
      </c>
      <c r="DL25">
        <v>-74.596694946289063</v>
      </c>
      <c r="DM25">
        <v>-74.469215393066406</v>
      </c>
      <c r="DN25">
        <v>-74.34173583984375</v>
      </c>
      <c r="DO25">
        <v>-74.5010986328125</v>
      </c>
      <c r="DP25">
        <v>-74.660469055175781</v>
      </c>
      <c r="DQ25">
        <v>-75.108718872070313</v>
      </c>
      <c r="DR25">
        <v>-75.556976318359375</v>
      </c>
      <c r="DS25">
        <v>-76.28411865234375</v>
      </c>
      <c r="DT25">
        <v>-77.011260986328125</v>
      </c>
      <c r="DU25">
        <v>-77.909202575683594</v>
      </c>
      <c r="DV25">
        <v>-78.807136535644531</v>
      </c>
      <c r="DW25">
        <v>-79.831527709960938</v>
      </c>
      <c r="DX25">
        <v>-80.855926513671875</v>
      </c>
      <c r="DY25">
        <v>-82.209075927734375</v>
      </c>
      <c r="DZ25">
        <v>-83.562232971191406</v>
      </c>
      <c r="EA25">
        <v>-85.3751220703125</v>
      </c>
      <c r="EB25">
        <v>-87.188018798828125</v>
      </c>
      <c r="EC25">
        <v>-89.296173095703125</v>
      </c>
      <c r="ED25">
        <v>-91.404296875</v>
      </c>
      <c r="EE25">
        <v>-93.455291748046875</v>
      </c>
      <c r="EF25">
        <v>-95.506271362304688</v>
      </c>
      <c r="EG25">
        <v>-97.510940551757813</v>
      </c>
      <c r="EH25">
        <v>-99.515617370605469</v>
      </c>
      <c r="EI25">
        <v>-101.36898040771484</v>
      </c>
      <c r="EJ25">
        <v>-103.22236633300781</v>
      </c>
      <c r="EK25">
        <v>-104.88444519042969</v>
      </c>
      <c r="EL25">
        <v>-106.54654693603516</v>
      </c>
      <c r="EM25">
        <v>-107.97287750244141</v>
      </c>
      <c r="EN25">
        <v>-109.39919281005859</v>
      </c>
      <c r="EO25">
        <v>-110.58731079101563</v>
      </c>
      <c r="EP25">
        <v>-111.77541351318359</v>
      </c>
      <c r="EQ25">
        <v>-112.70337677001953</v>
      </c>
      <c r="ER25">
        <v>-113.63134002685547</v>
      </c>
      <c r="ES25">
        <v>-114.30504608154297</v>
      </c>
      <c r="ET25">
        <v>-114.97876739501953</v>
      </c>
      <c r="EU25">
        <v>-115.39283752441406</v>
      </c>
      <c r="EV25">
        <v>-115.80692291259766</v>
      </c>
      <c r="EW25">
        <v>-115.87857055664063</v>
      </c>
      <c r="EX25">
        <v>-115.95021820068359</v>
      </c>
      <c r="EY25">
        <v>-115.72879791259766</v>
      </c>
      <c r="EZ25">
        <v>-115.50737762451172</v>
      </c>
      <c r="FA25">
        <v>-115.22055053710938</v>
      </c>
      <c r="FB25">
        <v>-114.93372344970703</v>
      </c>
      <c r="FC25">
        <v>-114.77227020263672</v>
      </c>
      <c r="FD25">
        <v>-114.61080932617188</v>
      </c>
      <c r="FE25">
        <v>-114.6004638671875</v>
      </c>
      <c r="FF25">
        <v>-114.59012603759766</v>
      </c>
      <c r="FG25">
        <v>-114.62608337402344</v>
      </c>
      <c r="FH25">
        <v>-114.66203308105469</v>
      </c>
      <c r="FI25">
        <v>-114.73912048339844</v>
      </c>
      <c r="FJ25">
        <v>-114.81621551513672</v>
      </c>
      <c r="FK25">
        <v>-114.98796081542969</v>
      </c>
      <c r="FL25">
        <v>-115.15970611572266</v>
      </c>
      <c r="FM25">
        <v>-115.42938232421875</v>
      </c>
      <c r="FN25">
        <v>-115.69903564453125</v>
      </c>
      <c r="FO25">
        <v>-116.08728790283203</v>
      </c>
      <c r="FP25">
        <v>-116.47555541992188</v>
      </c>
      <c r="FQ25">
        <v>-117.00164794921875</v>
      </c>
      <c r="FR25">
        <v>-117.52773284912109</v>
      </c>
      <c r="FS25">
        <v>-117.96311950683594</v>
      </c>
      <c r="FT25">
        <v>-118.39851379394531</v>
      </c>
      <c r="FU25">
        <v>-118.58842468261719</v>
      </c>
      <c r="FV25">
        <v>-118.77832794189453</v>
      </c>
      <c r="FW25">
        <v>-118.71446990966797</v>
      </c>
      <c r="FX25">
        <v>-118.65061950683594</v>
      </c>
      <c r="FY25">
        <v>-118.20838928222656</v>
      </c>
      <c r="FZ25">
        <v>-117.76615142822266</v>
      </c>
      <c r="GA25">
        <v>-117.03961181640625</v>
      </c>
      <c r="GB25">
        <v>-116.31307220458984</v>
      </c>
      <c r="GC25">
        <v>-115.42582702636719</v>
      </c>
      <c r="GD25">
        <v>-114.53857421875</v>
      </c>
      <c r="GE25">
        <v>-113.45524597167969</v>
      </c>
      <c r="GF25">
        <v>-112.37191009521484</v>
      </c>
      <c r="GG25">
        <v>-111.1522216796875</v>
      </c>
      <c r="GH25">
        <v>-109.93255615234375</v>
      </c>
      <c r="GI25">
        <v>-108.7154541015625</v>
      </c>
      <c r="GJ25">
        <v>-107.49833679199219</v>
      </c>
      <c r="GK25">
        <v>-106.15970611572266</v>
      </c>
      <c r="GL25">
        <v>-104.82106781005859</v>
      </c>
      <c r="GM25">
        <v>-103.19696044921875</v>
      </c>
      <c r="GN25">
        <v>-101.57281494140625</v>
      </c>
      <c r="GO25">
        <v>-99.994049072265625</v>
      </c>
      <c r="GP25">
        <v>-98.415298461914063</v>
      </c>
      <c r="GQ25">
        <v>-97.239723205566406</v>
      </c>
      <c r="GR25">
        <v>-96.064170837402344</v>
      </c>
      <c r="GS25">
        <v>-95.078689575195313</v>
      </c>
      <c r="GT25">
        <v>-94.093193054199219</v>
      </c>
      <c r="GU25">
        <v>-93.169868469238281</v>
      </c>
      <c r="GV25">
        <v>-92.246543884277344</v>
      </c>
      <c r="GW25">
        <v>-91.385772705078125</v>
      </c>
      <c r="GX25">
        <v>-90.524986267089844</v>
      </c>
      <c r="GY25">
        <v>-89.83935546875</v>
      </c>
      <c r="GZ25">
        <v>-89.153724670410156</v>
      </c>
      <c r="HA25">
        <v>-88.661720275878906</v>
      </c>
      <c r="HB25">
        <v>-88.169731140136719</v>
      </c>
      <c r="HC25">
        <v>-87.890777587890625</v>
      </c>
      <c r="HD25">
        <v>-87.611831665039063</v>
      </c>
      <c r="HE25">
        <v>-87.535919189453125</v>
      </c>
      <c r="HF25">
        <v>-87.460006713867188</v>
      </c>
      <c r="HG25">
        <v>-87.4859619140625</v>
      </c>
      <c r="HH25">
        <v>-87.511917114257813</v>
      </c>
      <c r="HI25">
        <v>-87.684059143066406</v>
      </c>
      <c r="HJ25">
        <v>-87.856208801269531</v>
      </c>
      <c r="HK25">
        <v>-88.182334899902344</v>
      </c>
      <c r="HL25">
        <v>-88.508460998535156</v>
      </c>
      <c r="HM25">
        <v>-88.848739624023438</v>
      </c>
      <c r="HN25">
        <v>-89.189018249511719</v>
      </c>
      <c r="HO25">
        <v>-89.633888244628906</v>
      </c>
      <c r="HP25">
        <v>-90.078765869140625</v>
      </c>
      <c r="HQ25">
        <v>-90.865196228027344</v>
      </c>
      <c r="HR25">
        <v>-91.651649475097656</v>
      </c>
      <c r="HS25">
        <v>-92.919631958007813</v>
      </c>
      <c r="HT25">
        <v>-94.1876220703125</v>
      </c>
      <c r="HU25">
        <v>-95.656089782714844</v>
      </c>
      <c r="HV25">
        <v>-97.124526977539063</v>
      </c>
      <c r="HW25">
        <v>-98.528427124023438</v>
      </c>
      <c r="HX25">
        <v>-99.932319641113281</v>
      </c>
      <c r="HY25">
        <v>-101.26648712158203</v>
      </c>
      <c r="HZ25">
        <v>-102.60065460205078</v>
      </c>
      <c r="IA25">
        <v>-103.684326171875</v>
      </c>
      <c r="IB25">
        <v>-104.76802062988281</v>
      </c>
      <c r="IC25">
        <v>-105.71157836914063</v>
      </c>
      <c r="ID25">
        <v>-106.65512084960938</v>
      </c>
      <c r="IE25">
        <v>-107.60251617431641</v>
      </c>
      <c r="IF25">
        <v>-108.54988098144531</v>
      </c>
      <c r="IG25">
        <v>-109.33690643310547</v>
      </c>
      <c r="IH25">
        <v>-110.12391662597656</v>
      </c>
      <c r="II25">
        <v>-110.57469940185547</v>
      </c>
      <c r="IJ25">
        <v>-111.02547454833984</v>
      </c>
      <c r="IK25">
        <v>-111.135986328125</v>
      </c>
      <c r="IL25">
        <v>-111.24651336669922</v>
      </c>
      <c r="IM25">
        <v>-110.91368865966797</v>
      </c>
      <c r="IN25">
        <v>-110.58085632324219</v>
      </c>
      <c r="IO25">
        <v>-109.69044494628906</v>
      </c>
      <c r="IP25">
        <v>-108.800048828125</v>
      </c>
      <c r="IQ25">
        <v>-107.61090087890625</v>
      </c>
      <c r="IR25">
        <v>-106.4217529296875</v>
      </c>
      <c r="IS25">
        <v>-105.1455078125</v>
      </c>
      <c r="IT25">
        <v>-103.86927032470703</v>
      </c>
      <c r="IU25">
        <v>-102.43529510498047</v>
      </c>
      <c r="IV25">
        <v>-101.00129699707031</v>
      </c>
      <c r="IW25">
        <v>-99.616531372070313</v>
      </c>
      <c r="IX25">
        <v>-98.231773376464844</v>
      </c>
      <c r="IY25">
        <v>-97.030990600585938</v>
      </c>
      <c r="IZ25">
        <v>-95.830230712890625</v>
      </c>
      <c r="JA25">
        <v>-94.662857055664063</v>
      </c>
      <c r="JB25">
        <v>-93.4954833984375</v>
      </c>
      <c r="JC25">
        <v>-92.470542907714844</v>
      </c>
      <c r="JD25">
        <v>-91.445610046386719</v>
      </c>
      <c r="JE25">
        <v>-90.892822265625</v>
      </c>
      <c r="JF25">
        <v>-90.340034484863281</v>
      </c>
      <c r="JG25">
        <v>-90.274398803710938</v>
      </c>
      <c r="JH25">
        <v>-90.208770751953125</v>
      </c>
      <c r="JI25">
        <v>-90.648056030273438</v>
      </c>
      <c r="JJ25">
        <v>-91.087333679199219</v>
      </c>
      <c r="JK25">
        <v>-92.012519836425781</v>
      </c>
      <c r="JL25">
        <v>-92.937705993652344</v>
      </c>
      <c r="JM25">
        <v>-93.9552001953125</v>
      </c>
      <c r="JN25">
        <v>-94.972686767578125</v>
      </c>
      <c r="JO25">
        <v>-95.973777770996094</v>
      </c>
      <c r="JP25">
        <v>-96.974876403808594</v>
      </c>
      <c r="JQ25">
        <v>-98.082321166992188</v>
      </c>
      <c r="JR25">
        <v>-99.189773559570313</v>
      </c>
      <c r="JS25">
        <v>-100.28358459472656</v>
      </c>
      <c r="JT25">
        <v>-101.37737274169922</v>
      </c>
      <c r="JU25">
        <v>-102.23110961914063</v>
      </c>
      <c r="JV25">
        <v>-103.08484649658203</v>
      </c>
      <c r="JW25">
        <v>-103.73593139648438</v>
      </c>
      <c r="JX25">
        <v>-104.38700866699219</v>
      </c>
      <c r="JY25">
        <v>-104.81607055664063</v>
      </c>
      <c r="JZ25">
        <v>-105.24513244628906</v>
      </c>
      <c r="KA25">
        <v>-105.26156616210938</v>
      </c>
      <c r="KB25">
        <v>-105.27801513671875</v>
      </c>
      <c r="KC25">
        <v>-104.89134979248047</v>
      </c>
      <c r="KD25">
        <v>-104.50469970703125</v>
      </c>
      <c r="KE25">
        <v>-103.71456146240234</v>
      </c>
      <c r="KF25">
        <v>-102.92442321777344</v>
      </c>
      <c r="KG25">
        <v>-101.69467163085938</v>
      </c>
      <c r="KH25">
        <v>-100.46493530273438</v>
      </c>
      <c r="KI25">
        <v>-99.1092529296875</v>
      </c>
      <c r="KJ25">
        <v>-97.7535400390625</v>
      </c>
      <c r="KK25">
        <v>-96.4520263671875</v>
      </c>
      <c r="KL25">
        <v>-95.150520324707031</v>
      </c>
      <c r="KM25">
        <v>-93.77862548828125</v>
      </c>
      <c r="KN25">
        <v>-92.406753540039063</v>
      </c>
      <c r="KO25">
        <v>-91.034751892089844</v>
      </c>
      <c r="KP25">
        <v>-89.662742614746094</v>
      </c>
      <c r="KQ25">
        <v>-88.571159362792969</v>
      </c>
      <c r="KR25">
        <v>-87.479591369628906</v>
      </c>
      <c r="KS25">
        <v>-86.671073913574219</v>
      </c>
      <c r="KT25">
        <v>-85.862541198730469</v>
      </c>
      <c r="KU25">
        <v>-85.270156860351563</v>
      </c>
      <c r="KV25">
        <v>-84.677780151367188</v>
      </c>
      <c r="KW25">
        <v>-84.358207702636719</v>
      </c>
      <c r="KX25">
        <v>-84.038642883300781</v>
      </c>
      <c r="KY25">
        <v>-83.967628479003906</v>
      </c>
      <c r="KZ25">
        <v>-83.8966064453125</v>
      </c>
      <c r="LA25">
        <v>-83.988479614257813</v>
      </c>
      <c r="LB25">
        <v>-84.080352783203125</v>
      </c>
      <c r="LC25">
        <v>-84.33282470703125</v>
      </c>
      <c r="LD25">
        <v>-84.585304260253906</v>
      </c>
      <c r="LE25">
        <v>-84.995025634765625</v>
      </c>
      <c r="LF25">
        <v>-85.404747009277344</v>
      </c>
      <c r="LG25">
        <v>-85.882942199707031</v>
      </c>
      <c r="LH25">
        <v>-86.361114501953125</v>
      </c>
      <c r="LI25">
        <v>-86.920700073242188</v>
      </c>
      <c r="LJ25">
        <v>-87.48028564453125</v>
      </c>
      <c r="LK25">
        <v>-88.057960510253906</v>
      </c>
      <c r="LL25">
        <v>-88.635658264160156</v>
      </c>
      <c r="LM25">
        <v>-89.134208679199219</v>
      </c>
      <c r="LN25">
        <v>-89.632781982421875</v>
      </c>
      <c r="LO25">
        <v>-90.045356750488281</v>
      </c>
      <c r="LP25">
        <v>-90.457939147949219</v>
      </c>
      <c r="LQ25">
        <v>-90.761383056640625</v>
      </c>
      <c r="LR25">
        <v>-91.064826965332031</v>
      </c>
      <c r="LS25">
        <v>-91.286048889160156</v>
      </c>
      <c r="LT25">
        <v>-91.50726318359375</v>
      </c>
      <c r="LU25">
        <v>-91.668693542480469</v>
      </c>
      <c r="LV25">
        <v>-91.830123901367188</v>
      </c>
      <c r="LW25">
        <v>-91.959640502929688</v>
      </c>
      <c r="LX25">
        <v>-92.089157104492188</v>
      </c>
      <c r="LY25">
        <v>-92.210968017578125</v>
      </c>
      <c r="LZ25">
        <v>-92.332778930664063</v>
      </c>
      <c r="MA25">
        <v>-92.430473327636719</v>
      </c>
      <c r="MB25">
        <v>-92.528160095214844</v>
      </c>
      <c r="MC25">
        <v>-92.601188659667969</v>
      </c>
      <c r="MD25">
        <v>-92.674209594726563</v>
      </c>
      <c r="ME25">
        <v>-92.743988037109375</v>
      </c>
      <c r="MF25">
        <v>-92.813774108886719</v>
      </c>
      <c r="MG25">
        <v>-92.901924133300781</v>
      </c>
      <c r="MH25">
        <v>-92.990074157714844</v>
      </c>
      <c r="MI25">
        <v>-93.128013610839844</v>
      </c>
      <c r="MJ25">
        <v>-93.265953063964844</v>
      </c>
      <c r="MK25">
        <v>-93.475227355957031</v>
      </c>
      <c r="ML25">
        <v>-93.684501647949219</v>
      </c>
      <c r="MM25">
        <v>-93.963218688964844</v>
      </c>
      <c r="MN25">
        <v>-94.241935729980469</v>
      </c>
      <c r="MO25">
        <v>-94.566658020019531</v>
      </c>
      <c r="MP25">
        <v>-94.891380310058594</v>
      </c>
      <c r="MQ25">
        <v>-95.307350158691406</v>
      </c>
      <c r="MR25">
        <v>-95.723320007324219</v>
      </c>
      <c r="MS25">
        <v>-96.27301025390625</v>
      </c>
      <c r="MT25">
        <v>-96.822700500488281</v>
      </c>
      <c r="MU25">
        <v>-97.494705200195313</v>
      </c>
      <c r="MV25">
        <v>-98.16668701171875</v>
      </c>
      <c r="MW25">
        <v>-98.929084777832031</v>
      </c>
      <c r="MX25">
        <v>-99.691444396972656</v>
      </c>
      <c r="MY25">
        <v>-100.52909851074219</v>
      </c>
      <c r="MZ25">
        <v>-101.36678314208984</v>
      </c>
      <c r="NA25">
        <v>-102.32057189941406</v>
      </c>
      <c r="NB25">
        <v>-103.27439117431641</v>
      </c>
      <c r="NC25">
        <v>-104.35981750488281</v>
      </c>
      <c r="ND25">
        <v>-105.44524383544922</v>
      </c>
      <c r="NE25">
        <v>-106.60445404052734</v>
      </c>
      <c r="NF25">
        <v>-107.76361846923828</v>
      </c>
      <c r="NG25">
        <v>-108.88523864746094</v>
      </c>
      <c r="NH25">
        <v>-110.00681304931641</v>
      </c>
      <c r="NI25">
        <v>-111.01473999023438</v>
      </c>
      <c r="NJ25">
        <v>-112.02271270751953</v>
      </c>
      <c r="NK25">
        <v>-112.98635864257813</v>
      </c>
      <c r="NL25">
        <v>-113.95003509521484</v>
      </c>
      <c r="NM25">
        <v>-114.88050842285156</v>
      </c>
      <c r="NN25">
        <v>-115.81096649169922</v>
      </c>
      <c r="NO25">
        <v>-116.60845947265625</v>
      </c>
      <c r="NP25">
        <v>-117.40592956542969</v>
      </c>
      <c r="NQ25">
        <v>-118.04713439941406</v>
      </c>
      <c r="NR25">
        <v>-118.68832397460938</v>
      </c>
      <c r="NS25">
        <v>-119.17431640625</v>
      </c>
      <c r="NT25">
        <v>-119.66033935546875</v>
      </c>
      <c r="NU25">
        <v>-120.04872131347656</v>
      </c>
      <c r="NV25">
        <v>-120.43711090087891</v>
      </c>
      <c r="NW25">
        <v>-120.70496368408203</v>
      </c>
      <c r="NX25">
        <v>-120.97281646728516</v>
      </c>
      <c r="NY25">
        <v>-121.06432342529297</v>
      </c>
      <c r="NZ25">
        <v>-121.15582275390625</v>
      </c>
      <c r="OA25">
        <v>-121.03753662109375</v>
      </c>
      <c r="OB25">
        <v>-120.91925048828125</v>
      </c>
      <c r="OC25">
        <v>-120.67866516113281</v>
      </c>
      <c r="OD25">
        <v>-120.43807983398438</v>
      </c>
      <c r="OE25">
        <v>-120.16960144042969</v>
      </c>
      <c r="OF25">
        <v>-119.90110015869141</v>
      </c>
      <c r="OG25">
        <v>-119.63355255126953</v>
      </c>
      <c r="OH25">
        <v>-119.36601257324219</v>
      </c>
      <c r="OI25">
        <v>-119.07709503173828</v>
      </c>
      <c r="OJ25">
        <v>-118.78819274902344</v>
      </c>
      <c r="OK25">
        <v>-118.44877624511719</v>
      </c>
      <c r="OL25">
        <v>-118.10935211181641</v>
      </c>
      <c r="OM25">
        <v>-117.76005554199219</v>
      </c>
      <c r="ON25">
        <v>-117.41075134277344</v>
      </c>
      <c r="OO25">
        <v>-117.04511260986328</v>
      </c>
      <c r="OP25">
        <v>-116.67948150634766</v>
      </c>
      <c r="OQ25">
        <v>-116.28036499023438</v>
      </c>
      <c r="OR25">
        <v>-115.88123321533203</v>
      </c>
      <c r="OS25">
        <v>-115.44074249267578</v>
      </c>
      <c r="OT25">
        <v>-115.00025177001953</v>
      </c>
      <c r="OU25">
        <v>-114.56270599365234</v>
      </c>
      <c r="OV25">
        <v>-114.12517547607422</v>
      </c>
      <c r="OW25">
        <v>-113.75198364257813</v>
      </c>
      <c r="OX25">
        <v>-113.37877655029297</v>
      </c>
      <c r="OY25">
        <v>-113.06047821044922</v>
      </c>
      <c r="OZ25">
        <v>-112.74216461181641</v>
      </c>
      <c r="PA25">
        <v>-112.44081878662109</v>
      </c>
      <c r="PB25">
        <v>-112.13948059082031</v>
      </c>
      <c r="PC25">
        <v>-111.86797332763672</v>
      </c>
      <c r="PD25">
        <v>-111.59648132324219</v>
      </c>
      <c r="PE25">
        <v>-111.36445617675781</v>
      </c>
      <c r="PF25">
        <v>-111.1324462890625</v>
      </c>
      <c r="PG25">
        <v>-110.97193145751953</v>
      </c>
      <c r="PH25">
        <v>-110.81140899658203</v>
      </c>
      <c r="PI25">
        <v>-110.71595764160156</v>
      </c>
      <c r="PJ25">
        <v>-110.62049865722656</v>
      </c>
      <c r="PK25">
        <v>-110.54071807861328</v>
      </c>
      <c r="PL25">
        <v>-110.4609375</v>
      </c>
      <c r="PM25">
        <v>-110.4051513671875</v>
      </c>
      <c r="PN25">
        <v>-110.34938049316406</v>
      </c>
      <c r="PO25">
        <v>-110.35221862792969</v>
      </c>
      <c r="PP25">
        <v>-110.35505676269531</v>
      </c>
      <c r="PQ25">
        <v>-110.41673278808594</v>
      </c>
      <c r="PR25">
        <v>-110.47841644287109</v>
      </c>
      <c r="PS25">
        <v>-110.5802001953125</v>
      </c>
      <c r="PT25">
        <v>-110.68198394775391</v>
      </c>
      <c r="PU25">
        <v>-110.80582427978516</v>
      </c>
      <c r="PV25">
        <v>-110.92967224121094</v>
      </c>
      <c r="PW25">
        <v>-111.07399749755859</v>
      </c>
      <c r="PX25">
        <v>-111.21833038330078</v>
      </c>
      <c r="PY25">
        <v>-111.36363220214844</v>
      </c>
      <c r="PZ25">
        <v>-111.50893402099609</v>
      </c>
      <c r="QA25">
        <v>-111.62226104736328</v>
      </c>
      <c r="QB25">
        <v>-111.73558807373047</v>
      </c>
      <c r="QC25">
        <v>-111.822998046875</v>
      </c>
      <c r="QD25">
        <v>-111.910400390625</v>
      </c>
      <c r="QE25">
        <v>-111.96164703369141</v>
      </c>
      <c r="QF25">
        <v>-112.01290130615234</v>
      </c>
      <c r="QG25">
        <v>-112.05484771728516</v>
      </c>
      <c r="QH25">
        <v>-112.09678649902344</v>
      </c>
      <c r="QI25">
        <v>-112.15615081787109</v>
      </c>
      <c r="QJ25">
        <v>-112.21549987792969</v>
      </c>
      <c r="QK25">
        <v>-112.26847076416016</v>
      </c>
      <c r="QL25">
        <v>-112.32144165039063</v>
      </c>
      <c r="QM25">
        <v>-112.35702514648438</v>
      </c>
      <c r="QN25">
        <v>-112.39260864257813</v>
      </c>
      <c r="QO25">
        <v>-112.41600799560547</v>
      </c>
      <c r="QP25">
        <v>-112.43941497802734</v>
      </c>
      <c r="QQ25">
        <v>-112.46231079101563</v>
      </c>
      <c r="QR25">
        <v>-112.48519897460938</v>
      </c>
      <c r="QS25">
        <v>-112.50717163085938</v>
      </c>
      <c r="QT25">
        <v>-112.52914428710938</v>
      </c>
      <c r="QU25">
        <v>-112.546875</v>
      </c>
      <c r="QV25">
        <v>-112.56460571289063</v>
      </c>
      <c r="QW25">
        <v>-112.58708953857422</v>
      </c>
      <c r="QX25">
        <v>-112.60958099365234</v>
      </c>
      <c r="QY25">
        <v>-112.65232849121094</v>
      </c>
      <c r="QZ25">
        <v>-112.695068359375</v>
      </c>
      <c r="RA25">
        <v>-112.76041412353516</v>
      </c>
      <c r="RB25">
        <v>-112.82575988769531</v>
      </c>
      <c r="RC25">
        <v>-112.88250732421875</v>
      </c>
      <c r="RD25">
        <v>-112.93926239013672</v>
      </c>
      <c r="RE25">
        <v>-112.94679260253906</v>
      </c>
      <c r="RF25">
        <v>-112.95433807373047</v>
      </c>
      <c r="RG25">
        <v>-112.86727905273438</v>
      </c>
      <c r="RH25">
        <v>-112.78020477294922</v>
      </c>
      <c r="RI25">
        <v>-112.54836273193359</v>
      </c>
      <c r="RJ25">
        <v>-112.3165283203125</v>
      </c>
      <c r="RK25">
        <v>-111.89015197753906</v>
      </c>
      <c r="RL25">
        <v>-111.46378326416016</v>
      </c>
      <c r="RM25">
        <v>-110.80377960205078</v>
      </c>
      <c r="RN25">
        <v>-110.143798828125</v>
      </c>
      <c r="RO25">
        <v>-109.25269317626953</v>
      </c>
      <c r="RP25">
        <v>-108.36155700683594</v>
      </c>
      <c r="RQ25">
        <v>-107.16654968261719</v>
      </c>
      <c r="RR25">
        <v>-105.97150421142578</v>
      </c>
      <c r="RS25">
        <v>-104.41574859619141</v>
      </c>
      <c r="RT25">
        <v>-102.85999298095703</v>
      </c>
      <c r="RU25">
        <v>-100.96004486083984</v>
      </c>
      <c r="RV25">
        <v>-99.060173034667969</v>
      </c>
      <c r="RW25">
        <v>-96.862297058105469</v>
      </c>
      <c r="RX25">
        <v>-94.66448974609375</v>
      </c>
      <c r="RY25">
        <v>-92.260047912597656</v>
      </c>
      <c r="RZ25">
        <v>-89.855514526367188</v>
      </c>
      <c r="SA25">
        <v>-87.139228820800781</v>
      </c>
      <c r="SB25">
        <v>-84.422821044921875</v>
      </c>
      <c r="SC25">
        <v>-81.429161071777344</v>
      </c>
      <c r="SD25">
        <v>-78.435508728027344</v>
      </c>
      <c r="SE25">
        <v>-75.354896545410156</v>
      </c>
      <c r="SF25">
        <v>-72.274406433105469</v>
      </c>
      <c r="SG25">
        <v>-69.274162292480469</v>
      </c>
      <c r="SH25">
        <v>-66.274032592773438</v>
      </c>
      <c r="SI25">
        <v>-63.488666534423828</v>
      </c>
      <c r="SJ25">
        <v>-60.703197479248047</v>
      </c>
      <c r="SK25">
        <v>-58.010307312011719</v>
      </c>
      <c r="SL25">
        <v>-55.31732177734375</v>
      </c>
      <c r="SM25">
        <v>-52.767181396484375</v>
      </c>
      <c r="SN25">
        <v>-50.217044830322266</v>
      </c>
      <c r="SO25">
        <v>-47.943634033203125</v>
      </c>
      <c r="SP25">
        <v>-45.670314788818359</v>
      </c>
      <c r="SQ25">
        <v>-43.744640350341797</v>
      </c>
      <c r="SR25">
        <v>-41.819042205810547</v>
      </c>
      <c r="SS25">
        <v>-40.267868041992188</v>
      </c>
      <c r="ST25">
        <v>-38.716636657714844</v>
      </c>
      <c r="SU25">
        <v>-37.427589416503906</v>
      </c>
      <c r="SV25">
        <v>-36.138492584228516</v>
      </c>
      <c r="SW25">
        <v>-35.114063262939453</v>
      </c>
      <c r="SX25">
        <v>-34.089630126953125</v>
      </c>
      <c r="SY25">
        <v>-33.336997985839844</v>
      </c>
      <c r="SZ25">
        <v>-32.584403991699219</v>
      </c>
      <c r="TA25">
        <v>-32.059844970703125</v>
      </c>
      <c r="TB25">
        <v>-31.535310745239258</v>
      </c>
      <c r="TC25">
        <v>-31.191057205200195</v>
      </c>
      <c r="TD25">
        <v>-30.846784591674805</v>
      </c>
      <c r="TE25">
        <v>-30.616033554077148</v>
      </c>
      <c r="TF25">
        <v>-30.385269165039063</v>
      </c>
      <c r="TG25">
        <v>-30.239053726196289</v>
      </c>
      <c r="TH25">
        <v>-30.092836380004883</v>
      </c>
      <c r="TI25">
        <v>-30.008768081665039</v>
      </c>
      <c r="TJ25">
        <v>-29.924705505371094</v>
      </c>
    </row>
    <row r="26" spans="1:530">
      <c r="A26" t="s">
        <v>124</v>
      </c>
      <c r="B26">
        <v>-61.976387023925781</v>
      </c>
      <c r="C26">
        <v>-62.208694458007813</v>
      </c>
      <c r="D26">
        <v>-62.440994262695313</v>
      </c>
      <c r="E26">
        <v>-62.808322906494141</v>
      </c>
      <c r="F26">
        <v>-63.175643920898438</v>
      </c>
      <c r="G26">
        <v>-63.687957763671875</v>
      </c>
      <c r="H26">
        <v>-64.200271606445313</v>
      </c>
      <c r="I26">
        <v>-64.918785095214844</v>
      </c>
      <c r="J26">
        <v>-65.637298583984375</v>
      </c>
      <c r="K26">
        <v>-66.542404174804688</v>
      </c>
      <c r="L26">
        <v>-67.447502136230469</v>
      </c>
      <c r="M26">
        <v>-68.465049743652344</v>
      </c>
      <c r="N26">
        <v>-69.482589721679688</v>
      </c>
      <c r="O26">
        <v>-70.703651428222656</v>
      </c>
      <c r="P26">
        <v>-71.924713134765625</v>
      </c>
      <c r="V26">
        <v>-71.924713134765625</v>
      </c>
      <c r="W26">
        <v>-73.362342834472656</v>
      </c>
      <c r="X26">
        <v>-74.79998779296875</v>
      </c>
      <c r="Y26">
        <v>-76.28594970703125</v>
      </c>
      <c r="Z26">
        <v>-77.771919250488281</v>
      </c>
      <c r="AA26">
        <v>-79.174461364746094</v>
      </c>
      <c r="AB26">
        <v>-80.577003479003906</v>
      </c>
      <c r="AC26">
        <v>-81.740478515625</v>
      </c>
      <c r="AD26">
        <v>-82.903953552246094</v>
      </c>
      <c r="AE26">
        <v>-83.79840087890625</v>
      </c>
      <c r="AF26">
        <v>-84.692840576171875</v>
      </c>
      <c r="AG26">
        <v>-85.349510192871094</v>
      </c>
      <c r="AH26">
        <v>-86.006179809570313</v>
      </c>
      <c r="AI26">
        <v>-86.48193359375</v>
      </c>
      <c r="AJ26">
        <v>-86.957695007324219</v>
      </c>
      <c r="AK26">
        <v>-87.254371643066406</v>
      </c>
      <c r="AL26">
        <v>-87.551048278808594</v>
      </c>
      <c r="AM26">
        <v>-87.6805419921875</v>
      </c>
      <c r="AN26">
        <v>-87.810028076171875</v>
      </c>
      <c r="AO26">
        <v>-87.796073913574219</v>
      </c>
      <c r="AP26">
        <v>-87.782119750976563</v>
      </c>
      <c r="AQ26">
        <v>-87.676467895507813</v>
      </c>
      <c r="AR26">
        <v>-87.570816040039063</v>
      </c>
      <c r="AS26">
        <v>-87.412765502929688</v>
      </c>
      <c r="AT26">
        <v>-87.254714965820313</v>
      </c>
      <c r="AU26">
        <v>-87.048797607421875</v>
      </c>
      <c r="AV26">
        <v>-86.842872619628906</v>
      </c>
      <c r="AW26">
        <v>-86.650039672851563</v>
      </c>
      <c r="AX26">
        <v>-86.45721435546875</v>
      </c>
      <c r="AY26">
        <v>-86.422836303710938</v>
      </c>
      <c r="AZ26">
        <v>-86.388458251953125</v>
      </c>
      <c r="BA26">
        <v>-86.592803955078125</v>
      </c>
      <c r="BB26">
        <v>-86.797149658203125</v>
      </c>
      <c r="BC26">
        <v>-87.242591857910156</v>
      </c>
      <c r="BD26">
        <v>-87.688041687011719</v>
      </c>
      <c r="BE26">
        <v>-88.382377624511719</v>
      </c>
      <c r="BF26">
        <v>-89.07672119140625</v>
      </c>
      <c r="BG26">
        <v>-89.988639831542969</v>
      </c>
      <c r="BH26">
        <v>-90.900558471679688</v>
      </c>
      <c r="BI26">
        <v>-91.952247619628906</v>
      </c>
      <c r="BJ26">
        <v>-93.003944396972656</v>
      </c>
      <c r="BK26">
        <v>-94.083793640136719</v>
      </c>
      <c r="BL26">
        <v>-95.163650512695313</v>
      </c>
      <c r="BM26">
        <v>-96.250007629394531</v>
      </c>
      <c r="BN26">
        <v>-97.33636474609375</v>
      </c>
      <c r="BO26">
        <v>-98.455551147460938</v>
      </c>
      <c r="BP26">
        <v>-99.574737548828125</v>
      </c>
      <c r="BQ26">
        <v>-100.62408447265625</v>
      </c>
      <c r="BR26">
        <v>-101.67342376708984</v>
      </c>
      <c r="BS26">
        <v>-102.58560180664063</v>
      </c>
      <c r="BT26">
        <v>-103.49777984619141</v>
      </c>
      <c r="BU26">
        <v>-104.21635437011719</v>
      </c>
      <c r="BV26">
        <v>-104.93492889404297</v>
      </c>
      <c r="BW26">
        <v>-105.45849609375</v>
      </c>
      <c r="BX26">
        <v>-105.98206329345703</v>
      </c>
      <c r="BY26">
        <v>-106.30516052246094</v>
      </c>
      <c r="BZ26">
        <v>-106.62825012207031</v>
      </c>
      <c r="CA26">
        <v>-106.74954223632813</v>
      </c>
      <c r="CB26">
        <v>-106.87083435058594</v>
      </c>
      <c r="CC26">
        <v>-106.82858276367188</v>
      </c>
      <c r="CD26">
        <v>-106.78633117675781</v>
      </c>
      <c r="CE26">
        <v>-106.61082458496094</v>
      </c>
      <c r="CF26">
        <v>-106.43533325195313</v>
      </c>
      <c r="CG26">
        <v>-106.13601684570313</v>
      </c>
      <c r="CH26">
        <v>-105.83670806884766</v>
      </c>
      <c r="CI26">
        <v>-105.47233581542969</v>
      </c>
      <c r="CJ26">
        <v>-105.10796356201172</v>
      </c>
      <c r="CK26">
        <v>-104.72016143798828</v>
      </c>
      <c r="CL26">
        <v>-104.33235168457031</v>
      </c>
      <c r="CM26">
        <v>-103.94024658203125</v>
      </c>
      <c r="CN26">
        <v>-103.54814147949219</v>
      </c>
      <c r="CO26">
        <v>-103.20136260986328</v>
      </c>
      <c r="CP26">
        <v>-102.85457611083984</v>
      </c>
      <c r="CQ26">
        <v>-102.61183929443359</v>
      </c>
      <c r="CR26">
        <v>-102.36911010742188</v>
      </c>
      <c r="CS26">
        <v>-102.2769775390625</v>
      </c>
      <c r="CT26">
        <v>-102.18485260009766</v>
      </c>
      <c r="CU26">
        <v>-102.25813293457031</v>
      </c>
      <c r="CV26">
        <v>-102.33141326904297</v>
      </c>
      <c r="CW26">
        <v>-102.52260589599609</v>
      </c>
      <c r="CX26">
        <v>-102.71379852294922</v>
      </c>
      <c r="CY26">
        <v>-102.95313262939453</v>
      </c>
      <c r="CZ26">
        <v>-103.19245147705078</v>
      </c>
      <c r="DA26">
        <v>-103.47603607177734</v>
      </c>
      <c r="DB26">
        <v>-103.75962066650391</v>
      </c>
      <c r="DC26">
        <v>-104.149169921875</v>
      </c>
      <c r="DD26">
        <v>-104.53873443603516</v>
      </c>
      <c r="DE26">
        <v>-104.99735260009766</v>
      </c>
      <c r="DF26">
        <v>-105.45597839355469</v>
      </c>
      <c r="DG26">
        <v>-105.9251708984375</v>
      </c>
      <c r="DH26">
        <v>-106.39437103271484</v>
      </c>
      <c r="DI26">
        <v>-106.84359741210938</v>
      </c>
      <c r="DJ26">
        <v>-107.29282379150391</v>
      </c>
      <c r="DK26">
        <v>-107.70939636230469</v>
      </c>
      <c r="DL26">
        <v>-108.12596130371094</v>
      </c>
      <c r="DM26">
        <v>-108.45674896240234</v>
      </c>
      <c r="DN26">
        <v>-108.78755187988281</v>
      </c>
      <c r="DO26">
        <v>-108.99024200439453</v>
      </c>
      <c r="DP26">
        <v>-109.19292449951172</v>
      </c>
      <c r="DQ26">
        <v>-109.28760528564453</v>
      </c>
      <c r="DR26">
        <v>-109.38228607177734</v>
      </c>
      <c r="DS26">
        <v>-109.40460205078125</v>
      </c>
      <c r="DT26">
        <v>-109.42691802978516</v>
      </c>
      <c r="DU26">
        <v>-109.44718170166016</v>
      </c>
      <c r="DV26">
        <v>-109.46743011474609</v>
      </c>
      <c r="DW26">
        <v>-109.47201538085938</v>
      </c>
      <c r="DX26">
        <v>-109.47659301757813</v>
      </c>
      <c r="DY26">
        <v>-109.41614532470703</v>
      </c>
      <c r="DZ26">
        <v>-109.35569763183594</v>
      </c>
      <c r="EA26">
        <v>-109.23357391357422</v>
      </c>
      <c r="EB26">
        <v>-109.1114501953125</v>
      </c>
      <c r="EC26">
        <v>-108.97820281982422</v>
      </c>
      <c r="ED26">
        <v>-108.844970703125</v>
      </c>
      <c r="EE26">
        <v>-108.74343872070313</v>
      </c>
      <c r="EF26">
        <v>-108.64191436767578</v>
      </c>
      <c r="EG26">
        <v>-108.60240936279297</v>
      </c>
      <c r="EH26">
        <v>-108.56290435791016</v>
      </c>
      <c r="EI26">
        <v>-108.61498260498047</v>
      </c>
      <c r="EJ26">
        <v>-108.66706085205078</v>
      </c>
      <c r="EK26">
        <v>-108.83920288085938</v>
      </c>
      <c r="EL26">
        <v>-109.0113525390625</v>
      </c>
      <c r="EM26">
        <v>-109.26170349121094</v>
      </c>
      <c r="EN26">
        <v>-109.51205444335938</v>
      </c>
      <c r="EO26">
        <v>-109.81532287597656</v>
      </c>
      <c r="EP26">
        <v>-110.11859130859375</v>
      </c>
      <c r="EQ26">
        <v>-110.44099426269531</v>
      </c>
      <c r="ER26">
        <v>-110.76340484619141</v>
      </c>
      <c r="ES26">
        <v>-111.12533569335938</v>
      </c>
      <c r="ET26">
        <v>-111.48727416992188</v>
      </c>
      <c r="EU26">
        <v>-111.94767761230469</v>
      </c>
      <c r="EV26">
        <v>-112.4080810546875</v>
      </c>
      <c r="EW26">
        <v>-112.97453308105469</v>
      </c>
      <c r="EX26">
        <v>-113.54098510742188</v>
      </c>
      <c r="EY26">
        <v>-114.15923309326172</v>
      </c>
      <c r="EZ26">
        <v>-114.77748870849609</v>
      </c>
      <c r="FA26">
        <v>-115.39525604248047</v>
      </c>
      <c r="FB26">
        <v>-116.01300811767578</v>
      </c>
      <c r="FC26">
        <v>-116.65442657470703</v>
      </c>
      <c r="FD26">
        <v>-117.29586791992188</v>
      </c>
      <c r="FE26">
        <v>-117.94104766845703</v>
      </c>
      <c r="FF26">
        <v>-118.58622741699219</v>
      </c>
      <c r="FG26">
        <v>-119.18288421630859</v>
      </c>
      <c r="FH26">
        <v>-119.77952575683594</v>
      </c>
      <c r="FI26">
        <v>-120.35248565673828</v>
      </c>
      <c r="FJ26">
        <v>-120.92543792724609</v>
      </c>
      <c r="FK26">
        <v>-121.45865631103516</v>
      </c>
      <c r="FL26">
        <v>-121.99188232421875</v>
      </c>
      <c r="FM26">
        <v>-122.45286560058594</v>
      </c>
      <c r="FN26">
        <v>-122.91383361816406</v>
      </c>
      <c r="FO26">
        <v>-123.30747985839844</v>
      </c>
      <c r="FP26">
        <v>-123.70113372802734</v>
      </c>
      <c r="FQ26">
        <v>-123.97391510009766</v>
      </c>
      <c r="FR26">
        <v>-124.2467041015625</v>
      </c>
      <c r="FS26">
        <v>-124.40494537353516</v>
      </c>
      <c r="FT26">
        <v>-124.56320190429688</v>
      </c>
      <c r="FU26">
        <v>-124.68693542480469</v>
      </c>
      <c r="FV26">
        <v>-124.81065368652344</v>
      </c>
      <c r="FW26">
        <v>-124.94275665283203</v>
      </c>
      <c r="FX26">
        <v>-125.07485198974609</v>
      </c>
      <c r="FY26">
        <v>-125.22075653076172</v>
      </c>
      <c r="FZ26">
        <v>-125.36666107177734</v>
      </c>
      <c r="GA26">
        <v>-125.5035400390625</v>
      </c>
      <c r="GB26">
        <v>-125.64041900634766</v>
      </c>
      <c r="GC26">
        <v>-125.78737640380859</v>
      </c>
      <c r="GD26">
        <v>-125.93434906005859</v>
      </c>
      <c r="GE26">
        <v>-126.10247802734375</v>
      </c>
      <c r="GF26">
        <v>-126.27062225341797</v>
      </c>
      <c r="GG26">
        <v>-126.43930053710938</v>
      </c>
      <c r="GH26">
        <v>-126.60797882080078</v>
      </c>
      <c r="GI26">
        <v>-126.75791931152344</v>
      </c>
      <c r="GJ26">
        <v>-126.90786743164063</v>
      </c>
      <c r="GK26">
        <v>-127.08442687988281</v>
      </c>
      <c r="GL26">
        <v>-127.26097106933594</v>
      </c>
      <c r="GM26">
        <v>-127.53025817871094</v>
      </c>
      <c r="GN26">
        <v>-127.799560546875</v>
      </c>
      <c r="GO26">
        <v>-128.08418273925781</v>
      </c>
      <c r="GP26">
        <v>-128.36878967285156</v>
      </c>
      <c r="GQ26">
        <v>-128.56443786621094</v>
      </c>
      <c r="GR26">
        <v>-128.76007080078125</v>
      </c>
      <c r="GS26">
        <v>-128.866943359375</v>
      </c>
      <c r="GT26">
        <v>-128.97383117675781</v>
      </c>
      <c r="GU26">
        <v>-128.98454284667969</v>
      </c>
      <c r="GV26">
        <v>-128.99525451660156</v>
      </c>
      <c r="GW26">
        <v>-128.90780639648438</v>
      </c>
      <c r="GX26">
        <v>-128.82032775878906</v>
      </c>
      <c r="GY26">
        <v>-128.63246154785156</v>
      </c>
      <c r="GZ26">
        <v>-128.44459533691406</v>
      </c>
      <c r="HA26">
        <v>-128.14842224121094</v>
      </c>
      <c r="HB26">
        <v>-127.85226440429688</v>
      </c>
      <c r="HC26">
        <v>-127.47540283203125</v>
      </c>
      <c r="HD26">
        <v>-127.09854125976563</v>
      </c>
      <c r="HE26">
        <v>-126.72087097167969</v>
      </c>
      <c r="HF26">
        <v>-126.34321594238281</v>
      </c>
      <c r="HG26">
        <v>-125.9693603515625</v>
      </c>
      <c r="HH26">
        <v>-125.59549713134766</v>
      </c>
      <c r="HI26">
        <v>-125.17748260498047</v>
      </c>
      <c r="HJ26">
        <v>-124.75944519042969</v>
      </c>
      <c r="HK26">
        <v>-124.35626983642578</v>
      </c>
      <c r="HL26">
        <v>-123.95310974121094</v>
      </c>
      <c r="HM26">
        <v>-123.65202331542969</v>
      </c>
      <c r="HN26">
        <v>-123.35093688964844</v>
      </c>
      <c r="HO26">
        <v>-123.11946105957031</v>
      </c>
      <c r="HP26">
        <v>-122.88798522949219</v>
      </c>
      <c r="HQ26">
        <v>-122.70309448242188</v>
      </c>
      <c r="HR26">
        <v>-122.51819610595703</v>
      </c>
      <c r="HS26">
        <v>-122.40857696533203</v>
      </c>
      <c r="HT26">
        <v>-122.29893493652344</v>
      </c>
      <c r="HU26">
        <v>-122.29280090332031</v>
      </c>
      <c r="HV26">
        <v>-122.28666687011719</v>
      </c>
      <c r="HW26">
        <v>-122.41844940185547</v>
      </c>
      <c r="HX26">
        <v>-122.55023193359375</v>
      </c>
      <c r="HY26">
        <v>-122.80413818359375</v>
      </c>
      <c r="HZ26">
        <v>-123.05804443359375</v>
      </c>
      <c r="IA26">
        <v>-123.33644104003906</v>
      </c>
      <c r="IB26">
        <v>-123.61483764648438</v>
      </c>
      <c r="IC26">
        <v>-123.85837554931641</v>
      </c>
      <c r="ID26">
        <v>-124.10191345214844</v>
      </c>
      <c r="IE26">
        <v>-124.31472015380859</v>
      </c>
      <c r="IF26">
        <v>-124.52750396728516</v>
      </c>
      <c r="IG26">
        <v>-124.68864440917969</v>
      </c>
      <c r="IH26">
        <v>-124.84979248046875</v>
      </c>
      <c r="II26">
        <v>-124.90856170654297</v>
      </c>
      <c r="IJ26">
        <v>-124.96731567382813</v>
      </c>
      <c r="IK26">
        <v>-124.94235992431641</v>
      </c>
      <c r="IL26">
        <v>-124.91739654541016</v>
      </c>
      <c r="IM26">
        <v>-124.81590270996094</v>
      </c>
      <c r="IN26">
        <v>-124.71440887451172</v>
      </c>
      <c r="IO26">
        <v>-124.55297088623047</v>
      </c>
      <c r="IP26">
        <v>-124.39154052734375</v>
      </c>
      <c r="IQ26">
        <v>-124.20854949951172</v>
      </c>
      <c r="IR26">
        <v>-124.02554321289063</v>
      </c>
      <c r="IS26">
        <v>-123.80545806884766</v>
      </c>
      <c r="IT26">
        <v>-123.58538818359375</v>
      </c>
      <c r="IU26">
        <v>-123.32589721679688</v>
      </c>
      <c r="IV26">
        <v>-123.06640625</v>
      </c>
      <c r="IW26">
        <v>-122.81794738769531</v>
      </c>
      <c r="IX26">
        <v>-122.56948089599609</v>
      </c>
      <c r="IY26">
        <v>-122.37535095214844</v>
      </c>
      <c r="IZ26">
        <v>-122.18123626708984</v>
      </c>
      <c r="JA26">
        <v>-122.04229736328125</v>
      </c>
      <c r="JB26">
        <v>-121.90335845947266</v>
      </c>
      <c r="JC26">
        <v>-121.82393646240234</v>
      </c>
      <c r="JD26">
        <v>-121.74452972412109</v>
      </c>
      <c r="JE26">
        <v>-121.74502563476563</v>
      </c>
      <c r="JF26">
        <v>-121.74551391601563</v>
      </c>
      <c r="JG26">
        <v>-121.82360076904297</v>
      </c>
      <c r="JH26">
        <v>-121.90169525146484</v>
      </c>
      <c r="JI26">
        <v>-122.0699462890625</v>
      </c>
      <c r="JJ26">
        <v>-122.23820495605469</v>
      </c>
      <c r="JK26">
        <v>-122.46299743652344</v>
      </c>
      <c r="JL26">
        <v>-122.68778991699219</v>
      </c>
      <c r="JM26">
        <v>-122.88665008544922</v>
      </c>
      <c r="JN26">
        <v>-123.08548736572266</v>
      </c>
      <c r="JO26">
        <v>-123.22983551025391</v>
      </c>
      <c r="JP26">
        <v>-123.37419891357422</v>
      </c>
      <c r="JQ26">
        <v>-123.46247100830078</v>
      </c>
      <c r="JR26">
        <v>-123.55073547363281</v>
      </c>
      <c r="JS26">
        <v>-123.59734344482422</v>
      </c>
      <c r="JT26">
        <v>-123.64395141601563</v>
      </c>
      <c r="JU26">
        <v>-123.67234039306641</v>
      </c>
      <c r="JV26">
        <v>-123.70072174072266</v>
      </c>
      <c r="JW26">
        <v>-123.73004150390625</v>
      </c>
      <c r="JX26">
        <v>-123.75933837890625</v>
      </c>
      <c r="JY26">
        <v>-123.80271148681641</v>
      </c>
      <c r="JZ26">
        <v>-123.84608459472656</v>
      </c>
      <c r="KA26">
        <v>-123.91349792480469</v>
      </c>
      <c r="KB26">
        <v>-123.98091125488281</v>
      </c>
      <c r="KC26">
        <v>-124.06456756591797</v>
      </c>
      <c r="KD26">
        <v>-124.14820861816406</v>
      </c>
      <c r="KE26">
        <v>-124.23847961425781</v>
      </c>
      <c r="KF26">
        <v>-124.32874298095703</v>
      </c>
      <c r="KG26">
        <v>-124.44551849365234</v>
      </c>
      <c r="KH26">
        <v>-124.56228637695313</v>
      </c>
      <c r="KI26">
        <v>-124.71529388427734</v>
      </c>
      <c r="KJ26">
        <v>-124.86830139160156</v>
      </c>
      <c r="KK26">
        <v>-125.04975128173828</v>
      </c>
      <c r="KL26">
        <v>-125.23121643066406</v>
      </c>
      <c r="KM26">
        <v>-125.46157073974609</v>
      </c>
      <c r="KN26">
        <v>-125.69193267822266</v>
      </c>
      <c r="KO26">
        <v>-125.9678955078125</v>
      </c>
      <c r="KP26">
        <v>-126.24386596679688</v>
      </c>
      <c r="KQ26">
        <v>-126.51486968994141</v>
      </c>
      <c r="KR26">
        <v>-126.78588104248047</v>
      </c>
      <c r="KS26">
        <v>-127.01743316650391</v>
      </c>
      <c r="KT26">
        <v>-127.24899291992188</v>
      </c>
      <c r="KU26">
        <v>-127.41675567626953</v>
      </c>
      <c r="KV26">
        <v>-127.58451843261719</v>
      </c>
      <c r="KW26">
        <v>-127.63668823242188</v>
      </c>
      <c r="KX26">
        <v>-127.68885803222656</v>
      </c>
      <c r="KY26">
        <v>-127.63018798828125</v>
      </c>
      <c r="KZ26">
        <v>-127.57151794433594</v>
      </c>
      <c r="LA26">
        <v>-127.43818664550781</v>
      </c>
      <c r="LB26">
        <v>-127.30486297607422</v>
      </c>
      <c r="LC26">
        <v>-127.10232543945313</v>
      </c>
      <c r="LD26">
        <v>-126.8997802734375</v>
      </c>
      <c r="LE26">
        <v>-126.65375518798828</v>
      </c>
      <c r="LF26">
        <v>-126.40773010253906</v>
      </c>
      <c r="LG26">
        <v>-126.16508483886719</v>
      </c>
      <c r="LH26">
        <v>-125.92243194580078</v>
      </c>
      <c r="LI26">
        <v>-125.67500305175781</v>
      </c>
      <c r="LJ26">
        <v>-125.42757415771484</v>
      </c>
      <c r="LK26">
        <v>-125.16378021240234</v>
      </c>
      <c r="LL26">
        <v>-124.89998626708984</v>
      </c>
      <c r="LM26">
        <v>-124.61637878417969</v>
      </c>
      <c r="LN26">
        <v>-124.332763671875</v>
      </c>
      <c r="LO26">
        <v>-124.03182220458984</v>
      </c>
      <c r="LP26">
        <v>-123.73087310791016</v>
      </c>
      <c r="LQ26">
        <v>-123.47222900390625</v>
      </c>
      <c r="LR26">
        <v>-123.21359252929688</v>
      </c>
      <c r="LS26">
        <v>-123.0360107421875</v>
      </c>
      <c r="LT26">
        <v>-122.85842895507813</v>
      </c>
      <c r="LU26">
        <v>-122.76950836181641</v>
      </c>
      <c r="LV26">
        <v>-122.68058013916016</v>
      </c>
      <c r="LW26">
        <v>-122.65890502929688</v>
      </c>
      <c r="LX26">
        <v>-122.63720703125</v>
      </c>
      <c r="LY26">
        <v>-122.66525268554688</v>
      </c>
      <c r="LZ26">
        <v>-122.69329833984375</v>
      </c>
      <c r="MA26">
        <v>-122.76442718505859</v>
      </c>
      <c r="MB26">
        <v>-122.83555603027344</v>
      </c>
      <c r="MC26">
        <v>-122.93660736083984</v>
      </c>
      <c r="MD26">
        <v>-123.03765106201172</v>
      </c>
      <c r="ME26">
        <v>-123.14836883544922</v>
      </c>
      <c r="MF26">
        <v>-123.25909423828125</v>
      </c>
      <c r="MG26">
        <v>-123.38233947753906</v>
      </c>
      <c r="MH26">
        <v>-123.50558471679688</v>
      </c>
      <c r="MI26">
        <v>-123.64586639404297</v>
      </c>
      <c r="MJ26">
        <v>-123.78615570068359</v>
      </c>
      <c r="MK26">
        <v>-123.93143463134766</v>
      </c>
      <c r="ML26">
        <v>-124.07669830322266</v>
      </c>
      <c r="MM26">
        <v>-124.18897247314453</v>
      </c>
      <c r="MN26">
        <v>-124.30124664306641</v>
      </c>
      <c r="MO26">
        <v>-124.35039520263672</v>
      </c>
      <c r="MP26">
        <v>-124.39955902099609</v>
      </c>
      <c r="MQ26">
        <v>-124.35605621337891</v>
      </c>
      <c r="MR26">
        <v>-124.31253051757813</v>
      </c>
      <c r="MS26">
        <v>-124.13683319091797</v>
      </c>
      <c r="MT26">
        <v>-123.96114349365234</v>
      </c>
      <c r="MU26">
        <v>-123.65567016601563</v>
      </c>
      <c r="MV26">
        <v>-123.35019683837891</v>
      </c>
      <c r="MW26">
        <v>-122.93172454833984</v>
      </c>
      <c r="MX26">
        <v>-122.51326751708984</v>
      </c>
      <c r="MY26">
        <v>-122.00197601318359</v>
      </c>
      <c r="MZ26">
        <v>-121.49066925048828</v>
      </c>
      <c r="NA26">
        <v>-120.85553741455078</v>
      </c>
      <c r="NB26">
        <v>-120.22039794921875</v>
      </c>
      <c r="NC26">
        <v>-119.42964172363281</v>
      </c>
      <c r="ND26">
        <v>-118.63888549804688</v>
      </c>
      <c r="NE26">
        <v>-117.715087890625</v>
      </c>
      <c r="NF26">
        <v>-116.79132843017578</v>
      </c>
      <c r="NG26">
        <v>-115.78759765625</v>
      </c>
      <c r="NH26">
        <v>-114.78389739990234</v>
      </c>
      <c r="NI26">
        <v>-113.75666046142578</v>
      </c>
      <c r="NJ26">
        <v>-112.72938537597656</v>
      </c>
      <c r="NK26">
        <v>-111.63095092773438</v>
      </c>
      <c r="NL26">
        <v>-110.532470703125</v>
      </c>
      <c r="NM26">
        <v>-109.37417602539063</v>
      </c>
      <c r="NN26">
        <v>-108.21588134765625</v>
      </c>
      <c r="NO26">
        <v>-107.0771484375</v>
      </c>
      <c r="NP26">
        <v>-105.93846893310547</v>
      </c>
      <c r="NQ26">
        <v>-104.89474487304688</v>
      </c>
      <c r="NR26">
        <v>-103.85106658935547</v>
      </c>
      <c r="NS26">
        <v>-102.94472503662109</v>
      </c>
      <c r="NT26">
        <v>-102.03833770751953</v>
      </c>
      <c r="NU26">
        <v>-101.2254638671875</v>
      </c>
      <c r="NV26">
        <v>-100.41255950927734</v>
      </c>
      <c r="NW26">
        <v>-99.711357116699219</v>
      </c>
      <c r="NX26">
        <v>-99.010154724121094</v>
      </c>
      <c r="NY26">
        <v>-98.46600341796875</v>
      </c>
      <c r="NZ26">
        <v>-97.921875</v>
      </c>
      <c r="OA26">
        <v>-97.558807373046875</v>
      </c>
      <c r="OB26">
        <v>-97.195755004882813</v>
      </c>
      <c r="OC26">
        <v>-96.9847412109375</v>
      </c>
      <c r="OD26">
        <v>-96.773719787597656</v>
      </c>
      <c r="OE26">
        <v>-96.691352844238281</v>
      </c>
      <c r="OF26">
        <v>-96.608993530273438</v>
      </c>
      <c r="OG26">
        <v>-96.677833557128906</v>
      </c>
      <c r="OH26">
        <v>-96.746673583984375</v>
      </c>
      <c r="OI26">
        <v>-96.994216918945313</v>
      </c>
      <c r="OJ26">
        <v>-97.241767883300781</v>
      </c>
      <c r="OK26">
        <v>-97.673667907714844</v>
      </c>
      <c r="OL26">
        <v>-98.105560302734375</v>
      </c>
      <c r="OM26">
        <v>-98.6851806640625</v>
      </c>
      <c r="ON26">
        <v>-99.26483154296875</v>
      </c>
      <c r="OO26">
        <v>-99.950225830078125</v>
      </c>
      <c r="OP26">
        <v>-100.63564300537109</v>
      </c>
      <c r="OQ26">
        <v>-101.34385681152344</v>
      </c>
      <c r="OR26">
        <v>-102.05207824707031</v>
      </c>
      <c r="OS26">
        <v>-102.69387054443359</v>
      </c>
      <c r="OT26">
        <v>-103.33562469482422</v>
      </c>
      <c r="OU26">
        <v>-103.86911773681641</v>
      </c>
      <c r="OV26">
        <v>-104.402587890625</v>
      </c>
      <c r="OW26">
        <v>-104.83242034912109</v>
      </c>
      <c r="OX26">
        <v>-105.26226043701172</v>
      </c>
      <c r="OY26">
        <v>-105.64058685302734</v>
      </c>
      <c r="OZ26">
        <v>-106.01891326904297</v>
      </c>
      <c r="PA26">
        <v>-106.36370849609375</v>
      </c>
      <c r="PB26">
        <v>-106.70851135253906</v>
      </c>
      <c r="PC26">
        <v>-106.93535614013672</v>
      </c>
      <c r="PD26">
        <v>-107.16218566894531</v>
      </c>
      <c r="PE26">
        <v>-107.22392272949219</v>
      </c>
      <c r="PF26">
        <v>-107.28565979003906</v>
      </c>
      <c r="PG26">
        <v>-107.15422821044922</v>
      </c>
      <c r="PH26">
        <v>-107.02278900146484</v>
      </c>
      <c r="PI26">
        <v>-106.65578460693359</v>
      </c>
      <c r="PJ26">
        <v>-106.28876495361328</v>
      </c>
      <c r="PK26">
        <v>-105.68828582763672</v>
      </c>
      <c r="PL26">
        <v>-105.08779907226563</v>
      </c>
      <c r="PM26">
        <v>-104.34207916259766</v>
      </c>
      <c r="PN26">
        <v>-103.59638977050781</v>
      </c>
      <c r="PO26">
        <v>-102.80654907226563</v>
      </c>
      <c r="PP26">
        <v>-102.01673889160156</v>
      </c>
      <c r="PQ26">
        <v>-101.22663879394531</v>
      </c>
      <c r="PR26">
        <v>-100.43651580810547</v>
      </c>
      <c r="PS26">
        <v>-99.601242065429688</v>
      </c>
      <c r="PT26">
        <v>-98.765937805175781</v>
      </c>
      <c r="PU26">
        <v>-97.872505187988281</v>
      </c>
      <c r="PV26">
        <v>-96.979080200195313</v>
      </c>
      <c r="PW26">
        <v>-96.050544738769531</v>
      </c>
      <c r="PX26">
        <v>-95.122055053710938</v>
      </c>
      <c r="PY26">
        <v>-94.210914611816406</v>
      </c>
      <c r="PZ26">
        <v>-93.299819946289063</v>
      </c>
      <c r="QA26">
        <v>-92.483535766601563</v>
      </c>
      <c r="QB26">
        <v>-91.667228698730469</v>
      </c>
      <c r="QC26">
        <v>-90.905632019042969</v>
      </c>
      <c r="QD26">
        <v>-90.144012451171875</v>
      </c>
      <c r="QE26">
        <v>-89.458656311035156</v>
      </c>
      <c r="QF26">
        <v>-88.773292541503906</v>
      </c>
      <c r="QG26">
        <v>-88.203384399414063</v>
      </c>
      <c r="QH26">
        <v>-87.633499145507813</v>
      </c>
      <c r="QI26">
        <v>-87.174034118652344</v>
      </c>
      <c r="QJ26">
        <v>-86.714584350585938</v>
      </c>
      <c r="QK26">
        <v>-86.350479125976563</v>
      </c>
      <c r="QL26">
        <v>-85.986358642578125</v>
      </c>
      <c r="QM26">
        <v>-85.681343078613281</v>
      </c>
      <c r="QN26">
        <v>-85.376319885253906</v>
      </c>
      <c r="QO26">
        <v>-85.133193969726563</v>
      </c>
      <c r="QP26">
        <v>-84.890068054199219</v>
      </c>
      <c r="QQ26">
        <v>-84.718742370605469</v>
      </c>
      <c r="QR26">
        <v>-84.547431945800781</v>
      </c>
      <c r="QS26">
        <v>-84.447357177734375</v>
      </c>
      <c r="QT26">
        <v>-84.347297668457031</v>
      </c>
      <c r="QU26">
        <v>-84.310691833496094</v>
      </c>
      <c r="QV26">
        <v>-84.274070739746094</v>
      </c>
      <c r="QW26">
        <v>-84.279594421386719</v>
      </c>
      <c r="QX26">
        <v>-84.285133361816406</v>
      </c>
      <c r="QY26">
        <v>-84.318557739257813</v>
      </c>
      <c r="QZ26">
        <v>-84.35198974609375</v>
      </c>
      <c r="RA26">
        <v>-84.402297973632813</v>
      </c>
      <c r="RB26">
        <v>-84.452606201171875</v>
      </c>
      <c r="RC26">
        <v>-84.482398986816406</v>
      </c>
      <c r="RD26">
        <v>-84.512191772460938</v>
      </c>
      <c r="RE26">
        <v>-84.479331970214844</v>
      </c>
      <c r="RF26">
        <v>-84.44647216796875</v>
      </c>
      <c r="RG26">
        <v>-84.314552307128906</v>
      </c>
      <c r="RH26">
        <v>-84.182624816894531</v>
      </c>
      <c r="RI26">
        <v>-83.928985595703125</v>
      </c>
      <c r="RJ26">
        <v>-83.675338745117188</v>
      </c>
      <c r="RK26">
        <v>-83.311470031738281</v>
      </c>
      <c r="RL26">
        <v>-82.947616577148438</v>
      </c>
      <c r="RM26">
        <v>-82.517463684082031</v>
      </c>
      <c r="RN26">
        <v>-82.087318420410156</v>
      </c>
      <c r="RO26">
        <v>-81.615493774414063</v>
      </c>
      <c r="RP26">
        <v>-81.143653869628906</v>
      </c>
      <c r="RQ26">
        <v>-80.584083557128906</v>
      </c>
      <c r="RR26">
        <v>-80.024482727050781</v>
      </c>
      <c r="RS26">
        <v>-79.346519470214844</v>
      </c>
      <c r="RT26">
        <v>-78.668548583984375</v>
      </c>
      <c r="RU26">
        <v>-77.892631530761719</v>
      </c>
      <c r="RV26">
        <v>-77.116744995117188</v>
      </c>
      <c r="RW26">
        <v>-76.286224365234375</v>
      </c>
      <c r="RX26">
        <v>-75.455734252929688</v>
      </c>
      <c r="RY26">
        <v>-74.639511108398438</v>
      </c>
      <c r="RZ26">
        <v>-73.823249816894531</v>
      </c>
      <c r="SA26">
        <v>-73.041290283203125</v>
      </c>
      <c r="SB26">
        <v>-72.259307861328125</v>
      </c>
      <c r="SC26">
        <v>-71.597923278808594</v>
      </c>
      <c r="SD26">
        <v>-70.936538696289063</v>
      </c>
      <c r="SE26">
        <v>-70.479080200195313</v>
      </c>
      <c r="SF26">
        <v>-70.021629333496094</v>
      </c>
      <c r="SG26">
        <v>-69.77215576171875</v>
      </c>
      <c r="SH26">
        <v>-69.522697448730469</v>
      </c>
      <c r="SI26">
        <v>-69.420631408691406</v>
      </c>
      <c r="SJ26">
        <v>-69.318550109863281</v>
      </c>
      <c r="SK26">
        <v>-69.295806884765625</v>
      </c>
      <c r="SL26">
        <v>-69.273063659667969</v>
      </c>
      <c r="SM26">
        <v>-69.302253723144531</v>
      </c>
      <c r="SN26">
        <v>-69.331451416015625</v>
      </c>
      <c r="SO26">
        <v>-69.431777954101563</v>
      </c>
      <c r="SP26">
        <v>-69.532096862792969</v>
      </c>
      <c r="SQ26">
        <v>-69.714500427246094</v>
      </c>
      <c r="SR26">
        <v>-69.896896362304688</v>
      </c>
      <c r="SS26">
        <v>-70.143722534179688</v>
      </c>
      <c r="ST26">
        <v>-70.390556335449219</v>
      </c>
      <c r="SU26">
        <v>-70.684944152832031</v>
      </c>
      <c r="SV26">
        <v>-70.979339599609375</v>
      </c>
      <c r="SW26">
        <v>-71.279388427734375</v>
      </c>
      <c r="SX26">
        <v>-71.579437255859375</v>
      </c>
      <c r="SY26">
        <v>-71.826736450195313</v>
      </c>
      <c r="SZ26">
        <v>-72.074020385742188</v>
      </c>
      <c r="TA26">
        <v>-72.225570678710938</v>
      </c>
      <c r="TB26">
        <v>-72.377120971679688</v>
      </c>
      <c r="TC26">
        <v>-72.426078796386719</v>
      </c>
      <c r="TD26">
        <v>-72.47503662109375</v>
      </c>
      <c r="TE26">
        <v>-72.436820983886719</v>
      </c>
      <c r="TF26">
        <v>-72.398605346679688</v>
      </c>
      <c r="TG26">
        <v>-72.313980102539063</v>
      </c>
      <c r="TH26">
        <v>-72.229354858398438</v>
      </c>
      <c r="TI26">
        <v>-72.136138916015625</v>
      </c>
      <c r="TJ26">
        <v>-72.042938232421875</v>
      </c>
    </row>
    <row r="27" spans="1:530">
      <c r="A27" t="s">
        <v>125</v>
      </c>
      <c r="B27">
        <v>32.2642822265625</v>
      </c>
      <c r="C27">
        <v>31.777244567871094</v>
      </c>
      <c r="D27">
        <v>31.290199279785156</v>
      </c>
      <c r="E27">
        <v>30.916660308837891</v>
      </c>
      <c r="F27">
        <v>30.543121337890625</v>
      </c>
      <c r="G27">
        <v>30.3369140625</v>
      </c>
      <c r="H27">
        <v>30.130702972412109</v>
      </c>
      <c r="I27">
        <v>30.154739379882813</v>
      </c>
      <c r="J27">
        <v>30.178773880004883</v>
      </c>
      <c r="K27">
        <v>30.455913543701172</v>
      </c>
      <c r="L27">
        <v>30.733055114746094</v>
      </c>
      <c r="M27">
        <v>31.217290878295898</v>
      </c>
      <c r="N27">
        <v>31.701528549194336</v>
      </c>
      <c r="O27">
        <v>32.435714721679688</v>
      </c>
      <c r="P27">
        <v>33.169902801513672</v>
      </c>
      <c r="V27">
        <v>33.169902801513672</v>
      </c>
      <c r="W27">
        <v>34.179450988769531</v>
      </c>
      <c r="X27">
        <v>35.189006805419922</v>
      </c>
      <c r="Y27">
        <v>36.412639617919922</v>
      </c>
      <c r="Z27">
        <v>37.636280059814453</v>
      </c>
      <c r="AA27">
        <v>39.091964721679688</v>
      </c>
      <c r="AB27">
        <v>40.547649383544922</v>
      </c>
      <c r="AC27">
        <v>42.112342834472656</v>
      </c>
      <c r="AD27">
        <v>43.677032470703125</v>
      </c>
      <c r="AE27">
        <v>45.189041137695313</v>
      </c>
      <c r="AF27">
        <v>46.701045989990234</v>
      </c>
      <c r="AG27">
        <v>48.057380676269531</v>
      </c>
      <c r="AH27">
        <v>49.413715362548828</v>
      </c>
      <c r="AI27">
        <v>50.664222717285156</v>
      </c>
      <c r="AJ27">
        <v>51.914730072021484</v>
      </c>
      <c r="AK27">
        <v>53.017219543457031</v>
      </c>
      <c r="AL27">
        <v>54.119705200195313</v>
      </c>
      <c r="AM27">
        <v>54.980171203613281</v>
      </c>
      <c r="AN27">
        <v>55.84063720703125</v>
      </c>
      <c r="AO27">
        <v>56.425773620605469</v>
      </c>
      <c r="AP27">
        <v>57.010906219482422</v>
      </c>
      <c r="AQ27">
        <v>57.328327178955078</v>
      </c>
      <c r="AR27">
        <v>57.645744323730469</v>
      </c>
      <c r="AS27">
        <v>57.731544494628906</v>
      </c>
      <c r="AT27">
        <v>57.817340850830078</v>
      </c>
      <c r="AU27">
        <v>57.680633544921875</v>
      </c>
      <c r="AV27">
        <v>57.543926239013672</v>
      </c>
      <c r="AW27">
        <v>57.175601959228516</v>
      </c>
      <c r="AX27">
        <v>56.807273864746094</v>
      </c>
      <c r="AY27">
        <v>56.244083404541016</v>
      </c>
      <c r="AZ27">
        <v>55.680896759033203</v>
      </c>
      <c r="BA27">
        <v>55.038097381591797</v>
      </c>
      <c r="BB27">
        <v>54.395294189453125</v>
      </c>
      <c r="BC27">
        <v>53.736309051513672</v>
      </c>
      <c r="BD27">
        <v>53.077323913574219</v>
      </c>
      <c r="BE27">
        <v>52.408622741699219</v>
      </c>
      <c r="BF27">
        <v>51.739921569824219</v>
      </c>
      <c r="BG27">
        <v>51.113796234130859</v>
      </c>
      <c r="BH27">
        <v>50.487667083740234</v>
      </c>
      <c r="BI27">
        <v>49.969223022460938</v>
      </c>
      <c r="BJ27">
        <v>49.450786590576172</v>
      </c>
      <c r="BK27">
        <v>49.103977203369141</v>
      </c>
      <c r="BL27">
        <v>48.757164001464844</v>
      </c>
      <c r="BM27">
        <v>48.574214935302734</v>
      </c>
      <c r="BN27">
        <v>48.391273498535156</v>
      </c>
      <c r="BO27">
        <v>48.366519927978516</v>
      </c>
      <c r="BP27">
        <v>48.341766357421875</v>
      </c>
      <c r="BQ27">
        <v>48.461513519287109</v>
      </c>
      <c r="BR27">
        <v>48.581264495849609</v>
      </c>
      <c r="BS27">
        <v>48.805580139160156</v>
      </c>
      <c r="BT27">
        <v>49.029888153076172</v>
      </c>
      <c r="BU27">
        <v>49.330459594726563</v>
      </c>
      <c r="BV27">
        <v>49.631038665771484</v>
      </c>
      <c r="BW27">
        <v>50.009334564208984</v>
      </c>
      <c r="BX27">
        <v>50.387626647949219</v>
      </c>
      <c r="BY27">
        <v>50.894699096679688</v>
      </c>
      <c r="BZ27">
        <v>51.401763916015625</v>
      </c>
      <c r="CA27">
        <v>52.034137725830078</v>
      </c>
      <c r="CB27">
        <v>52.666511535644531</v>
      </c>
      <c r="CC27">
        <v>53.373226165771484</v>
      </c>
      <c r="CD27">
        <v>54.079940795898438</v>
      </c>
      <c r="CE27">
        <v>54.888702392578125</v>
      </c>
      <c r="CF27">
        <v>55.697456359863281</v>
      </c>
      <c r="CG27">
        <v>56.604766845703125</v>
      </c>
      <c r="CH27">
        <v>57.512065887451172</v>
      </c>
      <c r="CI27">
        <v>58.462116241455078</v>
      </c>
      <c r="CJ27">
        <v>59.412174224853516</v>
      </c>
      <c r="CK27">
        <v>60.369037628173828</v>
      </c>
      <c r="CL27">
        <v>61.325904846191406</v>
      </c>
      <c r="CM27">
        <v>62.327922821044922</v>
      </c>
      <c r="CN27">
        <v>63.329944610595703</v>
      </c>
      <c r="CO27">
        <v>64.409286499023438</v>
      </c>
      <c r="CP27">
        <v>65.488616943359375</v>
      </c>
      <c r="CQ27">
        <v>66.62353515625</v>
      </c>
      <c r="CR27">
        <v>67.758438110351563</v>
      </c>
      <c r="CS27">
        <v>68.884056091308594</v>
      </c>
      <c r="CT27">
        <v>70.009666442871094</v>
      </c>
      <c r="CU27">
        <v>71.1068115234375</v>
      </c>
      <c r="CV27">
        <v>72.203971862792969</v>
      </c>
      <c r="CW27">
        <v>73.194557189941406</v>
      </c>
      <c r="CX27">
        <v>74.185142517089844</v>
      </c>
      <c r="CY27">
        <v>75.049018859863281</v>
      </c>
      <c r="CZ27">
        <v>75.912895202636719</v>
      </c>
      <c r="DA27">
        <v>76.638755798339844</v>
      </c>
      <c r="DB27">
        <v>77.364601135253906</v>
      </c>
      <c r="DC27">
        <v>78.011184692382813</v>
      </c>
      <c r="DD27">
        <v>78.657760620117188</v>
      </c>
      <c r="DE27">
        <v>79.198234558105469</v>
      </c>
      <c r="DF27">
        <v>79.73870849609375</v>
      </c>
      <c r="DG27">
        <v>80.161636352539063</v>
      </c>
      <c r="DH27">
        <v>80.584564208984375</v>
      </c>
      <c r="DI27">
        <v>80.900901794433594</v>
      </c>
      <c r="DJ27">
        <v>81.21722412109375</v>
      </c>
      <c r="DK27">
        <v>81.444602966308594</v>
      </c>
      <c r="DL27">
        <v>81.671981811523438</v>
      </c>
      <c r="DM27">
        <v>81.803932189941406</v>
      </c>
      <c r="DN27">
        <v>81.935882568359375</v>
      </c>
      <c r="DO27">
        <v>81.979972839355469</v>
      </c>
      <c r="DP27">
        <v>82.024063110351563</v>
      </c>
      <c r="DQ27">
        <v>82.026779174804688</v>
      </c>
      <c r="DR27">
        <v>82.029510498046875</v>
      </c>
      <c r="DS27">
        <v>82.029510498046875</v>
      </c>
      <c r="DT27">
        <v>82.029510498046875</v>
      </c>
      <c r="DU27">
        <v>82.029510498046875</v>
      </c>
      <c r="DV27">
        <v>82.029510498046875</v>
      </c>
      <c r="DW27">
        <v>82.029510498046875</v>
      </c>
      <c r="DX27">
        <v>82.029510498046875</v>
      </c>
      <c r="DY27">
        <v>82.029510498046875</v>
      </c>
      <c r="DZ27">
        <v>82.029510498046875</v>
      </c>
      <c r="EA27">
        <v>82.029510498046875</v>
      </c>
      <c r="EB27">
        <v>82.029510498046875</v>
      </c>
      <c r="EC27">
        <v>82.029510498046875</v>
      </c>
      <c r="ED27">
        <v>82.029510498046875</v>
      </c>
      <c r="EE27">
        <v>82.029510498046875</v>
      </c>
      <c r="EF27">
        <v>82.029510498046875</v>
      </c>
      <c r="EG27">
        <v>82.029510498046875</v>
      </c>
      <c r="EH27">
        <v>82.029510498046875</v>
      </c>
      <c r="EI27">
        <v>82.02947998046875</v>
      </c>
      <c r="EJ27">
        <v>82.029449462890625</v>
      </c>
      <c r="EK27">
        <v>82.029449462890625</v>
      </c>
      <c r="EL27">
        <v>82.029449462890625</v>
      </c>
      <c r="EM27">
        <v>82.0294189453125</v>
      </c>
      <c r="EN27">
        <v>82.029388427734375</v>
      </c>
      <c r="EO27">
        <v>82.029365539550781</v>
      </c>
      <c r="EP27">
        <v>82.029335021972656</v>
      </c>
      <c r="EQ27">
        <v>82.029312133789063</v>
      </c>
      <c r="ER27">
        <v>82.029281616210938</v>
      </c>
      <c r="ES27">
        <v>82.029251098632813</v>
      </c>
      <c r="ET27">
        <v>82.029220581054688</v>
      </c>
      <c r="EU27">
        <v>82.029190063476563</v>
      </c>
      <c r="EV27">
        <v>82.029167175292969</v>
      </c>
      <c r="EW27">
        <v>82.029136657714844</v>
      </c>
      <c r="EX27">
        <v>82.02911376953125</v>
      </c>
      <c r="EY27">
        <v>82.029075622558594</v>
      </c>
      <c r="EZ27">
        <v>82.029052734375</v>
      </c>
      <c r="FA27">
        <v>82.029022216796875</v>
      </c>
      <c r="FB27">
        <v>82.02899169921875</v>
      </c>
      <c r="FC27">
        <v>82.028968811035156</v>
      </c>
      <c r="FD27">
        <v>82.0289306640625</v>
      </c>
      <c r="FE27">
        <v>82.028907775878906</v>
      </c>
      <c r="FF27">
        <v>82.028877258300781</v>
      </c>
      <c r="FG27">
        <v>82.028854370117188</v>
      </c>
      <c r="FH27">
        <v>82.028823852539063</v>
      </c>
      <c r="FI27">
        <v>82.028854370117188</v>
      </c>
      <c r="FJ27">
        <v>82.028877258300781</v>
      </c>
      <c r="FK27">
        <v>82.028907775878906</v>
      </c>
      <c r="FL27">
        <v>82.0289306640625</v>
      </c>
      <c r="FM27">
        <v>82.028968811035156</v>
      </c>
      <c r="FN27">
        <v>82.02899169921875</v>
      </c>
      <c r="FO27">
        <v>82.029022216796875</v>
      </c>
      <c r="FP27">
        <v>82.029052734375</v>
      </c>
      <c r="FQ27">
        <v>82.029083251953125</v>
      </c>
      <c r="FR27">
        <v>82.02911376953125</v>
      </c>
      <c r="FS27">
        <v>82.029136657714844</v>
      </c>
      <c r="FT27">
        <v>82.029167175292969</v>
      </c>
      <c r="FU27">
        <v>82.029190063476563</v>
      </c>
      <c r="FV27">
        <v>82.029220581054688</v>
      </c>
      <c r="FW27">
        <v>82.029251098632813</v>
      </c>
      <c r="FX27">
        <v>82.029281616210938</v>
      </c>
      <c r="FY27">
        <v>82.029312133789063</v>
      </c>
      <c r="FZ27">
        <v>82.029335021972656</v>
      </c>
      <c r="GA27">
        <v>82.029365539550781</v>
      </c>
      <c r="GB27">
        <v>82.029388427734375</v>
      </c>
      <c r="GC27">
        <v>82.0294189453125</v>
      </c>
      <c r="GD27">
        <v>82.029449462890625</v>
      </c>
      <c r="GE27">
        <v>82.02947998046875</v>
      </c>
      <c r="GF27">
        <v>82.029510498046875</v>
      </c>
      <c r="GG27">
        <v>82.029510498046875</v>
      </c>
      <c r="GH27">
        <v>82.029510498046875</v>
      </c>
      <c r="GI27">
        <v>82.02947998046875</v>
      </c>
      <c r="GJ27">
        <v>82.029449462890625</v>
      </c>
      <c r="GK27">
        <v>82.02947998046875</v>
      </c>
      <c r="GL27">
        <v>82.029510498046875</v>
      </c>
      <c r="GM27">
        <v>82.029510498046875</v>
      </c>
      <c r="GN27">
        <v>82.029510498046875</v>
      </c>
      <c r="GO27">
        <v>82.029510498046875</v>
      </c>
      <c r="GP27">
        <v>82.029510498046875</v>
      </c>
      <c r="GQ27">
        <v>82.029510498046875</v>
      </c>
      <c r="GR27">
        <v>82.029510498046875</v>
      </c>
      <c r="GS27">
        <v>82.029510498046875</v>
      </c>
      <c r="GT27">
        <v>82.029510498046875</v>
      </c>
      <c r="GU27">
        <v>82.029510498046875</v>
      </c>
      <c r="GV27">
        <v>82.029510498046875</v>
      </c>
      <c r="GW27">
        <v>82.029510498046875</v>
      </c>
      <c r="GX27">
        <v>82.029510498046875</v>
      </c>
      <c r="GY27">
        <v>82.029510498046875</v>
      </c>
      <c r="GZ27">
        <v>82.029510498046875</v>
      </c>
      <c r="HA27">
        <v>82.029510498046875</v>
      </c>
      <c r="HB27">
        <v>82.029510498046875</v>
      </c>
      <c r="HC27">
        <v>82.029510498046875</v>
      </c>
      <c r="HD27">
        <v>82.029510498046875</v>
      </c>
      <c r="HE27">
        <v>82.029510498046875</v>
      </c>
      <c r="HF27">
        <v>82.029510498046875</v>
      </c>
      <c r="HG27">
        <v>82.029510498046875</v>
      </c>
      <c r="HH27">
        <v>82.029510498046875</v>
      </c>
      <c r="HI27">
        <v>82.029510498046875</v>
      </c>
      <c r="HJ27">
        <v>82.029510498046875</v>
      </c>
      <c r="HK27">
        <v>82.029510498046875</v>
      </c>
      <c r="HL27">
        <v>82.029510498046875</v>
      </c>
      <c r="HM27">
        <v>82.029510498046875</v>
      </c>
      <c r="HN27">
        <v>82.029510498046875</v>
      </c>
      <c r="HO27">
        <v>82.02947998046875</v>
      </c>
      <c r="HP27">
        <v>82.029449462890625</v>
      </c>
      <c r="HQ27">
        <v>82.02947998046875</v>
      </c>
      <c r="HR27">
        <v>82.029510498046875</v>
      </c>
      <c r="HS27">
        <v>82.029510498046875</v>
      </c>
      <c r="HT27">
        <v>82.029510498046875</v>
      </c>
      <c r="HU27">
        <v>82.029510498046875</v>
      </c>
      <c r="HV27">
        <v>82.029510498046875</v>
      </c>
      <c r="HW27">
        <v>82.029510498046875</v>
      </c>
      <c r="HX27">
        <v>82.029510498046875</v>
      </c>
      <c r="HY27">
        <v>82.029510498046875</v>
      </c>
      <c r="HZ27">
        <v>82.029510498046875</v>
      </c>
      <c r="IA27">
        <v>82.029510498046875</v>
      </c>
      <c r="IB27">
        <v>82.029510498046875</v>
      </c>
      <c r="IC27">
        <v>82.029510498046875</v>
      </c>
      <c r="ID27">
        <v>82.029510498046875</v>
      </c>
      <c r="IE27">
        <v>82.029510498046875</v>
      </c>
      <c r="IF27">
        <v>82.029510498046875</v>
      </c>
      <c r="IG27">
        <v>82.029510498046875</v>
      </c>
      <c r="IH27">
        <v>82.029510498046875</v>
      </c>
      <c r="II27">
        <v>82.029510498046875</v>
      </c>
      <c r="IJ27">
        <v>82.029510498046875</v>
      </c>
      <c r="IK27">
        <v>82.029510498046875</v>
      </c>
      <c r="IL27">
        <v>82.029510498046875</v>
      </c>
      <c r="IM27">
        <v>82.029510498046875</v>
      </c>
      <c r="IN27">
        <v>82.029510498046875</v>
      </c>
      <c r="IO27">
        <v>82.029510498046875</v>
      </c>
      <c r="IP27">
        <v>82.029510498046875</v>
      </c>
      <c r="IQ27">
        <v>82.02947998046875</v>
      </c>
      <c r="IR27">
        <v>82.029449462890625</v>
      </c>
      <c r="IS27">
        <v>82.02947998046875</v>
      </c>
      <c r="IT27">
        <v>82.029510498046875</v>
      </c>
      <c r="IU27">
        <v>82.029510498046875</v>
      </c>
      <c r="IV27">
        <v>82.029510498046875</v>
      </c>
      <c r="IW27">
        <v>82.029510498046875</v>
      </c>
      <c r="IX27">
        <v>82.029510498046875</v>
      </c>
      <c r="IY27">
        <v>82.029510498046875</v>
      </c>
      <c r="IZ27">
        <v>82.029510498046875</v>
      </c>
      <c r="JA27">
        <v>82.029510498046875</v>
      </c>
      <c r="JB27">
        <v>82.029510498046875</v>
      </c>
      <c r="JC27">
        <v>82.029510498046875</v>
      </c>
      <c r="JD27">
        <v>82.029510498046875</v>
      </c>
      <c r="JE27">
        <v>82.029510498046875</v>
      </c>
      <c r="JF27">
        <v>82.029510498046875</v>
      </c>
      <c r="JG27">
        <v>82.029510498046875</v>
      </c>
      <c r="JH27">
        <v>82.029510498046875</v>
      </c>
      <c r="JI27">
        <v>82.029510498046875</v>
      </c>
      <c r="JJ27">
        <v>82.029510498046875</v>
      </c>
      <c r="JK27">
        <v>82.029510498046875</v>
      </c>
      <c r="JL27">
        <v>82.029510498046875</v>
      </c>
      <c r="JM27">
        <v>82.029510498046875</v>
      </c>
      <c r="JN27">
        <v>82.029510498046875</v>
      </c>
      <c r="JO27">
        <v>82.029510498046875</v>
      </c>
      <c r="JP27">
        <v>82.029510498046875</v>
      </c>
      <c r="JQ27">
        <v>82.029510498046875</v>
      </c>
      <c r="JR27">
        <v>82.029510498046875</v>
      </c>
      <c r="JS27">
        <v>82.029510498046875</v>
      </c>
      <c r="JT27">
        <v>82.029510498046875</v>
      </c>
      <c r="JU27">
        <v>82.029510498046875</v>
      </c>
      <c r="JV27">
        <v>82.029510498046875</v>
      </c>
      <c r="JW27">
        <v>82.02947998046875</v>
      </c>
      <c r="JX27">
        <v>82.029449462890625</v>
      </c>
      <c r="JY27">
        <v>82.02947998046875</v>
      </c>
      <c r="JZ27">
        <v>82.029510498046875</v>
      </c>
      <c r="KA27">
        <v>82.029510498046875</v>
      </c>
      <c r="KB27">
        <v>82.029510498046875</v>
      </c>
      <c r="KC27">
        <v>82.029510498046875</v>
      </c>
      <c r="KD27">
        <v>82.029510498046875</v>
      </c>
      <c r="KE27">
        <v>82.029510498046875</v>
      </c>
      <c r="KF27">
        <v>82.029510498046875</v>
      </c>
      <c r="KG27">
        <v>82.029510498046875</v>
      </c>
      <c r="KH27">
        <v>82.029510498046875</v>
      </c>
      <c r="KI27">
        <v>82.029510498046875</v>
      </c>
      <c r="KJ27">
        <v>82.029510498046875</v>
      </c>
      <c r="KK27">
        <v>82.029510498046875</v>
      </c>
      <c r="KL27">
        <v>82.029510498046875</v>
      </c>
      <c r="KM27">
        <v>82.029510498046875</v>
      </c>
      <c r="KN27">
        <v>82.029510498046875</v>
      </c>
      <c r="KO27">
        <v>82.029510498046875</v>
      </c>
      <c r="KP27">
        <v>82.029510498046875</v>
      </c>
      <c r="KQ27">
        <v>82.029510498046875</v>
      </c>
      <c r="KR27">
        <v>82.029510498046875</v>
      </c>
      <c r="KS27">
        <v>82.029510498046875</v>
      </c>
      <c r="KT27">
        <v>82.029510498046875</v>
      </c>
      <c r="KU27">
        <v>82.029510498046875</v>
      </c>
      <c r="KV27">
        <v>82.029510498046875</v>
      </c>
      <c r="KW27">
        <v>82.029510498046875</v>
      </c>
      <c r="KX27">
        <v>82.029510498046875</v>
      </c>
      <c r="KY27">
        <v>82.029510498046875</v>
      </c>
      <c r="KZ27">
        <v>82.029510498046875</v>
      </c>
      <c r="LA27">
        <v>82.029510498046875</v>
      </c>
      <c r="LB27">
        <v>82.029510498046875</v>
      </c>
      <c r="LC27">
        <v>82.029510498046875</v>
      </c>
      <c r="LD27">
        <v>82.029510498046875</v>
      </c>
      <c r="LE27">
        <v>82.029510498046875</v>
      </c>
      <c r="LF27">
        <v>82.029510498046875</v>
      </c>
      <c r="LG27">
        <v>82.02947998046875</v>
      </c>
      <c r="LH27">
        <v>82.029449462890625</v>
      </c>
      <c r="LI27">
        <v>82.029335021972656</v>
      </c>
      <c r="LJ27">
        <v>82.029220581054688</v>
      </c>
      <c r="LK27">
        <v>82.029075622558594</v>
      </c>
      <c r="LL27">
        <v>82.0289306640625</v>
      </c>
      <c r="LM27">
        <v>82.028823852539063</v>
      </c>
      <c r="LN27">
        <v>82.028709411621094</v>
      </c>
      <c r="LO27">
        <v>82.028564453125</v>
      </c>
      <c r="LP27">
        <v>82.028419494628906</v>
      </c>
      <c r="LQ27">
        <v>82.028305053710938</v>
      </c>
      <c r="LR27">
        <v>82.028190612792969</v>
      </c>
      <c r="LS27">
        <v>82.028045654296875</v>
      </c>
      <c r="LT27">
        <v>82.027900695800781</v>
      </c>
      <c r="LU27">
        <v>82.027793884277344</v>
      </c>
      <c r="LV27">
        <v>82.027679443359375</v>
      </c>
      <c r="LW27">
        <v>82.027557373046875</v>
      </c>
      <c r="LX27">
        <v>82.027442932128906</v>
      </c>
      <c r="LY27">
        <v>82.027297973632813</v>
      </c>
      <c r="LZ27">
        <v>82.02716064453125</v>
      </c>
      <c r="MA27">
        <v>82.02703857421875</v>
      </c>
      <c r="MB27">
        <v>82.026931762695313</v>
      </c>
      <c r="MC27">
        <v>82.026725769042969</v>
      </c>
      <c r="MD27">
        <v>82.026527404785156</v>
      </c>
      <c r="ME27">
        <v>82.024154663085938</v>
      </c>
      <c r="MF27">
        <v>82.021774291992188</v>
      </c>
      <c r="MG27">
        <v>82.006561279296875</v>
      </c>
      <c r="MH27">
        <v>81.991348266601563</v>
      </c>
      <c r="MI27">
        <v>81.949554443359375</v>
      </c>
      <c r="MJ27">
        <v>81.907752990722656</v>
      </c>
      <c r="MK27">
        <v>81.812721252441406</v>
      </c>
      <c r="ML27">
        <v>81.717704772949219</v>
      </c>
      <c r="MM27">
        <v>81.532325744628906</v>
      </c>
      <c r="MN27">
        <v>81.346946716308594</v>
      </c>
      <c r="MO27">
        <v>81.080955505371094</v>
      </c>
      <c r="MP27">
        <v>80.814956665039063</v>
      </c>
      <c r="MQ27">
        <v>80.462417602539063</v>
      </c>
      <c r="MR27">
        <v>80.10986328125</v>
      </c>
      <c r="MS27">
        <v>79.669502258300781</v>
      </c>
      <c r="MT27">
        <v>79.2291259765625</v>
      </c>
      <c r="MU27">
        <v>78.715774536132813</v>
      </c>
      <c r="MV27">
        <v>78.202445983886719</v>
      </c>
      <c r="MW27">
        <v>77.629386901855469</v>
      </c>
      <c r="MX27">
        <v>77.056350708007813</v>
      </c>
      <c r="MY27">
        <v>76.435958862304688</v>
      </c>
      <c r="MZ27">
        <v>75.815544128417969</v>
      </c>
      <c r="NA27">
        <v>75.094230651855469</v>
      </c>
      <c r="NB27">
        <v>74.372886657714844</v>
      </c>
      <c r="NC27">
        <v>73.528617858886719</v>
      </c>
      <c r="ND27">
        <v>72.684356689453125</v>
      </c>
      <c r="NE27">
        <v>71.767112731933594</v>
      </c>
      <c r="NF27">
        <v>70.849906921386719</v>
      </c>
      <c r="NG27">
        <v>69.905906677246094</v>
      </c>
      <c r="NH27">
        <v>68.961944580078125</v>
      </c>
      <c r="NI27">
        <v>68.074020385742188</v>
      </c>
      <c r="NJ27">
        <v>67.186058044433594</v>
      </c>
      <c r="NK27">
        <v>66.339637756347656</v>
      </c>
      <c r="NL27">
        <v>65.493186950683594</v>
      </c>
      <c r="NM27">
        <v>64.666366577148438</v>
      </c>
      <c r="NN27">
        <v>63.839546203613281</v>
      </c>
      <c r="NO27">
        <v>63.030338287353516</v>
      </c>
      <c r="NP27">
        <v>62.221160888671875</v>
      </c>
      <c r="NQ27">
        <v>61.424903869628906</v>
      </c>
      <c r="NR27">
        <v>60.628673553466797</v>
      </c>
      <c r="NS27">
        <v>59.850784301757813</v>
      </c>
      <c r="NT27">
        <v>59.072860717773438</v>
      </c>
      <c r="NU27">
        <v>58.259300231933594</v>
      </c>
      <c r="NV27">
        <v>57.445709228515625</v>
      </c>
      <c r="NW27">
        <v>56.601554870605469</v>
      </c>
      <c r="NX27">
        <v>55.757404327392578</v>
      </c>
      <c r="NY27">
        <v>54.946189880371094</v>
      </c>
      <c r="NZ27">
        <v>54.135005950927734</v>
      </c>
      <c r="OA27">
        <v>53.391719818115234</v>
      </c>
      <c r="OB27">
        <v>52.648460388183594</v>
      </c>
      <c r="OC27">
        <v>51.977024078369141</v>
      </c>
      <c r="OD27">
        <v>51.305561065673828</v>
      </c>
      <c r="OE27">
        <v>50.656463623046875</v>
      </c>
      <c r="OF27">
        <v>50.007347106933594</v>
      </c>
      <c r="OG27">
        <v>49.351921081542969</v>
      </c>
      <c r="OH27">
        <v>48.696495056152344</v>
      </c>
      <c r="OI27">
        <v>48.0677490234375</v>
      </c>
      <c r="OJ27">
        <v>47.439018249511719</v>
      </c>
      <c r="OK27">
        <v>46.877796173095703</v>
      </c>
      <c r="OL27">
        <v>46.316593170166016</v>
      </c>
      <c r="OM27">
        <v>45.851299285888672</v>
      </c>
      <c r="ON27">
        <v>45.385990142822266</v>
      </c>
      <c r="OO27">
        <v>45.006465911865234</v>
      </c>
      <c r="OP27">
        <v>44.626934051513672</v>
      </c>
      <c r="OQ27">
        <v>44.354927062988281</v>
      </c>
      <c r="OR27">
        <v>44.082920074462891</v>
      </c>
      <c r="OS27">
        <v>43.933116912841797</v>
      </c>
      <c r="OT27">
        <v>43.783317565917969</v>
      </c>
      <c r="OU27">
        <v>43.740287780761719</v>
      </c>
      <c r="OV27">
        <v>43.697254180908203</v>
      </c>
      <c r="OW27">
        <v>43.732807159423828</v>
      </c>
      <c r="OX27">
        <v>43.768360137939453</v>
      </c>
      <c r="OY27">
        <v>43.870235443115234</v>
      </c>
      <c r="OZ27">
        <v>43.972110748291016</v>
      </c>
      <c r="PA27">
        <v>44.136341094970703</v>
      </c>
      <c r="PB27">
        <v>44.300575256347656</v>
      </c>
      <c r="PC27">
        <v>44.501949310302734</v>
      </c>
      <c r="PD27">
        <v>44.703311920166016</v>
      </c>
      <c r="PE27">
        <v>44.915912628173828</v>
      </c>
      <c r="PF27">
        <v>45.128505706787109</v>
      </c>
      <c r="PG27">
        <v>45.331069946289063</v>
      </c>
      <c r="PH27">
        <v>45.533645629882813</v>
      </c>
      <c r="PI27">
        <v>45.735382080078125</v>
      </c>
      <c r="PJ27">
        <v>45.937122344970703</v>
      </c>
      <c r="PK27">
        <v>46.128314971923828</v>
      </c>
      <c r="PL27">
        <v>46.319507598876953</v>
      </c>
      <c r="PM27">
        <v>46.475185394287109</v>
      </c>
      <c r="PN27">
        <v>46.630859375</v>
      </c>
      <c r="PO27">
        <v>46.744853973388672</v>
      </c>
      <c r="PP27">
        <v>46.858837127685547</v>
      </c>
      <c r="PQ27">
        <v>46.935413360595703</v>
      </c>
      <c r="PR27">
        <v>47.011989593505859</v>
      </c>
      <c r="PS27">
        <v>47.062465667724609</v>
      </c>
      <c r="PT27">
        <v>47.112945556640625</v>
      </c>
      <c r="PU27">
        <v>47.139877319335938</v>
      </c>
      <c r="PV27">
        <v>47.166805267333984</v>
      </c>
      <c r="PW27">
        <v>47.174568176269531</v>
      </c>
      <c r="PX27">
        <v>47.182331085205078</v>
      </c>
      <c r="PY27">
        <v>47.179294586181641</v>
      </c>
      <c r="PZ27">
        <v>47.176258087158203</v>
      </c>
      <c r="QA27">
        <v>47.174854278564453</v>
      </c>
      <c r="QB27">
        <v>47.173450469970703</v>
      </c>
      <c r="QC27">
        <v>47.181385040283203</v>
      </c>
      <c r="QD27">
        <v>47.189319610595703</v>
      </c>
      <c r="QE27">
        <v>47.211666107177734</v>
      </c>
      <c r="QF27">
        <v>47.2340087890625</v>
      </c>
      <c r="QG27">
        <v>47.270221710205078</v>
      </c>
      <c r="QH27">
        <v>47.306434631347656</v>
      </c>
      <c r="QI27">
        <v>47.357799530029297</v>
      </c>
      <c r="QJ27">
        <v>47.409164428710938</v>
      </c>
      <c r="QK27">
        <v>47.473533630371094</v>
      </c>
      <c r="QL27">
        <v>47.537910461425781</v>
      </c>
      <c r="QM27">
        <v>47.612537384033203</v>
      </c>
      <c r="QN27">
        <v>47.687160491943359</v>
      </c>
      <c r="QO27">
        <v>47.766544342041016</v>
      </c>
      <c r="QP27">
        <v>47.845928192138672</v>
      </c>
      <c r="QQ27">
        <v>47.919013977050781</v>
      </c>
      <c r="QR27">
        <v>47.992092132568359</v>
      </c>
      <c r="QS27">
        <v>48.053371429443359</v>
      </c>
      <c r="QT27">
        <v>48.114646911621094</v>
      </c>
      <c r="QU27">
        <v>48.161540985107422</v>
      </c>
      <c r="QV27">
        <v>48.208438873291016</v>
      </c>
      <c r="QW27">
        <v>48.241382598876953</v>
      </c>
      <c r="QX27">
        <v>48.274330139160156</v>
      </c>
      <c r="QY27">
        <v>48.286388397216797</v>
      </c>
      <c r="QZ27">
        <v>48.298450469970703</v>
      </c>
      <c r="RA27">
        <v>48.280372619628906</v>
      </c>
      <c r="RB27">
        <v>48.262298583984375</v>
      </c>
      <c r="RC27">
        <v>48.208782196044922</v>
      </c>
      <c r="RD27">
        <v>48.155269622802734</v>
      </c>
      <c r="RE27">
        <v>48.066692352294922</v>
      </c>
      <c r="RF27">
        <v>47.978111267089844</v>
      </c>
      <c r="RG27">
        <v>47.851947784423828</v>
      </c>
      <c r="RH27">
        <v>47.725776672363281</v>
      </c>
      <c r="RI27">
        <v>47.570335388183594</v>
      </c>
      <c r="RJ27">
        <v>47.414897918701172</v>
      </c>
      <c r="RK27">
        <v>47.258991241455078</v>
      </c>
      <c r="RL27">
        <v>47.10308837890625</v>
      </c>
      <c r="RM27">
        <v>46.969615936279297</v>
      </c>
      <c r="RN27">
        <v>46.836147308349609</v>
      </c>
      <c r="RO27">
        <v>46.723564147949219</v>
      </c>
      <c r="RP27">
        <v>46.610977172851563</v>
      </c>
      <c r="RQ27">
        <v>46.505924224853516</v>
      </c>
      <c r="RR27">
        <v>46.400875091552734</v>
      </c>
      <c r="RS27">
        <v>46.2998046875</v>
      </c>
      <c r="RT27">
        <v>46.198734283447266</v>
      </c>
      <c r="RU27">
        <v>46.104995727539063</v>
      </c>
      <c r="RV27">
        <v>46.011260986328125</v>
      </c>
      <c r="RW27">
        <v>45.927467346191406</v>
      </c>
      <c r="RX27">
        <v>45.843669891357422</v>
      </c>
      <c r="RY27">
        <v>45.767898559570313</v>
      </c>
      <c r="RZ27">
        <v>45.692127227783203</v>
      </c>
      <c r="SA27">
        <v>45.614463806152344</v>
      </c>
      <c r="SB27">
        <v>45.536796569824219</v>
      </c>
      <c r="SC27">
        <v>45.451713562011719</v>
      </c>
      <c r="SD27">
        <v>45.366626739501953</v>
      </c>
      <c r="SE27">
        <v>45.257534027099609</v>
      </c>
      <c r="SF27">
        <v>45.148445129394531</v>
      </c>
      <c r="SG27">
        <v>44.987785339355469</v>
      </c>
      <c r="SH27">
        <v>44.827129364013672</v>
      </c>
      <c r="SI27">
        <v>44.586231231689453</v>
      </c>
      <c r="SJ27">
        <v>44.345325469970703</v>
      </c>
      <c r="SK27">
        <v>43.991905212402344</v>
      </c>
      <c r="SL27">
        <v>43.638465881347656</v>
      </c>
      <c r="SM27">
        <v>43.169593811035156</v>
      </c>
      <c r="SN27">
        <v>42.700717926025391</v>
      </c>
      <c r="SO27">
        <v>42.138294219970703</v>
      </c>
      <c r="SP27">
        <v>41.575885772705078</v>
      </c>
      <c r="SQ27">
        <v>40.944900512695313</v>
      </c>
      <c r="SR27">
        <v>40.313941955566406</v>
      </c>
      <c r="SS27">
        <v>39.637462615966797</v>
      </c>
      <c r="ST27">
        <v>38.960952758789063</v>
      </c>
      <c r="SU27">
        <v>38.203483581542969</v>
      </c>
      <c r="SV27">
        <v>37.445987701416016</v>
      </c>
      <c r="SW27">
        <v>36.617588043212891</v>
      </c>
      <c r="SX27">
        <v>35.789192199707031</v>
      </c>
      <c r="SY27">
        <v>34.943225860595703</v>
      </c>
      <c r="SZ27">
        <v>34.097297668457031</v>
      </c>
      <c r="TA27">
        <v>33.27459716796875</v>
      </c>
      <c r="TB27">
        <v>32.451930999755859</v>
      </c>
      <c r="TC27">
        <v>31.688215255737305</v>
      </c>
      <c r="TD27">
        <v>30.924474716186523</v>
      </c>
      <c r="TE27">
        <v>30.187261581420898</v>
      </c>
      <c r="TF27">
        <v>29.450019836425781</v>
      </c>
      <c r="TG27">
        <v>28.773914337158203</v>
      </c>
      <c r="TH27">
        <v>28.097803115844727</v>
      </c>
      <c r="TI27">
        <v>27.532806396484375</v>
      </c>
      <c r="TJ27">
        <v>26.967832565307617</v>
      </c>
    </row>
    <row r="28" spans="1:530">
      <c r="A28" t="s">
        <v>126</v>
      </c>
      <c r="B28">
        <v>-16.299331665039063</v>
      </c>
      <c r="C28">
        <v>-16.278045654296875</v>
      </c>
      <c r="D28">
        <v>-16.256759643554688</v>
      </c>
      <c r="E28">
        <v>-16.18055534362793</v>
      </c>
      <c r="F28">
        <v>-16.104352951049805</v>
      </c>
      <c r="G28">
        <v>-15.957562446594238</v>
      </c>
      <c r="H28">
        <v>-15.810770988464355</v>
      </c>
      <c r="I28">
        <v>-15.56342601776123</v>
      </c>
      <c r="J28">
        <v>-15.316079139709473</v>
      </c>
      <c r="K28">
        <v>-14.968523979187012</v>
      </c>
      <c r="L28">
        <v>-14.620965957641602</v>
      </c>
      <c r="M28">
        <v>-14.20777702331543</v>
      </c>
      <c r="N28">
        <v>-13.794589042663574</v>
      </c>
      <c r="O28">
        <v>-13.272539138793945</v>
      </c>
      <c r="P28">
        <v>-12.75048828125</v>
      </c>
      <c r="V28">
        <v>-12.75048828125</v>
      </c>
      <c r="W28">
        <v>-12.111268997192383</v>
      </c>
      <c r="X28">
        <v>-11.472047805786133</v>
      </c>
      <c r="Y28">
        <v>-10.751582145690918</v>
      </c>
      <c r="Z28">
        <v>-10.03111457824707</v>
      </c>
      <c r="AA28">
        <v>-9.182708740234375</v>
      </c>
      <c r="AB28">
        <v>-8.3343019485473633</v>
      </c>
      <c r="AC28">
        <v>-7.3719897270202637</v>
      </c>
      <c r="AD28">
        <v>-6.4096794128417969</v>
      </c>
      <c r="AE28">
        <v>-5.3790411949157715</v>
      </c>
      <c r="AF28">
        <v>-4.3484058380126953</v>
      </c>
      <c r="AG28">
        <v>-3.3334410190582275</v>
      </c>
      <c r="AH28">
        <v>-2.3184738159179688</v>
      </c>
      <c r="AI28">
        <v>-1.2935961484909058</v>
      </c>
      <c r="AJ28">
        <v>-0.26871603727340698</v>
      </c>
      <c r="AK28">
        <v>0.72622400522232056</v>
      </c>
      <c r="AL28">
        <v>1.7211639881134033</v>
      </c>
      <c r="AM28">
        <v>2.5719223022460938</v>
      </c>
      <c r="AN28">
        <v>3.4226779937744141</v>
      </c>
      <c r="AO28">
        <v>4.0798330307006836</v>
      </c>
      <c r="AP28">
        <v>4.7369856834411621</v>
      </c>
      <c r="AQ28">
        <v>5.1901092529296875</v>
      </c>
      <c r="AR28">
        <v>5.6432323455810547</v>
      </c>
      <c r="AS28">
        <v>5.9183969497680664</v>
      </c>
      <c r="AT28">
        <v>6.1935591697692871</v>
      </c>
      <c r="AU28">
        <v>6.285031795501709</v>
      </c>
      <c r="AV28">
        <v>6.3765044212341309</v>
      </c>
      <c r="AW28">
        <v>6.2552099227905273</v>
      </c>
      <c r="AX28">
        <v>6.1339139938354492</v>
      </c>
      <c r="AY28">
        <v>5.7892513275146484</v>
      </c>
      <c r="AZ28">
        <v>5.4445886611938477</v>
      </c>
      <c r="BA28">
        <v>4.8973860740661621</v>
      </c>
      <c r="BB28">
        <v>4.3501834869384766</v>
      </c>
      <c r="BC28">
        <v>3.6227822303771973</v>
      </c>
      <c r="BD28">
        <v>2.8953838348388672</v>
      </c>
      <c r="BE28">
        <v>1.9730662107467651</v>
      </c>
      <c r="BF28">
        <v>1.0507484674453735</v>
      </c>
      <c r="BG28">
        <v>-2.7643270790576935E-2</v>
      </c>
      <c r="BH28">
        <v>-1.106040358543396</v>
      </c>
      <c r="BI28">
        <v>-2.2424149513244629</v>
      </c>
      <c r="BJ28">
        <v>-3.3787891864776611</v>
      </c>
      <c r="BK28">
        <v>-4.4330883026123047</v>
      </c>
      <c r="BL28">
        <v>-5.4873867034912109</v>
      </c>
      <c r="BM28">
        <v>-6.447209358215332</v>
      </c>
      <c r="BN28">
        <v>-7.4070277214050293</v>
      </c>
      <c r="BO28">
        <v>-8.3152790069580078</v>
      </c>
      <c r="BP28">
        <v>-9.2235307693481445</v>
      </c>
      <c r="BQ28">
        <v>-10.049220085144043</v>
      </c>
      <c r="BR28">
        <v>-10.874913215637207</v>
      </c>
      <c r="BS28">
        <v>-11.593372344970703</v>
      </c>
      <c r="BT28">
        <v>-12.311831474304199</v>
      </c>
      <c r="BU28">
        <v>-12.898053169250488</v>
      </c>
      <c r="BV28">
        <v>-13.484273910522461</v>
      </c>
      <c r="BW28">
        <v>-13.956594467163086</v>
      </c>
      <c r="BX28">
        <v>-14.428911209106445</v>
      </c>
      <c r="BY28">
        <v>-14.812648773193359</v>
      </c>
      <c r="BZ28">
        <v>-15.19638729095459</v>
      </c>
      <c r="CA28">
        <v>-15.47258186340332</v>
      </c>
      <c r="CB28">
        <v>-15.748777389526367</v>
      </c>
      <c r="CC28">
        <v>-15.91069507598877</v>
      </c>
      <c r="CD28">
        <v>-16.072610855102539</v>
      </c>
      <c r="CE28">
        <v>-16.147298812866211</v>
      </c>
      <c r="CF28">
        <v>-16.221982955932617</v>
      </c>
      <c r="CG28">
        <v>-16.244501113891602</v>
      </c>
      <c r="CH28">
        <v>-16.26701545715332</v>
      </c>
      <c r="CI28">
        <v>-16.26942253112793</v>
      </c>
      <c r="CJ28">
        <v>-16.271829605102539</v>
      </c>
      <c r="CK28">
        <v>-16.270971298217773</v>
      </c>
      <c r="CL28">
        <v>-16.270111083984375</v>
      </c>
      <c r="CM28">
        <v>-16.269279479980469</v>
      </c>
      <c r="CN28">
        <v>-16.268447875976563</v>
      </c>
      <c r="CO28">
        <v>-16.267675399780273</v>
      </c>
      <c r="CP28">
        <v>-16.266901016235352</v>
      </c>
      <c r="CQ28">
        <v>-16.267648696899414</v>
      </c>
      <c r="CR28">
        <v>-16.268392562866211</v>
      </c>
      <c r="CS28">
        <v>-16.270168304443359</v>
      </c>
      <c r="CT28">
        <v>-16.271944046020508</v>
      </c>
      <c r="CU28">
        <v>-16.273948669433594</v>
      </c>
      <c r="CV28">
        <v>-16.275955200195313</v>
      </c>
      <c r="CW28">
        <v>-16.277959823608398</v>
      </c>
      <c r="CX28">
        <v>-16.279966354370117</v>
      </c>
      <c r="CY28">
        <v>-16.281944274902344</v>
      </c>
      <c r="CZ28">
        <v>-16.283918380737305</v>
      </c>
      <c r="DA28">
        <v>-16.285781860351563</v>
      </c>
      <c r="DB28">
        <v>-16.287643432617188</v>
      </c>
      <c r="DC28">
        <v>-16.289133071899414</v>
      </c>
      <c r="DD28">
        <v>-16.290622711181641</v>
      </c>
      <c r="DE28">
        <v>-16.292055130004883</v>
      </c>
      <c r="DF28">
        <v>-16.293487548828125</v>
      </c>
      <c r="DG28">
        <v>-16.294919967651367</v>
      </c>
      <c r="DH28">
        <v>-16.296352386474609</v>
      </c>
      <c r="DI28">
        <v>-16.297727584838867</v>
      </c>
      <c r="DJ28">
        <v>-16.299102783203125</v>
      </c>
      <c r="DK28">
        <v>-16.300535202026367</v>
      </c>
      <c r="DL28">
        <v>-16.301967620849609</v>
      </c>
      <c r="DM28">
        <v>-16.302825927734375</v>
      </c>
      <c r="DN28">
        <v>-16.303686141967773</v>
      </c>
      <c r="DO28">
        <v>-16.303857803344727</v>
      </c>
      <c r="DP28">
        <v>-16.304031372070313</v>
      </c>
      <c r="DQ28">
        <v>-16.304000854492188</v>
      </c>
      <c r="DR28">
        <v>-16.303972244262695</v>
      </c>
      <c r="DS28">
        <v>-16.304000854492188</v>
      </c>
      <c r="DT28">
        <v>-16.304031372070313</v>
      </c>
      <c r="DU28">
        <v>-16.304000854492188</v>
      </c>
      <c r="DV28">
        <v>-16.303972244262695</v>
      </c>
      <c r="DW28">
        <v>-16.303972244262695</v>
      </c>
      <c r="DX28">
        <v>-16.303972244262695</v>
      </c>
      <c r="DY28">
        <v>-16.303972244262695</v>
      </c>
      <c r="DZ28">
        <v>-16.303972244262695</v>
      </c>
      <c r="EA28">
        <v>-16.303972244262695</v>
      </c>
      <c r="EB28">
        <v>-16.303972244262695</v>
      </c>
      <c r="EC28">
        <v>-16.303972244262695</v>
      </c>
      <c r="ED28">
        <v>-16.303972244262695</v>
      </c>
      <c r="EE28">
        <v>-16.303972244262695</v>
      </c>
      <c r="EF28">
        <v>-16.303972244262695</v>
      </c>
      <c r="EG28">
        <v>-16.304000854492188</v>
      </c>
      <c r="EH28">
        <v>-16.304031372070313</v>
      </c>
      <c r="EI28">
        <v>-16.304000854492188</v>
      </c>
      <c r="EJ28">
        <v>-16.303972244262695</v>
      </c>
      <c r="EK28">
        <v>-16.303972244262695</v>
      </c>
      <c r="EL28">
        <v>-16.303972244262695</v>
      </c>
      <c r="EM28">
        <v>-16.303972244262695</v>
      </c>
      <c r="EN28">
        <v>-16.303972244262695</v>
      </c>
      <c r="EO28">
        <v>-16.303972244262695</v>
      </c>
      <c r="EP28">
        <v>-16.303972244262695</v>
      </c>
      <c r="EQ28">
        <v>-16.303972244262695</v>
      </c>
      <c r="ER28">
        <v>-16.303972244262695</v>
      </c>
      <c r="ES28">
        <v>-16.303972244262695</v>
      </c>
      <c r="ET28">
        <v>-16.303972244262695</v>
      </c>
      <c r="EU28">
        <v>-16.303972244262695</v>
      </c>
      <c r="EV28">
        <v>-16.303972244262695</v>
      </c>
      <c r="EW28">
        <v>-16.303972244262695</v>
      </c>
      <c r="EX28">
        <v>-16.303972244262695</v>
      </c>
      <c r="EY28">
        <v>-16.303884506225586</v>
      </c>
      <c r="EZ28">
        <v>-16.303800582885742</v>
      </c>
      <c r="FA28">
        <v>-16.303457260131836</v>
      </c>
      <c r="FB28">
        <v>-16.30311393737793</v>
      </c>
      <c r="FC28">
        <v>-16.302711486816406</v>
      </c>
      <c r="FD28">
        <v>-16.302310943603516</v>
      </c>
      <c r="FE28">
        <v>-16.301910400390625</v>
      </c>
      <c r="FF28">
        <v>-16.301507949829102</v>
      </c>
      <c r="FG28">
        <v>-16.301107406616211</v>
      </c>
      <c r="FH28">
        <v>-16.30070686340332</v>
      </c>
      <c r="FI28">
        <v>-16.30030632019043</v>
      </c>
      <c r="FJ28">
        <v>-16.299905776977539</v>
      </c>
      <c r="FK28">
        <v>-16.299474716186523</v>
      </c>
      <c r="FL28">
        <v>-16.299043655395508</v>
      </c>
      <c r="FM28">
        <v>-16.298671722412109</v>
      </c>
      <c r="FN28">
        <v>-16.298299789428711</v>
      </c>
      <c r="FO28">
        <v>-16.297927856445313</v>
      </c>
      <c r="FP28">
        <v>-16.297555923461914</v>
      </c>
      <c r="FQ28">
        <v>-16.297124862670898</v>
      </c>
      <c r="FR28">
        <v>-16.296695709228516</v>
      </c>
      <c r="FS28">
        <v>-16.296295166015625</v>
      </c>
      <c r="FT28">
        <v>-16.295894622802734</v>
      </c>
      <c r="FU28">
        <v>-16.29560661315918</v>
      </c>
      <c r="FV28">
        <v>-16.295320510864258</v>
      </c>
      <c r="FW28">
        <v>-16.295551300048828</v>
      </c>
      <c r="FX28">
        <v>-16.295780181884766</v>
      </c>
      <c r="FY28">
        <v>-16.296207427978516</v>
      </c>
      <c r="FZ28">
        <v>-16.296638488769531</v>
      </c>
      <c r="GA28">
        <v>-16.297039031982422</v>
      </c>
      <c r="GB28">
        <v>-16.297441482543945</v>
      </c>
      <c r="GC28">
        <v>-16.297813415527344</v>
      </c>
      <c r="GD28">
        <v>-16.298185348510742</v>
      </c>
      <c r="GE28">
        <v>-16.298587799072266</v>
      </c>
      <c r="GF28">
        <v>-16.298988342285156</v>
      </c>
      <c r="GG28">
        <v>-16.299388885498047</v>
      </c>
      <c r="GH28">
        <v>-16.29979133605957</v>
      </c>
      <c r="GI28">
        <v>-16.300189971923828</v>
      </c>
      <c r="GJ28">
        <v>-16.300592422485352</v>
      </c>
      <c r="GK28">
        <v>-16.300966262817383</v>
      </c>
      <c r="GL28">
        <v>-16.301338195800781</v>
      </c>
      <c r="GM28">
        <v>-16.301765441894531</v>
      </c>
      <c r="GN28">
        <v>-16.302196502685547</v>
      </c>
      <c r="GO28">
        <v>-16.302597045898438</v>
      </c>
      <c r="GP28">
        <v>-16.302999496459961</v>
      </c>
      <c r="GQ28">
        <v>-16.303371429443359</v>
      </c>
      <c r="GR28">
        <v>-16.303743362426758</v>
      </c>
      <c r="GS28">
        <v>-16.303857803344727</v>
      </c>
      <c r="GT28">
        <v>-16.303972244262695</v>
      </c>
      <c r="GU28">
        <v>-16.304000854492188</v>
      </c>
      <c r="GV28">
        <v>-16.304031372070313</v>
      </c>
      <c r="GW28">
        <v>-16.304000854492188</v>
      </c>
      <c r="GX28">
        <v>-16.303972244262695</v>
      </c>
      <c r="GY28">
        <v>-16.303972244262695</v>
      </c>
      <c r="GZ28">
        <v>-16.303972244262695</v>
      </c>
      <c r="HA28">
        <v>-16.304000854492188</v>
      </c>
      <c r="HB28">
        <v>-16.304031372070313</v>
      </c>
      <c r="HC28">
        <v>-16.304000854492188</v>
      </c>
      <c r="HD28">
        <v>-16.303972244262695</v>
      </c>
      <c r="HE28">
        <v>-16.304000854492188</v>
      </c>
      <c r="HF28">
        <v>-16.304031372070313</v>
      </c>
      <c r="HG28">
        <v>-16.304000854492188</v>
      </c>
      <c r="HH28">
        <v>-16.303972244262695</v>
      </c>
      <c r="HI28">
        <v>-16.303972244262695</v>
      </c>
      <c r="HJ28">
        <v>-16.303972244262695</v>
      </c>
      <c r="HK28">
        <v>-16.303972244262695</v>
      </c>
      <c r="HL28">
        <v>-16.303972244262695</v>
      </c>
      <c r="HM28">
        <v>-16.303972244262695</v>
      </c>
      <c r="HN28">
        <v>-16.303972244262695</v>
      </c>
      <c r="HO28">
        <v>-16.304000854492188</v>
      </c>
      <c r="HP28">
        <v>-16.304031372070313</v>
      </c>
      <c r="HQ28">
        <v>-16.304000854492188</v>
      </c>
      <c r="HR28">
        <v>-16.303972244262695</v>
      </c>
      <c r="HS28">
        <v>-16.303972244262695</v>
      </c>
      <c r="HT28">
        <v>-16.303972244262695</v>
      </c>
      <c r="HU28">
        <v>-16.303972244262695</v>
      </c>
      <c r="HV28">
        <v>-16.303972244262695</v>
      </c>
      <c r="HW28">
        <v>-16.303972244262695</v>
      </c>
      <c r="HX28">
        <v>-16.303972244262695</v>
      </c>
      <c r="HY28">
        <v>-16.303972244262695</v>
      </c>
      <c r="HZ28">
        <v>-16.303972244262695</v>
      </c>
      <c r="IA28">
        <v>-16.303972244262695</v>
      </c>
      <c r="IB28">
        <v>-16.303972244262695</v>
      </c>
      <c r="IC28">
        <v>-16.303972244262695</v>
      </c>
      <c r="ID28">
        <v>-16.303972244262695</v>
      </c>
      <c r="IE28">
        <v>-16.303972244262695</v>
      </c>
      <c r="IF28">
        <v>-16.303972244262695</v>
      </c>
      <c r="IG28">
        <v>-16.303972244262695</v>
      </c>
      <c r="IH28">
        <v>-16.303972244262695</v>
      </c>
      <c r="II28">
        <v>-16.303972244262695</v>
      </c>
      <c r="IJ28">
        <v>-16.303972244262695</v>
      </c>
      <c r="IK28">
        <v>-16.304000854492188</v>
      </c>
      <c r="IL28">
        <v>-16.304031372070313</v>
      </c>
      <c r="IM28">
        <v>-16.304031372070313</v>
      </c>
      <c r="IN28">
        <v>-16.304031372070313</v>
      </c>
      <c r="IO28">
        <v>-16.304000854492188</v>
      </c>
      <c r="IP28">
        <v>-16.303972244262695</v>
      </c>
      <c r="IQ28">
        <v>-16.303972244262695</v>
      </c>
      <c r="IR28">
        <v>-16.303972244262695</v>
      </c>
      <c r="IS28">
        <v>-16.304000854492188</v>
      </c>
      <c r="IT28">
        <v>-16.304031372070313</v>
      </c>
      <c r="IU28">
        <v>-16.304000854492188</v>
      </c>
      <c r="IV28">
        <v>-16.303972244262695</v>
      </c>
      <c r="IW28">
        <v>-16.303972244262695</v>
      </c>
      <c r="IX28">
        <v>-16.303972244262695</v>
      </c>
      <c r="IY28">
        <v>-16.303972244262695</v>
      </c>
      <c r="IZ28">
        <v>-16.303972244262695</v>
      </c>
      <c r="JA28">
        <v>-16.304000854492188</v>
      </c>
      <c r="JB28">
        <v>-16.304031372070313</v>
      </c>
      <c r="JC28">
        <v>-16.304031372070313</v>
      </c>
      <c r="JD28">
        <v>-16.304031372070313</v>
      </c>
      <c r="JE28">
        <v>-16.304000854492188</v>
      </c>
      <c r="JF28">
        <v>-16.303972244262695</v>
      </c>
      <c r="JG28">
        <v>-16.303972244262695</v>
      </c>
      <c r="JH28">
        <v>-16.303972244262695</v>
      </c>
      <c r="JI28">
        <v>-16.303972244262695</v>
      </c>
      <c r="JJ28">
        <v>-16.303972244262695</v>
      </c>
      <c r="JK28">
        <v>-16.303972244262695</v>
      </c>
      <c r="JL28">
        <v>-16.303972244262695</v>
      </c>
      <c r="JM28">
        <v>-16.304000854492188</v>
      </c>
      <c r="JN28">
        <v>-16.304031372070313</v>
      </c>
      <c r="JO28">
        <v>-16.304000854492188</v>
      </c>
      <c r="JP28">
        <v>-16.303972244262695</v>
      </c>
      <c r="JQ28">
        <v>-16.303972244262695</v>
      </c>
      <c r="JR28">
        <v>-16.303972244262695</v>
      </c>
      <c r="JS28">
        <v>-16.303972244262695</v>
      </c>
      <c r="JT28">
        <v>-16.303972244262695</v>
      </c>
      <c r="JU28">
        <v>-16.303972244262695</v>
      </c>
      <c r="JV28">
        <v>-16.303972244262695</v>
      </c>
      <c r="JW28">
        <v>-16.304000854492188</v>
      </c>
      <c r="JX28">
        <v>-16.304031372070313</v>
      </c>
      <c r="JY28">
        <v>-16.304000854492188</v>
      </c>
      <c r="JZ28">
        <v>-16.303972244262695</v>
      </c>
      <c r="KA28">
        <v>-16.303972244262695</v>
      </c>
      <c r="KB28">
        <v>-16.303972244262695</v>
      </c>
      <c r="KC28">
        <v>-16.303972244262695</v>
      </c>
      <c r="KD28">
        <v>-16.303972244262695</v>
      </c>
      <c r="KE28">
        <v>-16.303972244262695</v>
      </c>
      <c r="KF28">
        <v>-16.303972244262695</v>
      </c>
      <c r="KG28">
        <v>-16.303972244262695</v>
      </c>
      <c r="KH28">
        <v>-16.303972244262695</v>
      </c>
      <c r="KI28">
        <v>-16.303972244262695</v>
      </c>
      <c r="KJ28">
        <v>-16.303972244262695</v>
      </c>
      <c r="KK28">
        <v>-16.303972244262695</v>
      </c>
      <c r="KL28">
        <v>-16.303972244262695</v>
      </c>
      <c r="KM28">
        <v>-16.303972244262695</v>
      </c>
      <c r="KN28">
        <v>-16.303972244262695</v>
      </c>
      <c r="KO28">
        <v>-16.303972244262695</v>
      </c>
      <c r="KP28">
        <v>-16.303972244262695</v>
      </c>
      <c r="KQ28">
        <v>-16.303972244262695</v>
      </c>
      <c r="KR28">
        <v>-16.303972244262695</v>
      </c>
      <c r="KS28">
        <v>-16.304000854492188</v>
      </c>
      <c r="KT28">
        <v>-16.304031372070313</v>
      </c>
      <c r="KU28">
        <v>-16.304031372070313</v>
      </c>
      <c r="KV28">
        <v>-16.304031372070313</v>
      </c>
      <c r="KW28">
        <v>-16.304000854492188</v>
      </c>
      <c r="KX28">
        <v>-16.303972244262695</v>
      </c>
      <c r="KY28">
        <v>-16.303972244262695</v>
      </c>
      <c r="KZ28">
        <v>-16.303972244262695</v>
      </c>
      <c r="LA28">
        <v>-16.304000854492188</v>
      </c>
      <c r="LB28">
        <v>-16.304031372070313</v>
      </c>
      <c r="LC28">
        <v>-16.304000854492188</v>
      </c>
      <c r="LD28">
        <v>-16.303972244262695</v>
      </c>
      <c r="LE28">
        <v>-16.303972244262695</v>
      </c>
      <c r="LF28">
        <v>-16.303972244262695</v>
      </c>
      <c r="LG28">
        <v>-16.303972244262695</v>
      </c>
      <c r="LH28">
        <v>-16.303972244262695</v>
      </c>
      <c r="LI28">
        <v>-16.303972244262695</v>
      </c>
      <c r="LJ28">
        <v>-16.303972244262695</v>
      </c>
      <c r="LK28">
        <v>-16.304000854492188</v>
      </c>
      <c r="LL28">
        <v>-16.303972244262695</v>
      </c>
      <c r="LM28">
        <v>-16.303972244262695</v>
      </c>
      <c r="LN28">
        <v>-16.303972244262695</v>
      </c>
      <c r="LO28">
        <v>-16.303972244262695</v>
      </c>
      <c r="LP28">
        <v>-16.303972244262695</v>
      </c>
      <c r="LQ28">
        <v>-16.303972244262695</v>
      </c>
      <c r="LR28">
        <v>-16.303972244262695</v>
      </c>
      <c r="LS28">
        <v>-16.303972244262695</v>
      </c>
      <c r="LT28">
        <v>-16.303972244262695</v>
      </c>
      <c r="LU28">
        <v>-16.303972244262695</v>
      </c>
      <c r="LV28">
        <v>-16.303972244262695</v>
      </c>
      <c r="LW28">
        <v>-16.304000854492188</v>
      </c>
      <c r="LX28">
        <v>-16.304031372070313</v>
      </c>
      <c r="LY28">
        <v>-16.304000854492188</v>
      </c>
      <c r="LZ28">
        <v>-16.303972244262695</v>
      </c>
      <c r="MA28">
        <v>-16.303972244262695</v>
      </c>
      <c r="MB28">
        <v>-16.303972244262695</v>
      </c>
      <c r="MC28">
        <v>-16.303972244262695</v>
      </c>
      <c r="MD28">
        <v>-16.303972244262695</v>
      </c>
      <c r="ME28">
        <v>-16.303972244262695</v>
      </c>
      <c r="MF28">
        <v>-16.303972244262695</v>
      </c>
      <c r="MG28">
        <v>-16.303972244262695</v>
      </c>
      <c r="MH28">
        <v>-16.303972244262695</v>
      </c>
      <c r="MI28">
        <v>-16.303972244262695</v>
      </c>
      <c r="MJ28">
        <v>-16.303972244262695</v>
      </c>
      <c r="MK28">
        <v>-16.304000854492188</v>
      </c>
      <c r="ML28">
        <v>-16.304031372070313</v>
      </c>
      <c r="MM28">
        <v>-16.304000854492188</v>
      </c>
      <c r="MN28">
        <v>-16.303972244262695</v>
      </c>
      <c r="MO28">
        <v>-16.303972244262695</v>
      </c>
      <c r="MP28">
        <v>-16.303972244262695</v>
      </c>
      <c r="MQ28">
        <v>-16.304000854492188</v>
      </c>
      <c r="MR28">
        <v>-16.304031372070313</v>
      </c>
      <c r="MS28">
        <v>-16.304000854492188</v>
      </c>
      <c r="MT28">
        <v>-16.303972244262695</v>
      </c>
      <c r="MU28">
        <v>-16.303972244262695</v>
      </c>
      <c r="MV28">
        <v>-16.303972244262695</v>
      </c>
      <c r="MW28">
        <v>-16.303972244262695</v>
      </c>
      <c r="MX28">
        <v>-16.303972244262695</v>
      </c>
      <c r="MY28">
        <v>-16.303972244262695</v>
      </c>
      <c r="MZ28">
        <v>-16.303972244262695</v>
      </c>
      <c r="NA28">
        <v>-16.303972244262695</v>
      </c>
      <c r="NB28">
        <v>-16.303972244262695</v>
      </c>
      <c r="NC28">
        <v>-16.303972244262695</v>
      </c>
      <c r="ND28">
        <v>-16.303972244262695</v>
      </c>
      <c r="NE28">
        <v>-16.304000854492188</v>
      </c>
      <c r="NF28">
        <v>-16.304031372070313</v>
      </c>
      <c r="NG28">
        <v>-16.304000854492188</v>
      </c>
      <c r="NH28">
        <v>-16.303972244262695</v>
      </c>
      <c r="NI28">
        <v>-16.303972244262695</v>
      </c>
      <c r="NJ28">
        <v>-16.303972244262695</v>
      </c>
      <c r="NK28">
        <v>-16.303972244262695</v>
      </c>
      <c r="NL28">
        <v>-16.303972244262695</v>
      </c>
      <c r="NM28">
        <v>-16.303972244262695</v>
      </c>
      <c r="NN28">
        <v>-16.303972244262695</v>
      </c>
      <c r="NO28">
        <v>-16.303972244262695</v>
      </c>
      <c r="NP28">
        <v>-16.303972244262695</v>
      </c>
      <c r="NQ28">
        <v>-16.303972244262695</v>
      </c>
      <c r="NR28">
        <v>-16.303972244262695</v>
      </c>
      <c r="NS28">
        <v>-16.303972244262695</v>
      </c>
      <c r="NT28">
        <v>-16.303972244262695</v>
      </c>
      <c r="NU28">
        <v>-16.303972244262695</v>
      </c>
      <c r="NV28">
        <v>-16.303972244262695</v>
      </c>
      <c r="NW28">
        <v>-16.303972244262695</v>
      </c>
      <c r="NX28">
        <v>-16.303972244262695</v>
      </c>
      <c r="NY28">
        <v>-16.304000854492188</v>
      </c>
      <c r="NZ28">
        <v>-16.304031372070313</v>
      </c>
      <c r="OA28">
        <v>-16.304000854492188</v>
      </c>
      <c r="OB28">
        <v>-16.303972244262695</v>
      </c>
      <c r="OC28">
        <v>-16.303972244262695</v>
      </c>
      <c r="OD28">
        <v>-16.303972244262695</v>
      </c>
      <c r="OE28">
        <v>-16.303972244262695</v>
      </c>
      <c r="OF28">
        <v>-16.303972244262695</v>
      </c>
      <c r="OG28">
        <v>-16.303972244262695</v>
      </c>
      <c r="OH28">
        <v>-16.303972244262695</v>
      </c>
      <c r="OI28">
        <v>-16.303972244262695</v>
      </c>
      <c r="OJ28">
        <v>-16.303972244262695</v>
      </c>
      <c r="OK28">
        <v>-16.303972244262695</v>
      </c>
      <c r="OL28">
        <v>-16.303972244262695</v>
      </c>
      <c r="OM28">
        <v>-16.303972244262695</v>
      </c>
      <c r="ON28">
        <v>-16.303972244262695</v>
      </c>
      <c r="OO28">
        <v>-16.303972244262695</v>
      </c>
      <c r="OP28">
        <v>-16.303972244262695</v>
      </c>
      <c r="OQ28">
        <v>-16.303972244262695</v>
      </c>
      <c r="OR28">
        <v>-16.303972244262695</v>
      </c>
      <c r="OS28">
        <v>-16.303972244262695</v>
      </c>
      <c r="OT28">
        <v>-16.303972244262695</v>
      </c>
      <c r="OU28">
        <v>-16.303972244262695</v>
      </c>
      <c r="OV28">
        <v>-16.303972244262695</v>
      </c>
      <c r="OW28">
        <v>-16.303972244262695</v>
      </c>
      <c r="OX28">
        <v>-16.303972244262695</v>
      </c>
      <c r="OY28">
        <v>-16.303972244262695</v>
      </c>
      <c r="OZ28">
        <v>-16.303972244262695</v>
      </c>
      <c r="PA28">
        <v>-16.303972244262695</v>
      </c>
      <c r="PB28">
        <v>-16.303972244262695</v>
      </c>
      <c r="PC28">
        <v>-16.303972244262695</v>
      </c>
      <c r="PD28">
        <v>-16.303972244262695</v>
      </c>
      <c r="PE28">
        <v>-16.303972244262695</v>
      </c>
      <c r="PF28">
        <v>-16.303972244262695</v>
      </c>
      <c r="PG28">
        <v>-16.303972244262695</v>
      </c>
      <c r="PH28">
        <v>-16.303972244262695</v>
      </c>
      <c r="PI28">
        <v>-16.303972244262695</v>
      </c>
      <c r="PJ28">
        <v>-16.303972244262695</v>
      </c>
      <c r="PK28">
        <v>-16.303972244262695</v>
      </c>
      <c r="PL28">
        <v>-16.303972244262695</v>
      </c>
      <c r="PM28">
        <v>-16.303972244262695</v>
      </c>
      <c r="PN28">
        <v>-16.303972244262695</v>
      </c>
      <c r="PO28">
        <v>-16.303972244262695</v>
      </c>
      <c r="PP28">
        <v>-16.303972244262695</v>
      </c>
      <c r="PQ28">
        <v>-16.303972244262695</v>
      </c>
      <c r="PR28">
        <v>-16.303972244262695</v>
      </c>
      <c r="PS28">
        <v>-16.304000854492188</v>
      </c>
      <c r="PT28">
        <v>-16.304031372070313</v>
      </c>
      <c r="PU28">
        <v>-16.304000854492188</v>
      </c>
      <c r="PV28">
        <v>-16.303972244262695</v>
      </c>
      <c r="PW28">
        <v>-16.303972244262695</v>
      </c>
      <c r="PX28">
        <v>-16.303972244262695</v>
      </c>
      <c r="PY28">
        <v>-16.303972244262695</v>
      </c>
      <c r="PZ28">
        <v>-16.303972244262695</v>
      </c>
      <c r="QA28">
        <v>-16.303972244262695</v>
      </c>
      <c r="QB28">
        <v>-16.303972244262695</v>
      </c>
      <c r="QC28">
        <v>-16.303972244262695</v>
      </c>
      <c r="QD28">
        <v>-16.303972244262695</v>
      </c>
      <c r="QE28">
        <v>-16.303972244262695</v>
      </c>
      <c r="QF28">
        <v>-16.303972244262695</v>
      </c>
      <c r="QG28">
        <v>-16.303972244262695</v>
      </c>
      <c r="QH28">
        <v>-16.303972244262695</v>
      </c>
      <c r="QI28">
        <v>-16.303972244262695</v>
      </c>
      <c r="QJ28">
        <v>-16.303972244262695</v>
      </c>
      <c r="QK28">
        <v>-16.303972244262695</v>
      </c>
      <c r="QL28">
        <v>-16.303972244262695</v>
      </c>
      <c r="QM28">
        <v>-16.303972244262695</v>
      </c>
      <c r="QN28">
        <v>-16.303972244262695</v>
      </c>
      <c r="QO28">
        <v>-16.303972244262695</v>
      </c>
      <c r="QP28">
        <v>-16.303972244262695</v>
      </c>
      <c r="QQ28">
        <v>-16.303972244262695</v>
      </c>
      <c r="QR28">
        <v>-16.303972244262695</v>
      </c>
      <c r="QS28">
        <v>-16.303972244262695</v>
      </c>
      <c r="QT28">
        <v>-16.303972244262695</v>
      </c>
      <c r="QU28">
        <v>-16.303972244262695</v>
      </c>
      <c r="QV28">
        <v>-16.303972244262695</v>
      </c>
      <c r="QW28">
        <v>-16.303972244262695</v>
      </c>
      <c r="QX28">
        <v>-16.303972244262695</v>
      </c>
      <c r="QY28">
        <v>-16.303972244262695</v>
      </c>
      <c r="QZ28">
        <v>-16.303972244262695</v>
      </c>
      <c r="RA28">
        <v>-16.304000854492188</v>
      </c>
      <c r="RB28">
        <v>-16.304031372070313</v>
      </c>
      <c r="RC28">
        <v>-16.304000854492188</v>
      </c>
      <c r="RD28">
        <v>-16.303972244262695</v>
      </c>
      <c r="RE28">
        <v>-16.303972244262695</v>
      </c>
      <c r="RF28">
        <v>-16.303972244262695</v>
      </c>
      <c r="RG28">
        <v>-16.304000854492188</v>
      </c>
      <c r="RH28">
        <v>-16.304031372070313</v>
      </c>
      <c r="RI28">
        <v>-16.304000854492188</v>
      </c>
      <c r="RJ28">
        <v>-16.303972244262695</v>
      </c>
      <c r="RK28">
        <v>-16.303972244262695</v>
      </c>
      <c r="RL28">
        <v>-16.303972244262695</v>
      </c>
      <c r="RM28">
        <v>-16.303972244262695</v>
      </c>
      <c r="RN28">
        <v>-16.303972244262695</v>
      </c>
      <c r="RO28">
        <v>-16.303972244262695</v>
      </c>
      <c r="RP28">
        <v>-16.303972244262695</v>
      </c>
      <c r="RQ28">
        <v>-16.303972244262695</v>
      </c>
      <c r="RR28">
        <v>-16.303972244262695</v>
      </c>
      <c r="RS28">
        <v>-16.303972244262695</v>
      </c>
      <c r="RT28">
        <v>-16.303972244262695</v>
      </c>
      <c r="RU28">
        <v>-16.304000854492188</v>
      </c>
      <c r="RV28">
        <v>-16.304031372070313</v>
      </c>
      <c r="RW28">
        <v>-16.304000854492188</v>
      </c>
      <c r="RX28">
        <v>-16.303972244262695</v>
      </c>
      <c r="RY28">
        <v>-16.303972244262695</v>
      </c>
      <c r="RZ28">
        <v>-16.303972244262695</v>
      </c>
      <c r="SA28">
        <v>-16.303972244262695</v>
      </c>
      <c r="SB28">
        <v>-16.303972244262695</v>
      </c>
      <c r="SC28">
        <v>-16.303972244262695</v>
      </c>
      <c r="SD28">
        <v>-16.303972244262695</v>
      </c>
      <c r="SE28">
        <v>-16.303972244262695</v>
      </c>
      <c r="SF28">
        <v>-16.303972244262695</v>
      </c>
      <c r="SG28">
        <v>-16.303972244262695</v>
      </c>
      <c r="SH28">
        <v>-16.303972244262695</v>
      </c>
      <c r="SI28">
        <v>-16.303972244262695</v>
      </c>
      <c r="SJ28">
        <v>-16.303972244262695</v>
      </c>
      <c r="SK28">
        <v>-16.303972244262695</v>
      </c>
      <c r="SL28">
        <v>-16.303972244262695</v>
      </c>
      <c r="SM28">
        <v>-16.303972244262695</v>
      </c>
      <c r="SN28">
        <v>-16.303972244262695</v>
      </c>
      <c r="SO28">
        <v>-16.304000854492188</v>
      </c>
      <c r="SP28">
        <v>-16.304031372070313</v>
      </c>
      <c r="SQ28">
        <v>-16.304000854492188</v>
      </c>
      <c r="SR28">
        <v>-16.303972244262695</v>
      </c>
      <c r="SS28">
        <v>-16.303972244262695</v>
      </c>
      <c r="ST28">
        <v>-16.303972244262695</v>
      </c>
      <c r="SU28">
        <v>-16.304000854492188</v>
      </c>
      <c r="SV28">
        <v>-16.304031372070313</v>
      </c>
      <c r="SW28">
        <v>-16.304000854492188</v>
      </c>
      <c r="SX28">
        <v>-16.303972244262695</v>
      </c>
      <c r="SY28">
        <v>-16.303972244262695</v>
      </c>
      <c r="SZ28">
        <v>-16.303972244262695</v>
      </c>
      <c r="TA28">
        <v>-16.303972244262695</v>
      </c>
      <c r="TB28">
        <v>-16.303972244262695</v>
      </c>
      <c r="TC28">
        <v>-16.303972244262695</v>
      </c>
      <c r="TD28">
        <v>-16.303972244262695</v>
      </c>
      <c r="TE28">
        <v>-16.303972244262695</v>
      </c>
      <c r="TF28">
        <v>-16.303972244262695</v>
      </c>
      <c r="TG28">
        <v>-16.303972244262695</v>
      </c>
      <c r="TH28">
        <v>-16.303972244262695</v>
      </c>
      <c r="TI28">
        <v>-16.303972244262695</v>
      </c>
      <c r="TJ28">
        <v>-16.303972244262695</v>
      </c>
    </row>
    <row r="29" spans="1:530">
      <c r="A29" t="s">
        <v>127</v>
      </c>
      <c r="B29">
        <v>-29.062595367431641</v>
      </c>
      <c r="C29">
        <v>-29.199447631835938</v>
      </c>
      <c r="D29">
        <v>-29.336297988891602</v>
      </c>
      <c r="E29">
        <v>-29.209072113037109</v>
      </c>
      <c r="F29">
        <v>-29.081850051879883</v>
      </c>
      <c r="G29">
        <v>-28.630416870117188</v>
      </c>
      <c r="H29">
        <v>-28.178981781005859</v>
      </c>
      <c r="I29">
        <v>-27.281558990478516</v>
      </c>
      <c r="J29">
        <v>-26.384132385253906</v>
      </c>
      <c r="K29">
        <v>-25.050460815429688</v>
      </c>
      <c r="L29">
        <v>-23.716785430908203</v>
      </c>
      <c r="M29">
        <v>-22.091047286987305</v>
      </c>
      <c r="N29">
        <v>-20.465307235717773</v>
      </c>
      <c r="O29">
        <v>-18.389568328857422</v>
      </c>
      <c r="P29">
        <v>-16.313827514648438</v>
      </c>
      <c r="V29">
        <v>-16.313827514648438</v>
      </c>
      <c r="W29">
        <v>-13.75336742401123</v>
      </c>
      <c r="X29">
        <v>-11.192900657653809</v>
      </c>
      <c r="Y29">
        <v>-8.3123874664306641</v>
      </c>
      <c r="Z29">
        <v>-5.4318661689758301</v>
      </c>
      <c r="AA29">
        <v>-2.1382215023040771</v>
      </c>
      <c r="AB29">
        <v>1.1554230451583862</v>
      </c>
      <c r="AC29">
        <v>4.6739616394042969</v>
      </c>
      <c r="AD29">
        <v>8.1924915313720703</v>
      </c>
      <c r="AE29">
        <v>11.677628517150879</v>
      </c>
      <c r="AF29">
        <v>15.162755012512207</v>
      </c>
      <c r="AG29">
        <v>18.421335220336914</v>
      </c>
      <c r="AH29">
        <v>21.679920196533203</v>
      </c>
      <c r="AI29">
        <v>24.874387741088867</v>
      </c>
      <c r="AJ29">
        <v>28.068862915039063</v>
      </c>
      <c r="AK29">
        <v>31.171970367431641</v>
      </c>
      <c r="AL29">
        <v>34.275077819824219</v>
      </c>
      <c r="AM29">
        <v>37.117038726806641</v>
      </c>
      <c r="AN29">
        <v>39.958995819091797</v>
      </c>
      <c r="AO29">
        <v>42.456432342529297</v>
      </c>
      <c r="AP29">
        <v>44.953868865966797</v>
      </c>
      <c r="AQ29">
        <v>47.082088470458984</v>
      </c>
      <c r="AR29">
        <v>49.210311889648438</v>
      </c>
      <c r="AS29">
        <v>51.057392120361328</v>
      </c>
      <c r="AT29">
        <v>52.904460906982422</v>
      </c>
      <c r="AU29">
        <v>54.456687927246094</v>
      </c>
      <c r="AV29">
        <v>56.008914947509766</v>
      </c>
      <c r="AW29">
        <v>57.139617919921875</v>
      </c>
      <c r="AX29">
        <v>58.27032470703125</v>
      </c>
      <c r="AY29">
        <v>58.938823699951172</v>
      </c>
      <c r="AZ29">
        <v>59.607322692871094</v>
      </c>
      <c r="BA29">
        <v>59.853057861328125</v>
      </c>
      <c r="BB29">
        <v>60.098800659179688</v>
      </c>
      <c r="BC29">
        <v>60.012344360351563</v>
      </c>
      <c r="BD29">
        <v>59.925888061523438</v>
      </c>
      <c r="BE29">
        <v>59.518173217773438</v>
      </c>
      <c r="BF29">
        <v>59.110450744628906</v>
      </c>
      <c r="BG29">
        <v>58.352519989013672</v>
      </c>
      <c r="BH29">
        <v>57.594581604003906</v>
      </c>
      <c r="BI29">
        <v>56.505641937255859</v>
      </c>
      <c r="BJ29">
        <v>55.416706085205078</v>
      </c>
      <c r="BK29">
        <v>54.076160430908203</v>
      </c>
      <c r="BL29">
        <v>52.735610961914063</v>
      </c>
      <c r="BM29">
        <v>51.1590576171875</v>
      </c>
      <c r="BN29">
        <v>49.582508087158203</v>
      </c>
      <c r="BO29">
        <v>47.677768707275391</v>
      </c>
      <c r="BP29">
        <v>45.773029327392578</v>
      </c>
      <c r="BQ29">
        <v>43.636241912841797</v>
      </c>
      <c r="BR29">
        <v>41.499443054199219</v>
      </c>
      <c r="BS29">
        <v>39.314926147460938</v>
      </c>
      <c r="BT29">
        <v>37.130413055419922</v>
      </c>
      <c r="BU29">
        <v>35.067512512207031</v>
      </c>
      <c r="BV29">
        <v>33.004608154296875</v>
      </c>
      <c r="BW29">
        <v>31.094474792480469</v>
      </c>
      <c r="BX29">
        <v>29.184347152709961</v>
      </c>
      <c r="BY29">
        <v>27.387439727783203</v>
      </c>
      <c r="BZ29">
        <v>25.590532302856445</v>
      </c>
      <c r="CA29">
        <v>24.036355972290039</v>
      </c>
      <c r="CB29">
        <v>22.482172012329102</v>
      </c>
      <c r="CC29">
        <v>21.316606521606445</v>
      </c>
      <c r="CD29">
        <v>20.151039123535156</v>
      </c>
      <c r="CE29">
        <v>19.317699432373047</v>
      </c>
      <c r="CF29">
        <v>18.484365463256836</v>
      </c>
      <c r="CG29">
        <v>18.00554084777832</v>
      </c>
      <c r="CH29">
        <v>17.526723861694336</v>
      </c>
      <c r="CI29">
        <v>17.440204620361328</v>
      </c>
      <c r="CJ29">
        <v>17.353691101074219</v>
      </c>
      <c r="CK29">
        <v>17.645553588867188</v>
      </c>
      <c r="CL29">
        <v>17.937419891357422</v>
      </c>
      <c r="CM29">
        <v>18.580301284790039</v>
      </c>
      <c r="CN29">
        <v>19.22319221496582</v>
      </c>
      <c r="CO29">
        <v>20.186079025268555</v>
      </c>
      <c r="CP29">
        <v>21.148958206176758</v>
      </c>
      <c r="CQ29">
        <v>22.352832794189453</v>
      </c>
      <c r="CR29">
        <v>23.556697845458984</v>
      </c>
      <c r="CS29">
        <v>24.892236709594727</v>
      </c>
      <c r="CT29">
        <v>26.227777481079102</v>
      </c>
      <c r="CU29">
        <v>27.676036834716797</v>
      </c>
      <c r="CV29">
        <v>29.124309539794922</v>
      </c>
      <c r="CW29">
        <v>30.589611053466797</v>
      </c>
      <c r="CX29">
        <v>32.054924011230469</v>
      </c>
      <c r="CY29">
        <v>33.476898193359375</v>
      </c>
      <c r="CZ29">
        <v>34.898857116699219</v>
      </c>
      <c r="DA29">
        <v>36.21746826171875</v>
      </c>
      <c r="DB29">
        <v>37.536064147949219</v>
      </c>
      <c r="DC29">
        <v>38.789844512939453</v>
      </c>
      <c r="DD29">
        <v>40.043624877929688</v>
      </c>
      <c r="DE29">
        <v>41.137596130371094</v>
      </c>
      <c r="DF29">
        <v>42.231571197509766</v>
      </c>
      <c r="DG29">
        <v>43.102035522460938</v>
      </c>
      <c r="DH29">
        <v>43.972507476806641</v>
      </c>
      <c r="DI29">
        <v>44.607059478759766</v>
      </c>
      <c r="DJ29">
        <v>45.241607666015625</v>
      </c>
      <c r="DK29">
        <v>45.652587890625</v>
      </c>
      <c r="DL29">
        <v>46.063571929931641</v>
      </c>
      <c r="DM29">
        <v>46.214431762695313</v>
      </c>
      <c r="DN29">
        <v>46.365291595458984</v>
      </c>
      <c r="DO29">
        <v>46.254539489746094</v>
      </c>
      <c r="DP29">
        <v>46.143783569335938</v>
      </c>
      <c r="DQ29">
        <v>45.804450988769531</v>
      </c>
      <c r="DR29">
        <v>45.465118408203125</v>
      </c>
      <c r="DS29">
        <v>44.895164489746094</v>
      </c>
      <c r="DT29">
        <v>44.325218200683594</v>
      </c>
      <c r="DU29">
        <v>43.516029357910156</v>
      </c>
      <c r="DV29">
        <v>42.706844329833984</v>
      </c>
      <c r="DW29">
        <v>41.696403503417969</v>
      </c>
      <c r="DX29">
        <v>40.685958862304688</v>
      </c>
      <c r="DY29">
        <v>39.512546539306641</v>
      </c>
      <c r="DZ29">
        <v>38.339122772216797</v>
      </c>
      <c r="EA29">
        <v>37.138236999511719</v>
      </c>
      <c r="EB29">
        <v>35.937343597412109</v>
      </c>
      <c r="EC29">
        <v>34.804660797119141</v>
      </c>
      <c r="ED29">
        <v>33.671989440917969</v>
      </c>
      <c r="EE29">
        <v>32.688617706298828</v>
      </c>
      <c r="EF29">
        <v>31.705253601074219</v>
      </c>
      <c r="EG29">
        <v>30.795106887817383</v>
      </c>
      <c r="EH29">
        <v>29.884960174560547</v>
      </c>
      <c r="EI29">
        <v>29.071136474609375</v>
      </c>
      <c r="EJ29">
        <v>28.257303237915039</v>
      </c>
      <c r="EK29">
        <v>27.545722961425781</v>
      </c>
      <c r="EL29">
        <v>26.834135055541992</v>
      </c>
      <c r="EM29">
        <v>26.221811294555664</v>
      </c>
      <c r="EN29">
        <v>25.609495162963867</v>
      </c>
      <c r="EO29">
        <v>25.084177017211914</v>
      </c>
      <c r="EP29">
        <v>24.558864593505859</v>
      </c>
      <c r="EQ29">
        <v>24.162805557250977</v>
      </c>
      <c r="ER29">
        <v>23.766746520996094</v>
      </c>
      <c r="ES29">
        <v>23.522497177124023</v>
      </c>
      <c r="ET29">
        <v>23.278244018554688</v>
      </c>
      <c r="EU29">
        <v>23.129417419433594</v>
      </c>
      <c r="EV29">
        <v>22.980592727661133</v>
      </c>
      <c r="EW29">
        <v>22.856832504272461</v>
      </c>
      <c r="EX29">
        <v>22.733074188232422</v>
      </c>
      <c r="EY29">
        <v>22.619369506835938</v>
      </c>
      <c r="EZ29">
        <v>22.505668640136719</v>
      </c>
      <c r="FA29">
        <v>22.378643035888672</v>
      </c>
      <c r="FB29">
        <v>22.251617431640625</v>
      </c>
      <c r="FC29">
        <v>22.123189926147461</v>
      </c>
      <c r="FD29">
        <v>21.994762420654297</v>
      </c>
      <c r="FE29">
        <v>21.905094146728516</v>
      </c>
      <c r="FF29">
        <v>21.815425872802734</v>
      </c>
      <c r="FG29">
        <v>21.810384750366211</v>
      </c>
      <c r="FH29">
        <v>21.805341720581055</v>
      </c>
      <c r="FI29">
        <v>21.894693374633789</v>
      </c>
      <c r="FJ29">
        <v>21.984046936035156</v>
      </c>
      <c r="FK29">
        <v>22.159944534301758</v>
      </c>
      <c r="FL29">
        <v>22.335842132568359</v>
      </c>
      <c r="FM29">
        <v>22.563337326049805</v>
      </c>
      <c r="FN29">
        <v>22.790826797485352</v>
      </c>
      <c r="FO29">
        <v>23.072349548339844</v>
      </c>
      <c r="FP29">
        <v>23.353876113891602</v>
      </c>
      <c r="FQ29">
        <v>23.694412231445313</v>
      </c>
      <c r="FR29">
        <v>24.034950256347656</v>
      </c>
      <c r="FS29">
        <v>24.368637084960938</v>
      </c>
      <c r="FT29">
        <v>24.702329635620117</v>
      </c>
      <c r="FU29">
        <v>24.967639923095703</v>
      </c>
      <c r="FV29">
        <v>25.232948303222656</v>
      </c>
      <c r="FW29">
        <v>25.446920394897461</v>
      </c>
      <c r="FX29">
        <v>25.660888671875</v>
      </c>
      <c r="FY29">
        <v>25.788915634155273</v>
      </c>
      <c r="FZ29">
        <v>25.91694450378418</v>
      </c>
      <c r="GA29">
        <v>25.932758331298828</v>
      </c>
      <c r="GB29">
        <v>25.948572158813477</v>
      </c>
      <c r="GC29">
        <v>25.855321884155273</v>
      </c>
      <c r="GD29">
        <v>25.762073516845703</v>
      </c>
      <c r="GE29">
        <v>25.541942596435547</v>
      </c>
      <c r="GF29">
        <v>25.321811676025391</v>
      </c>
      <c r="GG29">
        <v>24.983163833618164</v>
      </c>
      <c r="GH29">
        <v>24.644523620605469</v>
      </c>
      <c r="GI29">
        <v>24.249780654907227</v>
      </c>
      <c r="GJ29">
        <v>23.855039596557617</v>
      </c>
      <c r="GK29">
        <v>23.404521942138672</v>
      </c>
      <c r="GL29">
        <v>22.954004287719727</v>
      </c>
      <c r="GM29">
        <v>22.429925918579102</v>
      </c>
      <c r="GN29">
        <v>21.905839920043945</v>
      </c>
      <c r="GO29">
        <v>21.396076202392578</v>
      </c>
      <c r="GP29">
        <v>20.886316299438477</v>
      </c>
      <c r="GQ29">
        <v>20.474472045898438</v>
      </c>
      <c r="GR29">
        <v>20.06263542175293</v>
      </c>
      <c r="GS29">
        <v>19.71562385559082</v>
      </c>
      <c r="GT29">
        <v>19.368610382080078</v>
      </c>
      <c r="GU29">
        <v>19.095766067504883</v>
      </c>
      <c r="GV29">
        <v>18.822921752929688</v>
      </c>
      <c r="GW29">
        <v>18.660205841064453</v>
      </c>
      <c r="GX29">
        <v>18.49748420715332</v>
      </c>
      <c r="GY29">
        <v>18.43718147277832</v>
      </c>
      <c r="GZ29">
        <v>18.376876831054688</v>
      </c>
      <c r="HA29">
        <v>18.414751052856445</v>
      </c>
      <c r="HB29">
        <v>18.452621459960938</v>
      </c>
      <c r="HC29">
        <v>18.594829559326172</v>
      </c>
      <c r="HD29">
        <v>18.737037658691406</v>
      </c>
      <c r="HE29">
        <v>18.946311950683594</v>
      </c>
      <c r="HF29">
        <v>19.155584335327148</v>
      </c>
      <c r="HG29">
        <v>19.411033630371094</v>
      </c>
      <c r="HH29">
        <v>19.666488647460938</v>
      </c>
      <c r="HI29">
        <v>19.984109878540039</v>
      </c>
      <c r="HJ29">
        <v>20.301729202270508</v>
      </c>
      <c r="HK29">
        <v>20.642011642456055</v>
      </c>
      <c r="HL29">
        <v>20.98228645324707</v>
      </c>
      <c r="HM29">
        <v>21.290250778198242</v>
      </c>
      <c r="HN29">
        <v>21.598217010498047</v>
      </c>
      <c r="HO29">
        <v>21.897846221923828</v>
      </c>
      <c r="HP29">
        <v>22.197475433349609</v>
      </c>
      <c r="HQ29">
        <v>22.520017623901367</v>
      </c>
      <c r="HR29">
        <v>22.842565536499023</v>
      </c>
      <c r="HS29">
        <v>23.164253234863281</v>
      </c>
      <c r="HT29">
        <v>23.485944747924805</v>
      </c>
      <c r="HU29">
        <v>23.776233673095703</v>
      </c>
      <c r="HV29">
        <v>24.066518783569336</v>
      </c>
      <c r="HW29">
        <v>24.341854095458984</v>
      </c>
      <c r="HX29">
        <v>24.617189407348633</v>
      </c>
      <c r="HY29">
        <v>24.894445419311523</v>
      </c>
      <c r="HZ29">
        <v>25.171699523925781</v>
      </c>
      <c r="IA29">
        <v>25.422794342041016</v>
      </c>
      <c r="IB29">
        <v>25.673894882202148</v>
      </c>
      <c r="IC29">
        <v>25.907892227172852</v>
      </c>
      <c r="ID29">
        <v>26.141887664794922</v>
      </c>
      <c r="IE29">
        <v>26.396368026733398</v>
      </c>
      <c r="IF29">
        <v>26.650842666625977</v>
      </c>
      <c r="IG29">
        <v>26.936149597167969</v>
      </c>
      <c r="IH29">
        <v>27.221454620361328</v>
      </c>
      <c r="II29">
        <v>27.494497299194336</v>
      </c>
      <c r="IJ29">
        <v>27.767541885375977</v>
      </c>
      <c r="IK29">
        <v>28.031185150146484</v>
      </c>
      <c r="IL29">
        <v>28.294832229614258</v>
      </c>
      <c r="IM29">
        <v>28.571599960327148</v>
      </c>
      <c r="IN29">
        <v>28.848365783691406</v>
      </c>
      <c r="IO29">
        <v>29.097175598144531</v>
      </c>
      <c r="IP29">
        <v>29.345979690551758</v>
      </c>
      <c r="IQ29">
        <v>29.527925491333008</v>
      </c>
      <c r="IR29">
        <v>29.709867477416992</v>
      </c>
      <c r="IS29">
        <v>29.844284057617188</v>
      </c>
      <c r="IT29">
        <v>29.97869873046875</v>
      </c>
      <c r="IU29">
        <v>30.058454513549805</v>
      </c>
      <c r="IV29">
        <v>30.138210296630859</v>
      </c>
      <c r="IW29">
        <v>30.139614105224609</v>
      </c>
      <c r="IX29">
        <v>30.141017913818359</v>
      </c>
      <c r="IY29">
        <v>30.068395614624023</v>
      </c>
      <c r="IZ29">
        <v>29.995773315429688</v>
      </c>
      <c r="JA29">
        <v>29.851045608520508</v>
      </c>
      <c r="JB29">
        <v>29.706315994262695</v>
      </c>
      <c r="JC29">
        <v>29.474895477294922</v>
      </c>
      <c r="JD29">
        <v>29.243474960327148</v>
      </c>
      <c r="JE29">
        <v>28.96519660949707</v>
      </c>
      <c r="JF29">
        <v>28.686906814575195</v>
      </c>
      <c r="JG29">
        <v>28.383956909179688</v>
      </c>
      <c r="JH29">
        <v>28.081003189086914</v>
      </c>
      <c r="JI29">
        <v>27.720354080200195</v>
      </c>
      <c r="JJ29">
        <v>27.359712600708008</v>
      </c>
      <c r="JK29">
        <v>26.956205368041992</v>
      </c>
      <c r="JL29">
        <v>26.552698135375977</v>
      </c>
      <c r="JM29">
        <v>26.184255599975586</v>
      </c>
      <c r="JN29">
        <v>25.815814971923828</v>
      </c>
      <c r="JO29">
        <v>25.485424041748047</v>
      </c>
      <c r="JP29">
        <v>25.155027389526367</v>
      </c>
      <c r="JQ29">
        <v>24.836029052734375</v>
      </c>
      <c r="JR29">
        <v>24.517034530639648</v>
      </c>
      <c r="JS29">
        <v>24.242099761962891</v>
      </c>
      <c r="JT29">
        <v>23.967170715332031</v>
      </c>
      <c r="JU29">
        <v>23.761018753051758</v>
      </c>
      <c r="JV29">
        <v>23.554868698120117</v>
      </c>
      <c r="JW29">
        <v>23.384641647338867</v>
      </c>
      <c r="JX29">
        <v>23.214414596557617</v>
      </c>
      <c r="JY29">
        <v>23.056882858276367</v>
      </c>
      <c r="JZ29">
        <v>22.899347305297852</v>
      </c>
      <c r="KA29">
        <v>22.763729095458984</v>
      </c>
      <c r="KB29">
        <v>22.628108978271484</v>
      </c>
      <c r="KC29">
        <v>22.513574600219727</v>
      </c>
      <c r="KD29">
        <v>22.399042129516602</v>
      </c>
      <c r="KE29">
        <v>22.283390045166016</v>
      </c>
      <c r="KF29">
        <v>22.16773796081543</v>
      </c>
      <c r="KG29">
        <v>22.039911270141602</v>
      </c>
      <c r="KH29">
        <v>21.912082672119141</v>
      </c>
      <c r="KI29">
        <v>21.784000396728516</v>
      </c>
      <c r="KJ29">
        <v>21.655914306640625</v>
      </c>
      <c r="KK29">
        <v>21.526912689208984</v>
      </c>
      <c r="KL29">
        <v>21.397911071777344</v>
      </c>
      <c r="KM29">
        <v>21.246248245239258</v>
      </c>
      <c r="KN29">
        <v>21.094589233398438</v>
      </c>
      <c r="KO29">
        <v>20.916225433349609</v>
      </c>
      <c r="KP29">
        <v>20.737863540649414</v>
      </c>
      <c r="KQ29">
        <v>20.561277389526367</v>
      </c>
      <c r="KR29">
        <v>20.38469123840332</v>
      </c>
      <c r="KS29">
        <v>20.211631774902344</v>
      </c>
      <c r="KT29">
        <v>20.038568496704102</v>
      </c>
      <c r="KU29">
        <v>19.855680465698242</v>
      </c>
      <c r="KV29">
        <v>19.672792434692383</v>
      </c>
      <c r="KW29">
        <v>19.499528884887695</v>
      </c>
      <c r="KX29">
        <v>19.326269149780273</v>
      </c>
      <c r="KY29">
        <v>19.192081451416016</v>
      </c>
      <c r="KZ29">
        <v>19.057893753051758</v>
      </c>
      <c r="LA29">
        <v>18.960262298583984</v>
      </c>
      <c r="LB29">
        <v>18.862628936767578</v>
      </c>
      <c r="LC29">
        <v>18.801582336425781</v>
      </c>
      <c r="LD29">
        <v>18.740533828735352</v>
      </c>
      <c r="LE29">
        <v>18.713088989257813</v>
      </c>
      <c r="LF29">
        <v>18.685644149780273</v>
      </c>
      <c r="LG29">
        <v>18.680543899536133</v>
      </c>
      <c r="LH29">
        <v>18.675445556640625</v>
      </c>
      <c r="LI29">
        <v>18.689825057983398</v>
      </c>
      <c r="LJ29">
        <v>18.704206466674805</v>
      </c>
      <c r="LK29">
        <v>18.736637115478516</v>
      </c>
      <c r="LL29">
        <v>18.769065856933594</v>
      </c>
      <c r="LM29">
        <v>18.812524795532227</v>
      </c>
      <c r="LN29">
        <v>18.855983734130859</v>
      </c>
      <c r="LO29">
        <v>18.90900993347168</v>
      </c>
      <c r="LP29">
        <v>18.962038040161133</v>
      </c>
      <c r="LQ29">
        <v>19.019620895385742</v>
      </c>
      <c r="LR29">
        <v>19.077203750610352</v>
      </c>
      <c r="LS29">
        <v>19.129629135131836</v>
      </c>
      <c r="LT29">
        <v>19.18205451965332</v>
      </c>
      <c r="LU29">
        <v>19.223392486572266</v>
      </c>
      <c r="LV29">
        <v>19.264732360839844</v>
      </c>
      <c r="LW29">
        <v>19.29051399230957</v>
      </c>
      <c r="LX29">
        <v>19.31629753112793</v>
      </c>
      <c r="LY29">
        <v>19.317817687988281</v>
      </c>
      <c r="LZ29">
        <v>19.3193359375</v>
      </c>
      <c r="MA29">
        <v>19.294553756713867</v>
      </c>
      <c r="MB29">
        <v>19.269773483276367</v>
      </c>
      <c r="MC29">
        <v>19.222131729125977</v>
      </c>
      <c r="MD29">
        <v>19.174491882324219</v>
      </c>
      <c r="ME29">
        <v>19.103876113891602</v>
      </c>
      <c r="MF29">
        <v>19.033256530761719</v>
      </c>
      <c r="MG29">
        <v>18.931070327758789</v>
      </c>
      <c r="MH29">
        <v>18.828882217407227</v>
      </c>
      <c r="MI29">
        <v>18.686733245849609</v>
      </c>
      <c r="MJ29">
        <v>18.544584274291992</v>
      </c>
      <c r="MK29">
        <v>18.357940673828125</v>
      </c>
      <c r="ML29">
        <v>18.171302795410156</v>
      </c>
      <c r="MM29">
        <v>17.935667037963867</v>
      </c>
      <c r="MN29">
        <v>17.700040817260742</v>
      </c>
      <c r="MO29">
        <v>17.432989120483398</v>
      </c>
      <c r="MP29">
        <v>17.165927886962891</v>
      </c>
      <c r="MQ29">
        <v>16.856678009033203</v>
      </c>
      <c r="MR29">
        <v>16.547416687011719</v>
      </c>
      <c r="MS29">
        <v>16.188177108764648</v>
      </c>
      <c r="MT29">
        <v>15.828937530517578</v>
      </c>
      <c r="MU29">
        <v>15.431468963623047</v>
      </c>
      <c r="MV29">
        <v>15.034014701843262</v>
      </c>
      <c r="MW29">
        <v>14.608670234680176</v>
      </c>
      <c r="MX29">
        <v>14.183341026306152</v>
      </c>
      <c r="MY29">
        <v>13.742256164550781</v>
      </c>
      <c r="MZ29">
        <v>13.301155090332031</v>
      </c>
      <c r="NA29">
        <v>12.819849014282227</v>
      </c>
      <c r="NB29">
        <v>12.338523864746094</v>
      </c>
      <c r="NC29">
        <v>11.818428993225098</v>
      </c>
      <c r="ND29">
        <v>11.298335075378418</v>
      </c>
      <c r="NE29">
        <v>10.770427703857422</v>
      </c>
      <c r="NF29">
        <v>10.242541313171387</v>
      </c>
      <c r="NG29">
        <v>9.728729248046875</v>
      </c>
      <c r="NH29">
        <v>9.2149381637573242</v>
      </c>
      <c r="NI29">
        <v>8.744145393371582</v>
      </c>
      <c r="NJ29">
        <v>8.2733354568481445</v>
      </c>
      <c r="NK29">
        <v>7.8356595039367676</v>
      </c>
      <c r="NL29">
        <v>7.3979673385620117</v>
      </c>
      <c r="NM29">
        <v>6.9997963905334473</v>
      </c>
      <c r="NN29">
        <v>6.6016263961791992</v>
      </c>
      <c r="NO29">
        <v>6.2833967208862305</v>
      </c>
      <c r="NP29">
        <v>5.9651803970336914</v>
      </c>
      <c r="NQ29">
        <v>5.7661871910095215</v>
      </c>
      <c r="NR29">
        <v>5.567202091217041</v>
      </c>
      <c r="NS29">
        <v>5.5093913078308105</v>
      </c>
      <c r="NT29">
        <v>5.4515795707702637</v>
      </c>
      <c r="NU29">
        <v>5.5582342147827148</v>
      </c>
      <c r="NV29">
        <v>5.6648960113525391</v>
      </c>
      <c r="NW29">
        <v>5.9699335098266602</v>
      </c>
      <c r="NX29">
        <v>6.2749714851379395</v>
      </c>
      <c r="NY29">
        <v>6.7857151031494141</v>
      </c>
      <c r="NZ29">
        <v>7.2964420318603516</v>
      </c>
      <c r="OA29">
        <v>7.9966678619384766</v>
      </c>
      <c r="OB29">
        <v>8.696868896484375</v>
      </c>
      <c r="OC29">
        <v>9.5567798614501953</v>
      </c>
      <c r="OD29">
        <v>10.41672420501709</v>
      </c>
      <c r="OE29">
        <v>11.493611335754395</v>
      </c>
      <c r="OF29">
        <v>12.570542335510254</v>
      </c>
      <c r="OG29">
        <v>13.878929138183594</v>
      </c>
      <c r="OH29">
        <v>15.187314987182617</v>
      </c>
      <c r="OI29">
        <v>16.647012710571289</v>
      </c>
      <c r="OJ29">
        <v>18.106658935546875</v>
      </c>
      <c r="OK29">
        <v>19.640701293945313</v>
      </c>
      <c r="OL29">
        <v>21.174686431884766</v>
      </c>
      <c r="OM29">
        <v>22.694950103759766</v>
      </c>
      <c r="ON29">
        <v>24.21527099609375</v>
      </c>
      <c r="OO29">
        <v>25.772144317626953</v>
      </c>
      <c r="OP29">
        <v>27.329078674316406</v>
      </c>
      <c r="OQ29">
        <v>28.872890472412109</v>
      </c>
      <c r="OR29">
        <v>30.41670036315918</v>
      </c>
      <c r="OS29">
        <v>31.852939605712891</v>
      </c>
      <c r="OT29">
        <v>33.28912353515625</v>
      </c>
      <c r="OU29">
        <v>34.570259094238281</v>
      </c>
      <c r="OV29">
        <v>35.851345062255859</v>
      </c>
      <c r="OW29">
        <v>36.955188751220703</v>
      </c>
      <c r="OX29">
        <v>38.059070587158203</v>
      </c>
      <c r="OY29">
        <v>39.049583435058594</v>
      </c>
      <c r="OZ29">
        <v>40.040138244628906</v>
      </c>
      <c r="PA29">
        <v>40.907924652099609</v>
      </c>
      <c r="PB29">
        <v>41.775714874267578</v>
      </c>
      <c r="PC29">
        <v>42.48846435546875</v>
      </c>
      <c r="PD29">
        <v>43.201187133789063</v>
      </c>
      <c r="PE29">
        <v>43.768196105957031</v>
      </c>
      <c r="PF29">
        <v>44.335189819335938</v>
      </c>
      <c r="PG29">
        <v>44.788646697998047</v>
      </c>
      <c r="PH29">
        <v>45.24212646484375</v>
      </c>
      <c r="PI29">
        <v>45.631389617919922</v>
      </c>
      <c r="PJ29">
        <v>46.020664215087891</v>
      </c>
      <c r="PK29">
        <v>46.376781463623047</v>
      </c>
      <c r="PL29">
        <v>46.732894897460938</v>
      </c>
      <c r="PM29">
        <v>47.081295013427734</v>
      </c>
      <c r="PN29">
        <v>47.429676055908203</v>
      </c>
      <c r="PO29">
        <v>47.792449951171875</v>
      </c>
      <c r="PP29">
        <v>48.15521240234375</v>
      </c>
      <c r="PQ29">
        <v>48.527973175048828</v>
      </c>
      <c r="PR29">
        <v>48.900749206542969</v>
      </c>
      <c r="PS29">
        <v>49.318458557128906</v>
      </c>
      <c r="PT29">
        <v>49.736183166503906</v>
      </c>
      <c r="PU29">
        <v>50.2169189453125</v>
      </c>
      <c r="PV29">
        <v>50.697650909423828</v>
      </c>
      <c r="PW29">
        <v>51.237300872802734</v>
      </c>
      <c r="PX29">
        <v>51.776931762695313</v>
      </c>
      <c r="PY29">
        <v>52.353542327880859</v>
      </c>
      <c r="PZ29">
        <v>52.930130004882813</v>
      </c>
      <c r="QA29">
        <v>53.514881134033203</v>
      </c>
      <c r="QB29">
        <v>54.099655151367188</v>
      </c>
      <c r="QC29">
        <v>54.719154357910156</v>
      </c>
      <c r="QD29">
        <v>55.338680267333984</v>
      </c>
      <c r="QE29">
        <v>55.995105743408203</v>
      </c>
      <c r="QF29">
        <v>56.651535034179688</v>
      </c>
      <c r="QG29">
        <v>57.322799682617188</v>
      </c>
      <c r="QH29">
        <v>57.994037628173828</v>
      </c>
      <c r="QI29">
        <v>58.651176452636719</v>
      </c>
      <c r="QJ29">
        <v>59.308296203613281</v>
      </c>
      <c r="QK29">
        <v>59.930778503417969</v>
      </c>
      <c r="QL29">
        <v>60.55328369140625</v>
      </c>
      <c r="QM29">
        <v>61.176132202148438</v>
      </c>
      <c r="QN29">
        <v>61.799007415771484</v>
      </c>
      <c r="QO29">
        <v>62.419460296630859</v>
      </c>
      <c r="QP29">
        <v>63.039909362792969</v>
      </c>
      <c r="QQ29">
        <v>63.619293212890625</v>
      </c>
      <c r="QR29">
        <v>64.198654174804688</v>
      </c>
      <c r="QS29">
        <v>64.714218139648438</v>
      </c>
      <c r="QT29">
        <v>65.229751586914063</v>
      </c>
      <c r="QU29">
        <v>65.672157287597656</v>
      </c>
      <c r="QV29">
        <v>66.114570617675781</v>
      </c>
      <c r="QW29">
        <v>66.516357421875</v>
      </c>
      <c r="QX29">
        <v>66.918159484863281</v>
      </c>
      <c r="QY29">
        <v>67.280227661132813</v>
      </c>
      <c r="QZ29">
        <v>67.642303466796875</v>
      </c>
      <c r="RA29">
        <v>67.9482421875</v>
      </c>
      <c r="RB29">
        <v>68.254173278808594</v>
      </c>
      <c r="RC29">
        <v>68.495994567871094</v>
      </c>
      <c r="RD29">
        <v>68.737800598144531</v>
      </c>
      <c r="RE29">
        <v>68.908546447753906</v>
      </c>
      <c r="RF29">
        <v>69.079292297363281</v>
      </c>
      <c r="RG29">
        <v>69.174339294433594</v>
      </c>
      <c r="RH29">
        <v>69.269393920898438</v>
      </c>
      <c r="RI29">
        <v>69.254638671875</v>
      </c>
      <c r="RJ29">
        <v>69.239891052246094</v>
      </c>
      <c r="RK29">
        <v>69.059684753417969</v>
      </c>
      <c r="RL29">
        <v>68.879493713378906</v>
      </c>
      <c r="RM29">
        <v>68.48199462890625</v>
      </c>
      <c r="RN29">
        <v>68.084518432617188</v>
      </c>
      <c r="RO29">
        <v>67.457138061523438</v>
      </c>
      <c r="RP29">
        <v>66.829734802246094</v>
      </c>
      <c r="RQ29">
        <v>65.908546447753906</v>
      </c>
      <c r="RR29">
        <v>64.987319946289063</v>
      </c>
      <c r="RS29">
        <v>63.724342346191406</v>
      </c>
      <c r="RT29">
        <v>62.461357116699219</v>
      </c>
      <c r="RU29">
        <v>60.879131317138672</v>
      </c>
      <c r="RV29">
        <v>59.296962738037109</v>
      </c>
      <c r="RW29">
        <v>57.436012268066406</v>
      </c>
      <c r="RX29">
        <v>55.575130462646484</v>
      </c>
      <c r="RY29">
        <v>53.483291625976563</v>
      </c>
      <c r="RZ29">
        <v>51.391376495361328</v>
      </c>
      <c r="SA29">
        <v>48.914432525634766</v>
      </c>
      <c r="SB29">
        <v>46.437385559082031</v>
      </c>
      <c r="SC29">
        <v>43.5316162109375</v>
      </c>
      <c r="SD29">
        <v>40.625846862792969</v>
      </c>
      <c r="SE29">
        <v>37.426322937011719</v>
      </c>
      <c r="SF29">
        <v>34.226917266845703</v>
      </c>
      <c r="SG29">
        <v>30.890937805175781</v>
      </c>
      <c r="SH29">
        <v>27.555088043212891</v>
      </c>
      <c r="SI29">
        <v>24.280828475952148</v>
      </c>
      <c r="SJ29">
        <v>21.006441116333008</v>
      </c>
      <c r="SK29">
        <v>17.658355712890625</v>
      </c>
      <c r="SL29">
        <v>14.310142517089844</v>
      </c>
      <c r="SM29">
        <v>10.960281372070313</v>
      </c>
      <c r="SN29">
        <v>7.6104211807250977</v>
      </c>
      <c r="SO29">
        <v>4.4297995567321777</v>
      </c>
      <c r="SP29">
        <v>1.2493017911911011</v>
      </c>
      <c r="SQ29">
        <v>-1.6652888059616089</v>
      </c>
      <c r="SR29">
        <v>-4.5797662734985352</v>
      </c>
      <c r="SS29">
        <v>-7.1838479042053223</v>
      </c>
      <c r="ST29">
        <v>-9.7880287170410156</v>
      </c>
      <c r="SU29">
        <v>-12.244662284851074</v>
      </c>
      <c r="SV29">
        <v>-14.701388359069824</v>
      </c>
      <c r="SW29">
        <v>-16.969520568847656</v>
      </c>
      <c r="SX29">
        <v>-19.237655639648438</v>
      </c>
      <c r="SY29">
        <v>-21.187019348144531</v>
      </c>
      <c r="SZ29">
        <v>-23.136308670043945</v>
      </c>
      <c r="TA29">
        <v>-24.726877212524414</v>
      </c>
      <c r="TB29">
        <v>-26.317380905151367</v>
      </c>
      <c r="TC29">
        <v>-27.566240310668945</v>
      </c>
      <c r="TD29">
        <v>-28.815143585205078</v>
      </c>
      <c r="TE29">
        <v>-29.846567153930664</v>
      </c>
      <c r="TF29">
        <v>-30.878028869628906</v>
      </c>
      <c r="TG29">
        <v>-31.731719970703125</v>
      </c>
      <c r="TH29">
        <v>-32.585414886474609</v>
      </c>
      <c r="TI29">
        <v>-33.244335174560547</v>
      </c>
      <c r="TJ29">
        <v>-33.903224945068359</v>
      </c>
    </row>
    <row r="30" spans="1:530">
      <c r="A30" t="s">
        <v>128</v>
      </c>
      <c r="B30">
        <v>-0.37288093566894531</v>
      </c>
      <c r="C30">
        <v>-0.37520143389701843</v>
      </c>
      <c r="D30">
        <v>-0.37752190232276917</v>
      </c>
      <c r="E30">
        <v>-0.40634167194366455</v>
      </c>
      <c r="F30">
        <v>-0.43516144156455994</v>
      </c>
      <c r="G30">
        <v>-0.48615467548370361</v>
      </c>
      <c r="H30">
        <v>-0.53714793920516968</v>
      </c>
      <c r="I30">
        <v>-0.60504347085952759</v>
      </c>
      <c r="J30">
        <v>-0.67293894290924072</v>
      </c>
      <c r="K30">
        <v>-0.7403760552406311</v>
      </c>
      <c r="L30">
        <v>-0.80781322717666626</v>
      </c>
      <c r="M30">
        <v>-0.87092453241348267</v>
      </c>
      <c r="N30">
        <v>-0.93403583765029907</v>
      </c>
      <c r="O30">
        <v>-1.0015015602111816</v>
      </c>
      <c r="P30">
        <v>-1.0689674615859985</v>
      </c>
      <c r="V30">
        <v>-1.0689674615859985</v>
      </c>
      <c r="W30">
        <v>-1.1421053409576416</v>
      </c>
      <c r="X30">
        <v>-1.2152434587478638</v>
      </c>
      <c r="Y30">
        <v>-1.2886966466903687</v>
      </c>
      <c r="Z30">
        <v>-1.3621499538421631</v>
      </c>
      <c r="AA30">
        <v>-1.4350873231887817</v>
      </c>
      <c r="AB30">
        <v>-1.5080248117446899</v>
      </c>
      <c r="AC30">
        <v>-1.5699329376220703</v>
      </c>
      <c r="AD30">
        <v>-1.6318410634994507</v>
      </c>
      <c r="AE30">
        <v>-1.6718049049377441</v>
      </c>
      <c r="AF30">
        <v>-1.7117687463760376</v>
      </c>
      <c r="AG30">
        <v>-1.7082163095474243</v>
      </c>
      <c r="AH30">
        <v>-1.7046639919281006</v>
      </c>
      <c r="AI30">
        <v>-1.6635830402374268</v>
      </c>
      <c r="AJ30">
        <v>-1.6225017309188843</v>
      </c>
      <c r="AK30">
        <v>-1.5764646530151367</v>
      </c>
      <c r="AL30">
        <v>-1.5304276943206787</v>
      </c>
      <c r="AM30">
        <v>-1.5574425458908081</v>
      </c>
      <c r="AN30">
        <v>-1.5844575166702271</v>
      </c>
      <c r="AO30">
        <v>-1.6877619028091431</v>
      </c>
      <c r="AP30">
        <v>-1.79106605052948</v>
      </c>
      <c r="AQ30">
        <v>-1.9405218362808228</v>
      </c>
      <c r="AR30">
        <v>-2.0899779796600342</v>
      </c>
      <c r="AS30">
        <v>-2.2502346038818359</v>
      </c>
      <c r="AT30">
        <v>-2.4104909896850586</v>
      </c>
      <c r="AU30">
        <v>-2.5805158615112305</v>
      </c>
      <c r="AV30">
        <v>-2.7505412101745605</v>
      </c>
      <c r="AW30">
        <v>-2.949357271194458</v>
      </c>
      <c r="AX30">
        <v>-3.148174524307251</v>
      </c>
      <c r="AY30">
        <v>-3.400963306427002</v>
      </c>
      <c r="AZ30">
        <v>-3.6537520885467529</v>
      </c>
      <c r="BA30">
        <v>-4.0033993721008301</v>
      </c>
      <c r="BB30">
        <v>-4.3530459403991699</v>
      </c>
      <c r="BC30">
        <v>-4.8662748336791992</v>
      </c>
      <c r="BD30">
        <v>-5.3795013427734375</v>
      </c>
      <c r="BE30">
        <v>-6.1152071952819824</v>
      </c>
      <c r="BF30">
        <v>-6.8509130477905273</v>
      </c>
      <c r="BG30">
        <v>-7.7717981338500977</v>
      </c>
      <c r="BH30">
        <v>-8.6926889419555664</v>
      </c>
      <c r="BI30">
        <v>-9.6559152603149414</v>
      </c>
      <c r="BJ30">
        <v>-10.619142532348633</v>
      </c>
      <c r="BK30">
        <v>-11.449931144714355</v>
      </c>
      <c r="BL30">
        <v>-12.280718803405762</v>
      </c>
      <c r="BM30">
        <v>-12.982795715332031</v>
      </c>
      <c r="BN30">
        <v>-13.684868812561035</v>
      </c>
      <c r="BO30">
        <v>-14.344944000244141</v>
      </c>
      <c r="BP30">
        <v>-15.005021095275879</v>
      </c>
      <c r="BQ30">
        <v>-15.681797027587891</v>
      </c>
      <c r="BR30">
        <v>-16.358575820922852</v>
      </c>
      <c r="BS30">
        <v>-17.028190612792969</v>
      </c>
      <c r="BT30">
        <v>-17.697807312011719</v>
      </c>
      <c r="BU30">
        <v>-18.294256210327148</v>
      </c>
      <c r="BV30">
        <v>-18.890703201293945</v>
      </c>
      <c r="BW30">
        <v>-19.37476921081543</v>
      </c>
      <c r="BX30">
        <v>-19.858831405639648</v>
      </c>
      <c r="BY30">
        <v>-20.137317657470703</v>
      </c>
      <c r="BZ30">
        <v>-20.415803909301758</v>
      </c>
      <c r="CA30">
        <v>-20.358823776245117</v>
      </c>
      <c r="CB30">
        <v>-20.301841735839844</v>
      </c>
      <c r="CC30">
        <v>-19.923603057861328</v>
      </c>
      <c r="CD30">
        <v>-19.545366287231445</v>
      </c>
      <c r="CE30">
        <v>-18.891506195068359</v>
      </c>
      <c r="CF30">
        <v>-18.237649917602539</v>
      </c>
      <c r="CG30">
        <v>-17.408205032348633</v>
      </c>
      <c r="CH30">
        <v>-16.578765869140625</v>
      </c>
      <c r="CI30">
        <v>-15.745282173156738</v>
      </c>
      <c r="CJ30">
        <v>-14.911795616149902</v>
      </c>
      <c r="CK30">
        <v>-14.152603149414063</v>
      </c>
      <c r="CL30">
        <v>-13.393403053283691</v>
      </c>
      <c r="CM30">
        <v>-12.630743026733398</v>
      </c>
      <c r="CN30">
        <v>-11.868076324462891</v>
      </c>
      <c r="CO30">
        <v>-11.063154220581055</v>
      </c>
      <c r="CP30">
        <v>-10.258237838745117</v>
      </c>
      <c r="CQ30">
        <v>-9.4697017669677734</v>
      </c>
      <c r="CR30">
        <v>-8.6811733245849609</v>
      </c>
      <c r="CS30">
        <v>-7.9652881622314453</v>
      </c>
      <c r="CT30">
        <v>-7.2494029998779297</v>
      </c>
      <c r="CU30">
        <v>-6.6011052131652832</v>
      </c>
      <c r="CV30">
        <v>-5.9528012275695801</v>
      </c>
      <c r="CW30">
        <v>-5.4755587577819824</v>
      </c>
      <c r="CX30">
        <v>-4.9983119964599609</v>
      </c>
      <c r="CY30">
        <v>-4.7559499740600586</v>
      </c>
      <c r="CZ30">
        <v>-4.5135903358459473</v>
      </c>
      <c r="DA30">
        <v>-4.4759750366210938</v>
      </c>
      <c r="DB30">
        <v>-4.4383602142333984</v>
      </c>
      <c r="DC30">
        <v>-4.598759651184082</v>
      </c>
      <c r="DD30">
        <v>-4.759160041809082</v>
      </c>
      <c r="DE30">
        <v>-5.0489892959594727</v>
      </c>
      <c r="DF30">
        <v>-5.3388214111328125</v>
      </c>
      <c r="DG30">
        <v>-5.6660075187683105</v>
      </c>
      <c r="DH30">
        <v>-5.9931960105895996</v>
      </c>
      <c r="DI30">
        <v>-6.3486027717590332</v>
      </c>
      <c r="DJ30">
        <v>-6.7040066719055176</v>
      </c>
      <c r="DK30">
        <v>-7.1320362091064453</v>
      </c>
      <c r="DL30">
        <v>-7.5600614547729492</v>
      </c>
      <c r="DM30">
        <v>-8.0536947250366211</v>
      </c>
      <c r="DN30">
        <v>-8.5473289489746094</v>
      </c>
      <c r="DO30">
        <v>-9.0593500137329102</v>
      </c>
      <c r="DP30">
        <v>-9.5713768005371094</v>
      </c>
      <c r="DQ30">
        <v>-10.11637020111084</v>
      </c>
      <c r="DR30">
        <v>-10.661369323730469</v>
      </c>
      <c r="DS30">
        <v>-11.263808250427246</v>
      </c>
      <c r="DT30">
        <v>-11.866241455078125</v>
      </c>
      <c r="DU30">
        <v>-12.45346736907959</v>
      </c>
      <c r="DV30">
        <v>-13.040689468383789</v>
      </c>
      <c r="DW30">
        <v>-13.604568481445313</v>
      </c>
      <c r="DX30">
        <v>-14.16844654083252</v>
      </c>
      <c r="DY30">
        <v>-14.690007209777832</v>
      </c>
      <c r="DZ30">
        <v>-15.211570739746094</v>
      </c>
      <c r="EA30">
        <v>-15.654322624206543</v>
      </c>
      <c r="EB30">
        <v>-16.097078323364258</v>
      </c>
      <c r="EC30">
        <v>-16.485286712646484</v>
      </c>
      <c r="ED30">
        <v>-16.873491287231445</v>
      </c>
      <c r="EE30">
        <v>-17.226663589477539</v>
      </c>
      <c r="EF30">
        <v>-17.579833984375</v>
      </c>
      <c r="EG30">
        <v>-17.913009643554688</v>
      </c>
      <c r="EH30">
        <v>-18.246187210083008</v>
      </c>
      <c r="EI30">
        <v>-18.493244171142578</v>
      </c>
      <c r="EJ30">
        <v>-18.740304946899414</v>
      </c>
      <c r="EK30">
        <v>-18.921787261962891</v>
      </c>
      <c r="EL30">
        <v>-19.103273391723633</v>
      </c>
      <c r="EM30">
        <v>-19.215372085571289</v>
      </c>
      <c r="EN30">
        <v>-19.327470779418945</v>
      </c>
      <c r="EO30">
        <v>-19.337411880493164</v>
      </c>
      <c r="EP30">
        <v>-19.347352981567383</v>
      </c>
      <c r="EQ30">
        <v>-19.23095703125</v>
      </c>
      <c r="ER30">
        <v>-19.114559173583984</v>
      </c>
      <c r="ES30">
        <v>-18.896577835083008</v>
      </c>
      <c r="ET30">
        <v>-18.678594589233398</v>
      </c>
      <c r="EU30">
        <v>-18.413774490356445</v>
      </c>
      <c r="EV30">
        <v>-18.148954391479492</v>
      </c>
      <c r="EW30">
        <v>-17.920372009277344</v>
      </c>
      <c r="EX30">
        <v>-17.691791534423828</v>
      </c>
      <c r="EY30">
        <v>-17.51698112487793</v>
      </c>
      <c r="EZ30">
        <v>-17.342170715332031</v>
      </c>
      <c r="FA30">
        <v>-17.205465316772461</v>
      </c>
      <c r="FB30">
        <v>-17.068758010864258</v>
      </c>
      <c r="FC30">
        <v>-16.935745239257813</v>
      </c>
      <c r="FD30">
        <v>-16.802732467651367</v>
      </c>
      <c r="FE30">
        <v>-16.690433502197266</v>
      </c>
      <c r="FF30">
        <v>-16.578132629394531</v>
      </c>
      <c r="FG30">
        <v>-16.457611083984375</v>
      </c>
      <c r="FH30">
        <v>-16.337089538574219</v>
      </c>
      <c r="FI30">
        <v>-16.250946044921875</v>
      </c>
      <c r="FJ30">
        <v>-16.164800643920898</v>
      </c>
      <c r="FK30">
        <v>-16.15483283996582</v>
      </c>
      <c r="FL30">
        <v>-16.144861221313477</v>
      </c>
      <c r="FM30">
        <v>-16.216682434082031</v>
      </c>
      <c r="FN30">
        <v>-16.288501739501953</v>
      </c>
      <c r="FO30">
        <v>-16.402435302734375</v>
      </c>
      <c r="FP30">
        <v>-16.516366958618164</v>
      </c>
      <c r="FQ30">
        <v>-16.634283065795898</v>
      </c>
      <c r="FR30">
        <v>-16.752197265625</v>
      </c>
      <c r="FS30">
        <v>-16.788351058959961</v>
      </c>
      <c r="FT30">
        <v>-16.824504852294922</v>
      </c>
      <c r="FU30">
        <v>-16.795370101928711</v>
      </c>
      <c r="FV30">
        <v>-16.7662353515625</v>
      </c>
      <c r="FW30">
        <v>-16.701576232910156</v>
      </c>
      <c r="FX30">
        <v>-16.636919021606445</v>
      </c>
      <c r="FY30">
        <v>-16.576728820800781</v>
      </c>
      <c r="FZ30">
        <v>-16.51654052734375</v>
      </c>
      <c r="GA30">
        <v>-16.50250244140625</v>
      </c>
      <c r="GB30">
        <v>-16.48846435546875</v>
      </c>
      <c r="GC30">
        <v>-16.560371398925781</v>
      </c>
      <c r="GD30">
        <v>-16.632278442382813</v>
      </c>
      <c r="GE30">
        <v>-16.812271118164063</v>
      </c>
      <c r="GF30">
        <v>-16.992267608642578</v>
      </c>
      <c r="GG30">
        <v>-17.287456512451172</v>
      </c>
      <c r="GH30">
        <v>-17.582639694213867</v>
      </c>
      <c r="GI30">
        <v>-17.928335189819336</v>
      </c>
      <c r="GJ30">
        <v>-18.274030685424805</v>
      </c>
      <c r="GK30">
        <v>-18.706043243408203</v>
      </c>
      <c r="GL30">
        <v>-19.138053894042969</v>
      </c>
      <c r="GM30">
        <v>-19.663135528564453</v>
      </c>
      <c r="GN30">
        <v>-20.188224792480469</v>
      </c>
      <c r="GO30">
        <v>-20.723569869995117</v>
      </c>
      <c r="GP30">
        <v>-21.258913040161133</v>
      </c>
      <c r="GQ30">
        <v>-21.750598907470703</v>
      </c>
      <c r="GR30">
        <v>-22.242275238037109</v>
      </c>
      <c r="GS30">
        <v>-22.72313117980957</v>
      </c>
      <c r="GT30">
        <v>-23.203989028930664</v>
      </c>
      <c r="GU30">
        <v>-23.679515838623047</v>
      </c>
      <c r="GV30">
        <v>-24.155044555664063</v>
      </c>
      <c r="GW30">
        <v>-24.524940490722656</v>
      </c>
      <c r="GX30">
        <v>-24.894842147827148</v>
      </c>
      <c r="GY30">
        <v>-25.092599868774414</v>
      </c>
      <c r="GZ30">
        <v>-25.29035758972168</v>
      </c>
      <c r="HA30">
        <v>-25.2994384765625</v>
      </c>
      <c r="HB30">
        <v>-25.30851936340332</v>
      </c>
      <c r="HC30">
        <v>-25.072090148925781</v>
      </c>
      <c r="HD30">
        <v>-24.835657119750977</v>
      </c>
      <c r="HE30">
        <v>-24.40837287902832</v>
      </c>
      <c r="HF30">
        <v>-23.981088638305664</v>
      </c>
      <c r="HG30">
        <v>-23.4356689453125</v>
      </c>
      <c r="HH30">
        <v>-22.890237808227539</v>
      </c>
      <c r="HI30">
        <v>-22.265884399414063</v>
      </c>
      <c r="HJ30">
        <v>-21.641530990600586</v>
      </c>
      <c r="HK30">
        <v>-21.087793350219727</v>
      </c>
      <c r="HL30">
        <v>-20.534065246582031</v>
      </c>
      <c r="HM30">
        <v>-20.143421173095703</v>
      </c>
      <c r="HN30">
        <v>-19.752777099609375</v>
      </c>
      <c r="HO30">
        <v>-19.516345977783203</v>
      </c>
      <c r="HP30">
        <v>-19.279914855957031</v>
      </c>
      <c r="HQ30">
        <v>-19.170795440673828</v>
      </c>
      <c r="HR30">
        <v>-19.061676025390625</v>
      </c>
      <c r="HS30">
        <v>-19.076944351196289</v>
      </c>
      <c r="HT30">
        <v>-19.092214584350586</v>
      </c>
      <c r="HU30">
        <v>-19.279315948486328</v>
      </c>
      <c r="HV30">
        <v>-19.466411590576172</v>
      </c>
      <c r="HW30">
        <v>-19.833850860595703</v>
      </c>
      <c r="HX30">
        <v>-20.201288223266602</v>
      </c>
      <c r="HY30">
        <v>-20.702829360961914</v>
      </c>
      <c r="HZ30">
        <v>-21.204372406005859</v>
      </c>
      <c r="IA30">
        <v>-21.806510925292969</v>
      </c>
      <c r="IB30">
        <v>-22.408664703369141</v>
      </c>
      <c r="IC30">
        <v>-23.035654067993164</v>
      </c>
      <c r="ID30">
        <v>-23.662643432617188</v>
      </c>
      <c r="IE30">
        <v>-24.327363967895508</v>
      </c>
      <c r="IF30">
        <v>-24.992071151733398</v>
      </c>
      <c r="IG30">
        <v>-25.619577407836914</v>
      </c>
      <c r="IH30">
        <v>-26.247081756591797</v>
      </c>
      <c r="II30">
        <v>-26.699892044067383</v>
      </c>
      <c r="IJ30">
        <v>-27.152702331542969</v>
      </c>
      <c r="IK30">
        <v>-27.378616333007813</v>
      </c>
      <c r="IL30">
        <v>-27.604534149169922</v>
      </c>
      <c r="IM30">
        <v>-27.589780807495117</v>
      </c>
      <c r="IN30">
        <v>-27.57502555847168</v>
      </c>
      <c r="IO30">
        <v>-27.340255737304688</v>
      </c>
      <c r="IP30">
        <v>-27.105489730834961</v>
      </c>
      <c r="IQ30">
        <v>-26.692846298217773</v>
      </c>
      <c r="IR30">
        <v>-26.28019905090332</v>
      </c>
      <c r="IS30">
        <v>-25.724857330322266</v>
      </c>
      <c r="IT30">
        <v>-25.169515609741211</v>
      </c>
      <c r="IU30">
        <v>-24.511253356933594</v>
      </c>
      <c r="IV30">
        <v>-23.85297966003418</v>
      </c>
      <c r="IW30">
        <v>-23.160558700561523</v>
      </c>
      <c r="IX30">
        <v>-22.468137741088867</v>
      </c>
      <c r="IY30">
        <v>-21.83143424987793</v>
      </c>
      <c r="IZ30">
        <v>-21.194744110107422</v>
      </c>
      <c r="JA30">
        <v>-20.587091445922852</v>
      </c>
      <c r="JB30">
        <v>-19.979438781738281</v>
      </c>
      <c r="JC30">
        <v>-19.379550933837891</v>
      </c>
      <c r="JD30">
        <v>-18.7796630859375</v>
      </c>
      <c r="JE30">
        <v>-18.25868034362793</v>
      </c>
      <c r="JF30">
        <v>-17.737688064575195</v>
      </c>
      <c r="JG30">
        <v>-17.34724235534668</v>
      </c>
      <c r="JH30">
        <v>-16.956798553466797</v>
      </c>
      <c r="JI30">
        <v>-16.656196594238281</v>
      </c>
      <c r="JJ30">
        <v>-16.355598449707031</v>
      </c>
      <c r="JK30">
        <v>-16.147441864013672</v>
      </c>
      <c r="JL30">
        <v>-15.939285278320313</v>
      </c>
      <c r="JM30">
        <v>-15.848814010620117</v>
      </c>
      <c r="JN30">
        <v>-15.758344650268555</v>
      </c>
      <c r="JO30">
        <v>-15.739151954650879</v>
      </c>
      <c r="JP30">
        <v>-15.71995735168457</v>
      </c>
      <c r="JQ30">
        <v>-15.730557441711426</v>
      </c>
      <c r="JR30">
        <v>-15.741156578063965</v>
      </c>
      <c r="JS30">
        <v>-15.767655372619629</v>
      </c>
      <c r="JT30">
        <v>-15.794155120849609</v>
      </c>
      <c r="JU30">
        <v>-15.790603637695313</v>
      </c>
      <c r="JV30">
        <v>-15.787050247192383</v>
      </c>
      <c r="JW30">
        <v>-15.684489250183105</v>
      </c>
      <c r="JX30">
        <v>-15.581929206848145</v>
      </c>
      <c r="JY30">
        <v>-15.342982292175293</v>
      </c>
      <c r="JZ30">
        <v>-15.104029655456543</v>
      </c>
      <c r="KA30">
        <v>-14.787440299987793</v>
      </c>
      <c r="KB30">
        <v>-14.470849990844727</v>
      </c>
      <c r="KC30">
        <v>-14.132919311523438</v>
      </c>
      <c r="KD30">
        <v>-13.79499340057373</v>
      </c>
      <c r="KE30">
        <v>-13.440875053405762</v>
      </c>
      <c r="KF30">
        <v>-13.086756706237793</v>
      </c>
      <c r="KG30">
        <v>-12.750946044921875</v>
      </c>
      <c r="KH30">
        <v>-12.415134429931641</v>
      </c>
      <c r="KI30">
        <v>-12.147566795349121</v>
      </c>
      <c r="KJ30">
        <v>-11.87999439239502</v>
      </c>
      <c r="KK30">
        <v>-11.709567070007324</v>
      </c>
      <c r="KL30">
        <v>-11.539140701293945</v>
      </c>
      <c r="KM30">
        <v>-11.473507881164551</v>
      </c>
      <c r="KN30">
        <v>-11.407876968383789</v>
      </c>
      <c r="KO30">
        <v>-11.483649253845215</v>
      </c>
      <c r="KP30">
        <v>-11.559423446655273</v>
      </c>
      <c r="KQ30">
        <v>-11.786144256591797</v>
      </c>
      <c r="KR30">
        <v>-12.01286506652832</v>
      </c>
      <c r="KS30">
        <v>-12.387116432189941</v>
      </c>
      <c r="KT30">
        <v>-12.761372566223145</v>
      </c>
      <c r="KU30">
        <v>-13.339632034301758</v>
      </c>
      <c r="KV30">
        <v>-13.917892456054688</v>
      </c>
      <c r="KW30">
        <v>-14.63698673248291</v>
      </c>
      <c r="KX30">
        <v>-15.356066703796387</v>
      </c>
      <c r="KY30">
        <v>-16.092950820922852</v>
      </c>
      <c r="KZ30">
        <v>-16.829833984375</v>
      </c>
      <c r="LA30">
        <v>-17.597972869873047</v>
      </c>
      <c r="LB30">
        <v>-18.366111755371094</v>
      </c>
      <c r="LC30">
        <v>-19.199666976928711</v>
      </c>
      <c r="LD30">
        <v>-20.033237457275391</v>
      </c>
      <c r="LE30">
        <v>-20.808052062988281</v>
      </c>
      <c r="LF30">
        <v>-21.582862854003906</v>
      </c>
      <c r="LG30">
        <v>-22.203121185302734</v>
      </c>
      <c r="LH30">
        <v>-22.823368072509766</v>
      </c>
      <c r="LI30">
        <v>-23.307979583740234</v>
      </c>
      <c r="LJ30">
        <v>-23.79258918762207</v>
      </c>
      <c r="LK30">
        <v>-24.107395172119141</v>
      </c>
      <c r="LL30">
        <v>-24.422214508056641</v>
      </c>
      <c r="LM30">
        <v>-24.547775268554688</v>
      </c>
      <c r="LN30">
        <v>-24.67333984375</v>
      </c>
      <c r="LO30">
        <v>-24.637874603271484</v>
      </c>
      <c r="LP30">
        <v>-24.602407455444336</v>
      </c>
      <c r="LQ30">
        <v>-24.446619033813477</v>
      </c>
      <c r="LR30">
        <v>-24.290834426879883</v>
      </c>
      <c r="LS30">
        <v>-24.075225830078125</v>
      </c>
      <c r="LT30">
        <v>-23.859624862670898</v>
      </c>
      <c r="LU30">
        <v>-23.600278854370117</v>
      </c>
      <c r="LV30">
        <v>-23.340923309326172</v>
      </c>
      <c r="LW30">
        <v>-23.013511657714844</v>
      </c>
      <c r="LX30">
        <v>-22.686086654663086</v>
      </c>
      <c r="LY30">
        <v>-22.272991180419922</v>
      </c>
      <c r="LZ30">
        <v>-21.859893798828125</v>
      </c>
      <c r="MA30">
        <v>-21.376880645751953</v>
      </c>
      <c r="MB30">
        <v>-20.893882751464844</v>
      </c>
      <c r="MC30">
        <v>-20.361421585083008</v>
      </c>
      <c r="MD30">
        <v>-19.8289794921875</v>
      </c>
      <c r="ME30">
        <v>-19.293014526367188</v>
      </c>
      <c r="MF30">
        <v>-18.75703239440918</v>
      </c>
      <c r="MG30">
        <v>-18.201929092407227</v>
      </c>
      <c r="MH30">
        <v>-17.646804809570313</v>
      </c>
      <c r="MI30">
        <v>-17.070016860961914</v>
      </c>
      <c r="MJ30">
        <v>-16.493228912353516</v>
      </c>
      <c r="MK30">
        <v>-15.910031318664551</v>
      </c>
      <c r="ML30">
        <v>-15.326855659484863</v>
      </c>
      <c r="MM30">
        <v>-14.726868629455566</v>
      </c>
      <c r="MN30">
        <v>-14.12690544128418</v>
      </c>
      <c r="MO30">
        <v>-13.497491836547852</v>
      </c>
      <c r="MP30">
        <v>-12.868054389953613</v>
      </c>
      <c r="MQ30">
        <v>-12.170001029968262</v>
      </c>
      <c r="MR30">
        <v>-11.471921920776367</v>
      </c>
      <c r="MS30">
        <v>-10.738919258117676</v>
      </c>
      <c r="MT30">
        <v>-10.005917549133301</v>
      </c>
      <c r="MU30">
        <v>-9.3185806274414063</v>
      </c>
      <c r="MV30">
        <v>-8.6312704086303711</v>
      </c>
      <c r="MW30">
        <v>-8.0315418243408203</v>
      </c>
      <c r="MX30">
        <v>-7.4318356513977051</v>
      </c>
      <c r="MY30">
        <v>-6.954254150390625</v>
      </c>
      <c r="MZ30">
        <v>-6.4766550064086914</v>
      </c>
      <c r="NA30">
        <v>-6.0855026245117188</v>
      </c>
      <c r="NB30">
        <v>-5.6943364143371582</v>
      </c>
      <c r="NC30">
        <v>-5.375518798828125</v>
      </c>
      <c r="ND30">
        <v>-5.05670166015625</v>
      </c>
      <c r="NE30">
        <v>-4.8152785301208496</v>
      </c>
      <c r="NF30">
        <v>-4.5738663673400879</v>
      </c>
      <c r="NG30">
        <v>-4.4094233512878418</v>
      </c>
      <c r="NH30">
        <v>-4.2449870109558105</v>
      </c>
      <c r="NI30">
        <v>-4.1566672325134277</v>
      </c>
      <c r="NJ30">
        <v>-4.0683441162109375</v>
      </c>
      <c r="NK30">
        <v>-4.0510983467102051</v>
      </c>
      <c r="NL30">
        <v>-4.0338530540466309</v>
      </c>
      <c r="NM30">
        <v>-4.0871086120605469</v>
      </c>
      <c r="NN30">
        <v>-4.1403641700744629</v>
      </c>
      <c r="NO30">
        <v>-4.2357916831970215</v>
      </c>
      <c r="NP30">
        <v>-4.3312163352966309</v>
      </c>
      <c r="NQ30">
        <v>-4.4131226539611816</v>
      </c>
      <c r="NR30">
        <v>-4.495025634765625</v>
      </c>
      <c r="NS30">
        <v>-4.5448436737060547</v>
      </c>
      <c r="NT30">
        <v>-4.594663143157959</v>
      </c>
      <c r="NU30">
        <v>-4.5919704437255859</v>
      </c>
      <c r="NV30">
        <v>-4.5892763137817383</v>
      </c>
      <c r="NW30">
        <v>-4.4953413009643555</v>
      </c>
      <c r="NX30">
        <v>-4.4014058113098145</v>
      </c>
      <c r="NY30">
        <v>-4.2445564270019531</v>
      </c>
      <c r="NZ30">
        <v>-4.0877118110656738</v>
      </c>
      <c r="OA30">
        <v>-3.9092886447906494</v>
      </c>
      <c r="OB30">
        <v>-3.7308721542358398</v>
      </c>
      <c r="OC30">
        <v>-3.534235954284668</v>
      </c>
      <c r="OD30">
        <v>-3.3375923633575439</v>
      </c>
      <c r="OE30">
        <v>-3.127147912979126</v>
      </c>
      <c r="OF30">
        <v>-2.9166953563690186</v>
      </c>
      <c r="OG30">
        <v>-2.6863698959350586</v>
      </c>
      <c r="OH30">
        <v>-2.4560444355010986</v>
      </c>
      <c r="OI30">
        <v>-2.224879264831543</v>
      </c>
      <c r="OJ30">
        <v>-1.9937230348587036</v>
      </c>
      <c r="OK30">
        <v>-1.7777701616287231</v>
      </c>
      <c r="OL30">
        <v>-1.5618256330490112</v>
      </c>
      <c r="OM30">
        <v>-1.3683121204376221</v>
      </c>
      <c r="ON30">
        <v>-1.1747913360595703</v>
      </c>
      <c r="OO30">
        <v>-1.0060006380081177</v>
      </c>
      <c r="OP30">
        <v>-0.8372037410736084</v>
      </c>
      <c r="OQ30">
        <v>-0.6896979808807373</v>
      </c>
      <c r="OR30">
        <v>-0.54219228029251099</v>
      </c>
      <c r="OS30">
        <v>-0.43564766645431519</v>
      </c>
      <c r="OT30">
        <v>-0.32910779118537903</v>
      </c>
      <c r="OU30">
        <v>-0.27009141445159912</v>
      </c>
      <c r="OV30">
        <v>-0.21107766032218933</v>
      </c>
      <c r="OW30">
        <v>-0.17652884125709534</v>
      </c>
      <c r="OX30">
        <v>-0.14197877049446106</v>
      </c>
      <c r="OY30">
        <v>-0.1184019148349762</v>
      </c>
      <c r="OZ30">
        <v>-9.4824381172657013E-2</v>
      </c>
      <c r="PA30">
        <v>-8.5972316563129425E-2</v>
      </c>
      <c r="PB30">
        <v>-7.7120251953601837E-2</v>
      </c>
      <c r="PC30">
        <v>-7.3768295347690582E-2</v>
      </c>
      <c r="PD30">
        <v>-7.0416539907455444E-2</v>
      </c>
      <c r="PE30">
        <v>-7.2622440755367279E-2</v>
      </c>
      <c r="PF30">
        <v>-7.4828244745731354E-2</v>
      </c>
      <c r="PG30">
        <v>-7.3367267847061157E-2</v>
      </c>
      <c r="PH30">
        <v>-7.1906179189682007E-2</v>
      </c>
      <c r="PI30">
        <v>-6.8669013679027557E-2</v>
      </c>
      <c r="PJ30">
        <v>-6.5431728959083557E-2</v>
      </c>
      <c r="PK30">
        <v>-6.2051329761743546E-2</v>
      </c>
      <c r="PL30">
        <v>-5.8670930564403534E-2</v>
      </c>
      <c r="PM30">
        <v>-5.5290400981903076E-2</v>
      </c>
      <c r="PN30">
        <v>-5.1910001784563065E-2</v>
      </c>
      <c r="PO30">
        <v>-4.8615418374538422E-2</v>
      </c>
      <c r="PP30">
        <v>-4.5320965349674225E-2</v>
      </c>
      <c r="PQ30">
        <v>-4.216974601149559E-2</v>
      </c>
      <c r="PR30">
        <v>-3.9018403738737106E-2</v>
      </c>
      <c r="PS30">
        <v>-3.5781241953372955E-2</v>
      </c>
      <c r="PT30">
        <v>-3.2543949782848358E-2</v>
      </c>
      <c r="PU30">
        <v>-2.9163554310798645E-2</v>
      </c>
      <c r="PV30">
        <v>-2.5783153250813484E-2</v>
      </c>
      <c r="PW30">
        <v>-2.2431271150708199E-2</v>
      </c>
      <c r="PX30">
        <v>-1.9079519435763359E-2</v>
      </c>
      <c r="PY30">
        <v>-1.5784936025738716E-2</v>
      </c>
      <c r="PZ30">
        <v>-1.2490482069551945E-2</v>
      </c>
      <c r="QA30">
        <v>-9.367908351123333E-3</v>
      </c>
      <c r="QB30">
        <v>-6.2452196143567562E-3</v>
      </c>
      <c r="QC30">
        <v>-3.5523588303476572E-3</v>
      </c>
      <c r="QD30">
        <v>-8.5943145677447319E-4</v>
      </c>
      <c r="QE30">
        <v>-5.1566207548603415E-4</v>
      </c>
      <c r="QF30">
        <v>-1.7189266509376466E-4</v>
      </c>
      <c r="QG30">
        <v>-2.0053546177223325E-4</v>
      </c>
      <c r="QH30">
        <v>-2.2918288595974445E-4</v>
      </c>
      <c r="QI30">
        <v>-2.2918311879038811E-4</v>
      </c>
      <c r="QJ30">
        <v>-2.2918311879038811E-4</v>
      </c>
      <c r="QK30">
        <v>-2.5783057208172977E-4</v>
      </c>
      <c r="QL30">
        <v>-2.8647910221479833E-4</v>
      </c>
      <c r="QM30">
        <v>-3.1512658460997045E-4</v>
      </c>
      <c r="QN30">
        <v>-3.4377470728941262E-4</v>
      </c>
      <c r="QO30">
        <v>-3.4377470728941262E-4</v>
      </c>
      <c r="QP30">
        <v>-3.4377470728941262E-4</v>
      </c>
      <c r="QQ30">
        <v>-3.7242280086502433E-4</v>
      </c>
      <c r="QR30">
        <v>-4.0107025415636599E-4</v>
      </c>
      <c r="QS30">
        <v>-4.2971881339326501E-4</v>
      </c>
      <c r="QT30">
        <v>-4.583663830999285E-4</v>
      </c>
      <c r="QU30">
        <v>-4.2971878428943455E-4</v>
      </c>
      <c r="QV30">
        <v>-4.0107045788317919E-4</v>
      </c>
      <c r="QW30">
        <v>-4.0107045788317919E-4</v>
      </c>
      <c r="QX30">
        <v>-4.0107002132572234E-4</v>
      </c>
      <c r="QY30">
        <v>-3.7242259713821113E-4</v>
      </c>
      <c r="QZ30">
        <v>-3.4377514384686947E-4</v>
      </c>
      <c r="RA30">
        <v>-3.1512658460997045E-4</v>
      </c>
      <c r="RB30">
        <v>-2.8647910221479833E-4</v>
      </c>
      <c r="RC30">
        <v>-2.8647889848798513E-4</v>
      </c>
      <c r="RD30">
        <v>-2.8647889848798513E-4</v>
      </c>
      <c r="RE30">
        <v>-2.5783147430047393E-4</v>
      </c>
      <c r="RF30">
        <v>-2.2918291506357491E-4</v>
      </c>
      <c r="RG30">
        <v>-2.0053546177223325E-4</v>
      </c>
      <c r="RH30">
        <v>-1.7188735364470631E-4</v>
      </c>
      <c r="RI30">
        <v>-1.7188735364470631E-4</v>
      </c>
      <c r="RJ30">
        <v>-1.7188735364470631E-4</v>
      </c>
      <c r="RK30">
        <v>-1.4323924551717937E-4</v>
      </c>
      <c r="RL30">
        <v>-1.1459175584604964E-4</v>
      </c>
      <c r="RM30">
        <v>-8.5943232988938689E-5</v>
      </c>
      <c r="RN30">
        <v>-5.7295772421639413E-5</v>
      </c>
      <c r="RO30">
        <v>-5.7295779697597027E-5</v>
      </c>
      <c r="RP30">
        <v>-5.7295779697597027E-5</v>
      </c>
      <c r="RQ30">
        <v>-5.7295779697597027E-5</v>
      </c>
      <c r="RR30">
        <v>-5.7299701438751072E-5</v>
      </c>
      <c r="RS30">
        <v>-3.1512673012912273E-4</v>
      </c>
      <c r="RT30">
        <v>-5.7295378064736724E-4</v>
      </c>
      <c r="RU30">
        <v>-2.2058996837586164E-3</v>
      </c>
      <c r="RV30">
        <v>-3.8388047832995653E-3</v>
      </c>
      <c r="RW30">
        <v>-5.7869036681950092E-3</v>
      </c>
      <c r="RX30">
        <v>-7.7349301427602768E-3</v>
      </c>
      <c r="RY30">
        <v>-9.9694319069385529E-3</v>
      </c>
      <c r="RZ30">
        <v>-1.2204019352793694E-2</v>
      </c>
      <c r="SA30">
        <v>-1.4696349389851093E-2</v>
      </c>
      <c r="SB30">
        <v>-1.7188776284456253E-2</v>
      </c>
      <c r="SC30">
        <v>-1.9910285249352455E-2</v>
      </c>
      <c r="SD30">
        <v>-2.2631792351603508E-2</v>
      </c>
      <c r="SE30">
        <v>-2.5410700589418411E-2</v>
      </c>
      <c r="SF30">
        <v>-2.8189504519104958E-2</v>
      </c>
      <c r="SG30">
        <v>-3.0939763411879539E-2</v>
      </c>
      <c r="SH30">
        <v>-3.3689919859170914E-2</v>
      </c>
      <c r="SI30">
        <v>-3.6898434162139893E-2</v>
      </c>
      <c r="SJ30">
        <v>-4.0107071399688721E-2</v>
      </c>
      <c r="SK30">
        <v>-4.3516118079423904E-2</v>
      </c>
      <c r="SL30">
        <v>-4.6925298869609833E-2</v>
      </c>
      <c r="SM30">
        <v>-5.0477582961320877E-2</v>
      </c>
      <c r="SN30">
        <v>-5.4029867053031921E-2</v>
      </c>
      <c r="SO30">
        <v>-5.758228525519371E-2</v>
      </c>
      <c r="SP30">
        <v>-6.1134569346904755E-2</v>
      </c>
      <c r="SQ30">
        <v>-6.3111335039138794E-2</v>
      </c>
      <c r="SR30">
        <v>-6.508801132440567E-2</v>
      </c>
      <c r="SS30">
        <v>-6.5259888768196106E-2</v>
      </c>
      <c r="ST30">
        <v>-6.5431773662567139E-2</v>
      </c>
      <c r="SU30">
        <v>-6.4830183982849121E-2</v>
      </c>
      <c r="SV30">
        <v>-6.4228549599647522E-2</v>
      </c>
      <c r="SW30">
        <v>-6.3025355339050293E-2</v>
      </c>
      <c r="SX30">
        <v>-6.1822164803743362E-2</v>
      </c>
      <c r="SY30">
        <v>-6.0217849910259247E-2</v>
      </c>
      <c r="SZ30">
        <v>-5.8613594621419907E-2</v>
      </c>
      <c r="TA30">
        <v>-5.6808739900588989E-2</v>
      </c>
      <c r="TB30">
        <v>-5.5003948509693146E-2</v>
      </c>
      <c r="TC30">
        <v>-5.3285099565982819E-2</v>
      </c>
      <c r="TD30">
        <v>-5.1566187292337418E-2</v>
      </c>
      <c r="TE30">
        <v>-4.9618158489465714E-2</v>
      </c>
      <c r="TF30">
        <v>-4.7670047730207443E-2</v>
      </c>
      <c r="TG30">
        <v>-4.5034483075141907E-2</v>
      </c>
      <c r="TH30">
        <v>-4.239891842007637E-2</v>
      </c>
      <c r="TI30">
        <v>-3.9763249456882477E-2</v>
      </c>
      <c r="TJ30">
        <v>-3.712768480181694E-2</v>
      </c>
    </row>
    <row r="31" spans="1:530">
      <c r="A31" t="s">
        <v>129</v>
      </c>
      <c r="B31">
        <v>-19.867082595825195</v>
      </c>
      <c r="C31">
        <v>-19.794574737548828</v>
      </c>
      <c r="D31">
        <v>-19.722066879272461</v>
      </c>
      <c r="E31">
        <v>-19.630250930786133</v>
      </c>
      <c r="F31">
        <v>-19.538434982299805</v>
      </c>
      <c r="G31">
        <v>-19.419803619384766</v>
      </c>
      <c r="H31">
        <v>-19.301172256469727</v>
      </c>
      <c r="I31">
        <v>-19.15165901184082</v>
      </c>
      <c r="J31">
        <v>-19.002145767211914</v>
      </c>
      <c r="K31">
        <v>-18.832321166992188</v>
      </c>
      <c r="L31">
        <v>-18.662496566772461</v>
      </c>
      <c r="M31">
        <v>-18.488632202148438</v>
      </c>
      <c r="N31">
        <v>-18.314767837524414</v>
      </c>
      <c r="O31">
        <v>-18.123313903808594</v>
      </c>
      <c r="P31">
        <v>-17.931861877441406</v>
      </c>
      <c r="V31">
        <v>-17.931861877441406</v>
      </c>
      <c r="W31">
        <v>-17.724994659423828</v>
      </c>
      <c r="X31">
        <v>-17.51812744140625</v>
      </c>
      <c r="Y31">
        <v>-17.307880401611328</v>
      </c>
      <c r="Z31">
        <v>-17.097633361816406</v>
      </c>
      <c r="AA31">
        <v>-16.873865127563477</v>
      </c>
      <c r="AB31">
        <v>-16.650094985961914</v>
      </c>
      <c r="AC31">
        <v>-16.449474334716797</v>
      </c>
      <c r="AD31">
        <v>-16.24885368347168</v>
      </c>
      <c r="AE31">
        <v>-16.073728561401367</v>
      </c>
      <c r="AF31">
        <v>-15.898604393005371</v>
      </c>
      <c r="AG31">
        <v>-15.746513366699219</v>
      </c>
      <c r="AH31">
        <v>-15.59442138671875</v>
      </c>
      <c r="AI31">
        <v>-15.464188575744629</v>
      </c>
      <c r="AJ31">
        <v>-15.333955764770508</v>
      </c>
      <c r="AK31">
        <v>-15.224520683288574</v>
      </c>
      <c r="AL31">
        <v>-15.115085601806641</v>
      </c>
      <c r="AM31">
        <v>-15.016621589660645</v>
      </c>
      <c r="AN31">
        <v>-14.918159484863281</v>
      </c>
      <c r="AO31">
        <v>-14.837773323059082</v>
      </c>
      <c r="AP31">
        <v>-14.757387161254883</v>
      </c>
      <c r="AQ31">
        <v>-14.689663887023926</v>
      </c>
      <c r="AR31">
        <v>-14.621940612792969</v>
      </c>
      <c r="AS31">
        <v>-14.556135177612305</v>
      </c>
      <c r="AT31">
        <v>-14.490331649780273</v>
      </c>
      <c r="AU31">
        <v>-14.412239074707031</v>
      </c>
      <c r="AV31">
        <v>-14.334144592285156</v>
      </c>
      <c r="AW31">
        <v>-14.25590705871582</v>
      </c>
      <c r="AX31">
        <v>-14.177668571472168</v>
      </c>
      <c r="AY31">
        <v>-14.119828224182129</v>
      </c>
      <c r="AZ31">
        <v>-14.061988830566406</v>
      </c>
      <c r="BA31">
        <v>-14.044369697570801</v>
      </c>
      <c r="BB31">
        <v>-14.026751518249512</v>
      </c>
      <c r="BC31">
        <v>-14.068863868713379</v>
      </c>
      <c r="BD31">
        <v>-14.110976219177246</v>
      </c>
      <c r="BE31">
        <v>-14.234506607055664</v>
      </c>
      <c r="BF31">
        <v>-14.358036041259766</v>
      </c>
      <c r="BG31">
        <v>-14.568339347839355</v>
      </c>
      <c r="BH31">
        <v>-14.778644561767578</v>
      </c>
      <c r="BI31">
        <v>-15.085893630981445</v>
      </c>
      <c r="BJ31">
        <v>-15.39314079284668</v>
      </c>
      <c r="BK31">
        <v>-15.743246078491211</v>
      </c>
      <c r="BL31">
        <v>-16.093353271484375</v>
      </c>
      <c r="BM31">
        <v>-16.449562072753906</v>
      </c>
      <c r="BN31">
        <v>-16.805768966674805</v>
      </c>
      <c r="BO31">
        <v>-17.185096740722656</v>
      </c>
      <c r="BP31">
        <v>-17.564422607421875</v>
      </c>
      <c r="BQ31">
        <v>-17.970706939697266</v>
      </c>
      <c r="BR31">
        <v>-18.376991271972656</v>
      </c>
      <c r="BS31">
        <v>-18.816709518432617</v>
      </c>
      <c r="BT31">
        <v>-19.256423950195313</v>
      </c>
      <c r="BU31">
        <v>-19.680757522583008</v>
      </c>
      <c r="BV31">
        <v>-20.105087280273438</v>
      </c>
      <c r="BW31">
        <v>-20.466367721557617</v>
      </c>
      <c r="BX31">
        <v>-20.827646255493164</v>
      </c>
      <c r="BY31">
        <v>-21.08570671081543</v>
      </c>
      <c r="BZ31">
        <v>-21.343765258789063</v>
      </c>
      <c r="CA31">
        <v>-21.443145751953125</v>
      </c>
      <c r="CB31">
        <v>-21.542526245117188</v>
      </c>
      <c r="CC31">
        <v>-21.460248947143555</v>
      </c>
      <c r="CD31">
        <v>-21.377971649169922</v>
      </c>
      <c r="CE31">
        <v>-21.113092422485352</v>
      </c>
      <c r="CF31">
        <v>-20.848215103149414</v>
      </c>
      <c r="CG31">
        <v>-20.397640228271484</v>
      </c>
      <c r="CH31">
        <v>-19.94706916809082</v>
      </c>
      <c r="CI31">
        <v>-19.420175552368164</v>
      </c>
      <c r="CJ31">
        <v>-18.893281936645508</v>
      </c>
      <c r="CK31">
        <v>-18.359403610229492</v>
      </c>
      <c r="CL31">
        <v>-17.825517654418945</v>
      </c>
      <c r="CM31">
        <v>-17.266630172729492</v>
      </c>
      <c r="CN31">
        <v>-16.707735061645508</v>
      </c>
      <c r="CO31">
        <v>-16.103435516357422</v>
      </c>
      <c r="CP31">
        <v>-15.499140739440918</v>
      </c>
      <c r="CQ31">
        <v>-14.874698638916016</v>
      </c>
      <c r="CR31">
        <v>-14.250265121459961</v>
      </c>
      <c r="CS31">
        <v>-13.654386520385742</v>
      </c>
      <c r="CT31">
        <v>-13.05850887298584</v>
      </c>
      <c r="CU31">
        <v>-12.536432266235352</v>
      </c>
      <c r="CV31">
        <v>-12.014351844787598</v>
      </c>
      <c r="CW31">
        <v>-11.626833915710449</v>
      </c>
      <c r="CX31">
        <v>-11.239312171936035</v>
      </c>
      <c r="CY31">
        <v>-11.007721900939941</v>
      </c>
      <c r="CZ31">
        <v>-10.776132583618164</v>
      </c>
      <c r="DA31">
        <v>-10.718436241149902</v>
      </c>
      <c r="DB31">
        <v>-10.660739898681641</v>
      </c>
      <c r="DC31">
        <v>-10.771320343017578</v>
      </c>
      <c r="DD31">
        <v>-10.881901741027832</v>
      </c>
      <c r="DE31">
        <v>-11.143484115600586</v>
      </c>
      <c r="DF31">
        <v>-11.405069351196289</v>
      </c>
      <c r="DG31">
        <v>-11.788662910461426</v>
      </c>
      <c r="DH31">
        <v>-12.172259330749512</v>
      </c>
      <c r="DI31">
        <v>-12.678784370422363</v>
      </c>
      <c r="DJ31">
        <v>-13.185305595397949</v>
      </c>
      <c r="DK31">
        <v>-13.836129188537598</v>
      </c>
      <c r="DL31">
        <v>-14.48694896697998</v>
      </c>
      <c r="DM31">
        <v>-15.23288631439209</v>
      </c>
      <c r="DN31">
        <v>-15.978822708129883</v>
      </c>
      <c r="DO31">
        <v>-16.769643783569336</v>
      </c>
      <c r="DP31">
        <v>-17.560470581054688</v>
      </c>
      <c r="DQ31">
        <v>-18.339345932006836</v>
      </c>
      <c r="DR31">
        <v>-19.118227005004883</v>
      </c>
      <c r="DS31">
        <v>-19.838695526123047</v>
      </c>
      <c r="DT31">
        <v>-20.55915641784668</v>
      </c>
      <c r="DU31">
        <v>-21.233388900756836</v>
      </c>
      <c r="DV31">
        <v>-21.907613754272461</v>
      </c>
      <c r="DW31">
        <v>-22.480228424072266</v>
      </c>
      <c r="DX31">
        <v>-23.052845001220703</v>
      </c>
      <c r="DY31">
        <v>-23.571512222290039</v>
      </c>
      <c r="DZ31">
        <v>-24.090183258056641</v>
      </c>
      <c r="EA31">
        <v>-24.488931655883789</v>
      </c>
      <c r="EB31">
        <v>-24.887683868408203</v>
      </c>
      <c r="EC31">
        <v>-25.096210479736328</v>
      </c>
      <c r="ED31">
        <v>-25.304737091064453</v>
      </c>
      <c r="EE31">
        <v>-25.28938102722168</v>
      </c>
      <c r="EF31">
        <v>-25.274026870727539</v>
      </c>
      <c r="EG31">
        <v>-25.03645133972168</v>
      </c>
      <c r="EH31">
        <v>-24.798871994018555</v>
      </c>
      <c r="EI31">
        <v>-24.401987075805664</v>
      </c>
      <c r="EJ31">
        <v>-24.005096435546875</v>
      </c>
      <c r="EK31">
        <v>-23.533441543579102</v>
      </c>
      <c r="EL31">
        <v>-23.06178092956543</v>
      </c>
      <c r="EM31">
        <v>-22.573905944824219</v>
      </c>
      <c r="EN31">
        <v>-22.086034774780273</v>
      </c>
      <c r="EO31">
        <v>-21.581457138061523</v>
      </c>
      <c r="EP31">
        <v>-21.076885223388672</v>
      </c>
      <c r="EQ31">
        <v>-20.527416229248047</v>
      </c>
      <c r="ER31">
        <v>-19.977949142456055</v>
      </c>
      <c r="ES31">
        <v>-19.385141372680664</v>
      </c>
      <c r="ET31">
        <v>-18.792325973510742</v>
      </c>
      <c r="EU31">
        <v>-18.13984489440918</v>
      </c>
      <c r="EV31">
        <v>-17.487360000610352</v>
      </c>
      <c r="EW31">
        <v>-16.79771614074707</v>
      </c>
      <c r="EX31">
        <v>-16.10807991027832</v>
      </c>
      <c r="EY31">
        <v>-15.465417861938477</v>
      </c>
      <c r="EZ31">
        <v>-14.82276439666748</v>
      </c>
      <c r="FA31">
        <v>-14.321510314941406</v>
      </c>
      <c r="FB31">
        <v>-13.820257186889648</v>
      </c>
      <c r="FC31">
        <v>-13.46238899230957</v>
      </c>
      <c r="FD31">
        <v>-13.104517936706543</v>
      </c>
      <c r="FE31">
        <v>-12.850957870483398</v>
      </c>
      <c r="FF31">
        <v>-12.597393989562988</v>
      </c>
      <c r="FG31">
        <v>-12.384596824645996</v>
      </c>
      <c r="FH31">
        <v>-12.171799659729004</v>
      </c>
      <c r="FI31">
        <v>-11.958003044128418</v>
      </c>
      <c r="FJ31">
        <v>-11.744202613830566</v>
      </c>
      <c r="FK31">
        <v>-11.571484565734863</v>
      </c>
      <c r="FL31">
        <v>-11.39876651763916</v>
      </c>
      <c r="FM31">
        <v>-11.311790466308594</v>
      </c>
      <c r="FN31">
        <v>-11.224817276000977</v>
      </c>
      <c r="FO31">
        <v>-11.25200366973877</v>
      </c>
      <c r="FP31">
        <v>-11.279190063476563</v>
      </c>
      <c r="FQ31">
        <v>-11.451593399047852</v>
      </c>
      <c r="FR31">
        <v>-11.623997688293457</v>
      </c>
      <c r="FS31">
        <v>-11.917319297790527</v>
      </c>
      <c r="FT31">
        <v>-12.210646629333496</v>
      </c>
      <c r="FU31">
        <v>-12.600258827209473</v>
      </c>
      <c r="FV31">
        <v>-12.989871978759766</v>
      </c>
      <c r="FW31">
        <v>-13.471902847290039</v>
      </c>
      <c r="FX31">
        <v>-13.953925132751465</v>
      </c>
      <c r="FY31">
        <v>-14.475776672363281</v>
      </c>
      <c r="FZ31">
        <v>-14.997629165649414</v>
      </c>
      <c r="GA31">
        <v>-15.493611335754395</v>
      </c>
      <c r="GB31">
        <v>-15.989594459533691</v>
      </c>
      <c r="GC31">
        <v>-16.503128051757813</v>
      </c>
      <c r="GD31">
        <v>-17.016674041748047</v>
      </c>
      <c r="GE31">
        <v>-17.630170822143555</v>
      </c>
      <c r="GF31">
        <v>-18.24366569519043</v>
      </c>
      <c r="GG31">
        <v>-18.887502670288086</v>
      </c>
      <c r="GH31">
        <v>-19.53132438659668</v>
      </c>
      <c r="GI31">
        <v>-20.103282928466797</v>
      </c>
      <c r="GJ31">
        <v>-20.675239562988281</v>
      </c>
      <c r="GK31">
        <v>-21.182624816894531</v>
      </c>
      <c r="GL31">
        <v>-21.690008163452148</v>
      </c>
      <c r="GM31">
        <v>-22.155300140380859</v>
      </c>
      <c r="GN31">
        <v>-22.620601654052734</v>
      </c>
      <c r="GO31">
        <v>-22.969018936157227</v>
      </c>
      <c r="GP31">
        <v>-23.317434310913086</v>
      </c>
      <c r="GQ31">
        <v>-23.498289108276367</v>
      </c>
      <c r="GR31">
        <v>-23.679140090942383</v>
      </c>
      <c r="GS31">
        <v>-23.755661010742188</v>
      </c>
      <c r="GT31">
        <v>-23.832180023193359</v>
      </c>
      <c r="GU31">
        <v>-23.795137405395508</v>
      </c>
      <c r="GV31">
        <v>-23.758094787597656</v>
      </c>
      <c r="GW31">
        <v>-23.61823844909668</v>
      </c>
      <c r="GX31">
        <v>-23.478378295898438</v>
      </c>
      <c r="GY31">
        <v>-23.232551574707031</v>
      </c>
      <c r="GZ31">
        <v>-22.986721038818359</v>
      </c>
      <c r="HA31">
        <v>-22.619167327880859</v>
      </c>
      <c r="HB31">
        <v>-22.251621246337891</v>
      </c>
      <c r="HC31">
        <v>-21.84269905090332</v>
      </c>
      <c r="HD31">
        <v>-21.43377685546875</v>
      </c>
      <c r="HE31">
        <v>-21.071609497070313</v>
      </c>
      <c r="HF31">
        <v>-20.709442138671875</v>
      </c>
      <c r="HG31">
        <v>-20.38014030456543</v>
      </c>
      <c r="HH31">
        <v>-20.050830841064453</v>
      </c>
      <c r="HI31">
        <v>-19.696514129638672</v>
      </c>
      <c r="HJ31">
        <v>-19.342193603515625</v>
      </c>
      <c r="HK31">
        <v>-18.963352203369141</v>
      </c>
      <c r="HL31">
        <v>-18.58452033996582</v>
      </c>
      <c r="HM31">
        <v>-18.296091079711914</v>
      </c>
      <c r="HN31">
        <v>-18.007661819458008</v>
      </c>
      <c r="HO31">
        <v>-17.784208297729492</v>
      </c>
      <c r="HP31">
        <v>-17.560754776000977</v>
      </c>
      <c r="HQ31">
        <v>-17.403997421264648</v>
      </c>
      <c r="HR31">
        <v>-17.247234344482422</v>
      </c>
      <c r="HS31">
        <v>-17.211509704589844</v>
      </c>
      <c r="HT31">
        <v>-17.175785064697266</v>
      </c>
      <c r="HU31">
        <v>-17.234828948974609</v>
      </c>
      <c r="HV31">
        <v>-17.29387092590332</v>
      </c>
      <c r="HW31">
        <v>-17.419578552246094</v>
      </c>
      <c r="HX31">
        <v>-17.545286178588867</v>
      </c>
      <c r="HY31">
        <v>-17.582357406616211</v>
      </c>
      <c r="HZ31">
        <v>-17.619426727294922</v>
      </c>
      <c r="IA31">
        <v>-17.528497695922852</v>
      </c>
      <c r="IB31">
        <v>-17.437568664550781</v>
      </c>
      <c r="IC31">
        <v>-17.291120529174805</v>
      </c>
      <c r="ID31">
        <v>-17.144672393798828</v>
      </c>
      <c r="IE31">
        <v>-16.966798782348633</v>
      </c>
      <c r="IF31">
        <v>-16.78892707824707</v>
      </c>
      <c r="IG31">
        <v>-16.615749359130859</v>
      </c>
      <c r="IH31">
        <v>-16.442571640014648</v>
      </c>
      <c r="II31">
        <v>-16.243324279785156</v>
      </c>
      <c r="IJ31">
        <v>-16.044076919555664</v>
      </c>
      <c r="IK31">
        <v>-15.750469207763672</v>
      </c>
      <c r="IL31">
        <v>-15.456856727600098</v>
      </c>
      <c r="IM31">
        <v>-15.028082847595215</v>
      </c>
      <c r="IN31">
        <v>-14.599308013916016</v>
      </c>
      <c r="IO31">
        <v>-14.035800933837891</v>
      </c>
      <c r="IP31">
        <v>-13.472305297851563</v>
      </c>
      <c r="IQ31">
        <v>-12.896938323974609</v>
      </c>
      <c r="IR31">
        <v>-12.321571350097656</v>
      </c>
      <c r="IS31">
        <v>-11.723516464233398</v>
      </c>
      <c r="IT31">
        <v>-11.125461578369141</v>
      </c>
      <c r="IU31">
        <v>-10.523147583007813</v>
      </c>
      <c r="IV31">
        <v>-9.9208240509033203</v>
      </c>
      <c r="IW31">
        <v>-9.3980550765991211</v>
      </c>
      <c r="IX31">
        <v>-8.8752861022949219</v>
      </c>
      <c r="IY31">
        <v>-8.4231348037719727</v>
      </c>
      <c r="IZ31">
        <v>-7.9709920883178711</v>
      </c>
      <c r="JA31">
        <v>-7.5134267807006836</v>
      </c>
      <c r="JB31">
        <v>-7.0558605194091797</v>
      </c>
      <c r="JC31">
        <v>-6.5683865547180176</v>
      </c>
      <c r="JD31">
        <v>-6.0809125900268555</v>
      </c>
      <c r="JE31">
        <v>-5.6605968475341797</v>
      </c>
      <c r="JF31">
        <v>-5.2402734756469727</v>
      </c>
      <c r="JG31">
        <v>-4.9561424255371094</v>
      </c>
      <c r="JH31">
        <v>-4.6720123291015625</v>
      </c>
      <c r="JI31">
        <v>-4.5140752792358398</v>
      </c>
      <c r="JJ31">
        <v>-4.356142520904541</v>
      </c>
      <c r="JK31">
        <v>-4.323854923248291</v>
      </c>
      <c r="JL31">
        <v>-4.2915682792663574</v>
      </c>
      <c r="JM31">
        <v>-4.3582611083984375</v>
      </c>
      <c r="JN31">
        <v>-4.4249539375305176</v>
      </c>
      <c r="JO31">
        <v>-4.5507450103759766</v>
      </c>
      <c r="JP31">
        <v>-4.6765384674072266</v>
      </c>
      <c r="JQ31">
        <v>-4.9006223678588867</v>
      </c>
      <c r="JR31">
        <v>-5.1247076988220215</v>
      </c>
      <c r="JS31">
        <v>-5.4602618217468262</v>
      </c>
      <c r="JT31">
        <v>-5.795809268951416</v>
      </c>
      <c r="JU31">
        <v>-6.1976256370544434</v>
      </c>
      <c r="JV31">
        <v>-6.5994424819946289</v>
      </c>
      <c r="JW31">
        <v>-7.0752568244934082</v>
      </c>
      <c r="JX31">
        <v>-7.5510721206665039</v>
      </c>
      <c r="JY31">
        <v>-8.1391468048095703</v>
      </c>
      <c r="JZ31">
        <v>-8.7272329330444336</v>
      </c>
      <c r="KA31">
        <v>-9.3484086990356445</v>
      </c>
      <c r="KB31">
        <v>-9.9695825576782227</v>
      </c>
      <c r="KC31">
        <v>-10.534406661987305</v>
      </c>
      <c r="KD31">
        <v>-11.09921932220459</v>
      </c>
      <c r="KE31">
        <v>-11.628033638000488</v>
      </c>
      <c r="KF31">
        <v>-12.156846046447754</v>
      </c>
      <c r="KG31">
        <v>-12.634810447692871</v>
      </c>
      <c r="KH31">
        <v>-13.112771987915039</v>
      </c>
      <c r="KI31">
        <v>-13.482610702514648</v>
      </c>
      <c r="KJ31">
        <v>-13.852456092834473</v>
      </c>
      <c r="KK31">
        <v>-14.12449836730957</v>
      </c>
      <c r="KL31">
        <v>-14.396537780761719</v>
      </c>
      <c r="KM31">
        <v>-14.608275413513184</v>
      </c>
      <c r="KN31">
        <v>-14.820010185241699</v>
      </c>
      <c r="KO31">
        <v>-14.948210716247559</v>
      </c>
      <c r="KP31">
        <v>-15.076410293579102</v>
      </c>
      <c r="KQ31">
        <v>-15.118122100830078</v>
      </c>
      <c r="KR31">
        <v>-15.159833908081055</v>
      </c>
      <c r="KS31">
        <v>-15.150724411010742</v>
      </c>
      <c r="KT31">
        <v>-15.141613006591797</v>
      </c>
      <c r="KU31">
        <v>-15.091994285583496</v>
      </c>
      <c r="KV31">
        <v>-15.042376518249512</v>
      </c>
      <c r="KW31">
        <v>-14.974223136901855</v>
      </c>
      <c r="KX31">
        <v>-14.906069755554199</v>
      </c>
      <c r="KY31">
        <v>-14.841497421264648</v>
      </c>
      <c r="KZ31">
        <v>-14.776925086975098</v>
      </c>
      <c r="LA31">
        <v>-14.738107681274414</v>
      </c>
      <c r="LB31">
        <v>-14.699289321899414</v>
      </c>
      <c r="LC31">
        <v>-14.750396728515625</v>
      </c>
      <c r="LD31">
        <v>-14.801505088806152</v>
      </c>
      <c r="LE31">
        <v>-14.945201873779297</v>
      </c>
      <c r="LF31">
        <v>-15.088900566101074</v>
      </c>
      <c r="LG31">
        <v>-15.291012763977051</v>
      </c>
      <c r="LH31">
        <v>-15.493121147155762</v>
      </c>
      <c r="LI31">
        <v>-15.752842903137207</v>
      </c>
      <c r="LJ31">
        <v>-16.012565612792969</v>
      </c>
      <c r="LK31">
        <v>-16.325912475585938</v>
      </c>
      <c r="LL31">
        <v>-16.639270782470703</v>
      </c>
      <c r="LM31">
        <v>-16.983814239501953</v>
      </c>
      <c r="LN31">
        <v>-17.328369140625</v>
      </c>
      <c r="LO31">
        <v>-17.71330451965332</v>
      </c>
      <c r="LP31">
        <v>-18.098241806030273</v>
      </c>
      <c r="LQ31">
        <v>-18.499664306640625</v>
      </c>
      <c r="LR31">
        <v>-18.901071548461914</v>
      </c>
      <c r="LS31">
        <v>-19.26628303527832</v>
      </c>
      <c r="LT31">
        <v>-19.631481170654297</v>
      </c>
      <c r="LU31">
        <v>-19.951761245727539</v>
      </c>
      <c r="LV31">
        <v>-20.272050857543945</v>
      </c>
      <c r="LW31">
        <v>-20.568954467773438</v>
      </c>
      <c r="LX31">
        <v>-20.865865707397461</v>
      </c>
      <c r="LY31">
        <v>-21.127876281738281</v>
      </c>
      <c r="LZ31">
        <v>-21.389886856079102</v>
      </c>
      <c r="MA31">
        <v>-21.588993072509766</v>
      </c>
      <c r="MB31">
        <v>-21.788093566894531</v>
      </c>
      <c r="MC31">
        <v>-21.943197250366211</v>
      </c>
      <c r="MD31">
        <v>-22.098295211791992</v>
      </c>
      <c r="ME31">
        <v>-22.224802017211914</v>
      </c>
      <c r="MF31">
        <v>-22.351312637329102</v>
      </c>
      <c r="MG31">
        <v>-22.463582992553711</v>
      </c>
      <c r="MH31">
        <v>-22.575857162475586</v>
      </c>
      <c r="MI31">
        <v>-22.664577484130859</v>
      </c>
      <c r="MJ31">
        <v>-22.753297805786133</v>
      </c>
      <c r="MK31">
        <v>-22.793779373168945</v>
      </c>
      <c r="ML31">
        <v>-22.834259033203125</v>
      </c>
      <c r="MM31">
        <v>-22.813947677612305</v>
      </c>
      <c r="MN31">
        <v>-22.793636322021484</v>
      </c>
      <c r="MO31">
        <v>-22.717548370361328</v>
      </c>
      <c r="MP31">
        <v>-22.641456604003906</v>
      </c>
      <c r="MQ31">
        <v>-22.497934341430664</v>
      </c>
      <c r="MR31">
        <v>-22.354402542114258</v>
      </c>
      <c r="MS31">
        <v>-22.117748260498047</v>
      </c>
      <c r="MT31">
        <v>-21.88109016418457</v>
      </c>
      <c r="MU31">
        <v>-21.590738296508789</v>
      </c>
      <c r="MV31">
        <v>-21.300395965576172</v>
      </c>
      <c r="MW31">
        <v>-20.979963302612305</v>
      </c>
      <c r="MX31">
        <v>-20.659540176391602</v>
      </c>
      <c r="MY31">
        <v>-20.325366973876953</v>
      </c>
      <c r="MZ31">
        <v>-19.991182327270508</v>
      </c>
      <c r="NA31">
        <v>-19.589000701904297</v>
      </c>
      <c r="NB31">
        <v>-19.186801910400391</v>
      </c>
      <c r="NC31">
        <v>-18.700626373291016</v>
      </c>
      <c r="ND31">
        <v>-18.214448928833008</v>
      </c>
      <c r="NE31">
        <v>-17.679210662841797</v>
      </c>
      <c r="NF31">
        <v>-17.143989562988281</v>
      </c>
      <c r="NG31">
        <v>-16.599008560180664</v>
      </c>
      <c r="NH31">
        <v>-16.054048538208008</v>
      </c>
      <c r="NI31">
        <v>-15.53564453125</v>
      </c>
      <c r="NJ31">
        <v>-15.017221450805664</v>
      </c>
      <c r="NK31">
        <v>-14.514056205749512</v>
      </c>
      <c r="NL31">
        <v>-14.010873794555664</v>
      </c>
      <c r="NM31">
        <v>-13.58712100982666</v>
      </c>
      <c r="NN31">
        <v>-13.163368225097656</v>
      </c>
      <c r="NO31">
        <v>-12.906761169433594</v>
      </c>
      <c r="NP31">
        <v>-12.650165557861328</v>
      </c>
      <c r="NQ31">
        <v>-12.548174858093262</v>
      </c>
      <c r="NR31">
        <v>-12.446189880371094</v>
      </c>
      <c r="NS31">
        <v>-12.395083427429199</v>
      </c>
      <c r="NT31">
        <v>-12.343975067138672</v>
      </c>
      <c r="NU31">
        <v>-12.310829162597656</v>
      </c>
      <c r="NV31">
        <v>-12.277683258056641</v>
      </c>
      <c r="NW31">
        <v>-12.263731956481934</v>
      </c>
      <c r="NX31">
        <v>-12.249780654907227</v>
      </c>
      <c r="NY31">
        <v>-12.29338264465332</v>
      </c>
      <c r="NZ31">
        <v>-12.336984634399414</v>
      </c>
      <c r="OA31">
        <v>-12.413963317871094</v>
      </c>
      <c r="OB31">
        <v>-12.490938186645508</v>
      </c>
      <c r="OC31">
        <v>-12.573185920715332</v>
      </c>
      <c r="OD31">
        <v>-12.655435562133789</v>
      </c>
      <c r="OE31">
        <v>-12.734931945800781</v>
      </c>
      <c r="OF31">
        <v>-12.814431190490723</v>
      </c>
      <c r="OG31">
        <v>-12.883099555969238</v>
      </c>
      <c r="OH31">
        <v>-12.951767921447754</v>
      </c>
      <c r="OI31">
        <v>-12.985086441040039</v>
      </c>
      <c r="OJ31">
        <v>-13.018403053283691</v>
      </c>
      <c r="OK31">
        <v>-12.981303215026855</v>
      </c>
      <c r="OL31">
        <v>-12.944205284118652</v>
      </c>
      <c r="OM31">
        <v>-12.846087455749512</v>
      </c>
      <c r="ON31">
        <v>-12.747966766357422</v>
      </c>
      <c r="OO31">
        <v>-12.612664222717285</v>
      </c>
      <c r="OP31">
        <v>-12.477356910705566</v>
      </c>
      <c r="OQ31">
        <v>-12.355720520019531</v>
      </c>
      <c r="OR31">
        <v>-12.23408317565918</v>
      </c>
      <c r="OS31">
        <v>-12.140631675720215</v>
      </c>
      <c r="OT31">
        <v>-12.047183036804199</v>
      </c>
      <c r="OU31">
        <v>-11.978025436401367</v>
      </c>
      <c r="OV31">
        <v>-11.908870697021484</v>
      </c>
      <c r="OW31">
        <v>-11.859481811523438</v>
      </c>
      <c r="OX31">
        <v>-11.810092926025391</v>
      </c>
      <c r="OY31">
        <v>-11.800896644592285</v>
      </c>
      <c r="OZ31">
        <v>-11.791702270507813</v>
      </c>
      <c r="PA31">
        <v>-11.83587646484375</v>
      </c>
      <c r="PB31">
        <v>-11.880050659179688</v>
      </c>
      <c r="PC31">
        <v>-11.980606079101563</v>
      </c>
      <c r="PD31">
        <v>-12.081158638000488</v>
      </c>
      <c r="PE31">
        <v>-12.229357719421387</v>
      </c>
      <c r="PF31">
        <v>-12.37755012512207</v>
      </c>
      <c r="PG31">
        <v>-12.558859825134277</v>
      </c>
      <c r="PH31">
        <v>-12.740177154541016</v>
      </c>
      <c r="PI31">
        <v>-12.934520721435547</v>
      </c>
      <c r="PJ31">
        <v>-13.128871917724609</v>
      </c>
      <c r="PK31">
        <v>-13.313533782958984</v>
      </c>
      <c r="PL31">
        <v>-13.498195648193359</v>
      </c>
      <c r="PM31">
        <v>-13.662151336669922</v>
      </c>
      <c r="PN31">
        <v>-13.826101303100586</v>
      </c>
      <c r="PO31">
        <v>-13.964129447937012</v>
      </c>
      <c r="PP31">
        <v>-14.102153778076172</v>
      </c>
      <c r="PQ31">
        <v>-14.217545509338379</v>
      </c>
      <c r="PR31">
        <v>-14.332940101623535</v>
      </c>
      <c r="PS31">
        <v>-14.432920455932617</v>
      </c>
      <c r="PT31">
        <v>-14.532904624938965</v>
      </c>
      <c r="PU31">
        <v>-14.610652923583984</v>
      </c>
      <c r="PV31">
        <v>-14.68840217590332</v>
      </c>
      <c r="PW31">
        <v>-14.733494758605957</v>
      </c>
      <c r="PX31">
        <v>-14.778586387634277</v>
      </c>
      <c r="PY31">
        <v>-14.791191101074219</v>
      </c>
      <c r="PZ31">
        <v>-14.803796768188477</v>
      </c>
      <c r="QA31">
        <v>-14.781938552856445</v>
      </c>
      <c r="QB31">
        <v>-14.760080337524414</v>
      </c>
      <c r="QC31">
        <v>-14.705047607421875</v>
      </c>
      <c r="QD31">
        <v>-14.650012969970703</v>
      </c>
      <c r="QE31">
        <v>-14.569686889648438</v>
      </c>
      <c r="QF31">
        <v>-14.489359855651855</v>
      </c>
      <c r="QG31">
        <v>-14.403098106384277</v>
      </c>
      <c r="QH31">
        <v>-14.316842079162598</v>
      </c>
      <c r="QI31">
        <v>-14.238544464111328</v>
      </c>
      <c r="QJ31">
        <v>-14.160250663757324</v>
      </c>
      <c r="QK31">
        <v>-14.100435256958008</v>
      </c>
      <c r="QL31">
        <v>-14.040617942810059</v>
      </c>
      <c r="QM31">
        <v>-13.998418807983398</v>
      </c>
      <c r="QN31">
        <v>-13.956220626831055</v>
      </c>
      <c r="QO31">
        <v>-13.931497573852539</v>
      </c>
      <c r="QP31">
        <v>-13.906774520874023</v>
      </c>
      <c r="QQ31">
        <v>-13.905169486999512</v>
      </c>
      <c r="QR31">
        <v>-13.903565406799316</v>
      </c>
      <c r="QS31">
        <v>-13.923303604125977</v>
      </c>
      <c r="QT31">
        <v>-13.943042755126953</v>
      </c>
      <c r="QU31">
        <v>-13.981287002563477</v>
      </c>
      <c r="QV31">
        <v>-14.019534111022949</v>
      </c>
      <c r="QW31">
        <v>-14.081784248352051</v>
      </c>
      <c r="QX31">
        <v>-14.144038200378418</v>
      </c>
      <c r="QY31">
        <v>-14.238688468933105</v>
      </c>
      <c r="QZ31">
        <v>-14.333339691162109</v>
      </c>
      <c r="RA31">
        <v>-14.46134090423584</v>
      </c>
      <c r="RB31">
        <v>-14.589337348937988</v>
      </c>
      <c r="RC31">
        <v>-14.745586395263672</v>
      </c>
      <c r="RD31">
        <v>-14.901830673217773</v>
      </c>
      <c r="RE31">
        <v>-15.071365356445313</v>
      </c>
      <c r="RF31">
        <v>-15.240908622741699</v>
      </c>
      <c r="RG31">
        <v>-15.41313648223877</v>
      </c>
      <c r="RH31">
        <v>-15.585370063781738</v>
      </c>
      <c r="RI31">
        <v>-15.74044132232666</v>
      </c>
      <c r="RJ31">
        <v>-15.895509719848633</v>
      </c>
      <c r="RK31">
        <v>-16.029327392578125</v>
      </c>
      <c r="RL31">
        <v>-16.163137435913086</v>
      </c>
      <c r="RM31">
        <v>-16.285526275634766</v>
      </c>
      <c r="RN31">
        <v>-16.407907485961914</v>
      </c>
      <c r="RO31">
        <v>-16.520318984985352</v>
      </c>
      <c r="RP31">
        <v>-16.632736206054688</v>
      </c>
      <c r="RQ31">
        <v>-16.745807647705078</v>
      </c>
      <c r="RR31">
        <v>-16.858884811401367</v>
      </c>
      <c r="RS31">
        <v>-16.974218368530273</v>
      </c>
      <c r="RT31">
        <v>-17.089553833007813</v>
      </c>
      <c r="RU31">
        <v>-17.201539993286133</v>
      </c>
      <c r="RV31">
        <v>-17.313522338867188</v>
      </c>
      <c r="RW31">
        <v>-17.416713714599609</v>
      </c>
      <c r="RX31">
        <v>-17.519903182983398</v>
      </c>
      <c r="RY31">
        <v>-17.605043411254883</v>
      </c>
      <c r="RZ31">
        <v>-17.690187454223633</v>
      </c>
      <c r="SA31">
        <v>-17.765789031982422</v>
      </c>
      <c r="SB31">
        <v>-17.841392517089844</v>
      </c>
      <c r="SC31">
        <v>-17.928909301757813</v>
      </c>
      <c r="SD31">
        <v>-18.016427993774414</v>
      </c>
      <c r="SE31">
        <v>-18.133457183837891</v>
      </c>
      <c r="SF31">
        <v>-18.250482559204102</v>
      </c>
      <c r="SG31">
        <v>-18.394210815429688</v>
      </c>
      <c r="SH31">
        <v>-18.537935256958008</v>
      </c>
      <c r="SI31">
        <v>-18.682804107666016</v>
      </c>
      <c r="SJ31">
        <v>-18.827680587768555</v>
      </c>
      <c r="SK31">
        <v>-18.968168258666992</v>
      </c>
      <c r="SL31">
        <v>-19.108659744262695</v>
      </c>
      <c r="SM31">
        <v>-19.242300033569336</v>
      </c>
      <c r="SN31">
        <v>-19.375940322875977</v>
      </c>
      <c r="SO31">
        <v>-19.496408462524414</v>
      </c>
      <c r="SP31">
        <v>-19.616870880126953</v>
      </c>
      <c r="SQ31">
        <v>-19.719518661499023</v>
      </c>
      <c r="SR31">
        <v>-19.822162628173828</v>
      </c>
      <c r="SS31">
        <v>-19.906099319458008</v>
      </c>
      <c r="ST31">
        <v>-19.990039825439453</v>
      </c>
      <c r="SU31">
        <v>-20.064123153686523</v>
      </c>
      <c r="SV31">
        <v>-20.138208389282227</v>
      </c>
      <c r="SW31">
        <v>-20.211029052734375</v>
      </c>
      <c r="SX31">
        <v>-20.283849716186523</v>
      </c>
      <c r="SY31">
        <v>-20.34736442565918</v>
      </c>
      <c r="SZ31">
        <v>-20.410877227783203</v>
      </c>
      <c r="TA31">
        <v>-20.452360153198242</v>
      </c>
      <c r="TB31">
        <v>-20.493841171264648</v>
      </c>
      <c r="TC31">
        <v>-20.515069961547852</v>
      </c>
      <c r="TD31">
        <v>-20.536296844482422</v>
      </c>
      <c r="TE31">
        <v>-20.545263290405273</v>
      </c>
      <c r="TF31">
        <v>-20.554229736328125</v>
      </c>
      <c r="TG31">
        <v>-20.560131072998047</v>
      </c>
      <c r="TH31">
        <v>-20.566034317016602</v>
      </c>
      <c r="TI31">
        <v>-20.573001861572266</v>
      </c>
      <c r="TJ31">
        <v>-20.579967498779297</v>
      </c>
    </row>
    <row r="32" spans="1:530">
      <c r="A32" t="s">
        <v>130</v>
      </c>
      <c r="B32">
        <v>11.330297470092773</v>
      </c>
      <c r="C32">
        <v>11.341843605041504</v>
      </c>
      <c r="D32">
        <v>11.353387832641602</v>
      </c>
      <c r="E32">
        <v>11.568246841430664</v>
      </c>
      <c r="F32">
        <v>11.783105850219727</v>
      </c>
      <c r="G32">
        <v>12.240154266357422</v>
      </c>
      <c r="H32">
        <v>12.697202682495117</v>
      </c>
      <c r="I32">
        <v>13.441417694091797</v>
      </c>
      <c r="J32">
        <v>14.185632705688477</v>
      </c>
      <c r="K32">
        <v>15.161581039428711</v>
      </c>
      <c r="L32">
        <v>16.137527465820313</v>
      </c>
      <c r="M32">
        <v>17.241043090820313</v>
      </c>
      <c r="N32">
        <v>18.344560623168945</v>
      </c>
      <c r="O32">
        <v>19.682647705078125</v>
      </c>
      <c r="P32">
        <v>21.020734786987305</v>
      </c>
      <c r="V32">
        <v>21.020734786987305</v>
      </c>
      <c r="W32">
        <v>22.606449127197266</v>
      </c>
      <c r="X32">
        <v>24.192169189453125</v>
      </c>
      <c r="Y32">
        <v>25.911127090454102</v>
      </c>
      <c r="Z32">
        <v>27.630088806152344</v>
      </c>
      <c r="AA32">
        <v>29.526863098144531</v>
      </c>
      <c r="AB32">
        <v>31.423637390136719</v>
      </c>
      <c r="AC32">
        <v>33.402263641357422</v>
      </c>
      <c r="AD32">
        <v>35.380889892578125</v>
      </c>
      <c r="AE32">
        <v>37.302505493164063</v>
      </c>
      <c r="AF32">
        <v>39.224117279052734</v>
      </c>
      <c r="AG32">
        <v>40.891738891601563</v>
      </c>
      <c r="AH32">
        <v>42.559364318847656</v>
      </c>
      <c r="AI32">
        <v>43.997257232666016</v>
      </c>
      <c r="AJ32">
        <v>45.435153961181641</v>
      </c>
      <c r="AK32">
        <v>46.643779754638672</v>
      </c>
      <c r="AL32">
        <v>47.852405548095703</v>
      </c>
      <c r="AM32">
        <v>48.915355682373047</v>
      </c>
      <c r="AN32">
        <v>49.978309631347656</v>
      </c>
      <c r="AO32">
        <v>50.928043365478516</v>
      </c>
      <c r="AP32">
        <v>51.877777099609375</v>
      </c>
      <c r="AQ32">
        <v>52.731338500976563</v>
      </c>
      <c r="AR32">
        <v>53.584903717041016</v>
      </c>
      <c r="AS32">
        <v>54.345363616943359</v>
      </c>
      <c r="AT32">
        <v>55.105819702148438</v>
      </c>
      <c r="AU32">
        <v>55.764892578125</v>
      </c>
      <c r="AV32">
        <v>56.423969268798828</v>
      </c>
      <c r="AW32">
        <v>56.97784423828125</v>
      </c>
      <c r="AX32">
        <v>57.531723022460938</v>
      </c>
      <c r="AY32">
        <v>57.950069427490234</v>
      </c>
      <c r="AZ32">
        <v>58.368412017822266</v>
      </c>
      <c r="BA32">
        <v>58.590061187744141</v>
      </c>
      <c r="BB32">
        <v>58.811714172363281</v>
      </c>
      <c r="BC32">
        <v>58.908660888671875</v>
      </c>
      <c r="BD32">
        <v>59.005603790283203</v>
      </c>
      <c r="BE32">
        <v>59.078765869140625</v>
      </c>
      <c r="BF32">
        <v>59.151931762695313</v>
      </c>
      <c r="BG32">
        <v>59.218162536621094</v>
      </c>
      <c r="BH32">
        <v>59.284404754638672</v>
      </c>
      <c r="BI32">
        <v>59.188461303710938</v>
      </c>
      <c r="BJ32">
        <v>59.092517852783203</v>
      </c>
      <c r="BK32">
        <v>58.711528778076172</v>
      </c>
      <c r="BL32">
        <v>58.330539703369141</v>
      </c>
      <c r="BM32">
        <v>57.691089630126953</v>
      </c>
      <c r="BN32">
        <v>57.051643371582031</v>
      </c>
      <c r="BO32">
        <v>56.176651000976563</v>
      </c>
      <c r="BP32">
        <v>55.301658630371094</v>
      </c>
      <c r="BQ32">
        <v>54.350292205810547</v>
      </c>
      <c r="BR32">
        <v>53.398921966552734</v>
      </c>
      <c r="BS32">
        <v>52.444744110107422</v>
      </c>
      <c r="BT32">
        <v>51.490570068359375</v>
      </c>
      <c r="BU32">
        <v>50.586986541748047</v>
      </c>
      <c r="BV32">
        <v>49.683406829833984</v>
      </c>
      <c r="BW32">
        <v>48.941593170166016</v>
      </c>
      <c r="BX32">
        <v>48.199787139892578</v>
      </c>
      <c r="BY32">
        <v>47.653446197509766</v>
      </c>
      <c r="BZ32">
        <v>47.107101440429688</v>
      </c>
      <c r="CA32">
        <v>46.810138702392578</v>
      </c>
      <c r="CB32">
        <v>46.513172149658203</v>
      </c>
      <c r="CC32">
        <v>46.457939147949219</v>
      </c>
      <c r="CD32">
        <v>46.402706146240234</v>
      </c>
      <c r="CE32">
        <v>46.600635528564453</v>
      </c>
      <c r="CF32">
        <v>46.798561096191406</v>
      </c>
      <c r="CG32">
        <v>47.365993499755859</v>
      </c>
      <c r="CH32">
        <v>47.933418273925781</v>
      </c>
      <c r="CI32">
        <v>48.832279205322266</v>
      </c>
      <c r="CJ32">
        <v>49.731136322021484</v>
      </c>
      <c r="CK32">
        <v>50.800472259521484</v>
      </c>
      <c r="CL32">
        <v>51.869815826416016</v>
      </c>
      <c r="CM32">
        <v>52.956050872802734</v>
      </c>
      <c r="CN32">
        <v>54.04229736328125</v>
      </c>
      <c r="CO32">
        <v>55.016273498535156</v>
      </c>
      <c r="CP32">
        <v>55.990234375</v>
      </c>
      <c r="CQ32">
        <v>56.721649169921875</v>
      </c>
      <c r="CR32">
        <v>57.453060150146484</v>
      </c>
      <c r="CS32">
        <v>57.873435974121094</v>
      </c>
      <c r="CT32">
        <v>58.293815612792969</v>
      </c>
      <c r="CU32">
        <v>58.411552429199219</v>
      </c>
      <c r="CV32">
        <v>58.529296875</v>
      </c>
      <c r="CW32">
        <v>58.401470184326172</v>
      </c>
      <c r="CX32">
        <v>58.273643493652344</v>
      </c>
      <c r="CY32">
        <v>57.972152709960938</v>
      </c>
      <c r="CZ32">
        <v>57.670669555664063</v>
      </c>
      <c r="DA32">
        <v>57.259113311767578</v>
      </c>
      <c r="DB32">
        <v>56.847557067871094</v>
      </c>
      <c r="DC32">
        <v>56.357303619384766</v>
      </c>
      <c r="DD32">
        <v>55.867046356201172</v>
      </c>
      <c r="DE32">
        <v>55.323688507080078</v>
      </c>
      <c r="DF32">
        <v>54.780323028564453</v>
      </c>
      <c r="DG32">
        <v>54.271110534667969</v>
      </c>
      <c r="DH32">
        <v>53.761890411376953</v>
      </c>
      <c r="DI32">
        <v>53.387805938720703</v>
      </c>
      <c r="DJ32">
        <v>53.013721466064453</v>
      </c>
      <c r="DK32">
        <v>52.867473602294922</v>
      </c>
      <c r="DL32">
        <v>52.721225738525391</v>
      </c>
      <c r="DM32">
        <v>53.025466918945313</v>
      </c>
      <c r="DN32">
        <v>53.3297119140625</v>
      </c>
      <c r="DO32">
        <v>54.064125061035156</v>
      </c>
      <c r="DP32">
        <v>54.798545837402344</v>
      </c>
      <c r="DQ32">
        <v>55.85040283203125</v>
      </c>
      <c r="DR32">
        <v>56.902271270751953</v>
      </c>
      <c r="DS32">
        <v>58.165760040283203</v>
      </c>
      <c r="DT32">
        <v>59.429244995117188</v>
      </c>
      <c r="DU32">
        <v>60.708431243896484</v>
      </c>
      <c r="DV32">
        <v>61.987606048583984</v>
      </c>
      <c r="DW32">
        <v>63.185295104980469</v>
      </c>
      <c r="DX32">
        <v>64.382987976074219</v>
      </c>
      <c r="DY32">
        <v>65.483085632324219</v>
      </c>
      <c r="DZ32">
        <v>66.583198547363281</v>
      </c>
      <c r="EA32">
        <v>67.548599243164063</v>
      </c>
      <c r="EB32">
        <v>68.514007568359375</v>
      </c>
      <c r="EC32">
        <v>69.320075988769531</v>
      </c>
      <c r="ED32">
        <v>70.126136779785156</v>
      </c>
      <c r="EE32">
        <v>70.751609802246094</v>
      </c>
      <c r="EF32">
        <v>71.3770751953125</v>
      </c>
      <c r="EG32">
        <v>71.813705444335938</v>
      </c>
      <c r="EH32">
        <v>72.250320434570313</v>
      </c>
      <c r="EI32">
        <v>72.396713256835938</v>
      </c>
      <c r="EJ32">
        <v>72.543106079101563</v>
      </c>
      <c r="EK32">
        <v>72.53118896484375</v>
      </c>
      <c r="EL32">
        <v>72.519264221191406</v>
      </c>
      <c r="EM32">
        <v>72.434616088867188</v>
      </c>
      <c r="EN32">
        <v>72.349960327148438</v>
      </c>
      <c r="EO32">
        <v>72.244049072265625</v>
      </c>
      <c r="EP32">
        <v>72.138137817382813</v>
      </c>
      <c r="EQ32">
        <v>72.052566528320313</v>
      </c>
      <c r="ER32">
        <v>71.966995239257813</v>
      </c>
      <c r="ES32">
        <v>71.925003051757813</v>
      </c>
      <c r="ET32">
        <v>71.883003234863281</v>
      </c>
      <c r="EU32">
        <v>71.921363830566406</v>
      </c>
      <c r="EV32">
        <v>71.959716796875</v>
      </c>
      <c r="EW32">
        <v>72.066635131835938</v>
      </c>
      <c r="EX32">
        <v>72.173545837402344</v>
      </c>
      <c r="EY32">
        <v>72.196754455566406</v>
      </c>
      <c r="EZ32">
        <v>72.219955444335938</v>
      </c>
      <c r="FA32">
        <v>72.196754455566406</v>
      </c>
      <c r="FB32">
        <v>72.173545837402344</v>
      </c>
      <c r="FC32">
        <v>72.150543212890625</v>
      </c>
      <c r="FD32">
        <v>72.127532958984375</v>
      </c>
      <c r="FE32">
        <v>72.099578857421875</v>
      </c>
      <c r="FF32">
        <v>72.071617126464844</v>
      </c>
      <c r="FG32">
        <v>71.74371337890625</v>
      </c>
      <c r="FH32">
        <v>71.415802001953125</v>
      </c>
      <c r="FI32">
        <v>70.757087707519531</v>
      </c>
      <c r="FJ32">
        <v>70.098350524902344</v>
      </c>
      <c r="FK32">
        <v>69.201820373535156</v>
      </c>
      <c r="FL32">
        <v>68.305274963378906</v>
      </c>
      <c r="FM32">
        <v>67.326919555664063</v>
      </c>
      <c r="FN32">
        <v>66.34857177734375</v>
      </c>
      <c r="FO32">
        <v>65.227149963378906</v>
      </c>
      <c r="FP32">
        <v>64.105728149414063</v>
      </c>
      <c r="FQ32">
        <v>62.798030853271484</v>
      </c>
      <c r="FR32">
        <v>61.490341186523438</v>
      </c>
      <c r="FS32">
        <v>60.23858642578125</v>
      </c>
      <c r="FT32">
        <v>58.986812591552734</v>
      </c>
      <c r="FU32">
        <v>58.176410675048828</v>
      </c>
      <c r="FV32">
        <v>57.366020202636719</v>
      </c>
      <c r="FW32">
        <v>56.848983764648438</v>
      </c>
      <c r="FX32">
        <v>56.331954956054688</v>
      </c>
      <c r="FY32">
        <v>56.0675048828125</v>
      </c>
      <c r="FZ32">
        <v>55.803050994873047</v>
      </c>
      <c r="GA32">
        <v>55.757930755615234</v>
      </c>
      <c r="GB32">
        <v>55.712814331054688</v>
      </c>
      <c r="GC32">
        <v>55.957950592041016</v>
      </c>
      <c r="GD32">
        <v>56.203094482421875</v>
      </c>
      <c r="GE32">
        <v>56.774501800537109</v>
      </c>
      <c r="GF32">
        <v>57.345912933349609</v>
      </c>
      <c r="GG32">
        <v>58.123592376708984</v>
      </c>
      <c r="GH32">
        <v>58.901256561279297</v>
      </c>
      <c r="GI32">
        <v>59.695499420166016</v>
      </c>
      <c r="GJ32">
        <v>60.489734649658203</v>
      </c>
      <c r="GK32">
        <v>61.339977264404297</v>
      </c>
      <c r="GL32">
        <v>62.190219879150391</v>
      </c>
      <c r="GM32">
        <v>63.140052795410156</v>
      </c>
      <c r="GN32">
        <v>64.08990478515625</v>
      </c>
      <c r="GO32">
        <v>64.995903015136719</v>
      </c>
      <c r="GP32">
        <v>65.901893615722656</v>
      </c>
      <c r="GQ32">
        <v>66.49407958984375</v>
      </c>
      <c r="GR32">
        <v>67.086250305175781</v>
      </c>
      <c r="GS32">
        <v>67.439163208007813</v>
      </c>
      <c r="GT32">
        <v>67.792083740234375</v>
      </c>
      <c r="GU32">
        <v>68.001045227050781</v>
      </c>
      <c r="GV32">
        <v>68.209999084472656</v>
      </c>
      <c r="GW32">
        <v>68.326820373535156</v>
      </c>
      <c r="GX32">
        <v>68.443649291992188</v>
      </c>
      <c r="GY32">
        <v>68.30596923828125</v>
      </c>
      <c r="GZ32">
        <v>68.168289184570313</v>
      </c>
      <c r="HA32">
        <v>67.745353698730469</v>
      </c>
      <c r="HB32">
        <v>67.322433471679688</v>
      </c>
      <c r="HC32">
        <v>66.9195556640625</v>
      </c>
      <c r="HD32">
        <v>66.516677856445313</v>
      </c>
      <c r="HE32">
        <v>66.274032592773438</v>
      </c>
      <c r="HF32">
        <v>66.031379699707031</v>
      </c>
      <c r="HG32">
        <v>65.819358825683594</v>
      </c>
      <c r="HH32">
        <v>65.607337951660156</v>
      </c>
      <c r="HI32">
        <v>65.352401733398438</v>
      </c>
      <c r="HJ32">
        <v>65.097457885742188</v>
      </c>
      <c r="HK32">
        <v>64.742050170898438</v>
      </c>
      <c r="HL32">
        <v>64.386650085449219</v>
      </c>
      <c r="HM32">
        <v>63.980335235595703</v>
      </c>
      <c r="HN32">
        <v>63.574020385742188</v>
      </c>
      <c r="HO32">
        <v>63.079673767089844</v>
      </c>
      <c r="HP32">
        <v>62.585319519042969</v>
      </c>
      <c r="HQ32">
        <v>61.850456237792969</v>
      </c>
      <c r="HR32">
        <v>61.115577697753906</v>
      </c>
      <c r="HS32">
        <v>60.120635986328125</v>
      </c>
      <c r="HT32">
        <v>59.125690460205078</v>
      </c>
      <c r="HU32">
        <v>58.274383544921875</v>
      </c>
      <c r="HV32">
        <v>57.423095703125</v>
      </c>
      <c r="HW32">
        <v>56.971630096435547</v>
      </c>
      <c r="HX32">
        <v>56.520168304443359</v>
      </c>
      <c r="HY32">
        <v>55.889938354492188</v>
      </c>
      <c r="HZ32">
        <v>55.259712219238281</v>
      </c>
      <c r="IA32">
        <v>54.471305847167969</v>
      </c>
      <c r="IB32">
        <v>53.682884216308594</v>
      </c>
      <c r="IC32">
        <v>52.91680908203125</v>
      </c>
      <c r="ID32">
        <v>52.150730133056641</v>
      </c>
      <c r="IE32">
        <v>51.400150299072266</v>
      </c>
      <c r="IF32">
        <v>50.649589538574219</v>
      </c>
      <c r="IG32">
        <v>50.088600158691406</v>
      </c>
      <c r="IH32">
        <v>49.527618408203125</v>
      </c>
      <c r="II32">
        <v>49.326251983642578</v>
      </c>
      <c r="IJ32">
        <v>49.124885559082031</v>
      </c>
      <c r="IK32">
        <v>49.253543853759766</v>
      </c>
      <c r="IL32">
        <v>49.382198333740234</v>
      </c>
      <c r="IM32">
        <v>49.938457489013672</v>
      </c>
      <c r="IN32">
        <v>50.494716644287109</v>
      </c>
      <c r="IO32">
        <v>51.511207580566406</v>
      </c>
      <c r="IP32">
        <v>52.527675628662109</v>
      </c>
      <c r="IQ32">
        <v>53.656692504882813</v>
      </c>
      <c r="IR32">
        <v>54.785709381103516</v>
      </c>
      <c r="IS32">
        <v>55.768653869628906</v>
      </c>
      <c r="IT32">
        <v>56.751590728759766</v>
      </c>
      <c r="IU32">
        <v>57.901817321777344</v>
      </c>
      <c r="IV32">
        <v>59.052059173583984</v>
      </c>
      <c r="IW32">
        <v>60.266994476318359</v>
      </c>
      <c r="IX32">
        <v>61.481929779052734</v>
      </c>
      <c r="IY32">
        <v>62.565303802490234</v>
      </c>
      <c r="IZ32">
        <v>63.648670196533203</v>
      </c>
      <c r="JA32">
        <v>64.697128295898438</v>
      </c>
      <c r="JB32">
        <v>65.745590209960938</v>
      </c>
      <c r="JC32">
        <v>66.650238037109375</v>
      </c>
      <c r="JD32">
        <v>67.554878234863281</v>
      </c>
      <c r="JE32">
        <v>68.049995422363281</v>
      </c>
      <c r="JF32">
        <v>68.545120239257813</v>
      </c>
      <c r="JG32">
        <v>68.6636962890625</v>
      </c>
      <c r="JH32">
        <v>68.782264709472656</v>
      </c>
      <c r="JI32">
        <v>68.520591735839844</v>
      </c>
      <c r="JJ32">
        <v>68.258926391601563</v>
      </c>
      <c r="JK32">
        <v>67.605125427246094</v>
      </c>
      <c r="JL32">
        <v>66.951324462890625</v>
      </c>
      <c r="JM32">
        <v>66.180953979492188</v>
      </c>
      <c r="JN32">
        <v>65.410575866699219</v>
      </c>
      <c r="JO32">
        <v>64.603202819824219</v>
      </c>
      <c r="JP32">
        <v>63.795810699462891</v>
      </c>
      <c r="JQ32">
        <v>62.877902984619141</v>
      </c>
      <c r="JR32">
        <v>61.959999084472656</v>
      </c>
      <c r="JS32">
        <v>61.075687408447266</v>
      </c>
      <c r="JT32">
        <v>60.191398620605469</v>
      </c>
      <c r="JU32">
        <v>59.564579010009766</v>
      </c>
      <c r="JV32">
        <v>58.937763214111328</v>
      </c>
      <c r="JW32">
        <v>58.520793914794922</v>
      </c>
      <c r="JX32">
        <v>58.103824615478516</v>
      </c>
      <c r="JY32">
        <v>57.960304260253906</v>
      </c>
      <c r="JZ32">
        <v>57.8167724609375</v>
      </c>
      <c r="KA32">
        <v>58.071361541748047</v>
      </c>
      <c r="KB32">
        <v>58.325958251953125</v>
      </c>
      <c r="KC32">
        <v>58.810626983642578</v>
      </c>
      <c r="KD32">
        <v>59.295284271240234</v>
      </c>
      <c r="KE32">
        <v>59.952957153320313</v>
      </c>
      <c r="KF32">
        <v>60.610626220703125</v>
      </c>
      <c r="KG32">
        <v>61.392341613769531</v>
      </c>
      <c r="KH32">
        <v>62.174064636230469</v>
      </c>
      <c r="KI32">
        <v>62.769096374511719</v>
      </c>
      <c r="KJ32">
        <v>63.364151000976563</v>
      </c>
      <c r="KK32">
        <v>63.717086791992188</v>
      </c>
      <c r="KL32">
        <v>64.070030212402344</v>
      </c>
      <c r="KM32">
        <v>64.228767395019531</v>
      </c>
      <c r="KN32">
        <v>64.38751220703125</v>
      </c>
      <c r="KO32">
        <v>64.282600402832031</v>
      </c>
      <c r="KP32">
        <v>64.177688598632813</v>
      </c>
      <c r="KQ32">
        <v>63.806064605712891</v>
      </c>
      <c r="KR32">
        <v>63.434440612792969</v>
      </c>
      <c r="KS32">
        <v>62.797641754150391</v>
      </c>
      <c r="KT32">
        <v>62.160820007324219</v>
      </c>
      <c r="KU32">
        <v>61.157318115234375</v>
      </c>
      <c r="KV32">
        <v>60.153804779052734</v>
      </c>
      <c r="KW32">
        <v>58.754177093505859</v>
      </c>
      <c r="KX32">
        <v>57.354579925537109</v>
      </c>
      <c r="KY32">
        <v>55.821708679199219</v>
      </c>
      <c r="KZ32">
        <v>54.288841247558594</v>
      </c>
      <c r="LA32">
        <v>52.649887084960938</v>
      </c>
      <c r="LB32">
        <v>51.010932922363281</v>
      </c>
      <c r="LC32">
        <v>49.22296142578125</v>
      </c>
      <c r="LD32">
        <v>47.434955596923828</v>
      </c>
      <c r="LE32">
        <v>45.8980712890625</v>
      </c>
      <c r="LF32">
        <v>44.361198425292969</v>
      </c>
      <c r="LG32">
        <v>43.257301330566406</v>
      </c>
      <c r="LH32">
        <v>42.153427124023438</v>
      </c>
      <c r="LI32">
        <v>41.324813842773438</v>
      </c>
      <c r="LJ32">
        <v>40.496200561523438</v>
      </c>
      <c r="LK32">
        <v>39.960403442382813</v>
      </c>
      <c r="LL32">
        <v>39.424594879150391</v>
      </c>
      <c r="LM32">
        <v>39.101509094238281</v>
      </c>
      <c r="LN32">
        <v>38.778408050537109</v>
      </c>
      <c r="LO32">
        <v>38.547885894775391</v>
      </c>
      <c r="LP32">
        <v>38.317359924316406</v>
      </c>
      <c r="LQ32">
        <v>38.171363830566406</v>
      </c>
      <c r="LR32">
        <v>38.025375366210938</v>
      </c>
      <c r="LS32">
        <v>37.997871398925781</v>
      </c>
      <c r="LT32">
        <v>37.970371246337891</v>
      </c>
      <c r="LU32">
        <v>38.075393676757813</v>
      </c>
      <c r="LV32">
        <v>38.180419921875</v>
      </c>
      <c r="LW32">
        <v>38.417621612548828</v>
      </c>
      <c r="LX32">
        <v>38.654834747314453</v>
      </c>
      <c r="LY32">
        <v>38.995880126953125</v>
      </c>
      <c r="LZ32">
        <v>39.336929321289063</v>
      </c>
      <c r="MA32">
        <v>39.707553863525391</v>
      </c>
      <c r="MB32">
        <v>40.078163146972656</v>
      </c>
      <c r="MC32">
        <v>40.375194549560547</v>
      </c>
      <c r="MD32">
        <v>40.672214508056641</v>
      </c>
      <c r="ME32">
        <v>40.891796112060547</v>
      </c>
      <c r="MF32">
        <v>41.111385345458984</v>
      </c>
      <c r="MG32">
        <v>41.283699035644531</v>
      </c>
      <c r="MH32">
        <v>41.456020355224609</v>
      </c>
      <c r="MI32">
        <v>41.60223388671875</v>
      </c>
      <c r="MJ32">
        <v>41.748451232910156</v>
      </c>
      <c r="MK32">
        <v>41.940601348876953</v>
      </c>
      <c r="ML32">
        <v>42.132740020751953</v>
      </c>
      <c r="MM32">
        <v>42.388313293457031</v>
      </c>
      <c r="MN32">
        <v>42.643875122070313</v>
      </c>
      <c r="MO32">
        <v>42.930923461914063</v>
      </c>
      <c r="MP32">
        <v>43.217983245849609</v>
      </c>
      <c r="MQ32">
        <v>43.552097320556641</v>
      </c>
      <c r="MR32">
        <v>43.886226654052734</v>
      </c>
      <c r="MS32">
        <v>44.280097961425781</v>
      </c>
      <c r="MT32">
        <v>44.673973083496094</v>
      </c>
      <c r="MU32">
        <v>45.119888305664063</v>
      </c>
      <c r="MV32">
        <v>45.565784454345703</v>
      </c>
      <c r="MW32">
        <v>46.016342163085938</v>
      </c>
      <c r="MX32">
        <v>46.466876983642578</v>
      </c>
      <c r="MY32">
        <v>46.893295288085938</v>
      </c>
      <c r="MZ32">
        <v>47.319728851318359</v>
      </c>
      <c r="NA32">
        <v>47.662063598632813</v>
      </c>
      <c r="NB32">
        <v>48.004413604736328</v>
      </c>
      <c r="NC32">
        <v>48.157390594482422</v>
      </c>
      <c r="ND32">
        <v>48.310367584228516</v>
      </c>
      <c r="NE32">
        <v>48.296962738037109</v>
      </c>
      <c r="NF32">
        <v>48.283554077148438</v>
      </c>
      <c r="NG32">
        <v>48.229667663574219</v>
      </c>
      <c r="NH32">
        <v>48.17578125</v>
      </c>
      <c r="NI32">
        <v>48.169048309326172</v>
      </c>
      <c r="NJ32">
        <v>48.162319183349609</v>
      </c>
      <c r="NK32">
        <v>48.238178253173828</v>
      </c>
      <c r="NL32">
        <v>48.314041137695313</v>
      </c>
      <c r="NM32">
        <v>48.493061065673828</v>
      </c>
      <c r="NN32">
        <v>48.672077178955078</v>
      </c>
      <c r="NO32">
        <v>48.857917785644531</v>
      </c>
      <c r="NP32">
        <v>49.043754577636719</v>
      </c>
      <c r="NQ32">
        <v>49.170612335205078</v>
      </c>
      <c r="NR32">
        <v>49.297462463378906</v>
      </c>
      <c r="NS32">
        <v>49.376754760742188</v>
      </c>
      <c r="NT32">
        <v>49.4560546875</v>
      </c>
      <c r="NU32">
        <v>49.543228149414063</v>
      </c>
      <c r="NV32">
        <v>49.630409240722656</v>
      </c>
      <c r="NW32">
        <v>49.814754486083984</v>
      </c>
      <c r="NX32">
        <v>49.999103546142578</v>
      </c>
      <c r="NY32">
        <v>50.532161712646484</v>
      </c>
      <c r="NZ32">
        <v>51.065204620361328</v>
      </c>
      <c r="OA32">
        <v>51.974018096923828</v>
      </c>
      <c r="OB32">
        <v>52.882801055908203</v>
      </c>
      <c r="OC32">
        <v>53.942157745361328</v>
      </c>
      <c r="OD32">
        <v>55.001548767089844</v>
      </c>
      <c r="OE32">
        <v>56.070274353027344</v>
      </c>
      <c r="OF32">
        <v>57.139034271240234</v>
      </c>
      <c r="OG32">
        <v>58.094886779785156</v>
      </c>
      <c r="OH32">
        <v>59.050735473632813</v>
      </c>
      <c r="OI32">
        <v>59.853672027587891</v>
      </c>
      <c r="OJ32">
        <v>60.656574249267578</v>
      </c>
      <c r="OK32">
        <v>61.317039489746094</v>
      </c>
      <c r="OL32">
        <v>61.97747802734375</v>
      </c>
      <c r="OM32">
        <v>62.555980682373047</v>
      </c>
      <c r="ON32">
        <v>63.134513854980469</v>
      </c>
      <c r="OO32">
        <v>63.687862396240234</v>
      </c>
      <c r="OP32">
        <v>64.241233825683594</v>
      </c>
      <c r="OQ32">
        <v>64.760330200195313</v>
      </c>
      <c r="OR32">
        <v>65.279426574707031</v>
      </c>
      <c r="OS32">
        <v>65.726882934570313</v>
      </c>
      <c r="OT32">
        <v>66.174331665039063</v>
      </c>
      <c r="OU32">
        <v>66.466804504394531</v>
      </c>
      <c r="OV32">
        <v>66.759269714355469</v>
      </c>
      <c r="OW32">
        <v>66.813583374023438</v>
      </c>
      <c r="OX32">
        <v>66.867904663085938</v>
      </c>
      <c r="OY32">
        <v>66.73052978515625</v>
      </c>
      <c r="OZ32">
        <v>66.593154907226563</v>
      </c>
      <c r="PA32">
        <v>66.349220275878906</v>
      </c>
      <c r="PB32">
        <v>66.105293273925781</v>
      </c>
      <c r="PC32">
        <v>65.889022827148438</v>
      </c>
      <c r="PD32">
        <v>65.672767639160156</v>
      </c>
      <c r="PE32">
        <v>65.516838073730469</v>
      </c>
      <c r="PF32">
        <v>65.360908508300781</v>
      </c>
      <c r="PG32">
        <v>65.244514465332031</v>
      </c>
      <c r="PH32">
        <v>65.12811279296875</v>
      </c>
      <c r="PI32">
        <v>65.030853271484375</v>
      </c>
      <c r="PJ32">
        <v>64.93359375</v>
      </c>
      <c r="PK32">
        <v>64.866470336914063</v>
      </c>
      <c r="PL32">
        <v>64.799354553222656</v>
      </c>
      <c r="PM32">
        <v>64.775001525878906</v>
      </c>
      <c r="PN32">
        <v>64.750648498535156</v>
      </c>
      <c r="PO32">
        <v>64.752021789550781</v>
      </c>
      <c r="PP32">
        <v>64.753395080566406</v>
      </c>
      <c r="PQ32">
        <v>64.7591552734375</v>
      </c>
      <c r="PR32">
        <v>64.764915466308594</v>
      </c>
      <c r="PS32">
        <v>64.777458190917969</v>
      </c>
      <c r="PT32">
        <v>64.790016174316406</v>
      </c>
      <c r="PU32">
        <v>64.814796447753906</v>
      </c>
      <c r="PV32">
        <v>64.839576721191406</v>
      </c>
      <c r="PW32">
        <v>64.872406005859375</v>
      </c>
      <c r="PX32">
        <v>64.905235290527344</v>
      </c>
      <c r="PY32">
        <v>64.952964782714844</v>
      </c>
      <c r="PZ32">
        <v>65.000686645507813</v>
      </c>
      <c r="QA32">
        <v>65.054710388183594</v>
      </c>
      <c r="QB32">
        <v>65.108741760253906</v>
      </c>
      <c r="QC32">
        <v>65.176071166992188</v>
      </c>
      <c r="QD32">
        <v>65.243392944335938</v>
      </c>
      <c r="QE32">
        <v>65.324317932128906</v>
      </c>
      <c r="QF32">
        <v>65.405250549316406</v>
      </c>
      <c r="QG32">
        <v>65.495262145996094</v>
      </c>
      <c r="QH32">
        <v>65.585273742675781</v>
      </c>
      <c r="QI32">
        <v>65.669242858886719</v>
      </c>
      <c r="QJ32">
        <v>65.753204345703125</v>
      </c>
      <c r="QK32">
        <v>65.828895568847656</v>
      </c>
      <c r="QL32">
        <v>65.904586791992188</v>
      </c>
      <c r="QM32">
        <v>65.983741760253906</v>
      </c>
      <c r="QN32">
        <v>66.062896728515625</v>
      </c>
      <c r="QO32">
        <v>66.155685424804688</v>
      </c>
      <c r="QP32">
        <v>66.248481750488281</v>
      </c>
      <c r="QQ32">
        <v>66.339408874511719</v>
      </c>
      <c r="QR32">
        <v>66.430328369140625</v>
      </c>
      <c r="QS32">
        <v>66.509201049804688</v>
      </c>
      <c r="QT32">
        <v>66.588066101074219</v>
      </c>
      <c r="QU32">
        <v>66.650520324707031</v>
      </c>
      <c r="QV32">
        <v>66.712974548339844</v>
      </c>
      <c r="QW32">
        <v>66.759407043457031</v>
      </c>
      <c r="QX32">
        <v>66.80584716796875</v>
      </c>
      <c r="QY32">
        <v>66.829627990722656</v>
      </c>
      <c r="QZ32">
        <v>66.853401184082031</v>
      </c>
      <c r="RA32">
        <v>66.849967956542969</v>
      </c>
      <c r="RB32">
        <v>66.846527099609375</v>
      </c>
      <c r="RC32">
        <v>66.804649353027344</v>
      </c>
      <c r="RD32">
        <v>66.762763977050781</v>
      </c>
      <c r="RE32">
        <v>66.658172607421875</v>
      </c>
      <c r="RF32">
        <v>66.553573608398438</v>
      </c>
      <c r="RG32">
        <v>66.35052490234375</v>
      </c>
      <c r="RH32">
        <v>66.147453308105469</v>
      </c>
      <c r="RI32">
        <v>65.803573608398438</v>
      </c>
      <c r="RJ32">
        <v>65.459693908691406</v>
      </c>
      <c r="RK32">
        <v>64.950149536132813</v>
      </c>
      <c r="RL32">
        <v>64.440628051757813</v>
      </c>
      <c r="RM32">
        <v>63.757499694824219</v>
      </c>
      <c r="RN32">
        <v>63.07440185546875</v>
      </c>
      <c r="RO32">
        <v>62.23895263671875</v>
      </c>
      <c r="RP32">
        <v>61.403476715087891</v>
      </c>
      <c r="RQ32">
        <v>60.347332000732422</v>
      </c>
      <c r="RR32">
        <v>59.291145324707031</v>
      </c>
      <c r="RS32">
        <v>57.961154937744141</v>
      </c>
      <c r="RT32">
        <v>56.631168365478516</v>
      </c>
      <c r="RU32">
        <v>55.046134948730469</v>
      </c>
      <c r="RV32">
        <v>53.461158752441406</v>
      </c>
      <c r="RW32">
        <v>51.672542572021484</v>
      </c>
      <c r="RX32">
        <v>49.883995056152344</v>
      </c>
      <c r="RY32">
        <v>47.953414916992188</v>
      </c>
      <c r="RZ32">
        <v>46.022762298583984</v>
      </c>
      <c r="SA32">
        <v>43.870594024658203</v>
      </c>
      <c r="SB32">
        <v>41.718338012695313</v>
      </c>
      <c r="SC32">
        <v>39.367759704589844</v>
      </c>
      <c r="SD32">
        <v>37.017181396484375</v>
      </c>
      <c r="SE32">
        <v>34.628635406494141</v>
      </c>
      <c r="SF32">
        <v>32.240180969238281</v>
      </c>
      <c r="SG32">
        <v>29.954627990722656</v>
      </c>
      <c r="SH32">
        <v>27.669164657592773</v>
      </c>
      <c r="SI32">
        <v>25.574203491210938</v>
      </c>
      <c r="SJ32">
        <v>23.479164123535156</v>
      </c>
      <c r="SK32">
        <v>21.456596374511719</v>
      </c>
      <c r="SL32">
        <v>19.433954238891602</v>
      </c>
      <c r="SM32">
        <v>17.503517150878906</v>
      </c>
      <c r="SN32">
        <v>15.573081016540527</v>
      </c>
      <c r="SO32">
        <v>13.853276252746582</v>
      </c>
      <c r="SP32">
        <v>12.133541107177734</v>
      </c>
      <c r="SQ32">
        <v>10.697930335998535</v>
      </c>
      <c r="SR32">
        <v>9.2623786926269531</v>
      </c>
      <c r="SS32">
        <v>8.123957633972168</v>
      </c>
      <c r="ST32">
        <v>6.9854946136474609</v>
      </c>
      <c r="SU32">
        <v>6.0553975105285645</v>
      </c>
      <c r="SV32">
        <v>5.1252679824829102</v>
      </c>
      <c r="SW32">
        <v>4.4027509689331055</v>
      </c>
      <c r="SX32">
        <v>3.6802337169647217</v>
      </c>
      <c r="SY32">
        <v>3.1724631786346436</v>
      </c>
      <c r="SZ32">
        <v>2.6647157669067383</v>
      </c>
      <c r="TA32">
        <v>2.3449966907501221</v>
      </c>
      <c r="TB32">
        <v>2.0252912044525146</v>
      </c>
      <c r="TC32">
        <v>1.8316917419433594</v>
      </c>
      <c r="TD32">
        <v>1.6380853652954102</v>
      </c>
      <c r="TE32">
        <v>1.5141851902008057</v>
      </c>
      <c r="TF32">
        <v>1.390281081199646</v>
      </c>
      <c r="TG32">
        <v>1.3207536935806274</v>
      </c>
      <c r="TH32">
        <v>1.2512263059616089</v>
      </c>
      <c r="TI32">
        <v>1.2327530384063721</v>
      </c>
      <c r="TJ32">
        <v>1.2142810821533203</v>
      </c>
    </row>
    <row r="33" spans="1:530">
      <c r="A33" t="s">
        <v>131</v>
      </c>
      <c r="B33">
        <v>-7.225456714630127</v>
      </c>
      <c r="C33">
        <v>-7.0058703422546387</v>
      </c>
      <c r="D33">
        <v>-6.7862839698791504</v>
      </c>
      <c r="E33">
        <v>-6.3593730926513672</v>
      </c>
      <c r="F33">
        <v>-5.9324626922607422</v>
      </c>
      <c r="G33">
        <v>-5.314699649810791</v>
      </c>
      <c r="H33">
        <v>-4.6969361305236816</v>
      </c>
      <c r="I33">
        <v>-3.8651738166809082</v>
      </c>
      <c r="J33">
        <v>-3.0334103107452393</v>
      </c>
      <c r="K33">
        <v>-2.0536243915557861</v>
      </c>
      <c r="L33">
        <v>-1.0738375186920166</v>
      </c>
      <c r="M33">
        <v>-5.2855312824249268E-2</v>
      </c>
      <c r="N33">
        <v>0.96812683343887329</v>
      </c>
      <c r="O33">
        <v>2.1295402050018311</v>
      </c>
      <c r="P33">
        <v>3.2909550666809082</v>
      </c>
      <c r="V33">
        <v>3.2909550666809082</v>
      </c>
      <c r="W33">
        <v>4.5817990303039551</v>
      </c>
      <c r="X33">
        <v>5.8726458549499512</v>
      </c>
      <c r="Y33">
        <v>7.2032532691955566</v>
      </c>
      <c r="Z33">
        <v>8.5338640213012695</v>
      </c>
      <c r="AA33">
        <v>9.9469766616821289</v>
      </c>
      <c r="AB33">
        <v>11.360090255737305</v>
      </c>
      <c r="AC33">
        <v>12.739087104797363</v>
      </c>
      <c r="AD33">
        <v>14.118080139160156</v>
      </c>
      <c r="AE33">
        <v>15.276717185974121</v>
      </c>
      <c r="AF33">
        <v>16.43535041809082</v>
      </c>
      <c r="AG33">
        <v>17.314899444580078</v>
      </c>
      <c r="AH33">
        <v>18.194448471069336</v>
      </c>
      <c r="AI33">
        <v>18.903224945068359</v>
      </c>
      <c r="AJ33">
        <v>19.612001419067383</v>
      </c>
      <c r="AK33">
        <v>20.228246688842773</v>
      </c>
      <c r="AL33">
        <v>20.844491958618164</v>
      </c>
      <c r="AM33">
        <v>21.413581848144531</v>
      </c>
      <c r="AN33">
        <v>21.982671737670898</v>
      </c>
      <c r="AO33">
        <v>22.530046463012695</v>
      </c>
      <c r="AP33">
        <v>23.077423095703125</v>
      </c>
      <c r="AQ33">
        <v>23.588958740234375</v>
      </c>
      <c r="AR33">
        <v>24.100494384765625</v>
      </c>
      <c r="AS33">
        <v>24.566568374633789</v>
      </c>
      <c r="AT33">
        <v>25.03264045715332</v>
      </c>
      <c r="AU33">
        <v>25.469779968261719</v>
      </c>
      <c r="AV33">
        <v>25.906917572021484</v>
      </c>
      <c r="AW33">
        <v>26.361557006835938</v>
      </c>
      <c r="AX33">
        <v>26.816202163696289</v>
      </c>
      <c r="AY33">
        <v>27.326765060424805</v>
      </c>
      <c r="AZ33">
        <v>27.837326049804688</v>
      </c>
      <c r="BA33">
        <v>28.402864456176758</v>
      </c>
      <c r="BB33">
        <v>28.968402862548828</v>
      </c>
      <c r="BC33">
        <v>29.647331237792969</v>
      </c>
      <c r="BD33">
        <v>30.326255798339844</v>
      </c>
      <c r="BE33">
        <v>31.161798477172852</v>
      </c>
      <c r="BF33">
        <v>31.997343063354492</v>
      </c>
      <c r="BG33">
        <v>32.922897338867188</v>
      </c>
      <c r="BH33">
        <v>33.848461151123047</v>
      </c>
      <c r="BI33">
        <v>34.769371032714844</v>
      </c>
      <c r="BJ33">
        <v>35.690284729003906</v>
      </c>
      <c r="BK33">
        <v>36.473175048828125</v>
      </c>
      <c r="BL33">
        <v>37.256065368652344</v>
      </c>
      <c r="BM33">
        <v>37.878242492675781</v>
      </c>
      <c r="BN33">
        <v>38.500415802001953</v>
      </c>
      <c r="BO33">
        <v>39.052944183349609</v>
      </c>
      <c r="BP33">
        <v>39.605476379394531</v>
      </c>
      <c r="BQ33">
        <v>40.173969268798828</v>
      </c>
      <c r="BR33">
        <v>40.742458343505859</v>
      </c>
      <c r="BS33">
        <v>41.300148010253906</v>
      </c>
      <c r="BT33">
        <v>41.857833862304688</v>
      </c>
      <c r="BU33">
        <v>42.269447326660156</v>
      </c>
      <c r="BV33">
        <v>42.681060791015625</v>
      </c>
      <c r="BW33">
        <v>42.9775390625</v>
      </c>
      <c r="BX33">
        <v>43.274013519287109</v>
      </c>
      <c r="BY33">
        <v>43.510959625244141</v>
      </c>
      <c r="BZ33">
        <v>43.747905731201172</v>
      </c>
      <c r="CA33">
        <v>43.926582336425781</v>
      </c>
      <c r="CB33">
        <v>44.105258941650391</v>
      </c>
      <c r="CC33">
        <v>44.148174285888672</v>
      </c>
      <c r="CD33">
        <v>44.191089630126953</v>
      </c>
      <c r="CE33">
        <v>44.069477081298828</v>
      </c>
      <c r="CF33">
        <v>43.947868347167969</v>
      </c>
      <c r="CG33">
        <v>43.664596557617188</v>
      </c>
      <c r="CH33">
        <v>43.381328582763672</v>
      </c>
      <c r="CI33">
        <v>43.066604614257813</v>
      </c>
      <c r="CJ33">
        <v>42.751876831054688</v>
      </c>
      <c r="CK33">
        <v>42.482185363769531</v>
      </c>
      <c r="CL33">
        <v>42.212493896484375</v>
      </c>
      <c r="CM33">
        <v>41.910404205322266</v>
      </c>
      <c r="CN33">
        <v>41.608310699462891</v>
      </c>
      <c r="CO33">
        <v>41.253963470458984</v>
      </c>
      <c r="CP33">
        <v>40.899616241455078</v>
      </c>
      <c r="CQ33">
        <v>40.598785400390625</v>
      </c>
      <c r="CR33">
        <v>40.297954559326172</v>
      </c>
      <c r="CS33">
        <v>40.111343383789063</v>
      </c>
      <c r="CT33">
        <v>39.924732208251953</v>
      </c>
      <c r="CU33">
        <v>39.870014190673828</v>
      </c>
      <c r="CV33">
        <v>39.815296173095703</v>
      </c>
      <c r="CW33">
        <v>39.890499114990234</v>
      </c>
      <c r="CX33">
        <v>39.9656982421875</v>
      </c>
      <c r="CY33">
        <v>40.213302612304688</v>
      </c>
      <c r="CZ33">
        <v>40.460903167724609</v>
      </c>
      <c r="DA33">
        <v>40.949409484863281</v>
      </c>
      <c r="DB33">
        <v>41.437908172607422</v>
      </c>
      <c r="DC33">
        <v>42.2125244140625</v>
      </c>
      <c r="DD33">
        <v>42.987136840820313</v>
      </c>
      <c r="DE33">
        <v>43.994419097900391</v>
      </c>
      <c r="DF33">
        <v>45.001712799072266</v>
      </c>
      <c r="DG33">
        <v>46.192855834960938</v>
      </c>
      <c r="DH33">
        <v>47.384010314941406</v>
      </c>
      <c r="DI33">
        <v>48.786670684814453</v>
      </c>
      <c r="DJ33">
        <v>50.189323425292969</v>
      </c>
      <c r="DK33">
        <v>51.789199829101563</v>
      </c>
      <c r="DL33">
        <v>53.389060974121094</v>
      </c>
      <c r="DM33">
        <v>55.013603210449219</v>
      </c>
      <c r="DN33">
        <v>56.638145446777344</v>
      </c>
      <c r="DO33">
        <v>58.159225463867188</v>
      </c>
      <c r="DP33">
        <v>59.680316925048828</v>
      </c>
      <c r="DQ33">
        <v>61.037391662597656</v>
      </c>
      <c r="DR33">
        <v>62.394474029541016</v>
      </c>
      <c r="DS33">
        <v>63.571304321289063</v>
      </c>
      <c r="DT33">
        <v>64.748123168945313</v>
      </c>
      <c r="DU33">
        <v>65.77618408203125</v>
      </c>
      <c r="DV33">
        <v>66.804237365722656</v>
      </c>
      <c r="DW33">
        <v>67.600112915039063</v>
      </c>
      <c r="DX33">
        <v>68.395980834960938</v>
      </c>
      <c r="DY33">
        <v>69.031929016113281</v>
      </c>
      <c r="DZ33">
        <v>69.667892456054688</v>
      </c>
      <c r="EA33">
        <v>70.094650268554688</v>
      </c>
      <c r="EB33">
        <v>70.52142333984375</v>
      </c>
      <c r="EC33">
        <v>70.667045593261719</v>
      </c>
      <c r="ED33">
        <v>70.812660217285156</v>
      </c>
      <c r="EE33">
        <v>70.629539489746094</v>
      </c>
      <c r="EF33">
        <v>70.446418762207031</v>
      </c>
      <c r="EG33">
        <v>70.009429931640625</v>
      </c>
      <c r="EH33">
        <v>69.572433471679688</v>
      </c>
      <c r="EI33">
        <v>69.058235168457031</v>
      </c>
      <c r="EJ33">
        <v>68.544029235839844</v>
      </c>
      <c r="EK33">
        <v>68.05950927734375</v>
      </c>
      <c r="EL33">
        <v>67.574989318847656</v>
      </c>
      <c r="EM33">
        <v>67.208839416503906</v>
      </c>
      <c r="EN33">
        <v>66.842689514160156</v>
      </c>
      <c r="EO33">
        <v>66.58514404296875</v>
      </c>
      <c r="EP33">
        <v>66.327598571777344</v>
      </c>
      <c r="EQ33">
        <v>66.089828491210938</v>
      </c>
      <c r="ER33">
        <v>65.85205078125</v>
      </c>
      <c r="ES33">
        <v>65.660652160644531</v>
      </c>
      <c r="ET33">
        <v>65.469245910644531</v>
      </c>
      <c r="EU33">
        <v>65.355262756347656</v>
      </c>
      <c r="EV33">
        <v>65.24127197265625</v>
      </c>
      <c r="EW33">
        <v>65.190162658691406</v>
      </c>
      <c r="EX33">
        <v>65.139060974121094</v>
      </c>
      <c r="EY33">
        <v>65.089607238769531</v>
      </c>
      <c r="EZ33">
        <v>65.0401611328125</v>
      </c>
      <c r="FA33">
        <v>65.020515441894531</v>
      </c>
      <c r="FB33">
        <v>65.000862121582031</v>
      </c>
      <c r="FC33">
        <v>64.989776611328125</v>
      </c>
      <c r="FD33">
        <v>64.978683471679688</v>
      </c>
      <c r="FE33">
        <v>64.884895324707031</v>
      </c>
      <c r="FF33">
        <v>64.791099548339844</v>
      </c>
      <c r="FG33">
        <v>64.601730346679688</v>
      </c>
      <c r="FH33">
        <v>64.412376403808594</v>
      </c>
      <c r="FI33">
        <v>64.089881896972656</v>
      </c>
      <c r="FJ33">
        <v>63.767398834228516</v>
      </c>
      <c r="FK33">
        <v>63.361057281494141</v>
      </c>
      <c r="FL33">
        <v>62.954715728759766</v>
      </c>
      <c r="FM33">
        <v>62.565528869628906</v>
      </c>
      <c r="FN33">
        <v>62.176345825195313</v>
      </c>
      <c r="FO33">
        <v>61.762786865234375</v>
      </c>
      <c r="FP33">
        <v>61.349224090576172</v>
      </c>
      <c r="FQ33">
        <v>60.810356140136719</v>
      </c>
      <c r="FR33">
        <v>60.271488189697266</v>
      </c>
      <c r="FS33">
        <v>59.678688049316406</v>
      </c>
      <c r="FT33">
        <v>59.085868835449219</v>
      </c>
      <c r="FU33">
        <v>58.683403015136719</v>
      </c>
      <c r="FV33">
        <v>58.280925750732422</v>
      </c>
      <c r="FW33">
        <v>58.064830780029297</v>
      </c>
      <c r="FX33">
        <v>57.848739624023438</v>
      </c>
      <c r="FY33">
        <v>57.832496643066406</v>
      </c>
      <c r="FZ33">
        <v>57.816253662109375</v>
      </c>
      <c r="GA33">
        <v>57.982868194580078</v>
      </c>
      <c r="GB33">
        <v>58.149486541748047</v>
      </c>
      <c r="GC33">
        <v>58.446849822998047</v>
      </c>
      <c r="GD33">
        <v>58.744216918945313</v>
      </c>
      <c r="GE33">
        <v>59.179294586181641</v>
      </c>
      <c r="GF33">
        <v>59.614368438720703</v>
      </c>
      <c r="GG33">
        <v>60.079845428466797</v>
      </c>
      <c r="GH33">
        <v>60.545303344726563</v>
      </c>
      <c r="GI33">
        <v>60.929393768310547</v>
      </c>
      <c r="GJ33">
        <v>61.3134765625</v>
      </c>
      <c r="GK33">
        <v>61.612274169921875</v>
      </c>
      <c r="GL33">
        <v>61.911067962646484</v>
      </c>
      <c r="GM33">
        <v>62.187808990478516</v>
      </c>
      <c r="GN33">
        <v>62.464546203613281</v>
      </c>
      <c r="GO33">
        <v>62.752826690673828</v>
      </c>
      <c r="GP33">
        <v>63.041118621826172</v>
      </c>
      <c r="GQ33">
        <v>63.216869354248047</v>
      </c>
      <c r="GR33">
        <v>63.392623901367188</v>
      </c>
      <c r="GS33">
        <v>63.430812835693359</v>
      </c>
      <c r="GT33">
        <v>63.469001770019531</v>
      </c>
      <c r="GU33">
        <v>63.358329772949219</v>
      </c>
      <c r="GV33">
        <v>63.247669219970703</v>
      </c>
      <c r="GW33">
        <v>63.041179656982422</v>
      </c>
      <c r="GX33">
        <v>62.834682464599609</v>
      </c>
      <c r="GY33">
        <v>62.452545166015625</v>
      </c>
      <c r="GZ33">
        <v>62.070411682128906</v>
      </c>
      <c r="HA33">
        <v>61.4481201171875</v>
      </c>
      <c r="HB33">
        <v>60.825839996337891</v>
      </c>
      <c r="HC33">
        <v>60.153865814208984</v>
      </c>
      <c r="HD33">
        <v>59.481899261474609</v>
      </c>
      <c r="HE33">
        <v>58.950508117675781</v>
      </c>
      <c r="HF33">
        <v>58.419120788574219</v>
      </c>
      <c r="HG33">
        <v>58.017765045166016</v>
      </c>
      <c r="HH33">
        <v>57.616409301757813</v>
      </c>
      <c r="HI33">
        <v>57.270282745361328</v>
      </c>
      <c r="HJ33">
        <v>56.924160003662109</v>
      </c>
      <c r="HK33">
        <v>56.590267181396484</v>
      </c>
      <c r="HL33">
        <v>56.256381988525391</v>
      </c>
      <c r="HM33">
        <v>55.976573944091797</v>
      </c>
      <c r="HN33">
        <v>55.696769714355469</v>
      </c>
      <c r="HO33">
        <v>55.420116424560547</v>
      </c>
      <c r="HP33">
        <v>55.143459320068359</v>
      </c>
      <c r="HQ33">
        <v>54.809089660644531</v>
      </c>
      <c r="HR33">
        <v>54.474708557128906</v>
      </c>
      <c r="HS33">
        <v>54.055988311767578</v>
      </c>
      <c r="HT33">
        <v>53.637271881103516</v>
      </c>
      <c r="HU33">
        <v>53.259574890136719</v>
      </c>
      <c r="HV33">
        <v>52.881889343261719</v>
      </c>
      <c r="HW33">
        <v>52.689830780029297</v>
      </c>
      <c r="HX33">
        <v>52.497772216796875</v>
      </c>
      <c r="HY33">
        <v>52.228511810302734</v>
      </c>
      <c r="HZ33">
        <v>51.959247589111328</v>
      </c>
      <c r="IA33">
        <v>51.597030639648438</v>
      </c>
      <c r="IB33">
        <v>51.23480224609375</v>
      </c>
      <c r="IC33">
        <v>50.857307434082031</v>
      </c>
      <c r="ID33">
        <v>50.479816436767578</v>
      </c>
      <c r="IE33">
        <v>50.095157623291016</v>
      </c>
      <c r="IF33">
        <v>49.71051025390625</v>
      </c>
      <c r="IG33">
        <v>49.381629943847656</v>
      </c>
      <c r="IH33">
        <v>49.052749633789063</v>
      </c>
      <c r="II33">
        <v>48.794315338134766</v>
      </c>
      <c r="IJ33">
        <v>48.535884857177734</v>
      </c>
      <c r="IK33">
        <v>48.32965087890625</v>
      </c>
      <c r="IL33">
        <v>48.1234130859375</v>
      </c>
      <c r="IM33">
        <v>47.996330261230469</v>
      </c>
      <c r="IN33">
        <v>47.869247436523438</v>
      </c>
      <c r="IO33">
        <v>47.878704071044922</v>
      </c>
      <c r="IP33">
        <v>47.888156890869141</v>
      </c>
      <c r="IQ33">
        <v>48.073307037353516</v>
      </c>
      <c r="IR33">
        <v>48.258460998535156</v>
      </c>
      <c r="IS33">
        <v>48.509929656982422</v>
      </c>
      <c r="IT33">
        <v>48.761405944824219</v>
      </c>
      <c r="IU33">
        <v>49.215553283691406</v>
      </c>
      <c r="IV33">
        <v>49.669712066650391</v>
      </c>
      <c r="IW33">
        <v>50.268280029296875</v>
      </c>
      <c r="IX33">
        <v>50.866855621337891</v>
      </c>
      <c r="IY33">
        <v>51.447002410888672</v>
      </c>
      <c r="IZ33">
        <v>52.027141571044922</v>
      </c>
      <c r="JA33">
        <v>52.594661712646484</v>
      </c>
      <c r="JB33">
        <v>53.162178039550781</v>
      </c>
      <c r="JC33">
        <v>53.674488067626953</v>
      </c>
      <c r="JD33">
        <v>54.186801910400391</v>
      </c>
      <c r="JE33">
        <v>54.560993194580078</v>
      </c>
      <c r="JF33">
        <v>54.935195922851563</v>
      </c>
      <c r="JG33">
        <v>55.182422637939453</v>
      </c>
      <c r="JH33">
        <v>55.429656982421875</v>
      </c>
      <c r="JI33">
        <v>55.574386596679688</v>
      </c>
      <c r="JJ33">
        <v>55.7191162109375</v>
      </c>
      <c r="JK33">
        <v>55.758049011230469</v>
      </c>
      <c r="JL33">
        <v>55.796981811523438</v>
      </c>
      <c r="JM33">
        <v>55.713817596435547</v>
      </c>
      <c r="JN33">
        <v>55.630653381347656</v>
      </c>
      <c r="JO33">
        <v>55.432094573974609</v>
      </c>
      <c r="JP33">
        <v>55.233535766601563</v>
      </c>
      <c r="JQ33">
        <v>54.888385772705078</v>
      </c>
      <c r="JR33">
        <v>54.543235778808594</v>
      </c>
      <c r="JS33">
        <v>54.106151580810547</v>
      </c>
      <c r="JT33">
        <v>53.669075012207031</v>
      </c>
      <c r="JU33">
        <v>53.266082763671875</v>
      </c>
      <c r="JV33">
        <v>52.863094329833984</v>
      </c>
      <c r="JW33">
        <v>52.485054016113281</v>
      </c>
      <c r="JX33">
        <v>52.107013702392578</v>
      </c>
      <c r="JY33">
        <v>51.779949188232422</v>
      </c>
      <c r="JZ33">
        <v>51.452869415283203</v>
      </c>
      <c r="KA33">
        <v>51.279922485351563</v>
      </c>
      <c r="KB33">
        <v>51.106975555419922</v>
      </c>
      <c r="KC33">
        <v>51.115917205810547</v>
      </c>
      <c r="KD33">
        <v>51.124855041503906</v>
      </c>
      <c r="KE33">
        <v>51.306106567382813</v>
      </c>
      <c r="KF33">
        <v>51.487361907958984</v>
      </c>
      <c r="KG33">
        <v>51.799423217773438</v>
      </c>
      <c r="KH33">
        <v>52.111488342285156</v>
      </c>
      <c r="KI33">
        <v>52.440418243408203</v>
      </c>
      <c r="KJ33">
        <v>52.769355773925781</v>
      </c>
      <c r="KK33">
        <v>53.055606842041016</v>
      </c>
      <c r="KL33">
        <v>53.341854095458984</v>
      </c>
      <c r="KM33">
        <v>53.596305847167969</v>
      </c>
      <c r="KN33">
        <v>53.850753784179688</v>
      </c>
      <c r="KO33">
        <v>54.020580291748047</v>
      </c>
      <c r="KP33">
        <v>54.190406799316406</v>
      </c>
      <c r="KQ33">
        <v>54.241916656494141</v>
      </c>
      <c r="KR33">
        <v>54.293422698974609</v>
      </c>
      <c r="KS33">
        <v>54.249652862548828</v>
      </c>
      <c r="KT33">
        <v>54.205879211425781</v>
      </c>
      <c r="KU33">
        <v>54.048171997070313</v>
      </c>
      <c r="KV33">
        <v>53.890464782714844</v>
      </c>
      <c r="KW33">
        <v>53.595531463623047</v>
      </c>
      <c r="KX33">
        <v>53.300609588623047</v>
      </c>
      <c r="KY33">
        <v>52.874153137207031</v>
      </c>
      <c r="KZ33">
        <v>52.447696685791016</v>
      </c>
      <c r="LA33">
        <v>51.871871948242188</v>
      </c>
      <c r="LB33">
        <v>51.296051025390625</v>
      </c>
      <c r="LC33">
        <v>50.583469390869141</v>
      </c>
      <c r="LD33">
        <v>49.870880126953125</v>
      </c>
      <c r="LE33">
        <v>49.188339233398438</v>
      </c>
      <c r="LF33">
        <v>48.505802154541016</v>
      </c>
      <c r="LG33">
        <v>47.942180633544922</v>
      </c>
      <c r="LH33">
        <v>47.378570556640625</v>
      </c>
      <c r="LI33">
        <v>46.895252227783203</v>
      </c>
      <c r="LJ33">
        <v>46.411930084228516</v>
      </c>
      <c r="LK33">
        <v>46.060111999511719</v>
      </c>
      <c r="LL33">
        <v>45.708282470703125</v>
      </c>
      <c r="LM33">
        <v>45.510581970214844</v>
      </c>
      <c r="LN33">
        <v>45.312881469726563</v>
      </c>
      <c r="LO33">
        <v>45.243988037109375</v>
      </c>
      <c r="LP33">
        <v>45.175086975097656</v>
      </c>
      <c r="LQ33">
        <v>45.223102569580078</v>
      </c>
      <c r="LR33">
        <v>45.271114349365234</v>
      </c>
      <c r="LS33">
        <v>45.350357055664063</v>
      </c>
      <c r="LT33">
        <v>45.429592132568359</v>
      </c>
      <c r="LU33">
        <v>45.479381561279297</v>
      </c>
      <c r="LV33">
        <v>45.5291748046875</v>
      </c>
      <c r="LW33">
        <v>45.499320983886719</v>
      </c>
      <c r="LX33">
        <v>45.469467163085938</v>
      </c>
      <c r="LY33">
        <v>45.291225433349609</v>
      </c>
      <c r="LZ33">
        <v>45.112983703613281</v>
      </c>
      <c r="MA33">
        <v>44.720245361328125</v>
      </c>
      <c r="MB33">
        <v>44.3275146484375</v>
      </c>
      <c r="MC33">
        <v>43.728359222412109</v>
      </c>
      <c r="MD33">
        <v>43.129226684570313</v>
      </c>
      <c r="ME33">
        <v>42.364192962646484</v>
      </c>
      <c r="MF33">
        <v>41.599132537841797</v>
      </c>
      <c r="MG33">
        <v>40.611572265625</v>
      </c>
      <c r="MH33">
        <v>39.62396240234375</v>
      </c>
      <c r="MI33">
        <v>38.379695892333984</v>
      </c>
      <c r="MJ33">
        <v>37.135421752929688</v>
      </c>
      <c r="MK33">
        <v>35.686294555664063</v>
      </c>
      <c r="ML33">
        <v>34.237216949462891</v>
      </c>
      <c r="MM33">
        <v>32.648139953613281</v>
      </c>
      <c r="MN33">
        <v>31.059123992919922</v>
      </c>
      <c r="MO33">
        <v>29.430690765380859</v>
      </c>
      <c r="MP33">
        <v>27.802192687988281</v>
      </c>
      <c r="MQ33">
        <v>26.131416320800781</v>
      </c>
      <c r="MR33">
        <v>24.460575103759766</v>
      </c>
      <c r="MS33">
        <v>22.847036361694336</v>
      </c>
      <c r="MT33">
        <v>21.233497619628906</v>
      </c>
      <c r="MU33">
        <v>19.925542831420898</v>
      </c>
      <c r="MV33">
        <v>18.617645263671875</v>
      </c>
      <c r="MW33">
        <v>17.754230499267578</v>
      </c>
      <c r="MX33">
        <v>16.890853881835938</v>
      </c>
      <c r="MY33">
        <v>16.487611770629883</v>
      </c>
      <c r="MZ33">
        <v>16.084358215332031</v>
      </c>
      <c r="NA33">
        <v>16.033622741699219</v>
      </c>
      <c r="NB33">
        <v>15.982892036437988</v>
      </c>
      <c r="NC33">
        <v>16.275381088256836</v>
      </c>
      <c r="ND33">
        <v>16.567873001098633</v>
      </c>
      <c r="NE33">
        <v>17.194612503051758</v>
      </c>
      <c r="NF33">
        <v>17.821331024169922</v>
      </c>
      <c r="NG33">
        <v>18.722497940063477</v>
      </c>
      <c r="NH33">
        <v>19.623632431030273</v>
      </c>
      <c r="NI33">
        <v>20.727762222290039</v>
      </c>
      <c r="NJ33">
        <v>21.831935882568359</v>
      </c>
      <c r="NK33">
        <v>23.169401168823242</v>
      </c>
      <c r="NL33">
        <v>24.506917953491211</v>
      </c>
      <c r="NM33">
        <v>26.051647186279297</v>
      </c>
      <c r="NN33">
        <v>27.59637451171875</v>
      </c>
      <c r="NO33">
        <v>29.200405120849609</v>
      </c>
      <c r="NP33">
        <v>30.804378509521484</v>
      </c>
      <c r="NQ33">
        <v>32.310459136962891</v>
      </c>
      <c r="NR33">
        <v>33.816486358642578</v>
      </c>
      <c r="NS33">
        <v>35.013092041015625</v>
      </c>
      <c r="NT33">
        <v>36.209678649902344</v>
      </c>
      <c r="NU33">
        <v>37.073600769042969</v>
      </c>
      <c r="NV33">
        <v>37.937549591064453</v>
      </c>
      <c r="NW33">
        <v>38.427818298339844</v>
      </c>
      <c r="NX33">
        <v>38.918094635009766</v>
      </c>
      <c r="NY33">
        <v>39.116973876953125</v>
      </c>
      <c r="NZ33">
        <v>39.315849304199219</v>
      </c>
      <c r="OA33">
        <v>39.264541625976563</v>
      </c>
      <c r="OB33">
        <v>39.213233947753906</v>
      </c>
      <c r="OC33">
        <v>38.964630126953125</v>
      </c>
      <c r="OD33">
        <v>38.716014862060547</v>
      </c>
      <c r="OE33">
        <v>38.290828704833984</v>
      </c>
      <c r="OF33">
        <v>37.865627288818359</v>
      </c>
      <c r="OG33">
        <v>37.268325805664063</v>
      </c>
      <c r="OH33">
        <v>36.671028137207031</v>
      </c>
      <c r="OI33">
        <v>35.946422576904297</v>
      </c>
      <c r="OJ33">
        <v>35.221839904785156</v>
      </c>
      <c r="OK33">
        <v>34.453720092773438</v>
      </c>
      <c r="OL33">
        <v>33.685623168945313</v>
      </c>
      <c r="OM33">
        <v>32.928840637207031</v>
      </c>
      <c r="ON33">
        <v>32.172031402587891</v>
      </c>
      <c r="OO33">
        <v>31.420841217041016</v>
      </c>
      <c r="OP33">
        <v>30.669618606567383</v>
      </c>
      <c r="OQ33">
        <v>30.007719039916992</v>
      </c>
      <c r="OR33">
        <v>29.345819473266602</v>
      </c>
      <c r="OS33">
        <v>28.839223861694336</v>
      </c>
      <c r="OT33">
        <v>28.332653045654297</v>
      </c>
      <c r="OU33">
        <v>27.955036163330078</v>
      </c>
      <c r="OV33">
        <v>27.577434539794922</v>
      </c>
      <c r="OW33">
        <v>27.277008056640625</v>
      </c>
      <c r="OX33">
        <v>26.976570129394531</v>
      </c>
      <c r="OY33">
        <v>26.718685150146484</v>
      </c>
      <c r="OZ33">
        <v>26.460792541503906</v>
      </c>
      <c r="PA33">
        <v>26.20918083190918</v>
      </c>
      <c r="PB33">
        <v>25.957571029663086</v>
      </c>
      <c r="PC33">
        <v>25.697643280029297</v>
      </c>
      <c r="PD33">
        <v>25.437723159790039</v>
      </c>
      <c r="PE33">
        <v>25.169946670532227</v>
      </c>
      <c r="PF33">
        <v>24.902177810668945</v>
      </c>
      <c r="PG33">
        <v>24.607997894287109</v>
      </c>
      <c r="PH33">
        <v>24.313804626464844</v>
      </c>
      <c r="PI33">
        <v>23.967859268188477</v>
      </c>
      <c r="PJ33">
        <v>23.621898651123047</v>
      </c>
      <c r="PK33">
        <v>23.249225616455078</v>
      </c>
      <c r="PL33">
        <v>22.876548767089844</v>
      </c>
      <c r="PM33">
        <v>22.504806518554688</v>
      </c>
      <c r="PN33">
        <v>22.133075714111328</v>
      </c>
      <c r="PO33">
        <v>21.770786285400391</v>
      </c>
      <c r="PP33">
        <v>21.408510208129883</v>
      </c>
      <c r="PQ33">
        <v>21.074796676635742</v>
      </c>
      <c r="PR33">
        <v>20.741069793701172</v>
      </c>
      <c r="PS33">
        <v>20.430416107177734</v>
      </c>
      <c r="PT33">
        <v>20.1197509765625</v>
      </c>
      <c r="PU33">
        <v>19.834079742431641</v>
      </c>
      <c r="PV33">
        <v>19.548408508300781</v>
      </c>
      <c r="PW33">
        <v>19.301971435546875</v>
      </c>
      <c r="PX33">
        <v>19.055545806884766</v>
      </c>
      <c r="PY33">
        <v>18.870990753173828</v>
      </c>
      <c r="PZ33">
        <v>18.686445236206055</v>
      </c>
      <c r="QA33">
        <v>18.562545776367188</v>
      </c>
      <c r="QB33">
        <v>18.438642501831055</v>
      </c>
      <c r="QC33">
        <v>18.365188598632813</v>
      </c>
      <c r="QD33">
        <v>18.29173469543457</v>
      </c>
      <c r="QE33">
        <v>18.287525177001953</v>
      </c>
      <c r="QF33">
        <v>18.28331184387207</v>
      </c>
      <c r="QG33">
        <v>18.316629409790039</v>
      </c>
      <c r="QH33">
        <v>18.349946975708008</v>
      </c>
      <c r="QI33">
        <v>18.389511108398438</v>
      </c>
      <c r="QJ33">
        <v>18.429073333740234</v>
      </c>
      <c r="QK33">
        <v>18.463335037231445</v>
      </c>
      <c r="QL33">
        <v>18.497598648071289</v>
      </c>
      <c r="QM33">
        <v>18.53019905090332</v>
      </c>
      <c r="QN33">
        <v>18.562801361083984</v>
      </c>
      <c r="QO33">
        <v>18.586666107177734</v>
      </c>
      <c r="QP33">
        <v>18.610528945922852</v>
      </c>
      <c r="QQ33">
        <v>18.618980407714844</v>
      </c>
      <c r="QR33">
        <v>18.627429962158203</v>
      </c>
      <c r="QS33">
        <v>18.627832412719727</v>
      </c>
      <c r="QT33">
        <v>18.628232955932617</v>
      </c>
      <c r="QU33">
        <v>18.624710083007813</v>
      </c>
      <c r="QV33">
        <v>18.621185302734375</v>
      </c>
      <c r="QW33">
        <v>18.616975784301758</v>
      </c>
      <c r="QX33">
        <v>18.612762451171875</v>
      </c>
      <c r="QY33">
        <v>18.615999221801758</v>
      </c>
      <c r="QZ33">
        <v>18.619237899780273</v>
      </c>
      <c r="RA33">
        <v>18.627260208129883</v>
      </c>
      <c r="RB33">
        <v>18.635280609130859</v>
      </c>
      <c r="RC33">
        <v>18.6314697265625</v>
      </c>
      <c r="RD33">
        <v>18.627660751342773</v>
      </c>
      <c r="RE33">
        <v>18.588527679443359</v>
      </c>
      <c r="RF33">
        <v>18.549394607543945</v>
      </c>
      <c r="RG33">
        <v>18.442996978759766</v>
      </c>
      <c r="RH33">
        <v>18.336593627929688</v>
      </c>
      <c r="RI33">
        <v>18.120477676391602</v>
      </c>
      <c r="RJ33">
        <v>17.904361724853516</v>
      </c>
      <c r="RK33">
        <v>17.559003829956055</v>
      </c>
      <c r="RL33">
        <v>17.213659286499023</v>
      </c>
      <c r="RM33">
        <v>16.752735137939453</v>
      </c>
      <c r="RN33">
        <v>16.291826248168945</v>
      </c>
      <c r="RO33">
        <v>15.735406875610352</v>
      </c>
      <c r="RP33">
        <v>15.17896556854248</v>
      </c>
      <c r="RQ33">
        <v>14.489249229431152</v>
      </c>
      <c r="RR33">
        <v>13.799504280090332</v>
      </c>
      <c r="RS33">
        <v>12.959102630615234</v>
      </c>
      <c r="RT33">
        <v>12.118700981140137</v>
      </c>
      <c r="RU33">
        <v>11.146772384643555</v>
      </c>
      <c r="RV33">
        <v>10.17487907409668</v>
      </c>
      <c r="RW33">
        <v>9.09173583984375</v>
      </c>
      <c r="RX33">
        <v>8.0086326599121094</v>
      </c>
      <c r="RY33">
        <v>6.8518772125244141</v>
      </c>
      <c r="RZ33">
        <v>5.6950769424438477</v>
      </c>
      <c r="SA33">
        <v>4.423759937286377</v>
      </c>
      <c r="SB33">
        <v>3.152393102645874</v>
      </c>
      <c r="SC33">
        <v>1.8182529211044312</v>
      </c>
      <c r="SD33">
        <v>0.48411270976066589</v>
      </c>
      <c r="SE33">
        <v>-0.78241229057312012</v>
      </c>
      <c r="SF33">
        <v>-2.0488882064819336</v>
      </c>
      <c r="SG33">
        <v>-3.1547226905822754</v>
      </c>
      <c r="SH33">
        <v>-4.2605133056640625</v>
      </c>
      <c r="SI33">
        <v>-5.1867151260375977</v>
      </c>
      <c r="SJ33">
        <v>-6.1129508018493652</v>
      </c>
      <c r="SK33">
        <v>-6.9360775947570801</v>
      </c>
      <c r="SL33">
        <v>-7.7592349052429199</v>
      </c>
      <c r="SM33">
        <v>-8.4754209518432617</v>
      </c>
      <c r="SN33">
        <v>-9.1916065216064453</v>
      </c>
      <c r="SO33">
        <v>-9.7733173370361328</v>
      </c>
      <c r="SP33">
        <v>-10.355005264282227</v>
      </c>
      <c r="SQ33">
        <v>-10.797453880310059</v>
      </c>
      <c r="SR33">
        <v>-11.239885330200195</v>
      </c>
      <c r="SS33">
        <v>-11.547673225402832</v>
      </c>
      <c r="ST33">
        <v>-11.855472564697266</v>
      </c>
      <c r="SU33">
        <v>-12.048356056213379</v>
      </c>
      <c r="SV33">
        <v>-12.241244316101074</v>
      </c>
      <c r="SW33">
        <v>-12.316873550415039</v>
      </c>
      <c r="SX33">
        <v>-12.39250373840332</v>
      </c>
      <c r="SY33">
        <v>-12.369500160217285</v>
      </c>
      <c r="SZ33">
        <v>-12.346495628356934</v>
      </c>
      <c r="TA33">
        <v>-12.266996383666992</v>
      </c>
      <c r="TB33">
        <v>-12.1875</v>
      </c>
      <c r="TC33">
        <v>-12.098148345947266</v>
      </c>
      <c r="TD33">
        <v>-12.008793830871582</v>
      </c>
      <c r="TE33">
        <v>-11.929727554321289</v>
      </c>
      <c r="TF33">
        <v>-11.85065746307373</v>
      </c>
      <c r="TG33">
        <v>-11.783135414123535</v>
      </c>
      <c r="TH33">
        <v>-11.715612411499023</v>
      </c>
      <c r="TI33">
        <v>-11.66081428527832</v>
      </c>
      <c r="TJ33">
        <v>-11.606017112731934</v>
      </c>
    </row>
    <row r="34" spans="1:530">
      <c r="A34" t="s">
        <v>132</v>
      </c>
      <c r="B34">
        <v>-74.446922302246094</v>
      </c>
      <c r="C34">
        <v>-74.274345397949219</v>
      </c>
      <c r="D34">
        <v>-74.101776123046875</v>
      </c>
      <c r="E34">
        <v>-73.940658569335938</v>
      </c>
      <c r="F34">
        <v>-73.779548645019531</v>
      </c>
      <c r="G34">
        <v>-73.661293029785156</v>
      </c>
      <c r="H34">
        <v>-73.54302978515625</v>
      </c>
      <c r="I34">
        <v>-73.515678405761719</v>
      </c>
      <c r="J34">
        <v>-73.488311767578125</v>
      </c>
      <c r="K34">
        <v>-73.620086669921875</v>
      </c>
      <c r="L34">
        <v>-73.751869201660156</v>
      </c>
      <c r="M34">
        <v>-74.04058837890625</v>
      </c>
      <c r="N34">
        <v>-74.329299926757813</v>
      </c>
      <c r="O34">
        <v>-74.793624877929688</v>
      </c>
      <c r="P34">
        <v>-75.257949829101563</v>
      </c>
      <c r="V34">
        <v>-75.257949829101563</v>
      </c>
      <c r="W34">
        <v>-75.907516479492188</v>
      </c>
      <c r="X34">
        <v>-76.557075500488281</v>
      </c>
      <c r="Y34">
        <v>-77.377578735351563</v>
      </c>
      <c r="Z34">
        <v>-78.198081970214844</v>
      </c>
      <c r="AA34">
        <v>-79.298362731933594</v>
      </c>
      <c r="AB34">
        <v>-80.398643493652344</v>
      </c>
      <c r="AC34">
        <v>-81.775550842285156</v>
      </c>
      <c r="AD34">
        <v>-83.152450561523438</v>
      </c>
      <c r="AE34">
        <v>-84.719749450683594</v>
      </c>
      <c r="AF34">
        <v>-86.287040710449219</v>
      </c>
      <c r="AG34">
        <v>-87.919654846191406</v>
      </c>
      <c r="AH34">
        <v>-89.552268981933594</v>
      </c>
      <c r="AI34">
        <v>-91.249313354492188</v>
      </c>
      <c r="AJ34">
        <v>-92.946365356445313</v>
      </c>
      <c r="AK34">
        <v>-94.614784240722656</v>
      </c>
      <c r="AL34">
        <v>-96.283210754394531</v>
      </c>
      <c r="AM34">
        <v>-97.755973815917969</v>
      </c>
      <c r="AN34">
        <v>-99.228729248046875</v>
      </c>
      <c r="AO34">
        <v>-100.41400909423828</v>
      </c>
      <c r="AP34">
        <v>-101.59928131103516</v>
      </c>
      <c r="AQ34">
        <v>-102.4976806640625</v>
      </c>
      <c r="AR34">
        <v>-103.39608001708984</v>
      </c>
      <c r="AS34">
        <v>-104.05260467529297</v>
      </c>
      <c r="AT34">
        <v>-104.70912933349609</v>
      </c>
      <c r="AU34">
        <v>-105.07091522216797</v>
      </c>
      <c r="AV34">
        <v>-105.43271636962891</v>
      </c>
      <c r="AW34">
        <v>-105.36757659912109</v>
      </c>
      <c r="AX34">
        <v>-105.30242919921875</v>
      </c>
      <c r="AY34">
        <v>-104.69199371337891</v>
      </c>
      <c r="AZ34">
        <v>-104.08156585693359</v>
      </c>
      <c r="BA34">
        <v>-102.93639373779297</v>
      </c>
      <c r="BB34">
        <v>-101.79122924804688</v>
      </c>
      <c r="BC34">
        <v>-100.1796875</v>
      </c>
      <c r="BD34">
        <v>-98.568161010742188</v>
      </c>
      <c r="BE34">
        <v>-96.472801208496094</v>
      </c>
      <c r="BF34">
        <v>-94.37744140625</v>
      </c>
      <c r="BG34">
        <v>-92.002586364746094</v>
      </c>
      <c r="BH34">
        <v>-89.627723693847656</v>
      </c>
      <c r="BI34">
        <v>-87.200531005859375</v>
      </c>
      <c r="BJ34">
        <v>-84.773345947265625</v>
      </c>
      <c r="BK34">
        <v>-82.457710266113281</v>
      </c>
      <c r="BL34">
        <v>-80.142082214355469</v>
      </c>
      <c r="BM34">
        <v>-77.94024658203125</v>
      </c>
      <c r="BN34">
        <v>-75.738433837890625</v>
      </c>
      <c r="BO34">
        <v>-73.533721923828125</v>
      </c>
      <c r="BP34">
        <v>-71.329002380371094</v>
      </c>
      <c r="BQ34">
        <v>-69.262496948242188</v>
      </c>
      <c r="BR34">
        <v>-67.195976257324219</v>
      </c>
      <c r="BS34">
        <v>-65.483688354492188</v>
      </c>
      <c r="BT34">
        <v>-63.771408081054688</v>
      </c>
      <c r="BU34">
        <v>-62.582523345947266</v>
      </c>
      <c r="BV34">
        <v>-61.393634796142578</v>
      </c>
      <c r="BW34">
        <v>-60.789505004882813</v>
      </c>
      <c r="BX34">
        <v>-60.185379028320313</v>
      </c>
      <c r="BY34">
        <v>-60.218635559082031</v>
      </c>
      <c r="BZ34">
        <v>-60.251899719238281</v>
      </c>
      <c r="CA34">
        <v>-60.938926696777344</v>
      </c>
      <c r="CB34">
        <v>-61.625961303710938</v>
      </c>
      <c r="CC34">
        <v>-62.824680328369141</v>
      </c>
      <c r="CD34">
        <v>-64.023391723632813</v>
      </c>
      <c r="CE34">
        <v>-65.616249084472656</v>
      </c>
      <c r="CF34">
        <v>-67.209098815917969</v>
      </c>
      <c r="CG34">
        <v>-69.104789733886719</v>
      </c>
      <c r="CH34">
        <v>-71.000465393066406</v>
      </c>
      <c r="CI34">
        <v>-72.978553771972656</v>
      </c>
      <c r="CJ34">
        <v>-74.956642150878906</v>
      </c>
      <c r="CK34">
        <v>-76.791069030761719</v>
      </c>
      <c r="CL34">
        <v>-78.625511169433594</v>
      </c>
      <c r="CM34">
        <v>-80.300544738769531</v>
      </c>
      <c r="CN34">
        <v>-81.975593566894531</v>
      </c>
      <c r="CO34">
        <v>-83.418968200683594</v>
      </c>
      <c r="CP34">
        <v>-84.862327575683594</v>
      </c>
      <c r="CQ34">
        <v>-85.929466247558594</v>
      </c>
      <c r="CR34">
        <v>-86.99658203125</v>
      </c>
      <c r="CS34">
        <v>-87.622749328613281</v>
      </c>
      <c r="CT34">
        <v>-88.248908996582031</v>
      </c>
      <c r="CU34">
        <v>-88.438385009765625</v>
      </c>
      <c r="CV34">
        <v>-88.62786865234375</v>
      </c>
      <c r="CW34">
        <v>-88.408737182617188</v>
      </c>
      <c r="CX34">
        <v>-88.189605712890625</v>
      </c>
      <c r="CY34">
        <v>-87.646209716796875</v>
      </c>
      <c r="CZ34">
        <v>-87.102821350097656</v>
      </c>
      <c r="DA34">
        <v>-86.397994995117188</v>
      </c>
      <c r="DB34">
        <v>-85.69317626953125</v>
      </c>
      <c r="DC34">
        <v>-84.927131652832031</v>
      </c>
      <c r="DD34">
        <v>-84.161087036132813</v>
      </c>
      <c r="DE34">
        <v>-83.524757385253906</v>
      </c>
      <c r="DF34">
        <v>-82.888427734375</v>
      </c>
      <c r="DG34">
        <v>-82.606742858886719</v>
      </c>
      <c r="DH34">
        <v>-82.325042724609375</v>
      </c>
      <c r="DI34">
        <v>-82.456710815429688</v>
      </c>
      <c r="DJ34">
        <v>-82.588371276855469</v>
      </c>
      <c r="DK34">
        <v>-83.127784729003906</v>
      </c>
      <c r="DL34">
        <v>-83.667198181152344</v>
      </c>
      <c r="DM34">
        <v>-84.570457458496094</v>
      </c>
      <c r="DN34">
        <v>-85.473739624023438</v>
      </c>
      <c r="DO34">
        <v>-86.653022766113281</v>
      </c>
      <c r="DP34">
        <v>-87.832313537597656</v>
      </c>
      <c r="DQ34">
        <v>-89.1939697265625</v>
      </c>
      <c r="DR34">
        <v>-90.555641174316406</v>
      </c>
      <c r="DS34">
        <v>-91.965431213378906</v>
      </c>
      <c r="DT34">
        <v>-93.375213623046875</v>
      </c>
      <c r="DU34">
        <v>-94.704765319824219</v>
      </c>
      <c r="DV34">
        <v>-96.034309387207031</v>
      </c>
      <c r="DW34">
        <v>-97.119583129882813</v>
      </c>
      <c r="DX34">
        <v>-98.204849243164063</v>
      </c>
      <c r="DY34">
        <v>-99.036674499511719</v>
      </c>
      <c r="DZ34">
        <v>-99.868492126464844</v>
      </c>
      <c r="EA34">
        <v>-100.27171325683594</v>
      </c>
      <c r="EB34">
        <v>-100.67493438720703</v>
      </c>
      <c r="EC34">
        <v>-100.507568359375</v>
      </c>
      <c r="ED34">
        <v>-100.3402099609375</v>
      </c>
      <c r="EE34">
        <v>-99.598831176757813</v>
      </c>
      <c r="EF34">
        <v>-98.857452392578125</v>
      </c>
      <c r="EG34">
        <v>-97.554634094238281</v>
      </c>
      <c r="EH34">
        <v>-96.251808166503906</v>
      </c>
      <c r="EI34">
        <v>-94.593269348144531</v>
      </c>
      <c r="EJ34">
        <v>-92.934722900390625</v>
      </c>
      <c r="EK34">
        <v>-91.177757263183594</v>
      </c>
      <c r="EL34">
        <v>-89.4207763671875</v>
      </c>
      <c r="EM34">
        <v>-87.752578735351563</v>
      </c>
      <c r="EN34">
        <v>-86.084388732910156</v>
      </c>
      <c r="EO34">
        <v>-84.605865478515625</v>
      </c>
      <c r="EP34">
        <v>-83.127357482910156</v>
      </c>
      <c r="EQ34">
        <v>-81.967231750488281</v>
      </c>
      <c r="ER34">
        <v>-80.807098388671875</v>
      </c>
      <c r="ES34">
        <v>-79.979751586914063</v>
      </c>
      <c r="ET34">
        <v>-79.152397155761719</v>
      </c>
      <c r="EU34">
        <v>-78.613594055175781</v>
      </c>
      <c r="EV34">
        <v>-78.074783325195313</v>
      </c>
      <c r="EW34">
        <v>-77.8284912109375</v>
      </c>
      <c r="EX34">
        <v>-77.582206726074219</v>
      </c>
      <c r="EY34">
        <v>-77.598480224609375</v>
      </c>
      <c r="EZ34">
        <v>-77.614753723144531</v>
      </c>
      <c r="FA34">
        <v>-77.930564880371094</v>
      </c>
      <c r="FB34">
        <v>-78.246383666992188</v>
      </c>
      <c r="FC34">
        <v>-78.854087829589844</v>
      </c>
      <c r="FD34">
        <v>-79.461799621582031</v>
      </c>
      <c r="FE34">
        <v>-80.231025695800781</v>
      </c>
      <c r="FF34">
        <v>-81.000244140625</v>
      </c>
      <c r="FG34">
        <v>-81.612167358398438</v>
      </c>
      <c r="FH34">
        <v>-82.224082946777344</v>
      </c>
      <c r="FI34">
        <v>-82.525970458984375</v>
      </c>
      <c r="FJ34">
        <v>-82.827865600585938</v>
      </c>
      <c r="FK34">
        <v>-82.718002319335938</v>
      </c>
      <c r="FL34">
        <v>-82.608139038085938</v>
      </c>
      <c r="FM34">
        <v>-82.16748046875</v>
      </c>
      <c r="FN34">
        <v>-81.726821899414063</v>
      </c>
      <c r="FO34">
        <v>-81.068771362304688</v>
      </c>
      <c r="FP34">
        <v>-80.410728454589844</v>
      </c>
      <c r="FQ34">
        <v>-79.59234619140625</v>
      </c>
      <c r="FR34">
        <v>-78.773956298828125</v>
      </c>
      <c r="FS34">
        <v>-78.053451538085938</v>
      </c>
      <c r="FT34">
        <v>-77.332916259765625</v>
      </c>
      <c r="FU34">
        <v>-76.972091674804688</v>
      </c>
      <c r="FV34">
        <v>-76.611274719238281</v>
      </c>
      <c r="FW34">
        <v>-76.511550903320313</v>
      </c>
      <c r="FX34">
        <v>-76.411827087402344</v>
      </c>
      <c r="FY34">
        <v>-76.542457580566406</v>
      </c>
      <c r="FZ34">
        <v>-76.673095703125</v>
      </c>
      <c r="GA34">
        <v>-76.965194702148438</v>
      </c>
      <c r="GB34">
        <v>-77.257293701171875</v>
      </c>
      <c r="GC34">
        <v>-77.753746032714844</v>
      </c>
      <c r="GD34">
        <v>-78.250221252441406</v>
      </c>
      <c r="GE34">
        <v>-79.055084228515625</v>
      </c>
      <c r="GF34">
        <v>-79.859954833984375</v>
      </c>
      <c r="GG34">
        <v>-80.893714904785156</v>
      </c>
      <c r="GH34">
        <v>-81.927459716796875</v>
      </c>
      <c r="GI34">
        <v>-83.0047607421875</v>
      </c>
      <c r="GJ34">
        <v>-84.082077026367188</v>
      </c>
      <c r="GK34">
        <v>-85.18682861328125</v>
      </c>
      <c r="GL34">
        <v>-86.291580200195313</v>
      </c>
      <c r="GM34">
        <v>-87.462120056152344</v>
      </c>
      <c r="GN34">
        <v>-88.632667541503906</v>
      </c>
      <c r="GO34">
        <v>-89.652938842773438</v>
      </c>
      <c r="GP34">
        <v>-90.673210144042969</v>
      </c>
      <c r="GQ34">
        <v>-91.268257141113281</v>
      </c>
      <c r="GR34">
        <v>-91.863296508789063</v>
      </c>
      <c r="GS34">
        <v>-92.13104248046875</v>
      </c>
      <c r="GT34">
        <v>-92.398788452148438</v>
      </c>
      <c r="GU34">
        <v>-92.363319396972656</v>
      </c>
      <c r="GV34">
        <v>-92.327857971191406</v>
      </c>
      <c r="GW34">
        <v>-92.075553894042969</v>
      </c>
      <c r="GX34">
        <v>-91.823249816894531</v>
      </c>
      <c r="GY34">
        <v>-91.401268005371094</v>
      </c>
      <c r="GZ34">
        <v>-90.979278564453125</v>
      </c>
      <c r="HA34">
        <v>-90.426971435546875</v>
      </c>
      <c r="HB34">
        <v>-89.874679565429688</v>
      </c>
      <c r="HC34">
        <v>-89.435737609863281</v>
      </c>
      <c r="HD34">
        <v>-88.996795654296875</v>
      </c>
      <c r="HE34">
        <v>-88.7923583984375</v>
      </c>
      <c r="HF34">
        <v>-88.587928771972656</v>
      </c>
      <c r="HG34">
        <v>-88.5035400390625</v>
      </c>
      <c r="HH34">
        <v>-88.419136047363281</v>
      </c>
      <c r="HI34">
        <v>-88.359657287597656</v>
      </c>
      <c r="HJ34">
        <v>-88.300186157226563</v>
      </c>
      <c r="HK34">
        <v>-88.104667663574219</v>
      </c>
      <c r="HL34">
        <v>-87.909149169921875</v>
      </c>
      <c r="HM34">
        <v>-87.68035888671875</v>
      </c>
      <c r="HN34">
        <v>-87.451576232910156</v>
      </c>
      <c r="HO34">
        <v>-87.143585205078125</v>
      </c>
      <c r="HP34">
        <v>-86.835594177246094</v>
      </c>
      <c r="HQ34">
        <v>-86.414154052734375</v>
      </c>
      <c r="HR34">
        <v>-85.992721557617188</v>
      </c>
      <c r="HS34">
        <v>-85.514900207519531</v>
      </c>
      <c r="HT34">
        <v>-85.037078857421875</v>
      </c>
      <c r="HU34">
        <v>-84.607986450195313</v>
      </c>
      <c r="HV34">
        <v>-84.178901672363281</v>
      </c>
      <c r="HW34">
        <v>-83.814041137695313</v>
      </c>
      <c r="HX34">
        <v>-83.449180603027344</v>
      </c>
      <c r="HY34">
        <v>-82.785270690917969</v>
      </c>
      <c r="HZ34">
        <v>-82.121345520019531</v>
      </c>
      <c r="IA34">
        <v>-81.155845642089844</v>
      </c>
      <c r="IB34">
        <v>-80.190315246582031</v>
      </c>
      <c r="IC34">
        <v>-79.129997253417969</v>
      </c>
      <c r="ID34">
        <v>-78.069679260253906</v>
      </c>
      <c r="IE34">
        <v>-76.887977600097656</v>
      </c>
      <c r="IF34">
        <v>-75.706298828125</v>
      </c>
      <c r="IG34">
        <v>-74.601516723632813</v>
      </c>
      <c r="IH34">
        <v>-73.496734619140625</v>
      </c>
      <c r="II34">
        <v>-72.6741943359375</v>
      </c>
      <c r="IJ34">
        <v>-71.851654052734375</v>
      </c>
      <c r="IK34">
        <v>-71.328178405761719</v>
      </c>
      <c r="IL34">
        <v>-70.804695129394531</v>
      </c>
      <c r="IM34">
        <v>-70.589836120605469</v>
      </c>
      <c r="IN34">
        <v>-70.374969482421875</v>
      </c>
      <c r="IO34">
        <v>-70.457077026367188</v>
      </c>
      <c r="IP34">
        <v>-70.5391845703125</v>
      </c>
      <c r="IQ34">
        <v>-70.837806701660156</v>
      </c>
      <c r="IR34">
        <v>-71.136436462402344</v>
      </c>
      <c r="IS34">
        <v>-71.541664123535156</v>
      </c>
      <c r="IT34">
        <v>-71.946891784667969</v>
      </c>
      <c r="IU34">
        <v>-72.610939025878906</v>
      </c>
      <c r="IV34">
        <v>-73.275001525878906</v>
      </c>
      <c r="IW34">
        <v>-74.124298095703125</v>
      </c>
      <c r="IX34">
        <v>-74.973594665527344</v>
      </c>
      <c r="IY34">
        <v>-75.778060913085938</v>
      </c>
      <c r="IZ34">
        <v>-76.582504272460938</v>
      </c>
      <c r="JA34">
        <v>-77.344573974609375</v>
      </c>
      <c r="JB34">
        <v>-78.106636047363281</v>
      </c>
      <c r="JC34">
        <v>-78.79888916015625</v>
      </c>
      <c r="JD34">
        <v>-79.491142272949219</v>
      </c>
      <c r="JE34">
        <v>-79.99859619140625</v>
      </c>
      <c r="JF34">
        <v>-80.506072998046875</v>
      </c>
      <c r="JG34">
        <v>-80.804153442382813</v>
      </c>
      <c r="JH34">
        <v>-81.10223388671875</v>
      </c>
      <c r="JI34">
        <v>-81.187919616699219</v>
      </c>
      <c r="JJ34">
        <v>-81.273605346679688</v>
      </c>
      <c r="JK34">
        <v>-81.106643676757813</v>
      </c>
      <c r="JL34">
        <v>-80.939689636230469</v>
      </c>
      <c r="JM34">
        <v>-80.606277465820313</v>
      </c>
      <c r="JN34">
        <v>-80.272880554199219</v>
      </c>
      <c r="JO34">
        <v>-79.831443786621094</v>
      </c>
      <c r="JP34">
        <v>-79.390007019042969</v>
      </c>
      <c r="JQ34">
        <v>-78.829025268554688</v>
      </c>
      <c r="JR34">
        <v>-78.268043518066406</v>
      </c>
      <c r="JS34">
        <v>-77.739280700683594</v>
      </c>
      <c r="JT34">
        <v>-77.210540771484375</v>
      </c>
      <c r="JU34">
        <v>-76.961471557617188</v>
      </c>
      <c r="JV34">
        <v>-76.71240234375</v>
      </c>
      <c r="JW34">
        <v>-76.838478088378906</v>
      </c>
      <c r="JX34">
        <v>-76.964569091796875</v>
      </c>
      <c r="JY34">
        <v>-77.594833374023438</v>
      </c>
      <c r="JZ34">
        <v>-78.225128173828125</v>
      </c>
      <c r="KA34">
        <v>-79.293434143066406</v>
      </c>
      <c r="KB34">
        <v>-80.36175537109375</v>
      </c>
      <c r="KC34">
        <v>-81.646148681640625</v>
      </c>
      <c r="KD34">
        <v>-82.930534362792969</v>
      </c>
      <c r="KE34">
        <v>-84.473655700683594</v>
      </c>
      <c r="KF34">
        <v>-86.016777038574219</v>
      </c>
      <c r="KG34">
        <v>-87.801864624023438</v>
      </c>
      <c r="KH34">
        <v>-89.586944580078125</v>
      </c>
      <c r="KI34">
        <v>-91.218132019042969</v>
      </c>
      <c r="KJ34">
        <v>-92.849349975585938</v>
      </c>
      <c r="KK34">
        <v>-94.185676574707031</v>
      </c>
      <c r="KL34">
        <v>-95.521987915039063</v>
      </c>
      <c r="KM34">
        <v>-96.714546203613281</v>
      </c>
      <c r="KN34">
        <v>-97.907081604003906</v>
      </c>
      <c r="KO34">
        <v>-98.872970581054688</v>
      </c>
      <c r="KP34">
        <v>-99.8388671875</v>
      </c>
      <c r="KQ34">
        <v>-100.37498474121094</v>
      </c>
      <c r="KR34">
        <v>-100.91110229492188</v>
      </c>
      <c r="KS34">
        <v>-100.97991180419922</v>
      </c>
      <c r="KT34">
        <v>-101.04872894287109</v>
      </c>
      <c r="KU34">
        <v>-100.52281188964844</v>
      </c>
      <c r="KV34">
        <v>-99.99688720703125</v>
      </c>
      <c r="KW34">
        <v>-98.836013793945313</v>
      </c>
      <c r="KX34">
        <v>-97.675163269042969</v>
      </c>
      <c r="KY34">
        <v>-96.132759094238281</v>
      </c>
      <c r="KZ34">
        <v>-94.590347290039063</v>
      </c>
      <c r="LA34">
        <v>-92.706886291503906</v>
      </c>
      <c r="LB34">
        <v>-90.82342529296875</v>
      </c>
      <c r="LC34">
        <v>-88.5784912109375</v>
      </c>
      <c r="LD34">
        <v>-86.333518981933594</v>
      </c>
      <c r="LE34">
        <v>-84.207832336425781</v>
      </c>
      <c r="LF34">
        <v>-82.0821533203125</v>
      </c>
      <c r="LG34">
        <v>-80.373184204101563</v>
      </c>
      <c r="LH34">
        <v>-78.664253234863281</v>
      </c>
      <c r="LI34">
        <v>-77.190254211425781</v>
      </c>
      <c r="LJ34">
        <v>-75.716262817382813</v>
      </c>
      <c r="LK34">
        <v>-74.489463806152344</v>
      </c>
      <c r="LL34">
        <v>-73.262619018554688</v>
      </c>
      <c r="LM34">
        <v>-72.283042907714844</v>
      </c>
      <c r="LN34">
        <v>-71.303436279296875</v>
      </c>
      <c r="LO34">
        <v>-70.479537963867188</v>
      </c>
      <c r="LP34">
        <v>-69.6556396484375</v>
      </c>
      <c r="LQ34">
        <v>-69.040611267089844</v>
      </c>
      <c r="LR34">
        <v>-68.425605773925781</v>
      </c>
      <c r="LS34">
        <v>-68.023208618164063</v>
      </c>
      <c r="LT34">
        <v>-67.620819091796875</v>
      </c>
      <c r="LU34">
        <v>-67.422264099121094</v>
      </c>
      <c r="LV34">
        <v>-67.223709106445313</v>
      </c>
      <c r="LW34">
        <v>-67.228118896484375</v>
      </c>
      <c r="LX34">
        <v>-67.232528686523438</v>
      </c>
      <c r="LY34">
        <v>-67.418830871582031</v>
      </c>
      <c r="LZ34">
        <v>-67.605125427246094</v>
      </c>
      <c r="MA34">
        <v>-67.877365112304688</v>
      </c>
      <c r="MB34">
        <v>-68.149604797363281</v>
      </c>
      <c r="MC34">
        <v>-68.470809936523438</v>
      </c>
      <c r="MD34">
        <v>-68.792007446289063</v>
      </c>
      <c r="ME34">
        <v>-69.123260498046875</v>
      </c>
      <c r="MF34">
        <v>-69.454521179199219</v>
      </c>
      <c r="MG34">
        <v>-69.803390502929688</v>
      </c>
      <c r="MH34">
        <v>-70.152275085449219</v>
      </c>
      <c r="MI34">
        <v>-70.535804748535156</v>
      </c>
      <c r="MJ34">
        <v>-70.919334411621094</v>
      </c>
      <c r="MK34">
        <v>-71.369224548339844</v>
      </c>
      <c r="ML34">
        <v>-71.819107055664063</v>
      </c>
      <c r="MM34">
        <v>-72.33636474609375</v>
      </c>
      <c r="MN34">
        <v>-72.853591918945313</v>
      </c>
      <c r="MO34">
        <v>-73.403480529785156</v>
      </c>
      <c r="MP34">
        <v>-73.953392028808594</v>
      </c>
      <c r="MQ34">
        <v>-74.570709228515625</v>
      </c>
      <c r="MR34">
        <v>-75.188064575195313</v>
      </c>
      <c r="MS34">
        <v>-75.858528137207031</v>
      </c>
      <c r="MT34">
        <v>-76.528984069824219</v>
      </c>
      <c r="MU34">
        <v>-77.204696655273438</v>
      </c>
      <c r="MV34">
        <v>-77.88037109375</v>
      </c>
      <c r="MW34">
        <v>-78.550926208496094</v>
      </c>
      <c r="MX34">
        <v>-79.221443176269531</v>
      </c>
      <c r="MY34">
        <v>-79.792129516601563</v>
      </c>
      <c r="MZ34">
        <v>-80.362831115722656</v>
      </c>
      <c r="NA34">
        <v>-80.734878540039063</v>
      </c>
      <c r="NB34">
        <v>-81.10693359375</v>
      </c>
      <c r="NC34">
        <v>-81.278419494628906</v>
      </c>
      <c r="ND34">
        <v>-81.449905395507813</v>
      </c>
      <c r="NE34">
        <v>-81.438247680664063</v>
      </c>
      <c r="NF34">
        <v>-81.426582336425781</v>
      </c>
      <c r="NG34">
        <v>-81.338607788085938</v>
      </c>
      <c r="NH34">
        <v>-81.250633239746094</v>
      </c>
      <c r="NI34">
        <v>-81.202156066894531</v>
      </c>
      <c r="NJ34">
        <v>-81.1536865234375</v>
      </c>
      <c r="NK34">
        <v>-81.221405029296875</v>
      </c>
      <c r="NL34">
        <v>-81.289138793945313</v>
      </c>
      <c r="NM34">
        <v>-81.569343566894531</v>
      </c>
      <c r="NN34">
        <v>-81.849540710449219</v>
      </c>
      <c r="NO34">
        <v>-82.275650024414063</v>
      </c>
      <c r="NP34">
        <v>-82.701759338378906</v>
      </c>
      <c r="NQ34">
        <v>-83.2139892578125</v>
      </c>
      <c r="NR34">
        <v>-83.726211547851563</v>
      </c>
      <c r="NS34">
        <v>-84.227943420410156</v>
      </c>
      <c r="NT34">
        <v>-84.729690551757813</v>
      </c>
      <c r="NU34">
        <v>-85.25872802734375</v>
      </c>
      <c r="NV34">
        <v>-85.787788391113281</v>
      </c>
      <c r="NW34">
        <v>-86.484939575195313</v>
      </c>
      <c r="NX34">
        <v>-87.182106018066406</v>
      </c>
      <c r="NY34">
        <v>-88.138656616210938</v>
      </c>
      <c r="NZ34">
        <v>-89.095161437988281</v>
      </c>
      <c r="OA34">
        <v>-90.241302490234375</v>
      </c>
      <c r="OB34">
        <v>-91.387397766113281</v>
      </c>
      <c r="OC34">
        <v>-92.618240356445313</v>
      </c>
      <c r="OD34">
        <v>-93.84912109375</v>
      </c>
      <c r="OE34">
        <v>-95.049537658691406</v>
      </c>
      <c r="OF34">
        <v>-96.249992370605469</v>
      </c>
      <c r="OG34">
        <v>-97.258674621582031</v>
      </c>
      <c r="OH34">
        <v>-98.267349243164063</v>
      </c>
      <c r="OI34">
        <v>-98.962104797363281</v>
      </c>
      <c r="OJ34">
        <v>-99.656829833984375</v>
      </c>
      <c r="OK34">
        <v>-100.07920074462891</v>
      </c>
      <c r="OL34">
        <v>-100.50155639648438</v>
      </c>
      <c r="OM34">
        <v>-100.81315612792969</v>
      </c>
      <c r="ON34">
        <v>-101.12476348876953</v>
      </c>
      <c r="OO34">
        <v>-101.423583984375</v>
      </c>
      <c r="OP34">
        <v>-101.72241973876953</v>
      </c>
      <c r="OQ34">
        <v>-102.08428955078125</v>
      </c>
      <c r="OR34">
        <v>-102.4461669921875</v>
      </c>
      <c r="OS34">
        <v>-102.84014129638672</v>
      </c>
      <c r="OT34">
        <v>-103.23410034179688</v>
      </c>
      <c r="OU34">
        <v>-103.59725189208984</v>
      </c>
      <c r="OV34">
        <v>-103.96038818359375</v>
      </c>
      <c r="OW34">
        <v>-104.28355407714844</v>
      </c>
      <c r="OX34">
        <v>-104.60673522949219</v>
      </c>
      <c r="OY34">
        <v>-104.94057464599609</v>
      </c>
      <c r="OZ34">
        <v>-105.2744140625</v>
      </c>
      <c r="PA34">
        <v>-105.69375610351563</v>
      </c>
      <c r="PB34">
        <v>-106.11309814453125</v>
      </c>
      <c r="PC34">
        <v>-106.71491241455078</v>
      </c>
      <c r="PD34">
        <v>-107.31670379638672</v>
      </c>
      <c r="PE34">
        <v>-108.11628723144531</v>
      </c>
      <c r="PF34">
        <v>-108.91584014892578</v>
      </c>
      <c r="PG34">
        <v>-109.84429931640625</v>
      </c>
      <c r="PH34">
        <v>-110.77280426025391</v>
      </c>
      <c r="PI34">
        <v>-111.77099609375</v>
      </c>
      <c r="PJ34">
        <v>-112.76922607421875</v>
      </c>
      <c r="PK34">
        <v>-113.75446319580078</v>
      </c>
      <c r="PL34">
        <v>-114.73970794677734</v>
      </c>
      <c r="PM34">
        <v>-115.64187622070313</v>
      </c>
      <c r="PN34">
        <v>-116.54401397705078</v>
      </c>
      <c r="PO34">
        <v>-117.33893585205078</v>
      </c>
      <c r="PP34">
        <v>-118.13381958007813</v>
      </c>
      <c r="PQ34">
        <v>-118.82431030273438</v>
      </c>
      <c r="PR34">
        <v>-119.51481628417969</v>
      </c>
      <c r="PS34">
        <v>-120.14315032958984</v>
      </c>
      <c r="PT34">
        <v>-120.77149963378906</v>
      </c>
      <c r="PU34">
        <v>-121.31869506835938</v>
      </c>
      <c r="PV34">
        <v>-121.86587524414063</v>
      </c>
      <c r="PW34">
        <v>-122.29807281494141</v>
      </c>
      <c r="PX34">
        <v>-122.73024749755859</v>
      </c>
      <c r="PY34">
        <v>-123.03409576416016</v>
      </c>
      <c r="PZ34">
        <v>-123.33792877197266</v>
      </c>
      <c r="QA34">
        <v>-123.5194091796875</v>
      </c>
      <c r="QB34">
        <v>-123.70090484619141</v>
      </c>
      <c r="QC34">
        <v>-123.78959655761719</v>
      </c>
      <c r="QD34">
        <v>-123.8782958984375</v>
      </c>
      <c r="QE34">
        <v>-123.89903259277344</v>
      </c>
      <c r="QF34">
        <v>-123.91976928710938</v>
      </c>
      <c r="QG34">
        <v>-123.9188232421875</v>
      </c>
      <c r="QH34">
        <v>-123.91788482666016</v>
      </c>
      <c r="QI34">
        <v>-123.91094207763672</v>
      </c>
      <c r="QJ34">
        <v>-123.90401458740234</v>
      </c>
      <c r="QK34">
        <v>-123.89373016357422</v>
      </c>
      <c r="QL34">
        <v>-123.88344573974609</v>
      </c>
      <c r="QM34">
        <v>-123.86135864257813</v>
      </c>
      <c r="QN34">
        <v>-123.83927154541016</v>
      </c>
      <c r="QO34">
        <v>-123.80537414550781</v>
      </c>
      <c r="QP34">
        <v>-123.771484375</v>
      </c>
      <c r="QQ34">
        <v>-123.73155212402344</v>
      </c>
      <c r="QR34">
        <v>-123.69162750244141</v>
      </c>
      <c r="QS34">
        <v>-123.64810180664063</v>
      </c>
      <c r="QT34">
        <v>-123.60458374023438</v>
      </c>
      <c r="QU34">
        <v>-123.55851745605469</v>
      </c>
      <c r="QV34">
        <v>-123.51245880126953</v>
      </c>
      <c r="QW34">
        <v>-123.46639251708984</v>
      </c>
      <c r="QX34">
        <v>-123.42031860351563</v>
      </c>
      <c r="QY34">
        <v>-123.36984252929688</v>
      </c>
      <c r="QZ34">
        <v>-123.31936645507813</v>
      </c>
      <c r="RA34">
        <v>-123.25041198730469</v>
      </c>
      <c r="RB34">
        <v>-123.18144989013672</v>
      </c>
      <c r="RC34">
        <v>-123.05706024169922</v>
      </c>
      <c r="RD34">
        <v>-122.93268585205078</v>
      </c>
      <c r="RE34">
        <v>-122.71112823486328</v>
      </c>
      <c r="RF34">
        <v>-122.48955535888672</v>
      </c>
      <c r="RG34">
        <v>-122.11705017089844</v>
      </c>
      <c r="RH34">
        <v>-121.74451446533203</v>
      </c>
      <c r="RI34">
        <v>-121.18559265136719</v>
      </c>
      <c r="RJ34">
        <v>-120.62664794921875</v>
      </c>
      <c r="RK34">
        <v>-119.91098022460938</v>
      </c>
      <c r="RL34">
        <v>-119.19534301757813</v>
      </c>
      <c r="RM34">
        <v>-118.36728668212891</v>
      </c>
      <c r="RN34">
        <v>-117.53925323486328</v>
      </c>
      <c r="RO34">
        <v>-116.62554931640625</v>
      </c>
      <c r="RP34">
        <v>-115.7117919921875</v>
      </c>
      <c r="RQ34">
        <v>-114.65058898925781</v>
      </c>
      <c r="RR34">
        <v>-113.58931732177734</v>
      </c>
      <c r="RS34">
        <v>-112.34318542480469</v>
      </c>
      <c r="RT34">
        <v>-111.09705352783203</v>
      </c>
      <c r="RU34">
        <v>-109.69654083251953</v>
      </c>
      <c r="RV34">
        <v>-108.29608917236328</v>
      </c>
      <c r="RW34">
        <v>-106.79238128662109</v>
      </c>
      <c r="RX34">
        <v>-105.28873443603516</v>
      </c>
      <c r="RY34">
        <v>-103.76437377929688</v>
      </c>
      <c r="RZ34">
        <v>-102.23995208740234</v>
      </c>
      <c r="SA34">
        <v>-100.66462707519531</v>
      </c>
      <c r="SB34">
        <v>-99.089248657226563</v>
      </c>
      <c r="SC34">
        <v>-97.564201354980469</v>
      </c>
      <c r="SD34">
        <v>-96.039146423339844</v>
      </c>
      <c r="SE34">
        <v>-94.705413818359375</v>
      </c>
      <c r="SF34">
        <v>-93.371734619140625</v>
      </c>
      <c r="SG34">
        <v>-92.250831604003906</v>
      </c>
      <c r="SH34">
        <v>-91.129966735839844</v>
      </c>
      <c r="SI34">
        <v>-90.173431396484375</v>
      </c>
      <c r="SJ34">
        <v>-89.216850280761719</v>
      </c>
      <c r="SK34">
        <v>-88.339271545410156</v>
      </c>
      <c r="SL34">
        <v>-87.461654663085938</v>
      </c>
      <c r="SM34">
        <v>-86.671333312988281</v>
      </c>
      <c r="SN34">
        <v>-85.881004333496094</v>
      </c>
      <c r="SO34">
        <v>-85.219131469726563</v>
      </c>
      <c r="SP34">
        <v>-84.557289123535156</v>
      </c>
      <c r="SQ34">
        <v>-84.049179077148438</v>
      </c>
      <c r="SR34">
        <v>-83.541091918945313</v>
      </c>
      <c r="SS34">
        <v>-83.185920715332031</v>
      </c>
      <c r="ST34">
        <v>-82.830734252929688</v>
      </c>
      <c r="SU34">
        <v>-82.59576416015625</v>
      </c>
      <c r="SV34">
        <v>-82.360794067382813</v>
      </c>
      <c r="SW34">
        <v>-82.220481872558594</v>
      </c>
      <c r="SX34">
        <v>-82.080162048339844</v>
      </c>
      <c r="SY34">
        <v>-81.993904113769531</v>
      </c>
      <c r="SZ34">
        <v>-81.907646179199219</v>
      </c>
      <c r="TA34">
        <v>-81.816764831542969</v>
      </c>
      <c r="TB34">
        <v>-81.725898742675781</v>
      </c>
      <c r="TC34">
        <v>-81.612480163574219</v>
      </c>
      <c r="TD34">
        <v>-81.499069213867188</v>
      </c>
      <c r="TE34">
        <v>-81.37115478515625</v>
      </c>
      <c r="TF34">
        <v>-81.243232727050781</v>
      </c>
      <c r="TG34">
        <v>-81.132118225097656</v>
      </c>
      <c r="TH34">
        <v>-81.020988464355469</v>
      </c>
      <c r="TI34">
        <v>-80.933578491210938</v>
      </c>
      <c r="TJ34">
        <v>-80.846168518066406</v>
      </c>
    </row>
    <row r="35" spans="1:530">
      <c r="A35" t="s">
        <v>133</v>
      </c>
      <c r="B35">
        <v>-33.397079467773438</v>
      </c>
      <c r="C35">
        <v>-34.203144073486328</v>
      </c>
      <c r="D35">
        <v>-35.009212493896484</v>
      </c>
      <c r="E35">
        <v>-36.080642700195313</v>
      </c>
      <c r="F35">
        <v>-37.152072906494141</v>
      </c>
      <c r="G35">
        <v>-38.485630035400391</v>
      </c>
      <c r="H35">
        <v>-39.819190979003906</v>
      </c>
      <c r="I35">
        <v>-41.475669860839844</v>
      </c>
      <c r="J35">
        <v>-43.132148742675781</v>
      </c>
      <c r="K35">
        <v>-44.978733062744141</v>
      </c>
      <c r="L35">
        <v>-46.8253173828125</v>
      </c>
      <c r="M35">
        <v>-48.691642761230469</v>
      </c>
      <c r="N35">
        <v>-50.557968139648438</v>
      </c>
      <c r="O35">
        <v>-52.650955200195313</v>
      </c>
      <c r="P35">
        <v>-54.743938446044922</v>
      </c>
      <c r="V35">
        <v>-54.743938446044922</v>
      </c>
      <c r="W35">
        <v>-57.03204345703125</v>
      </c>
      <c r="X35">
        <v>-59.320152282714844</v>
      </c>
      <c r="Y35">
        <v>-61.595451354980469</v>
      </c>
      <c r="Z35">
        <v>-63.870758056640625</v>
      </c>
      <c r="AA35">
        <v>-66.093513488769531</v>
      </c>
      <c r="AB35">
        <v>-68.316276550292969</v>
      </c>
      <c r="AC35">
        <v>-70.270042419433594</v>
      </c>
      <c r="AD35">
        <v>-72.223793029785156</v>
      </c>
      <c r="AE35">
        <v>-73.841194152832031</v>
      </c>
      <c r="AF35">
        <v>-75.458595275878906</v>
      </c>
      <c r="AG35">
        <v>-76.750907897949219</v>
      </c>
      <c r="AH35">
        <v>-78.043212890625</v>
      </c>
      <c r="AI35">
        <v>-79.108306884765625</v>
      </c>
      <c r="AJ35">
        <v>-80.173408508300781</v>
      </c>
      <c r="AK35">
        <v>-81.042503356933594</v>
      </c>
      <c r="AL35">
        <v>-81.911590576171875</v>
      </c>
      <c r="AM35">
        <v>-82.654006958007813</v>
      </c>
      <c r="AN35">
        <v>-83.396415710449219</v>
      </c>
      <c r="AO35">
        <v>-84.076202392578125</v>
      </c>
      <c r="AP35">
        <v>-84.755989074707031</v>
      </c>
      <c r="AQ35">
        <v>-85.369682312011719</v>
      </c>
      <c r="AR35">
        <v>-85.983375549316406</v>
      </c>
      <c r="AS35">
        <v>-86.568534851074219</v>
      </c>
      <c r="AT35">
        <v>-87.153701782226563</v>
      </c>
      <c r="AU35">
        <v>-87.819076538085938</v>
      </c>
      <c r="AV35">
        <v>-88.484451293945313</v>
      </c>
      <c r="AW35">
        <v>-89.310798645019531</v>
      </c>
      <c r="AX35">
        <v>-90.13714599609375</v>
      </c>
      <c r="AY35">
        <v>-91.213737487792969</v>
      </c>
      <c r="AZ35">
        <v>-92.290321350097656</v>
      </c>
      <c r="BA35">
        <v>-93.56982421875</v>
      </c>
      <c r="BB35">
        <v>-94.849327087402344</v>
      </c>
      <c r="BC35">
        <v>-96.23291015625</v>
      </c>
      <c r="BD35">
        <v>-97.616485595703125</v>
      </c>
      <c r="BE35">
        <v>-99.104286193847656</v>
      </c>
      <c r="BF35">
        <v>-100.59208679199219</v>
      </c>
      <c r="BG35">
        <v>-102.07463836669922</v>
      </c>
      <c r="BH35">
        <v>-103.55719757080078</v>
      </c>
      <c r="BI35">
        <v>-104.91946411132813</v>
      </c>
      <c r="BJ35">
        <v>-106.28172302246094</v>
      </c>
      <c r="BK35">
        <v>-107.41918182373047</v>
      </c>
      <c r="BL35">
        <v>-108.55664825439453</v>
      </c>
      <c r="BM35">
        <v>-109.46533966064453</v>
      </c>
      <c r="BN35">
        <v>-110.3740234375</v>
      </c>
      <c r="BO35">
        <v>-111.08838653564453</v>
      </c>
      <c r="BP35">
        <v>-111.80274963378906</v>
      </c>
      <c r="BQ35">
        <v>-112.23939514160156</v>
      </c>
      <c r="BR35">
        <v>-112.67604827880859</v>
      </c>
      <c r="BS35">
        <v>-112.69670104980469</v>
      </c>
      <c r="BT35">
        <v>-112.71735382080078</v>
      </c>
      <c r="BU35">
        <v>-112.28694915771484</v>
      </c>
      <c r="BV35">
        <v>-111.85654449462891</v>
      </c>
      <c r="BW35">
        <v>-110.98226928710938</v>
      </c>
      <c r="BX35">
        <v>-110.10799407958984</v>
      </c>
      <c r="BY35">
        <v>-108.77374267578125</v>
      </c>
      <c r="BZ35">
        <v>-107.43949890136719</v>
      </c>
      <c r="CA35">
        <v>-105.94482421875</v>
      </c>
      <c r="CB35">
        <v>-104.45014953613281</v>
      </c>
      <c r="CC35">
        <v>-103.02637481689453</v>
      </c>
      <c r="CD35">
        <v>-101.60260772705078</v>
      </c>
      <c r="CE35">
        <v>-100.22664642333984</v>
      </c>
      <c r="CF35">
        <v>-98.850692749023438</v>
      </c>
      <c r="CG35">
        <v>-97.48779296875</v>
      </c>
      <c r="CH35">
        <v>-96.124908447265625</v>
      </c>
      <c r="CI35">
        <v>-94.803230285644531</v>
      </c>
      <c r="CJ35">
        <v>-93.481552124023438</v>
      </c>
      <c r="CK35">
        <v>-92.305046081542969</v>
      </c>
      <c r="CL35">
        <v>-91.128532409667969</v>
      </c>
      <c r="CM35">
        <v>-90.071952819824219</v>
      </c>
      <c r="CN35">
        <v>-89.015357971191406</v>
      </c>
      <c r="CO35">
        <v>-88.004798889160156</v>
      </c>
      <c r="CP35">
        <v>-86.994247436523438</v>
      </c>
      <c r="CQ35">
        <v>-86.038009643554688</v>
      </c>
      <c r="CR35">
        <v>-85.081771850585938</v>
      </c>
      <c r="CS35">
        <v>-84.248115539550781</v>
      </c>
      <c r="CT35">
        <v>-83.414466857910156</v>
      </c>
      <c r="CU35">
        <v>-82.810737609863281</v>
      </c>
      <c r="CV35">
        <v>-82.207008361816406</v>
      </c>
      <c r="CW35">
        <v>-81.607757568359375</v>
      </c>
      <c r="CX35">
        <v>-81.008499145507813</v>
      </c>
      <c r="CY35">
        <v>-80.272842407226563</v>
      </c>
      <c r="CZ35">
        <v>-79.537200927734375</v>
      </c>
      <c r="DA35">
        <v>-78.640945434570313</v>
      </c>
      <c r="DB35">
        <v>-77.744712829589844</v>
      </c>
      <c r="DC35">
        <v>-76.616493225097656</v>
      </c>
      <c r="DD35">
        <v>-75.488265991210938</v>
      </c>
      <c r="DE35">
        <v>-74.187088012695313</v>
      </c>
      <c r="DF35">
        <v>-72.885902404785156</v>
      </c>
      <c r="DG35">
        <v>-71.414215087890625</v>
      </c>
      <c r="DH35">
        <v>-69.9425048828125</v>
      </c>
      <c r="DI35">
        <v>-68.317794799804688</v>
      </c>
      <c r="DJ35">
        <v>-66.693092346191406</v>
      </c>
      <c r="DK35">
        <v>-65.078750610351563</v>
      </c>
      <c r="DL35">
        <v>-63.464424133300781</v>
      </c>
      <c r="DM35">
        <v>-62.131061553955078</v>
      </c>
      <c r="DN35">
        <v>-60.797695159912109</v>
      </c>
      <c r="DO35">
        <v>-59.824447631835938</v>
      </c>
      <c r="DP35">
        <v>-58.851192474365234</v>
      </c>
      <c r="DQ35">
        <v>-58.149688720703125</v>
      </c>
      <c r="DR35">
        <v>-57.448188781738281</v>
      </c>
      <c r="DS35">
        <v>-57.05645751953125</v>
      </c>
      <c r="DT35">
        <v>-56.664726257324219</v>
      </c>
      <c r="DU35">
        <v>-56.61968994140625</v>
      </c>
      <c r="DV35">
        <v>-56.574657440185547</v>
      </c>
      <c r="DW35">
        <v>-56.892215728759766</v>
      </c>
      <c r="DX35">
        <v>-57.209781646728516</v>
      </c>
      <c r="DY35">
        <v>-57.936233520507813</v>
      </c>
      <c r="DZ35">
        <v>-58.662685394287109</v>
      </c>
      <c r="EA35">
        <v>-59.848670959472656</v>
      </c>
      <c r="EB35">
        <v>-61.034671783447266</v>
      </c>
      <c r="EC35">
        <v>-62.689033508300781</v>
      </c>
      <c r="ED35">
        <v>-64.3433837890625</v>
      </c>
      <c r="EE35">
        <v>-66.395584106445313</v>
      </c>
      <c r="EF35">
        <v>-68.447761535644531</v>
      </c>
      <c r="EG35">
        <v>-70.898628234863281</v>
      </c>
      <c r="EH35">
        <v>-73.349494934082031</v>
      </c>
      <c r="EI35">
        <v>-75.950424194335938</v>
      </c>
      <c r="EJ35">
        <v>-78.551376342773438</v>
      </c>
      <c r="EK35">
        <v>-81.114723205566406</v>
      </c>
      <c r="EL35">
        <v>-83.678085327148438</v>
      </c>
      <c r="EM35">
        <v>-86.101959228515625</v>
      </c>
      <c r="EN35">
        <v>-88.525810241699219</v>
      </c>
      <c r="EO35">
        <v>-90.883712768554688</v>
      </c>
      <c r="EP35">
        <v>-93.241600036621094</v>
      </c>
      <c r="EQ35">
        <v>-95.524322509765625</v>
      </c>
      <c r="ER35">
        <v>-97.807052612304688</v>
      </c>
      <c r="ES35">
        <v>-99.944572448730469</v>
      </c>
      <c r="ET35">
        <v>-102.08212280273438</v>
      </c>
      <c r="EU35">
        <v>-104.14443969726563</v>
      </c>
      <c r="EV35">
        <v>-106.20677947998047</v>
      </c>
      <c r="EW35">
        <v>-108.17561340332031</v>
      </c>
      <c r="EX35">
        <v>-110.14442443847656</v>
      </c>
      <c r="EY35">
        <v>-111.92897033691406</v>
      </c>
      <c r="EZ35">
        <v>-113.7135009765625</v>
      </c>
      <c r="FA35">
        <v>-115.24120330810547</v>
      </c>
      <c r="FB35">
        <v>-116.76891326904297</v>
      </c>
      <c r="FC35">
        <v>-118.15225982666016</v>
      </c>
      <c r="FD35">
        <v>-119.53560638427734</v>
      </c>
      <c r="FE35">
        <v>-120.73316955566406</v>
      </c>
      <c r="FF35">
        <v>-121.93074798583984</v>
      </c>
      <c r="FG35">
        <v>-122.95456695556641</v>
      </c>
      <c r="FH35">
        <v>-123.97840118408203</v>
      </c>
      <c r="FI35">
        <v>-125.00132751464844</v>
      </c>
      <c r="FJ35">
        <v>-126.02429962158203</v>
      </c>
      <c r="FK35">
        <v>-127.03816986083984</v>
      </c>
      <c r="FL35">
        <v>-128.05206298828125</v>
      </c>
      <c r="FM35">
        <v>-128.95867919921875</v>
      </c>
      <c r="FN35">
        <v>-129.86528015136719</v>
      </c>
      <c r="FO35">
        <v>-130.71983337402344</v>
      </c>
      <c r="FP35">
        <v>-131.57437133789063</v>
      </c>
      <c r="FQ35">
        <v>-132.35096740722656</v>
      </c>
      <c r="FR35">
        <v>-133.12754821777344</v>
      </c>
      <c r="FS35">
        <v>-133.72407531738281</v>
      </c>
      <c r="FT35">
        <v>-134.32061767578125</v>
      </c>
      <c r="FU35">
        <v>-134.74557495117188</v>
      </c>
      <c r="FV35">
        <v>-135.1705322265625</v>
      </c>
      <c r="FW35">
        <v>-135.44914245605469</v>
      </c>
      <c r="FX35">
        <v>-135.72773742675781</v>
      </c>
      <c r="FY35">
        <v>-135.80860900878906</v>
      </c>
      <c r="FZ35">
        <v>-135.88948059082031</v>
      </c>
      <c r="GA35">
        <v>-135.82038879394531</v>
      </c>
      <c r="GB35">
        <v>-135.75129699707031</v>
      </c>
      <c r="GC35">
        <v>-135.62185668945313</v>
      </c>
      <c r="GD35">
        <v>-135.492431640625</v>
      </c>
      <c r="GE35">
        <v>-135.24746704101563</v>
      </c>
      <c r="GF35">
        <v>-135.00248718261719</v>
      </c>
      <c r="GG35">
        <v>-134.58967590332031</v>
      </c>
      <c r="GH35">
        <v>-134.17686462402344</v>
      </c>
      <c r="GI35">
        <v>-133.63565063476563</v>
      </c>
      <c r="GJ35">
        <v>-133.09443664550781</v>
      </c>
      <c r="GK35">
        <v>-132.48118591308594</v>
      </c>
      <c r="GL35">
        <v>-131.86795043945313</v>
      </c>
      <c r="GM35">
        <v>-131.23785400390625</v>
      </c>
      <c r="GN35">
        <v>-130.60774230957031</v>
      </c>
      <c r="GO35">
        <v>-130.06985473632813</v>
      </c>
      <c r="GP35">
        <v>-129.53195190429688</v>
      </c>
      <c r="GQ35">
        <v>-129.09854125976563</v>
      </c>
      <c r="GR35">
        <v>-128.66513061523438</v>
      </c>
      <c r="GS35">
        <v>-128.29006958007813</v>
      </c>
      <c r="GT35">
        <v>-127.91500854492188</v>
      </c>
      <c r="GU35">
        <v>-127.64791870117188</v>
      </c>
      <c r="GV35">
        <v>-127.38084411621094</v>
      </c>
      <c r="GW35">
        <v>-127.24089050292969</v>
      </c>
      <c r="GX35">
        <v>-127.10094451904297</v>
      </c>
      <c r="GY35">
        <v>-127.02171325683594</v>
      </c>
      <c r="GZ35">
        <v>-126.94246673583984</v>
      </c>
      <c r="HA35">
        <v>-126.91547393798828</v>
      </c>
      <c r="HB35">
        <v>-126.88849639892578</v>
      </c>
      <c r="HC35">
        <v>-126.93834686279297</v>
      </c>
      <c r="HD35">
        <v>-126.98818969726563</v>
      </c>
      <c r="HE35">
        <v>-127.10791015625</v>
      </c>
      <c r="HF35">
        <v>-127.22763061523438</v>
      </c>
      <c r="HG35">
        <v>-127.35466003417969</v>
      </c>
      <c r="HH35">
        <v>-127.48168182373047</v>
      </c>
      <c r="HI35">
        <v>-127.55192565917969</v>
      </c>
      <c r="HJ35">
        <v>-127.62216949462891</v>
      </c>
      <c r="HK35">
        <v>-127.57979583740234</v>
      </c>
      <c r="HL35">
        <v>-127.53742980957031</v>
      </c>
      <c r="HM35">
        <v>-127.45928192138672</v>
      </c>
      <c r="HN35">
        <v>-127.38113403320313</v>
      </c>
      <c r="HO35">
        <v>-127.31311798095703</v>
      </c>
      <c r="HP35">
        <v>-127.24510192871094</v>
      </c>
      <c r="HQ35">
        <v>-127.17955780029297</v>
      </c>
      <c r="HR35">
        <v>-127.114013671875</v>
      </c>
      <c r="HS35">
        <v>-127.04359436035156</v>
      </c>
      <c r="HT35">
        <v>-126.97317504882813</v>
      </c>
      <c r="HU35">
        <v>-126.94166564941406</v>
      </c>
      <c r="HV35">
        <v>-126.91014862060547</v>
      </c>
      <c r="HW35">
        <v>-126.93014526367188</v>
      </c>
      <c r="HX35">
        <v>-126.95014953613281</v>
      </c>
      <c r="HY35">
        <v>-127.04004669189453</v>
      </c>
      <c r="HZ35">
        <v>-127.12994384765625</v>
      </c>
      <c r="IA35">
        <v>-127.26131439208984</v>
      </c>
      <c r="IB35">
        <v>-127.3927001953125</v>
      </c>
      <c r="IC35">
        <v>-127.53913879394531</v>
      </c>
      <c r="ID35">
        <v>-127.68559265136719</v>
      </c>
      <c r="IE35">
        <v>-127.87612915039063</v>
      </c>
      <c r="IF35">
        <v>-128.06666564941406</v>
      </c>
      <c r="IG35">
        <v>-128.32438659667969</v>
      </c>
      <c r="IH35">
        <v>-128.58209228515625</v>
      </c>
      <c r="II35">
        <v>-128.82818603515625</v>
      </c>
      <c r="IJ35">
        <v>-129.07426452636719</v>
      </c>
      <c r="IK35">
        <v>-129.28620910644531</v>
      </c>
      <c r="IL35">
        <v>-129.49815368652344</v>
      </c>
      <c r="IM35">
        <v>-129.65960693359375</v>
      </c>
      <c r="IN35">
        <v>-129.82106018066406</v>
      </c>
      <c r="IO35">
        <v>-129.90545654296875</v>
      </c>
      <c r="IP35">
        <v>-129.98985290527344</v>
      </c>
      <c r="IQ35">
        <v>-129.98332214355469</v>
      </c>
      <c r="IR35">
        <v>-129.97679138183594</v>
      </c>
      <c r="IS35">
        <v>-129.8564453125</v>
      </c>
      <c r="IT35">
        <v>-129.73609924316406</v>
      </c>
      <c r="IU35">
        <v>-129.46736145019531</v>
      </c>
      <c r="IV35">
        <v>-129.1986083984375</v>
      </c>
      <c r="IW35">
        <v>-128.83726501464844</v>
      </c>
      <c r="IX35">
        <v>-128.47592163085938</v>
      </c>
      <c r="IY35">
        <v>-128.13925170898438</v>
      </c>
      <c r="IZ35">
        <v>-127.80259704589844</v>
      </c>
      <c r="JA35">
        <v>-127.48886871337891</v>
      </c>
      <c r="JB35">
        <v>-127.17514801025391</v>
      </c>
      <c r="JC35">
        <v>-126.86139678955078</v>
      </c>
      <c r="JD35">
        <v>-126.54764556884766</v>
      </c>
      <c r="JE35">
        <v>-126.26248168945313</v>
      </c>
      <c r="JF35">
        <v>-125.97732543945313</v>
      </c>
      <c r="JG35">
        <v>-125.74736022949219</v>
      </c>
      <c r="JH35">
        <v>-125.51740264892578</v>
      </c>
      <c r="JI35">
        <v>-125.35421752929688</v>
      </c>
      <c r="JJ35">
        <v>-125.19104766845703</v>
      </c>
      <c r="JK35">
        <v>-125.13298797607422</v>
      </c>
      <c r="JL35">
        <v>-125.07492065429688</v>
      </c>
      <c r="JM35">
        <v>-125.08356475830078</v>
      </c>
      <c r="JN35">
        <v>-125.09220886230469</v>
      </c>
      <c r="JO35">
        <v>-125.15260314941406</v>
      </c>
      <c r="JP35">
        <v>-125.21299743652344</v>
      </c>
      <c r="JQ35">
        <v>-125.33028411865234</v>
      </c>
      <c r="JR35">
        <v>-125.44755554199219</v>
      </c>
      <c r="JS35">
        <v>-125.60722351074219</v>
      </c>
      <c r="JT35">
        <v>-125.76686859130859</v>
      </c>
      <c r="JU35">
        <v>-125.90306091308594</v>
      </c>
      <c r="JV35">
        <v>-126.03926086425781</v>
      </c>
      <c r="JW35">
        <v>-126.13027954101563</v>
      </c>
      <c r="JX35">
        <v>-126.22128295898438</v>
      </c>
      <c r="JY35">
        <v>-126.28499603271484</v>
      </c>
      <c r="JZ35">
        <v>-126.34870910644531</v>
      </c>
      <c r="KA35">
        <v>-126.401611328125</v>
      </c>
      <c r="KB35">
        <v>-126.45453643798828</v>
      </c>
      <c r="KC35">
        <v>-126.46029663085938</v>
      </c>
      <c r="KD35">
        <v>-126.46604919433594</v>
      </c>
      <c r="KE35">
        <v>-126.39377593994141</v>
      </c>
      <c r="KF35">
        <v>-126.32149505615234</v>
      </c>
      <c r="KG35">
        <v>-126.15613555908203</v>
      </c>
      <c r="KH35">
        <v>-125.99079132080078</v>
      </c>
      <c r="KI35">
        <v>-125.80451965332031</v>
      </c>
      <c r="KJ35">
        <v>-125.61824798583984</v>
      </c>
      <c r="KK35">
        <v>-125.4498291015625</v>
      </c>
      <c r="KL35">
        <v>-125.28141021728516</v>
      </c>
      <c r="KM35">
        <v>-125.114501953125</v>
      </c>
      <c r="KN35">
        <v>-124.94760131835938</v>
      </c>
      <c r="KO35">
        <v>-124.81414031982422</v>
      </c>
      <c r="KP35">
        <v>-124.6806640625</v>
      </c>
      <c r="KQ35">
        <v>-124.63327789306641</v>
      </c>
      <c r="KR35">
        <v>-124.58589172363281</v>
      </c>
      <c r="KS35">
        <v>-124.62226867675781</v>
      </c>
      <c r="KT35">
        <v>-124.65866088867188</v>
      </c>
      <c r="KU35">
        <v>-124.7666015625</v>
      </c>
      <c r="KV35">
        <v>-124.87454986572266</v>
      </c>
      <c r="KW35">
        <v>-125.01627349853516</v>
      </c>
      <c r="KX35">
        <v>-125.15798950195313</v>
      </c>
      <c r="KY35">
        <v>-125.32271575927734</v>
      </c>
      <c r="KZ35">
        <v>-125.48744964599609</v>
      </c>
      <c r="LA35">
        <v>-125.70285797119141</v>
      </c>
      <c r="LB35">
        <v>-125.91825103759766</v>
      </c>
      <c r="LC35">
        <v>-126.19258117675781</v>
      </c>
      <c r="LD35">
        <v>-126.46691131591797</v>
      </c>
      <c r="LE35">
        <v>-126.75421142578125</v>
      </c>
      <c r="LF35">
        <v>-127.04153442382813</v>
      </c>
      <c r="LG35">
        <v>-127.31398010253906</v>
      </c>
      <c r="LH35">
        <v>-127.58641815185547</v>
      </c>
      <c r="LI35">
        <v>-127.89151000976563</v>
      </c>
      <c r="LJ35">
        <v>-128.19660949707031</v>
      </c>
      <c r="LK35">
        <v>-128.50334167480469</v>
      </c>
      <c r="LL35">
        <v>-128.81007385253906</v>
      </c>
      <c r="LM35">
        <v>-129.04515075683594</v>
      </c>
      <c r="LN35">
        <v>-129.28025817871094</v>
      </c>
      <c r="LO35">
        <v>-129.42538452148438</v>
      </c>
      <c r="LP35">
        <v>-129.57051086425781</v>
      </c>
      <c r="LQ35">
        <v>-129.64244079589844</v>
      </c>
      <c r="LR35">
        <v>-129.71437072753906</v>
      </c>
      <c r="LS35">
        <v>-129.76695251464844</v>
      </c>
      <c r="LT35">
        <v>-129.81951904296875</v>
      </c>
      <c r="LU35">
        <v>-129.88729858398438</v>
      </c>
      <c r="LV35">
        <v>-129.955078125</v>
      </c>
      <c r="LW35">
        <v>-130.05233764648438</v>
      </c>
      <c r="LX35">
        <v>-130.14959716796875</v>
      </c>
      <c r="LY35">
        <v>-130.29716491699219</v>
      </c>
      <c r="LZ35">
        <v>-130.44473266601563</v>
      </c>
      <c r="MA35">
        <v>-130.61068725585938</v>
      </c>
      <c r="MB35">
        <v>-130.77665710449219</v>
      </c>
      <c r="MC35">
        <v>-130.87356567382813</v>
      </c>
      <c r="MD35">
        <v>-130.97047424316406</v>
      </c>
      <c r="ME35">
        <v>-130.95584106445313</v>
      </c>
      <c r="MF35">
        <v>-130.94120788574219</v>
      </c>
      <c r="MG35">
        <v>-130.79902648925781</v>
      </c>
      <c r="MH35">
        <v>-130.65682983398438</v>
      </c>
      <c r="MI35">
        <v>-130.370361328125</v>
      </c>
      <c r="MJ35">
        <v>-130.08387756347656</v>
      </c>
      <c r="MK35">
        <v>-129.65863037109375</v>
      </c>
      <c r="ML35">
        <v>-129.23338317871094</v>
      </c>
      <c r="MM35">
        <v>-128.66001892089844</v>
      </c>
      <c r="MN35">
        <v>-128.08665466308594</v>
      </c>
      <c r="MO35">
        <v>-127.34044647216797</v>
      </c>
      <c r="MP35">
        <v>-126.59420776367188</v>
      </c>
      <c r="MQ35">
        <v>-125.59637451171875</v>
      </c>
      <c r="MR35">
        <v>-124.59848785400391</v>
      </c>
      <c r="MS35">
        <v>-123.29701995849609</v>
      </c>
      <c r="MT35">
        <v>-121.99556732177734</v>
      </c>
      <c r="MU35">
        <v>-120.36679840087891</v>
      </c>
      <c r="MV35">
        <v>-118.73807525634766</v>
      </c>
      <c r="MW35">
        <v>-116.81024932861328</v>
      </c>
      <c r="MX35">
        <v>-114.88251495361328</v>
      </c>
      <c r="MY35">
        <v>-112.8023681640625</v>
      </c>
      <c r="MZ35">
        <v>-110.72212982177734</v>
      </c>
      <c r="NA35">
        <v>-108.46600341796875</v>
      </c>
      <c r="NB35">
        <v>-106.20978546142578</v>
      </c>
      <c r="NC35">
        <v>-103.75214385986328</v>
      </c>
      <c r="ND35">
        <v>-101.29451751708984</v>
      </c>
      <c r="NE35">
        <v>-98.787757873535156</v>
      </c>
      <c r="NF35">
        <v>-96.281105041503906</v>
      </c>
      <c r="NG35">
        <v>-93.899551391601563</v>
      </c>
      <c r="NH35">
        <v>-91.518089294433594</v>
      </c>
      <c r="NI35">
        <v>-89.335784912109375</v>
      </c>
      <c r="NJ35">
        <v>-87.153396606445313</v>
      </c>
      <c r="NK35">
        <v>-85.054336547851563</v>
      </c>
      <c r="NL35">
        <v>-82.955207824707031</v>
      </c>
      <c r="NM35">
        <v>-80.981597900390625</v>
      </c>
      <c r="NN35">
        <v>-79.00799560546875</v>
      </c>
      <c r="NO35">
        <v>-77.234092712402344</v>
      </c>
      <c r="NP35">
        <v>-75.460273742675781</v>
      </c>
      <c r="NQ35">
        <v>-73.963958740234375</v>
      </c>
      <c r="NR35">
        <v>-72.467697143554688</v>
      </c>
      <c r="NS35">
        <v>-71.322067260742188</v>
      </c>
      <c r="NT35">
        <v>-70.176383972167969</v>
      </c>
      <c r="NU35">
        <v>-69.333084106445313</v>
      </c>
      <c r="NV35">
        <v>-68.489761352539063</v>
      </c>
      <c r="NW35">
        <v>-67.951828002929688</v>
      </c>
      <c r="NX35">
        <v>-67.41387939453125</v>
      </c>
      <c r="NY35">
        <v>-67.226394653320313</v>
      </c>
      <c r="NZ35">
        <v>-67.038932800292969</v>
      </c>
      <c r="OA35">
        <v>-67.227546691894531</v>
      </c>
      <c r="OB35">
        <v>-67.416160583496094</v>
      </c>
      <c r="OC35">
        <v>-67.817832946777344</v>
      </c>
      <c r="OD35">
        <v>-68.219512939453125</v>
      </c>
      <c r="OE35">
        <v>-68.767623901367188</v>
      </c>
      <c r="OF35">
        <v>-69.315757751464844</v>
      </c>
      <c r="OG35">
        <v>-70.039848327636719</v>
      </c>
      <c r="OH35">
        <v>-70.763946533203125</v>
      </c>
      <c r="OI35">
        <v>-71.633163452148438</v>
      </c>
      <c r="OJ35">
        <v>-72.502365112304688</v>
      </c>
      <c r="OK35">
        <v>-73.465896606445313</v>
      </c>
      <c r="OL35">
        <v>-74.429397583007813</v>
      </c>
      <c r="OM35">
        <v>-75.4412841796875</v>
      </c>
      <c r="ON35">
        <v>-76.453201293945313</v>
      </c>
      <c r="OO35">
        <v>-77.516716003417969</v>
      </c>
      <c r="OP35">
        <v>-78.58026123046875</v>
      </c>
      <c r="OQ35">
        <v>-79.630561828613281</v>
      </c>
      <c r="OR35">
        <v>-80.680862426757813</v>
      </c>
      <c r="OS35">
        <v>-81.6287841796875</v>
      </c>
      <c r="OT35">
        <v>-82.576675415039063</v>
      </c>
      <c r="OU35">
        <v>-83.36138916015625</v>
      </c>
      <c r="OV35">
        <v>-84.146072387695313</v>
      </c>
      <c r="OW35">
        <v>-84.720710754394531</v>
      </c>
      <c r="OX35">
        <v>-85.295372009277344</v>
      </c>
      <c r="OY35">
        <v>-85.687156677246094</v>
      </c>
      <c r="OZ35">
        <v>-86.078956604003906</v>
      </c>
      <c r="PA35">
        <v>-86.331535339355469</v>
      </c>
      <c r="PB35">
        <v>-86.584114074707031</v>
      </c>
      <c r="PC35">
        <v>-86.669807434082031</v>
      </c>
      <c r="PD35">
        <v>-86.7554931640625</v>
      </c>
      <c r="PE35">
        <v>-86.650291442871094</v>
      </c>
      <c r="PF35">
        <v>-86.54510498046875</v>
      </c>
      <c r="PG35">
        <v>-86.267219543457031</v>
      </c>
      <c r="PH35">
        <v>-85.989326477050781</v>
      </c>
      <c r="PI35">
        <v>-85.538192749023438</v>
      </c>
      <c r="PJ35">
        <v>-85.0870361328125</v>
      </c>
      <c r="PK35">
        <v>-84.476844787597656</v>
      </c>
      <c r="PL35">
        <v>-83.866653442382813</v>
      </c>
      <c r="PM35">
        <v>-83.197998046875</v>
      </c>
      <c r="PN35">
        <v>-82.52935791015625</v>
      </c>
      <c r="PO35">
        <v>-81.878501892089844</v>
      </c>
      <c r="PP35">
        <v>-81.227653503417969</v>
      </c>
      <c r="PQ35">
        <v>-80.625198364257813</v>
      </c>
      <c r="PR35">
        <v>-80.022712707519531</v>
      </c>
      <c r="PS35">
        <v>-79.429168701171875</v>
      </c>
      <c r="PT35">
        <v>-78.835609436035156</v>
      </c>
      <c r="PU35">
        <v>-78.256004333496094</v>
      </c>
      <c r="PV35">
        <v>-77.676406860351563</v>
      </c>
      <c r="PW35">
        <v>-77.148384094238281</v>
      </c>
      <c r="PX35">
        <v>-76.620391845703125</v>
      </c>
      <c r="PY35">
        <v>-76.153846740722656</v>
      </c>
      <c r="PZ35">
        <v>-75.687324523925781</v>
      </c>
      <c r="QA35">
        <v>-75.3017578125</v>
      </c>
      <c r="QB35">
        <v>-74.916175842285156</v>
      </c>
      <c r="QC35">
        <v>-74.58990478515625</v>
      </c>
      <c r="QD35">
        <v>-74.263633728027344</v>
      </c>
      <c r="QE35">
        <v>-74.003890991210938</v>
      </c>
      <c r="QF35">
        <v>-73.744148254394531</v>
      </c>
      <c r="QG35">
        <v>-73.563713073730469</v>
      </c>
      <c r="QH35">
        <v>-73.383285522460938</v>
      </c>
      <c r="QI35">
        <v>-73.261161804199219</v>
      </c>
      <c r="QJ35">
        <v>-73.1390380859375</v>
      </c>
      <c r="QK35">
        <v>-73.03802490234375</v>
      </c>
      <c r="QL35">
        <v>-72.93701171875</v>
      </c>
      <c r="QM35">
        <v>-72.823997497558594</v>
      </c>
      <c r="QN35">
        <v>-72.710975646972656</v>
      </c>
      <c r="QO35">
        <v>-72.570457458496094</v>
      </c>
      <c r="QP35">
        <v>-72.429939270019531</v>
      </c>
      <c r="QQ35">
        <v>-72.286163330078125</v>
      </c>
      <c r="QR35">
        <v>-72.142379760742188</v>
      </c>
      <c r="QS35">
        <v>-72.004554748535156</v>
      </c>
      <c r="QT35">
        <v>-71.866722106933594</v>
      </c>
      <c r="QU35">
        <v>-71.754631042480469</v>
      </c>
      <c r="QV35">
        <v>-71.642532348632813</v>
      </c>
      <c r="QW35">
        <v>-71.5675048828125</v>
      </c>
      <c r="QX35">
        <v>-71.492469787597656</v>
      </c>
      <c r="QY35">
        <v>-71.452392578125</v>
      </c>
      <c r="QZ35">
        <v>-71.412315368652344</v>
      </c>
      <c r="RA35">
        <v>-71.396934509277344</v>
      </c>
      <c r="RB35">
        <v>-71.381546020507813</v>
      </c>
      <c r="RC35">
        <v>-71.374069213867188</v>
      </c>
      <c r="RD35">
        <v>-71.366592407226563</v>
      </c>
      <c r="RE35">
        <v>-71.354904174804688</v>
      </c>
      <c r="RF35">
        <v>-71.343215942382813</v>
      </c>
      <c r="RG35">
        <v>-71.295982360839844</v>
      </c>
      <c r="RH35">
        <v>-71.248733520507813</v>
      </c>
      <c r="RI35">
        <v>-71.109619140625</v>
      </c>
      <c r="RJ35">
        <v>-70.970512390136719</v>
      </c>
      <c r="RK35">
        <v>-70.694198608398438</v>
      </c>
      <c r="RL35">
        <v>-70.417892456054688</v>
      </c>
      <c r="RM35">
        <v>-69.984786987304688</v>
      </c>
      <c r="RN35">
        <v>-69.55169677734375</v>
      </c>
      <c r="RO35">
        <v>-68.970115661621094</v>
      </c>
      <c r="RP35">
        <v>-68.388519287109375</v>
      </c>
      <c r="RQ35">
        <v>-67.610458374023438</v>
      </c>
      <c r="RR35">
        <v>-66.832366943359375</v>
      </c>
      <c r="RS35">
        <v>-65.804893493652344</v>
      </c>
      <c r="RT35">
        <v>-64.777420043945313</v>
      </c>
      <c r="RU35">
        <v>-63.518123626708984</v>
      </c>
      <c r="RV35">
        <v>-62.258861541748047</v>
      </c>
      <c r="RW35">
        <v>-60.8323974609375</v>
      </c>
      <c r="RX35">
        <v>-59.405979156494141</v>
      </c>
      <c r="RY35">
        <v>-57.885520935058594</v>
      </c>
      <c r="RZ35">
        <v>-56.364997863769531</v>
      </c>
      <c r="SA35">
        <v>-54.660243988037109</v>
      </c>
      <c r="SB35">
        <v>-52.955425262451172</v>
      </c>
      <c r="SC35">
        <v>-51.069393157958984</v>
      </c>
      <c r="SD35">
        <v>-49.183361053466797</v>
      </c>
      <c r="SE35">
        <v>-47.258663177490234</v>
      </c>
      <c r="SF35">
        <v>-45.334037780761719</v>
      </c>
      <c r="SG35">
        <v>-43.523479461669922</v>
      </c>
      <c r="SH35">
        <v>-41.712989807128906</v>
      </c>
      <c r="SI35">
        <v>-40.137840270996094</v>
      </c>
      <c r="SJ35">
        <v>-38.562625885009766</v>
      </c>
      <c r="SK35">
        <v>-37.144062042236328</v>
      </c>
      <c r="SL35">
        <v>-35.725444793701172</v>
      </c>
      <c r="SM35">
        <v>-34.471607208251953</v>
      </c>
      <c r="SN35">
        <v>-33.217765808105469</v>
      </c>
      <c r="SO35">
        <v>-32.183750152587891</v>
      </c>
      <c r="SP35">
        <v>-31.149774551391602</v>
      </c>
      <c r="SQ35">
        <v>-30.351568222045898</v>
      </c>
      <c r="SR35">
        <v>-29.55339241027832</v>
      </c>
      <c r="SS35">
        <v>-28.970329284667969</v>
      </c>
      <c r="ST35">
        <v>-28.387248992919922</v>
      </c>
      <c r="SU35">
        <v>-27.947652816772461</v>
      </c>
      <c r="SV35">
        <v>-27.50804328918457</v>
      </c>
      <c r="SW35">
        <v>-27.21174430847168</v>
      </c>
      <c r="SX35">
        <v>-26.915443420410156</v>
      </c>
      <c r="SY35">
        <v>-26.778299331665039</v>
      </c>
      <c r="SZ35">
        <v>-26.641164779663086</v>
      </c>
      <c r="TA35">
        <v>-26.635490417480469</v>
      </c>
      <c r="TB35">
        <v>-26.629817962646484</v>
      </c>
      <c r="TC35">
        <v>-26.708110809326172</v>
      </c>
      <c r="TD35">
        <v>-26.786409378051758</v>
      </c>
      <c r="TE35">
        <v>-26.903003692626953</v>
      </c>
      <c r="TF35">
        <v>-27.019603729248047</v>
      </c>
      <c r="TG35">
        <v>-27.12327766418457</v>
      </c>
      <c r="TH35">
        <v>-27.226953506469727</v>
      </c>
      <c r="TI35">
        <v>-27.299263000488281</v>
      </c>
      <c r="TJ35">
        <v>-27.37156867980957</v>
      </c>
    </row>
    <row r="36" spans="1:530">
      <c r="A36" t="s">
        <v>134</v>
      </c>
      <c r="B36">
        <v>-92.083145141601563</v>
      </c>
      <c r="C36">
        <v>-92.142478942871094</v>
      </c>
      <c r="D36">
        <v>-92.201805114746094</v>
      </c>
      <c r="E36">
        <v>-92.261245727539063</v>
      </c>
      <c r="F36">
        <v>-92.320686340332031</v>
      </c>
      <c r="G36">
        <v>-92.376007080078125</v>
      </c>
      <c r="H36">
        <v>-92.431327819824219</v>
      </c>
      <c r="I36">
        <v>-92.480049133300781</v>
      </c>
      <c r="J36">
        <v>-92.528785705566406</v>
      </c>
      <c r="K36">
        <v>-92.5672607421875</v>
      </c>
      <c r="L36">
        <v>-92.605735778808594</v>
      </c>
      <c r="M36">
        <v>-92.63275146484375</v>
      </c>
      <c r="N36">
        <v>-92.659767150878906</v>
      </c>
      <c r="O36">
        <v>-92.679275512695313</v>
      </c>
      <c r="P36">
        <v>-92.698783874511719</v>
      </c>
      <c r="V36">
        <v>-92.698783874511719</v>
      </c>
      <c r="W36">
        <v>-92.709983825683594</v>
      </c>
      <c r="X36">
        <v>-92.721183776855469</v>
      </c>
      <c r="Y36">
        <v>-92.724395751953125</v>
      </c>
      <c r="Z36">
        <v>-92.727607727050781</v>
      </c>
      <c r="AA36">
        <v>-92.728065490722656</v>
      </c>
      <c r="AB36">
        <v>-92.728523254394531</v>
      </c>
      <c r="AC36">
        <v>-92.7286376953125</v>
      </c>
      <c r="AD36">
        <v>-92.728752136230469</v>
      </c>
      <c r="AE36">
        <v>-92.728843688964844</v>
      </c>
      <c r="AF36">
        <v>-92.728919982910156</v>
      </c>
      <c r="AG36">
        <v>-92.728950500488281</v>
      </c>
      <c r="AH36">
        <v>-92.728981018066406</v>
      </c>
      <c r="AI36">
        <v>-92.728523254394531</v>
      </c>
      <c r="AJ36">
        <v>-92.728065490722656</v>
      </c>
      <c r="AK36">
        <v>-92.723220825195313</v>
      </c>
      <c r="AL36">
        <v>-92.718376159667969</v>
      </c>
      <c r="AM36">
        <v>-92.697891235351563</v>
      </c>
      <c r="AN36">
        <v>-92.677413940429688</v>
      </c>
      <c r="AO36">
        <v>-92.645988464355469</v>
      </c>
      <c r="AP36">
        <v>-92.614555358886719</v>
      </c>
      <c r="AQ36">
        <v>-92.583274841308594</v>
      </c>
      <c r="AR36">
        <v>-92.551994323730469</v>
      </c>
      <c r="AS36">
        <v>-92.509475708007813</v>
      </c>
      <c r="AT36">
        <v>-92.466964721679688</v>
      </c>
      <c r="AU36">
        <v>-92.338226318359375</v>
      </c>
      <c r="AV36">
        <v>-92.209480285644531</v>
      </c>
      <c r="AW36">
        <v>-91.934371948242188</v>
      </c>
      <c r="AX36">
        <v>-91.659271240234375</v>
      </c>
      <c r="AY36">
        <v>-91.215965270996094</v>
      </c>
      <c r="AZ36">
        <v>-90.772674560546875</v>
      </c>
      <c r="BA36">
        <v>-90.163215637207031</v>
      </c>
      <c r="BB36">
        <v>-89.553756713867188</v>
      </c>
      <c r="BC36">
        <v>-88.776481628417969</v>
      </c>
      <c r="BD36">
        <v>-87.999214172363281</v>
      </c>
      <c r="BE36">
        <v>-86.998741149902344</v>
      </c>
      <c r="BF36">
        <v>-85.998268127441406</v>
      </c>
      <c r="BG36">
        <v>-84.785552978515625</v>
      </c>
      <c r="BH36">
        <v>-83.572830200195313</v>
      </c>
      <c r="BI36">
        <v>-82.192886352539063</v>
      </c>
      <c r="BJ36">
        <v>-80.812950134277344</v>
      </c>
      <c r="BK36">
        <v>-79.356407165527344</v>
      </c>
      <c r="BL36">
        <v>-77.899856567382813</v>
      </c>
      <c r="BM36">
        <v>-76.354042053222656</v>
      </c>
      <c r="BN36">
        <v>-74.808235168457031</v>
      </c>
      <c r="BO36">
        <v>-73.066871643066406</v>
      </c>
      <c r="BP36">
        <v>-71.325508117675781</v>
      </c>
      <c r="BQ36">
        <v>-69.478126525878906</v>
      </c>
      <c r="BR36">
        <v>-67.6307373046875</v>
      </c>
      <c r="BS36">
        <v>-65.885963439941406</v>
      </c>
      <c r="BT36">
        <v>-64.141197204589844</v>
      </c>
      <c r="BU36">
        <v>-62.634971618652344</v>
      </c>
      <c r="BV36">
        <v>-61.128761291503906</v>
      </c>
      <c r="BW36">
        <v>-59.861343383789063</v>
      </c>
      <c r="BX36">
        <v>-58.59393310546875</v>
      </c>
      <c r="BY36">
        <v>-57.550689697265625</v>
      </c>
      <c r="BZ36">
        <v>-56.5074462890625</v>
      </c>
      <c r="CA36">
        <v>-55.780048370361328</v>
      </c>
      <c r="CB36">
        <v>-55.052650451660156</v>
      </c>
      <c r="CC36">
        <v>-54.661319732666016</v>
      </c>
      <c r="CD36">
        <v>-54.269989013671875</v>
      </c>
      <c r="CE36">
        <v>-54.157115936279297</v>
      </c>
      <c r="CF36">
        <v>-54.044242858886719</v>
      </c>
      <c r="CG36">
        <v>-54.191322326660156</v>
      </c>
      <c r="CH36">
        <v>-54.338401794433594</v>
      </c>
      <c r="CI36">
        <v>-54.704288482666016</v>
      </c>
      <c r="CJ36">
        <v>-55.070186614990234</v>
      </c>
      <c r="CK36">
        <v>-55.605064392089844</v>
      </c>
      <c r="CL36">
        <v>-56.139949798583984</v>
      </c>
      <c r="CM36">
        <v>-56.837154388427734</v>
      </c>
      <c r="CN36">
        <v>-57.534358978271484</v>
      </c>
      <c r="CO36">
        <v>-58.341571807861328</v>
      </c>
      <c r="CP36">
        <v>-59.148784637451172</v>
      </c>
      <c r="CQ36">
        <v>-59.968544006347656</v>
      </c>
      <c r="CR36">
        <v>-60.788303375244141</v>
      </c>
      <c r="CS36">
        <v>-61.561508178710938</v>
      </c>
      <c r="CT36">
        <v>-62.334716796875</v>
      </c>
      <c r="CU36">
        <v>-63.085456848144531</v>
      </c>
      <c r="CV36">
        <v>-63.836204528808594</v>
      </c>
      <c r="CW36">
        <v>-64.478034973144531</v>
      </c>
      <c r="CX36">
        <v>-65.119865417480469</v>
      </c>
      <c r="CY36">
        <v>-65.667900085449219</v>
      </c>
      <c r="CZ36">
        <v>-66.215934753417969</v>
      </c>
      <c r="DA36">
        <v>-66.703323364257813</v>
      </c>
      <c r="DB36">
        <v>-67.190704345703125</v>
      </c>
      <c r="DC36">
        <v>-67.682037353515625</v>
      </c>
      <c r="DD36">
        <v>-68.173385620117188</v>
      </c>
      <c r="DE36">
        <v>-68.672599792480469</v>
      </c>
      <c r="DF36">
        <v>-69.171821594238281</v>
      </c>
      <c r="DG36">
        <v>-69.670318603515625</v>
      </c>
      <c r="DH36">
        <v>-70.1688232421875</v>
      </c>
      <c r="DI36">
        <v>-70.653861999511719</v>
      </c>
      <c r="DJ36">
        <v>-71.138900756835938</v>
      </c>
      <c r="DK36">
        <v>-71.6370849609375</v>
      </c>
      <c r="DL36">
        <v>-72.135276794433594</v>
      </c>
      <c r="DM36">
        <v>-72.650848388671875</v>
      </c>
      <c r="DN36">
        <v>-73.166419982910156</v>
      </c>
      <c r="DO36">
        <v>-73.70672607421875</v>
      </c>
      <c r="DP36">
        <v>-74.247024536132813</v>
      </c>
      <c r="DQ36">
        <v>-74.8101806640625</v>
      </c>
      <c r="DR36">
        <v>-75.373344421386719</v>
      </c>
      <c r="DS36">
        <v>-75.923240661621094</v>
      </c>
      <c r="DT36">
        <v>-76.473136901855469</v>
      </c>
      <c r="DU36">
        <v>-76.9139404296875</v>
      </c>
      <c r="DV36">
        <v>-77.354751586914063</v>
      </c>
      <c r="DW36">
        <v>-77.610427856445313</v>
      </c>
      <c r="DX36">
        <v>-77.866111755371094</v>
      </c>
      <c r="DY36">
        <v>-77.959785461425781</v>
      </c>
      <c r="DZ36">
        <v>-78.053466796875</v>
      </c>
      <c r="EA36">
        <v>-77.977867126464844</v>
      </c>
      <c r="EB36">
        <v>-77.902259826660156</v>
      </c>
      <c r="EC36">
        <v>-77.6629638671875</v>
      </c>
      <c r="ED36">
        <v>-77.423667907714844</v>
      </c>
      <c r="EE36">
        <v>-77.064254760742188</v>
      </c>
      <c r="EF36">
        <v>-76.704841613769531</v>
      </c>
      <c r="EG36">
        <v>-76.16815185546875</v>
      </c>
      <c r="EH36">
        <v>-75.631462097167969</v>
      </c>
      <c r="EI36">
        <v>-74.919479370117188</v>
      </c>
      <c r="EJ36">
        <v>-74.207489013671875</v>
      </c>
      <c r="EK36">
        <v>-73.338081359863281</v>
      </c>
      <c r="EL36">
        <v>-72.468673706054688</v>
      </c>
      <c r="EM36">
        <v>-71.46905517578125</v>
      </c>
      <c r="EN36">
        <v>-70.469451904296875</v>
      </c>
      <c r="EO36">
        <v>-69.3883056640625</v>
      </c>
      <c r="EP36">
        <v>-68.307182312011719</v>
      </c>
      <c r="EQ36">
        <v>-67.295181274414063</v>
      </c>
      <c r="ER36">
        <v>-66.283195495605469</v>
      </c>
      <c r="ES36">
        <v>-65.425102233886719</v>
      </c>
      <c r="ET36">
        <v>-64.5670166015625</v>
      </c>
      <c r="EU36">
        <v>-63.817333221435547</v>
      </c>
      <c r="EV36">
        <v>-63.067646026611328</v>
      </c>
      <c r="EW36">
        <v>-62.386367797851563</v>
      </c>
      <c r="EX36">
        <v>-61.705089569091797</v>
      </c>
      <c r="EY36">
        <v>-61.055553436279297</v>
      </c>
      <c r="EZ36">
        <v>-60.406021118164063</v>
      </c>
      <c r="FA36">
        <v>-59.810035705566406</v>
      </c>
      <c r="FB36">
        <v>-59.214046478271484</v>
      </c>
      <c r="FC36">
        <v>-58.672317504882813</v>
      </c>
      <c r="FD36">
        <v>-58.130580902099609</v>
      </c>
      <c r="FE36">
        <v>-57.643913269042969</v>
      </c>
      <c r="FF36">
        <v>-57.157241821289063</v>
      </c>
      <c r="FG36">
        <v>-56.654407501220703</v>
      </c>
      <c r="FH36">
        <v>-56.151580810546875</v>
      </c>
      <c r="FI36">
        <v>-55.566429138183594</v>
      </c>
      <c r="FJ36">
        <v>-54.981266021728516</v>
      </c>
      <c r="FK36">
        <v>-54.263629913330078</v>
      </c>
      <c r="FL36">
        <v>-53.545997619628906</v>
      </c>
      <c r="FM36">
        <v>-52.698532104492188</v>
      </c>
      <c r="FN36">
        <v>-51.851085662841797</v>
      </c>
      <c r="FO36">
        <v>-50.769794464111328</v>
      </c>
      <c r="FP36">
        <v>-49.688503265380859</v>
      </c>
      <c r="FQ36">
        <v>-48.305835723876953</v>
      </c>
      <c r="FR36">
        <v>-46.923171997070313</v>
      </c>
      <c r="FS36">
        <v>-45.502601623535156</v>
      </c>
      <c r="FT36">
        <v>-44.082000732421875</v>
      </c>
      <c r="FU36">
        <v>-42.883228302001953</v>
      </c>
      <c r="FV36">
        <v>-41.684452056884766</v>
      </c>
      <c r="FW36">
        <v>-40.598033905029297</v>
      </c>
      <c r="FX36">
        <v>-39.511634826660156</v>
      </c>
      <c r="FY36">
        <v>-38.611858367919922</v>
      </c>
      <c r="FZ36">
        <v>-37.712085723876953</v>
      </c>
      <c r="GA36">
        <v>-37.169460296630859</v>
      </c>
      <c r="GB36">
        <v>-36.626842498779297</v>
      </c>
      <c r="GC36">
        <v>-36.415164947509766</v>
      </c>
      <c r="GD36">
        <v>-36.203483581542969</v>
      </c>
      <c r="GE36">
        <v>-36.342021942138672</v>
      </c>
      <c r="GF36">
        <v>-36.480571746826172</v>
      </c>
      <c r="GG36">
        <v>-37.073207855224609</v>
      </c>
      <c r="GH36">
        <v>-37.665840148925781</v>
      </c>
      <c r="GI36">
        <v>-38.631534576416016</v>
      </c>
      <c r="GJ36">
        <v>-39.59722900390625</v>
      </c>
      <c r="GK36">
        <v>-40.939445495605469</v>
      </c>
      <c r="GL36">
        <v>-42.281665802001953</v>
      </c>
      <c r="GM36">
        <v>-44.059207916259766</v>
      </c>
      <c r="GN36">
        <v>-45.836788177490234</v>
      </c>
      <c r="GO36">
        <v>-47.694637298583984</v>
      </c>
      <c r="GP36">
        <v>-49.552490234375</v>
      </c>
      <c r="GQ36">
        <v>-51.181846618652344</v>
      </c>
      <c r="GR36">
        <v>-52.811172485351563</v>
      </c>
      <c r="GS36">
        <v>-54.344383239746094</v>
      </c>
      <c r="GT36">
        <v>-55.877593994140625</v>
      </c>
      <c r="GU36">
        <v>-57.307273864746094</v>
      </c>
      <c r="GV36">
        <v>-58.736949920654297</v>
      </c>
      <c r="GW36">
        <v>-59.810108184814453</v>
      </c>
      <c r="GX36">
        <v>-60.883289337158203</v>
      </c>
      <c r="GY36">
        <v>-61.588691711425781</v>
      </c>
      <c r="GZ36">
        <v>-62.294094085693359</v>
      </c>
      <c r="HA36">
        <v>-62.758190155029297</v>
      </c>
      <c r="HB36">
        <v>-63.222274780273438</v>
      </c>
      <c r="HC36">
        <v>-63.434104919433594</v>
      </c>
      <c r="HD36">
        <v>-63.645931243896484</v>
      </c>
      <c r="HE36">
        <v>-63.585563659667969</v>
      </c>
      <c r="HF36">
        <v>-63.52520751953125</v>
      </c>
      <c r="HG36">
        <v>-63.284996032714844</v>
      </c>
      <c r="HH36">
        <v>-63.044784545898438</v>
      </c>
      <c r="HI36">
        <v>-62.7078857421875</v>
      </c>
      <c r="HJ36">
        <v>-62.370986938476563</v>
      </c>
      <c r="HK36">
        <v>-62.258197784423828</v>
      </c>
      <c r="HL36">
        <v>-62.145412445068359</v>
      </c>
      <c r="HM36">
        <v>-62.255760192871094</v>
      </c>
      <c r="HN36">
        <v>-62.366107940673828</v>
      </c>
      <c r="HO36">
        <v>-62.655941009521484</v>
      </c>
      <c r="HP36">
        <v>-62.945781707763672</v>
      </c>
      <c r="HQ36">
        <v>-63.442554473876953</v>
      </c>
      <c r="HR36">
        <v>-63.939342498779297</v>
      </c>
      <c r="HS36">
        <v>-64.577011108398438</v>
      </c>
      <c r="HT36">
        <v>-65.214691162109375</v>
      </c>
      <c r="HU36">
        <v>-65.989479064941406</v>
      </c>
      <c r="HV36">
        <v>-66.764244079589844</v>
      </c>
      <c r="HW36">
        <v>-67.775634765625</v>
      </c>
      <c r="HX36">
        <v>-68.787017822265625</v>
      </c>
      <c r="HY36">
        <v>-69.9613037109375</v>
      </c>
      <c r="HZ36">
        <v>-71.135581970214844</v>
      </c>
      <c r="IA36">
        <v>-72.298988342285156</v>
      </c>
      <c r="IB36">
        <v>-73.462409973144531</v>
      </c>
      <c r="IC36">
        <v>-74.539291381835938</v>
      </c>
      <c r="ID36">
        <v>-75.616172790527344</v>
      </c>
      <c r="IE36">
        <v>-76.710151672363281</v>
      </c>
      <c r="IF36">
        <v>-77.804115295410156</v>
      </c>
      <c r="IG36">
        <v>-78.750267028808594</v>
      </c>
      <c r="IH36">
        <v>-79.696426391601563</v>
      </c>
      <c r="II36">
        <v>-80.381851196289063</v>
      </c>
      <c r="IJ36">
        <v>-81.067291259765625</v>
      </c>
      <c r="IK36">
        <v>-81.580276489257813</v>
      </c>
      <c r="IL36">
        <v>-82.093284606933594</v>
      </c>
      <c r="IM36">
        <v>-82.530845642089844</v>
      </c>
      <c r="IN36">
        <v>-82.968414306640625</v>
      </c>
      <c r="IO36">
        <v>-83.399505615234375</v>
      </c>
      <c r="IP36">
        <v>-83.830604553222656</v>
      </c>
      <c r="IQ36">
        <v>-84.179901123046875</v>
      </c>
      <c r="IR36">
        <v>-84.529205322265625</v>
      </c>
      <c r="IS36">
        <v>-84.784492492675781</v>
      </c>
      <c r="IT36">
        <v>-85.039772033691406</v>
      </c>
      <c r="IU36">
        <v>-85.281295776367188</v>
      </c>
      <c r="IV36">
        <v>-85.522834777832031</v>
      </c>
      <c r="IW36">
        <v>-85.747116088867188</v>
      </c>
      <c r="IX36">
        <v>-85.971397399902344</v>
      </c>
      <c r="IY36">
        <v>-86.166778564453125</v>
      </c>
      <c r="IZ36">
        <v>-86.362159729003906</v>
      </c>
      <c r="JA36">
        <v>-86.569648742675781</v>
      </c>
      <c r="JB36">
        <v>-86.777153015136719</v>
      </c>
      <c r="JC36">
        <v>-87.022697448730469</v>
      </c>
      <c r="JD36">
        <v>-87.268234252929688</v>
      </c>
      <c r="JE36">
        <v>-87.521537780761719</v>
      </c>
      <c r="JF36">
        <v>-87.77484130859375</v>
      </c>
      <c r="JG36">
        <v>-88.02130126953125</v>
      </c>
      <c r="JH36">
        <v>-88.26776123046875</v>
      </c>
      <c r="JI36">
        <v>-88.519058227539063</v>
      </c>
      <c r="JJ36">
        <v>-88.770355224609375</v>
      </c>
      <c r="JK36">
        <v>-88.963958740234375</v>
      </c>
      <c r="JL36">
        <v>-89.157562255859375</v>
      </c>
      <c r="JM36">
        <v>-89.284500122070313</v>
      </c>
      <c r="JN36">
        <v>-89.41143798828125</v>
      </c>
      <c r="JO36">
        <v>-89.500534057617188</v>
      </c>
      <c r="JP36">
        <v>-89.589630126953125</v>
      </c>
      <c r="JQ36">
        <v>-89.664283752441406</v>
      </c>
      <c r="JR36">
        <v>-89.738937377929688</v>
      </c>
      <c r="JS36">
        <v>-89.8070068359375</v>
      </c>
      <c r="JT36">
        <v>-89.875076293945313</v>
      </c>
      <c r="JU36">
        <v>-89.946090698242188</v>
      </c>
      <c r="JV36">
        <v>-90.017112731933594</v>
      </c>
      <c r="JW36">
        <v>-90.082862854003906</v>
      </c>
      <c r="JX36">
        <v>-90.148605346679688</v>
      </c>
      <c r="JY36">
        <v>-90.196907043457031</v>
      </c>
      <c r="JZ36">
        <v>-90.245208740234375</v>
      </c>
      <c r="KA36">
        <v>-90.259048461914063</v>
      </c>
      <c r="KB36">
        <v>-90.272880554199219</v>
      </c>
      <c r="KC36">
        <v>-90.253143310546875</v>
      </c>
      <c r="KD36">
        <v>-90.233406066894531</v>
      </c>
      <c r="KE36">
        <v>-90.181266784667969</v>
      </c>
      <c r="KF36">
        <v>-90.129127502441406</v>
      </c>
      <c r="KG36">
        <v>-90.085090637207031</v>
      </c>
      <c r="KH36">
        <v>-90.041069030761719</v>
      </c>
      <c r="KI36">
        <v>-90.022903442382813</v>
      </c>
      <c r="KJ36">
        <v>-90.004737854003906</v>
      </c>
      <c r="KK36">
        <v>-89.992477416992188</v>
      </c>
      <c r="KL36">
        <v>-89.980216979980469</v>
      </c>
      <c r="KM36">
        <v>-89.966812133789063</v>
      </c>
      <c r="KN36">
        <v>-89.953399658203125</v>
      </c>
      <c r="KO36">
        <v>-89.929252624511719</v>
      </c>
      <c r="KP36">
        <v>-89.905097961425781</v>
      </c>
      <c r="KQ36">
        <v>-89.868659973144531</v>
      </c>
      <c r="KR36">
        <v>-89.832221984863281</v>
      </c>
      <c r="KS36">
        <v>-89.791168212890625</v>
      </c>
      <c r="KT36">
        <v>-89.750114440917969</v>
      </c>
      <c r="KU36">
        <v>-89.715110778808594</v>
      </c>
      <c r="KV36">
        <v>-89.680099487304688</v>
      </c>
      <c r="KW36">
        <v>-89.671844482421875</v>
      </c>
      <c r="KX36">
        <v>-89.663597106933594</v>
      </c>
      <c r="KY36">
        <v>-89.701614379882813</v>
      </c>
      <c r="KZ36">
        <v>-89.739631652832031</v>
      </c>
      <c r="LA36">
        <v>-89.849411010742188</v>
      </c>
      <c r="LB36">
        <v>-89.959182739257813</v>
      </c>
      <c r="LC36">
        <v>-90.136405944824219</v>
      </c>
      <c r="LD36">
        <v>-90.313621520996094</v>
      </c>
      <c r="LE36">
        <v>-90.467658996582031</v>
      </c>
      <c r="LF36">
        <v>-90.6217041015625</v>
      </c>
      <c r="LG36">
        <v>-90.753288269042969</v>
      </c>
      <c r="LH36">
        <v>-90.884864807128906</v>
      </c>
      <c r="LI36">
        <v>-91.014884948730469</v>
      </c>
      <c r="LJ36">
        <v>-91.144920349121094</v>
      </c>
      <c r="LK36">
        <v>-91.275894165039063</v>
      </c>
      <c r="LL36">
        <v>-91.406875610351563</v>
      </c>
      <c r="LM36">
        <v>-91.533073425292969</v>
      </c>
      <c r="LN36">
        <v>-91.659271240234375</v>
      </c>
      <c r="LO36">
        <v>-91.788299560546875</v>
      </c>
      <c r="LP36">
        <v>-91.917327880859375</v>
      </c>
      <c r="LQ36">
        <v>-92.043235778808594</v>
      </c>
      <c r="LR36">
        <v>-92.169143676757813</v>
      </c>
      <c r="LS36">
        <v>-92.282814025878906</v>
      </c>
      <c r="LT36">
        <v>-92.396492004394531</v>
      </c>
      <c r="LU36">
        <v>-92.487358093261719</v>
      </c>
      <c r="LV36">
        <v>-92.578239440917969</v>
      </c>
      <c r="LW36">
        <v>-92.64019775390625</v>
      </c>
      <c r="LX36">
        <v>-92.702163696289063</v>
      </c>
      <c r="LY36">
        <v>-92.715339660644531</v>
      </c>
      <c r="LZ36">
        <v>-92.728523254394531</v>
      </c>
      <c r="MA36">
        <v>-92.728492736816406</v>
      </c>
      <c r="MB36">
        <v>-92.728469848632813</v>
      </c>
      <c r="MC36">
        <v>-92.728469848632813</v>
      </c>
      <c r="MD36">
        <v>-92.728469848632813</v>
      </c>
      <c r="ME36">
        <v>-92.728469848632813</v>
      </c>
      <c r="MF36">
        <v>-92.728469848632813</v>
      </c>
      <c r="MG36">
        <v>-92.728439331054688</v>
      </c>
      <c r="MH36">
        <v>-92.728401184082031</v>
      </c>
      <c r="MI36">
        <v>-92.728401184082031</v>
      </c>
      <c r="MJ36">
        <v>-92.728401184082031</v>
      </c>
      <c r="MK36">
        <v>-92.728378295898438</v>
      </c>
      <c r="ML36">
        <v>-92.728347778320313</v>
      </c>
      <c r="MM36">
        <v>-92.728065490722656</v>
      </c>
      <c r="MN36">
        <v>-92.727775573730469</v>
      </c>
      <c r="MO36">
        <v>-92.722908020019531</v>
      </c>
      <c r="MP36">
        <v>-92.718032836914063</v>
      </c>
      <c r="MQ36">
        <v>-92.687065124511719</v>
      </c>
      <c r="MR36">
        <v>-92.656097412109375</v>
      </c>
      <c r="MS36">
        <v>-92.584709167480469</v>
      </c>
      <c r="MT36">
        <v>-92.513320922851563</v>
      </c>
      <c r="MU36">
        <v>-92.408721923828125</v>
      </c>
      <c r="MV36">
        <v>-92.304130554199219</v>
      </c>
      <c r="MW36">
        <v>-92.167915344238281</v>
      </c>
      <c r="MX36">
        <v>-92.031692504882813</v>
      </c>
      <c r="MY36">
        <v>-91.863845825195313</v>
      </c>
      <c r="MZ36">
        <v>-91.695991516113281</v>
      </c>
      <c r="NA36">
        <v>-91.479476928710938</v>
      </c>
      <c r="NB36">
        <v>-91.262947082519531</v>
      </c>
      <c r="NC36">
        <v>-90.976737976074219</v>
      </c>
      <c r="ND36">
        <v>-90.690513610839844</v>
      </c>
      <c r="NE36">
        <v>-90.333724975585938</v>
      </c>
      <c r="NF36">
        <v>-89.976951599121094</v>
      </c>
      <c r="NG36">
        <v>-89.57415771484375</v>
      </c>
      <c r="NH36">
        <v>-89.171371459960938</v>
      </c>
      <c r="NI36">
        <v>-88.757499694824219</v>
      </c>
      <c r="NJ36">
        <v>-88.343620300292969</v>
      </c>
      <c r="NK36">
        <v>-87.909782409667969</v>
      </c>
      <c r="NL36">
        <v>-87.475929260253906</v>
      </c>
      <c r="NM36">
        <v>-87.041488647460938</v>
      </c>
      <c r="NN36">
        <v>-86.607048034667969</v>
      </c>
      <c r="NO36">
        <v>-86.235763549804688</v>
      </c>
      <c r="NP36">
        <v>-85.864486694335938</v>
      </c>
      <c r="NQ36">
        <v>-85.56170654296875</v>
      </c>
      <c r="NR36">
        <v>-85.258926391601563</v>
      </c>
      <c r="NS36">
        <v>-85.006690979003906</v>
      </c>
      <c r="NT36">
        <v>-84.754440307617188</v>
      </c>
      <c r="NU36">
        <v>-84.537490844726563</v>
      </c>
      <c r="NV36">
        <v>-84.320533752441406</v>
      </c>
      <c r="NW36">
        <v>-84.151084899902344</v>
      </c>
      <c r="NX36">
        <v>-83.981636047363281</v>
      </c>
      <c r="NY36">
        <v>-83.882225036621094</v>
      </c>
      <c r="NZ36">
        <v>-83.782814025878906</v>
      </c>
      <c r="OA36">
        <v>-83.771095275878906</v>
      </c>
      <c r="OB36">
        <v>-83.759384155273438</v>
      </c>
      <c r="OC36">
        <v>-83.820884704589844</v>
      </c>
      <c r="OD36">
        <v>-83.882392883300781</v>
      </c>
      <c r="OE36">
        <v>-83.980598449707031</v>
      </c>
      <c r="OF36">
        <v>-84.078811645507813</v>
      </c>
      <c r="OG36">
        <v>-84.158706665039063</v>
      </c>
      <c r="OH36">
        <v>-84.238601684570313</v>
      </c>
      <c r="OI36">
        <v>-84.247344970703125</v>
      </c>
      <c r="OJ36">
        <v>-84.256080627441406</v>
      </c>
      <c r="OK36">
        <v>-84.1658935546875</v>
      </c>
      <c r="OL36">
        <v>-84.075714111328125</v>
      </c>
      <c r="OM36">
        <v>-83.878852844238281</v>
      </c>
      <c r="ON36">
        <v>-83.681976318359375</v>
      </c>
      <c r="OO36">
        <v>-83.376335144042969</v>
      </c>
      <c r="OP36">
        <v>-83.0706787109375</v>
      </c>
      <c r="OQ36">
        <v>-82.659164428710938</v>
      </c>
      <c r="OR36">
        <v>-82.247642517089844</v>
      </c>
      <c r="OS36">
        <v>-81.736495971679688</v>
      </c>
      <c r="OT36">
        <v>-81.225372314453125</v>
      </c>
      <c r="OU36">
        <v>-80.626235961914063</v>
      </c>
      <c r="OV36">
        <v>-80.027137756347656</v>
      </c>
      <c r="OW36">
        <v>-79.357185363769531</v>
      </c>
      <c r="OX36">
        <v>-78.687210083007813</v>
      </c>
      <c r="OY36">
        <v>-77.909774780273438</v>
      </c>
      <c r="OZ36">
        <v>-77.132308959960938</v>
      </c>
      <c r="PA36">
        <v>-76.244354248046875</v>
      </c>
      <c r="PB36">
        <v>-75.356399536132813</v>
      </c>
      <c r="PC36">
        <v>-74.418472290039063</v>
      </c>
      <c r="PD36">
        <v>-73.480583190917969</v>
      </c>
      <c r="PE36">
        <v>-72.557929992675781</v>
      </c>
      <c r="PF36">
        <v>-71.63531494140625</v>
      </c>
      <c r="PG36">
        <v>-70.772933959960938</v>
      </c>
      <c r="PH36">
        <v>-69.9105224609375</v>
      </c>
      <c r="PI36">
        <v>-69.065803527832031</v>
      </c>
      <c r="PJ36">
        <v>-68.221046447753906</v>
      </c>
      <c r="PK36">
        <v>-67.399177551269531</v>
      </c>
      <c r="PL36">
        <v>-66.577308654785156</v>
      </c>
      <c r="PM36">
        <v>-65.810447692871094</v>
      </c>
      <c r="PN36">
        <v>-65.043609619140625</v>
      </c>
      <c r="PO36">
        <v>-64.344894409179688</v>
      </c>
      <c r="PP36">
        <v>-63.646217346191406</v>
      </c>
      <c r="PQ36">
        <v>-63.024791717529297</v>
      </c>
      <c r="PR36">
        <v>-62.403347015380859</v>
      </c>
      <c r="PS36">
        <v>-61.810092926025391</v>
      </c>
      <c r="PT36">
        <v>-61.216808319091797</v>
      </c>
      <c r="PU36">
        <v>-60.646751403808594</v>
      </c>
      <c r="PV36">
        <v>-60.076690673828125</v>
      </c>
      <c r="PW36">
        <v>-59.54681396484375</v>
      </c>
      <c r="PX36">
        <v>-59.016952514648438</v>
      </c>
      <c r="PY36">
        <v>-58.542987823486328</v>
      </c>
      <c r="PZ36">
        <v>-58.069046020507813</v>
      </c>
      <c r="QA36">
        <v>-57.652973175048828</v>
      </c>
      <c r="QB36">
        <v>-57.23687744140625</v>
      </c>
      <c r="QC36">
        <v>-56.843204498291016</v>
      </c>
      <c r="QD36">
        <v>-56.449516296386719</v>
      </c>
      <c r="QE36">
        <v>-56.067874908447266</v>
      </c>
      <c r="QF36">
        <v>-55.686233520507813</v>
      </c>
      <c r="QG36">
        <v>-55.321048736572266</v>
      </c>
      <c r="QH36">
        <v>-54.955879211425781</v>
      </c>
      <c r="QI36">
        <v>-54.612068176269531</v>
      </c>
      <c r="QJ36">
        <v>-54.268272399902344</v>
      </c>
      <c r="QK36">
        <v>-53.946643829345703</v>
      </c>
      <c r="QL36">
        <v>-53.625007629394531</v>
      </c>
      <c r="QM36">
        <v>-53.302268981933594</v>
      </c>
      <c r="QN36">
        <v>-52.979515075683594</v>
      </c>
      <c r="QO36">
        <v>-52.65728759765625</v>
      </c>
      <c r="QP36">
        <v>-52.335056304931641</v>
      </c>
      <c r="QQ36">
        <v>-52.031299591064453</v>
      </c>
      <c r="QR36">
        <v>-51.727550506591797</v>
      </c>
      <c r="QS36">
        <v>-51.447280883789063</v>
      </c>
      <c r="QT36">
        <v>-51.167022705078125</v>
      </c>
      <c r="QU36">
        <v>-50.909481048583984</v>
      </c>
      <c r="QV36">
        <v>-50.651927947998047</v>
      </c>
      <c r="QW36">
        <v>-50.395191192626953</v>
      </c>
      <c r="QX36">
        <v>-50.138446807861328</v>
      </c>
      <c r="QY36">
        <v>-49.880332946777344</v>
      </c>
      <c r="QZ36">
        <v>-49.622215270996094</v>
      </c>
      <c r="RA36">
        <v>-49.375091552734375</v>
      </c>
      <c r="RB36">
        <v>-49.127983093261719</v>
      </c>
      <c r="RC36">
        <v>-48.903663635253906</v>
      </c>
      <c r="RD36">
        <v>-48.679351806640625</v>
      </c>
      <c r="RE36">
        <v>-48.494808197021484</v>
      </c>
      <c r="RF36">
        <v>-48.310256958007813</v>
      </c>
      <c r="RG36">
        <v>-48.176815032958984</v>
      </c>
      <c r="RH36">
        <v>-48.043369293212891</v>
      </c>
      <c r="RI36">
        <v>-47.992092132568359</v>
      </c>
      <c r="RJ36">
        <v>-47.940811157226563</v>
      </c>
      <c r="RK36">
        <v>-47.993091583251953</v>
      </c>
      <c r="RL36">
        <v>-48.045375823974609</v>
      </c>
      <c r="RM36">
        <v>-48.198013305664063</v>
      </c>
      <c r="RN36">
        <v>-48.35064697265625</v>
      </c>
      <c r="RO36">
        <v>-48.58953857421875</v>
      </c>
      <c r="RP36">
        <v>-48.828441619873047</v>
      </c>
      <c r="RQ36">
        <v>-49.169517517089844</v>
      </c>
      <c r="RR36">
        <v>-49.510608673095703</v>
      </c>
      <c r="RS36">
        <v>-49.970542907714844</v>
      </c>
      <c r="RT36">
        <v>-50.430477142333984</v>
      </c>
      <c r="RU36">
        <v>-50.998462677001953</v>
      </c>
      <c r="RV36">
        <v>-51.566429138183594</v>
      </c>
      <c r="RW36">
        <v>-52.221076965332031</v>
      </c>
      <c r="RX36">
        <v>-52.875698089599609</v>
      </c>
      <c r="RY36">
        <v>-53.589908599853516</v>
      </c>
      <c r="RZ36">
        <v>-54.304141998291016</v>
      </c>
      <c r="SA36">
        <v>-55.111316680908203</v>
      </c>
      <c r="SB36">
        <v>-55.91851806640625</v>
      </c>
      <c r="SC36">
        <v>-56.793952941894531</v>
      </c>
      <c r="SD36">
        <v>-57.669391632080078</v>
      </c>
      <c r="SE36">
        <v>-58.527439117431641</v>
      </c>
      <c r="SF36">
        <v>-59.385463714599609</v>
      </c>
      <c r="SG36">
        <v>-60.168571472167969</v>
      </c>
      <c r="SH36">
        <v>-60.951652526855469</v>
      </c>
      <c r="SI36">
        <v>-61.634117126464844</v>
      </c>
      <c r="SJ36">
        <v>-62.316619873046875</v>
      </c>
      <c r="SK36">
        <v>-62.945827484130859</v>
      </c>
      <c r="SL36">
        <v>-63.575061798095703</v>
      </c>
      <c r="SM36">
        <v>-64.15118408203125</v>
      </c>
      <c r="SN36">
        <v>-64.727317810058594</v>
      </c>
      <c r="SO36">
        <v>-65.222999572753906</v>
      </c>
      <c r="SP36">
        <v>-65.718650817871094</v>
      </c>
      <c r="SQ36">
        <v>-66.120765686035156</v>
      </c>
      <c r="SR36">
        <v>-66.522865295410156</v>
      </c>
      <c r="SS36">
        <v>-66.832290649414063</v>
      </c>
      <c r="ST36">
        <v>-67.141716003417969</v>
      </c>
      <c r="SU36">
        <v>-67.382904052734375</v>
      </c>
      <c r="SV36">
        <v>-67.624092102050781</v>
      </c>
      <c r="SW36">
        <v>-67.796867370605469</v>
      </c>
      <c r="SX36">
        <v>-67.969635009765625</v>
      </c>
      <c r="SY36">
        <v>-68.076873779296875</v>
      </c>
      <c r="SZ36">
        <v>-68.184097290039063</v>
      </c>
      <c r="TA36">
        <v>-68.248695373535156</v>
      </c>
      <c r="TB36">
        <v>-68.313301086425781</v>
      </c>
      <c r="TC36">
        <v>-68.358222961425781</v>
      </c>
      <c r="TD36">
        <v>-68.403144836425781</v>
      </c>
      <c r="TE36">
        <v>-68.443275451660156</v>
      </c>
      <c r="TF36">
        <v>-68.483413696289063</v>
      </c>
      <c r="TG36">
        <v>-68.521827697753906</v>
      </c>
      <c r="TH36">
        <v>-68.56024169921875</v>
      </c>
      <c r="TI36">
        <v>-68.593063354492188</v>
      </c>
      <c r="TJ36">
        <v>-68.625885009765625</v>
      </c>
    </row>
    <row r="37" spans="1:530">
      <c r="A37" t="s">
        <v>135</v>
      </c>
      <c r="B37">
        <v>32.708442687988281</v>
      </c>
      <c r="C37">
        <v>32.519710540771484</v>
      </c>
      <c r="D37">
        <v>32.330978393554688</v>
      </c>
      <c r="E37">
        <v>32.029197692871094</v>
      </c>
      <c r="F37">
        <v>31.727424621582031</v>
      </c>
      <c r="G37">
        <v>31.30389404296875</v>
      </c>
      <c r="H37">
        <v>30.880361557006836</v>
      </c>
      <c r="I37">
        <v>30.271022796630859</v>
      </c>
      <c r="J37">
        <v>29.66168212890625</v>
      </c>
      <c r="K37">
        <v>28.859369277954102</v>
      </c>
      <c r="L37">
        <v>28.057056427001953</v>
      </c>
      <c r="M37">
        <v>27.14691162109375</v>
      </c>
      <c r="N37">
        <v>26.23676872253418</v>
      </c>
      <c r="O37">
        <v>25.137577056884766</v>
      </c>
      <c r="P37">
        <v>24.038387298583984</v>
      </c>
      <c r="V37">
        <v>24.038387298583984</v>
      </c>
      <c r="W37">
        <v>22.750694274902344</v>
      </c>
      <c r="X37">
        <v>21.46299934387207</v>
      </c>
      <c r="Y37">
        <v>20.063205718994141</v>
      </c>
      <c r="Z37">
        <v>18.663412094116211</v>
      </c>
      <c r="AA37">
        <v>17.060993194580078</v>
      </c>
      <c r="AB37">
        <v>15.458574295043945</v>
      </c>
      <c r="AC37">
        <v>13.718786239624023</v>
      </c>
      <c r="AD37">
        <v>11.979001998901367</v>
      </c>
      <c r="AE37">
        <v>10.223313331604004</v>
      </c>
      <c r="AF37">
        <v>8.4676284790039063</v>
      </c>
      <c r="AG37">
        <v>6.79144287109375</v>
      </c>
      <c r="AH37">
        <v>5.1152524948120117</v>
      </c>
      <c r="AI37">
        <v>3.4322187900543213</v>
      </c>
      <c r="AJ37">
        <v>1.749180793762207</v>
      </c>
      <c r="AK37">
        <v>8.6974985897541046E-2</v>
      </c>
      <c r="AL37">
        <v>-1.5752309560775757</v>
      </c>
      <c r="AM37">
        <v>-3.017540454864502</v>
      </c>
      <c r="AN37">
        <v>-4.4598464965820313</v>
      </c>
      <c r="AO37">
        <v>-5.6235532760620117</v>
      </c>
      <c r="AP37">
        <v>-6.7872581481933594</v>
      </c>
      <c r="AQ37">
        <v>-7.6947364807128906</v>
      </c>
      <c r="AR37">
        <v>-8.6022148132324219</v>
      </c>
      <c r="AS37">
        <v>-9.3082447052001953</v>
      </c>
      <c r="AT37">
        <v>-10.014270782470703</v>
      </c>
      <c r="AU37">
        <v>-10.459000587463379</v>
      </c>
      <c r="AV37">
        <v>-10.903729438781738</v>
      </c>
      <c r="AW37">
        <v>-10.983572006225586</v>
      </c>
      <c r="AX37">
        <v>-11.063413619995117</v>
      </c>
      <c r="AY37">
        <v>-10.758085250854492</v>
      </c>
      <c r="AZ37">
        <v>-10.452755928039551</v>
      </c>
      <c r="BA37">
        <v>-9.8205547332763672</v>
      </c>
      <c r="BB37">
        <v>-9.1883535385131836</v>
      </c>
      <c r="BC37">
        <v>-8.3077716827392578</v>
      </c>
      <c r="BD37">
        <v>-7.4271931648254395</v>
      </c>
      <c r="BE37">
        <v>-6.3485727310180664</v>
      </c>
      <c r="BF37">
        <v>-5.2699522972106934</v>
      </c>
      <c r="BG37">
        <v>-4.0945014953613281</v>
      </c>
      <c r="BH37">
        <v>-2.9190452098846436</v>
      </c>
      <c r="BI37">
        <v>-1.751186728477478</v>
      </c>
      <c r="BJ37">
        <v>-0.5833284854888916</v>
      </c>
      <c r="BK37">
        <v>0.41791450977325439</v>
      </c>
      <c r="BL37">
        <v>1.4191573858261108</v>
      </c>
      <c r="BM37">
        <v>2.2927782535552979</v>
      </c>
      <c r="BN37">
        <v>3.1663947105407715</v>
      </c>
      <c r="BO37">
        <v>3.9958937168121338</v>
      </c>
      <c r="BP37">
        <v>4.8253927230834961</v>
      </c>
      <c r="BQ37">
        <v>5.5269217491149902</v>
      </c>
      <c r="BR37">
        <v>6.2284536361694336</v>
      </c>
      <c r="BS37">
        <v>6.6002163887023926</v>
      </c>
      <c r="BT37">
        <v>6.9719796180725098</v>
      </c>
      <c r="BU37">
        <v>6.9417853355407715</v>
      </c>
      <c r="BV37">
        <v>6.9115900993347168</v>
      </c>
      <c r="BW37">
        <v>6.5366172790527344</v>
      </c>
      <c r="BX37">
        <v>6.1616449356079102</v>
      </c>
      <c r="BY37">
        <v>5.4363670349121094</v>
      </c>
      <c r="BZ37">
        <v>4.7110886573791504</v>
      </c>
      <c r="CA37">
        <v>3.7137420177459717</v>
      </c>
      <c r="CB37">
        <v>2.7163906097412109</v>
      </c>
      <c r="CC37">
        <v>1.7229115962982178</v>
      </c>
      <c r="CD37">
        <v>0.72943252325057983</v>
      </c>
      <c r="CE37">
        <v>-0.22643651068210602</v>
      </c>
      <c r="CF37">
        <v>-1.1822963953018188</v>
      </c>
      <c r="CG37">
        <v>-2.0567770004272461</v>
      </c>
      <c r="CH37">
        <v>-2.931248664855957</v>
      </c>
      <c r="CI37">
        <v>-3.6531500816345215</v>
      </c>
      <c r="CJ37">
        <v>-4.3750505447387695</v>
      </c>
      <c r="CK37">
        <v>-4.9386086463928223</v>
      </c>
      <c r="CL37">
        <v>-5.5021719932556152</v>
      </c>
      <c r="CM37">
        <v>-5.9279918670654297</v>
      </c>
      <c r="CN37">
        <v>-6.3538155555725098</v>
      </c>
      <c r="CO37">
        <v>-6.5762386322021484</v>
      </c>
      <c r="CP37">
        <v>-6.7986593246459961</v>
      </c>
      <c r="CQ37">
        <v>-6.7431974411010742</v>
      </c>
      <c r="CR37">
        <v>-6.6877355575561523</v>
      </c>
      <c r="CS37">
        <v>-6.3828930854797363</v>
      </c>
      <c r="CT37">
        <v>-6.0780491828918457</v>
      </c>
      <c r="CU37">
        <v>-5.5811543464660645</v>
      </c>
      <c r="CV37">
        <v>-5.084254264831543</v>
      </c>
      <c r="CW37">
        <v>-4.4389643669128418</v>
      </c>
      <c r="CX37">
        <v>-3.7936680316925049</v>
      </c>
      <c r="CY37">
        <v>-3.1526405811309814</v>
      </c>
      <c r="CZ37">
        <v>-2.5116188526153564</v>
      </c>
      <c r="DA37">
        <v>-1.9938634634017944</v>
      </c>
      <c r="DB37">
        <v>-1.4761132001876831</v>
      </c>
      <c r="DC37">
        <v>-1.0634670257568359</v>
      </c>
      <c r="DD37">
        <v>-0.6508217453956604</v>
      </c>
      <c r="DE37">
        <v>-0.37056103348731995</v>
      </c>
      <c r="DF37">
        <v>-9.029783308506012E-2</v>
      </c>
      <c r="DG37">
        <v>8.9495308697223663E-2</v>
      </c>
      <c r="DH37">
        <v>0.26929014921188354</v>
      </c>
      <c r="DI37">
        <v>0.3448922336101532</v>
      </c>
      <c r="DJ37">
        <v>0.42049354314804077</v>
      </c>
      <c r="DK37">
        <v>0.40049746632575989</v>
      </c>
      <c r="DL37">
        <v>0.38050135970115662</v>
      </c>
      <c r="DM37">
        <v>0.28298386931419373</v>
      </c>
      <c r="DN37">
        <v>0.18546582758426666</v>
      </c>
      <c r="DO37">
        <v>1.2805910781025887E-2</v>
      </c>
      <c r="DP37">
        <v>-0.15985572338104248</v>
      </c>
      <c r="DQ37">
        <v>-0.36729386448860168</v>
      </c>
      <c r="DR37">
        <v>-0.57473397254943848</v>
      </c>
      <c r="DS37">
        <v>-0.77779102325439453</v>
      </c>
      <c r="DT37">
        <v>-0.98084604740142822</v>
      </c>
      <c r="DU37">
        <v>-1.1213359832763672</v>
      </c>
      <c r="DV37">
        <v>-1.261824369430542</v>
      </c>
      <c r="DW37">
        <v>-1.3069454431533813</v>
      </c>
      <c r="DX37">
        <v>-1.3520656824111938</v>
      </c>
      <c r="DY37">
        <v>-1.3166284561157227</v>
      </c>
      <c r="DZ37">
        <v>-1.2811906337738037</v>
      </c>
      <c r="EA37">
        <v>-1.1446841955184937</v>
      </c>
      <c r="EB37">
        <v>-1.0081765651702881</v>
      </c>
      <c r="EC37">
        <v>-0.79480636119842529</v>
      </c>
      <c r="ED37">
        <v>-0.58143812417984009</v>
      </c>
      <c r="EE37">
        <v>-0.33712795376777649</v>
      </c>
      <c r="EF37">
        <v>-9.2820033431053162E-2</v>
      </c>
      <c r="EG37">
        <v>0.19606617093086243</v>
      </c>
      <c r="EH37">
        <v>0.48495250940322876</v>
      </c>
      <c r="EI37">
        <v>0.76226258277893066</v>
      </c>
      <c r="EJ37">
        <v>1.0395752191543579</v>
      </c>
      <c r="EK37">
        <v>1.2654910087585449</v>
      </c>
      <c r="EL37">
        <v>1.4914091825485229</v>
      </c>
      <c r="EM37">
        <v>1.6675083637237549</v>
      </c>
      <c r="EN37">
        <v>1.8436059951782227</v>
      </c>
      <c r="EO37">
        <v>1.9296360015869141</v>
      </c>
      <c r="EP37">
        <v>2.0156650543212891</v>
      </c>
      <c r="EQ37">
        <v>1.9802855253219604</v>
      </c>
      <c r="ER37">
        <v>1.9449046850204468</v>
      </c>
      <c r="ES37">
        <v>1.7941890954971313</v>
      </c>
      <c r="ET37">
        <v>1.6434717178344727</v>
      </c>
      <c r="EU37">
        <v>1.3969006538391113</v>
      </c>
      <c r="EV37">
        <v>1.1503273248672485</v>
      </c>
      <c r="EW37">
        <v>0.79492038488388062</v>
      </c>
      <c r="EX37">
        <v>0.4395168125629425</v>
      </c>
      <c r="EY37">
        <v>-4.5121271163225174E-2</v>
      </c>
      <c r="EZ37">
        <v>-0.52975505590438843</v>
      </c>
      <c r="FA37">
        <v>-1.1326229572296143</v>
      </c>
      <c r="FB37">
        <v>-1.7354919910430908</v>
      </c>
      <c r="FC37">
        <v>-2.5018761157989502</v>
      </c>
      <c r="FD37">
        <v>-3.2682678699493408</v>
      </c>
      <c r="FE37">
        <v>-4.1257228851318359</v>
      </c>
      <c r="FF37">
        <v>-4.9831857681274414</v>
      </c>
      <c r="FG37">
        <v>-5.7952704429626465</v>
      </c>
      <c r="FH37">
        <v>-6.6073551177978516</v>
      </c>
      <c r="FI37">
        <v>-7.3994002342224121</v>
      </c>
      <c r="FJ37">
        <v>-8.1914596557617188</v>
      </c>
      <c r="FK37">
        <v>-8.8895835876464844</v>
      </c>
      <c r="FL37">
        <v>-9.5877056121826172</v>
      </c>
      <c r="FM37">
        <v>-10.149636268615723</v>
      </c>
      <c r="FN37">
        <v>-10.711556434631348</v>
      </c>
      <c r="FO37">
        <v>-11.224384307861328</v>
      </c>
      <c r="FP37">
        <v>-11.737212181091309</v>
      </c>
      <c r="FQ37">
        <v>-12.227351188659668</v>
      </c>
      <c r="FR37">
        <v>-12.717489242553711</v>
      </c>
      <c r="FS37">
        <v>-13.128665924072266</v>
      </c>
      <c r="FT37">
        <v>-13.539850234985352</v>
      </c>
      <c r="FU37">
        <v>-13.891848564147949</v>
      </c>
      <c r="FV37">
        <v>-14.243846893310547</v>
      </c>
      <c r="FW37">
        <v>-14.541298866271973</v>
      </c>
      <c r="FX37">
        <v>-14.838747024536133</v>
      </c>
      <c r="FY37">
        <v>-15.031002998352051</v>
      </c>
      <c r="FZ37">
        <v>-15.223258972167969</v>
      </c>
      <c r="GA37">
        <v>-15.304533004760742</v>
      </c>
      <c r="GB37">
        <v>-15.385807037353516</v>
      </c>
      <c r="GC37">
        <v>-15.441842079162598</v>
      </c>
      <c r="GD37">
        <v>-15.497879028320313</v>
      </c>
      <c r="GE37">
        <v>-15.558610916137695</v>
      </c>
      <c r="GF37">
        <v>-15.619344711303711</v>
      </c>
      <c r="GG37">
        <v>-15.681081771850586</v>
      </c>
      <c r="GH37">
        <v>-15.742817878723145</v>
      </c>
      <c r="GI37">
        <v>-15.791633605957031</v>
      </c>
      <c r="GJ37">
        <v>-15.840450286865234</v>
      </c>
      <c r="GK37">
        <v>-15.877664566040039</v>
      </c>
      <c r="GL37">
        <v>-15.914876937866211</v>
      </c>
      <c r="GM37">
        <v>-15.877750396728516</v>
      </c>
      <c r="GN37">
        <v>-15.840620994567871</v>
      </c>
      <c r="GO37">
        <v>-15.65736198425293</v>
      </c>
      <c r="GP37">
        <v>-15.474099159240723</v>
      </c>
      <c r="GQ37">
        <v>-15.23371410369873</v>
      </c>
      <c r="GR37">
        <v>-14.993332862854004</v>
      </c>
      <c r="GS37">
        <v>-14.712526321411133</v>
      </c>
      <c r="GT37">
        <v>-14.431718826293945</v>
      </c>
      <c r="GU37">
        <v>-14.117335319519043</v>
      </c>
      <c r="GV37">
        <v>-13.802951812744141</v>
      </c>
      <c r="GW37">
        <v>-13.499833106994629</v>
      </c>
      <c r="GX37">
        <v>-13.196708679199219</v>
      </c>
      <c r="GY37">
        <v>-12.816779136657715</v>
      </c>
      <c r="GZ37">
        <v>-12.436849594116211</v>
      </c>
      <c r="HA37">
        <v>-11.889041900634766</v>
      </c>
      <c r="HB37">
        <v>-11.341245651245117</v>
      </c>
      <c r="HC37">
        <v>-10.704315185546875</v>
      </c>
      <c r="HD37">
        <v>-10.067383766174316</v>
      </c>
      <c r="HE37">
        <v>-9.4621667861938477</v>
      </c>
      <c r="HF37">
        <v>-8.8569498062133789</v>
      </c>
      <c r="HG37">
        <v>-8.2894144058227539</v>
      </c>
      <c r="HH37">
        <v>-7.7218685150146484</v>
      </c>
      <c r="HI37">
        <v>-7.1863231658935547</v>
      </c>
      <c r="HJ37">
        <v>-6.6507787704467773</v>
      </c>
      <c r="HK37">
        <v>-6.3834643363952637</v>
      </c>
      <c r="HL37">
        <v>-6.116154670715332</v>
      </c>
      <c r="HM37">
        <v>-5.9780702590942383</v>
      </c>
      <c r="HN37">
        <v>-5.8399868011474609</v>
      </c>
      <c r="HO37">
        <v>-5.7063441276550293</v>
      </c>
      <c r="HP37">
        <v>-5.5727005004882813</v>
      </c>
      <c r="HQ37">
        <v>-5.372626781463623</v>
      </c>
      <c r="HR37">
        <v>-5.1725492477416992</v>
      </c>
      <c r="HS37">
        <v>-4.8693966865539551</v>
      </c>
      <c r="HT37">
        <v>-4.5662436485290527</v>
      </c>
      <c r="HU37">
        <v>-4.3329343795776367</v>
      </c>
      <c r="HV37">
        <v>-4.0996294021606445</v>
      </c>
      <c r="HW37">
        <v>-4.1262416839599609</v>
      </c>
      <c r="HX37">
        <v>-4.152855396270752</v>
      </c>
      <c r="HY37">
        <v>-4.2771592140197754</v>
      </c>
      <c r="HZ37">
        <v>-4.4014630317687988</v>
      </c>
      <c r="IA37">
        <v>-4.5559873580932617</v>
      </c>
      <c r="IB37">
        <v>-4.7105145454406738</v>
      </c>
      <c r="IC37">
        <v>-4.8567914962768555</v>
      </c>
      <c r="ID37">
        <v>-5.0030679702758789</v>
      </c>
      <c r="IE37">
        <v>-5.1423830986022949</v>
      </c>
      <c r="IF37">
        <v>-5.2816963195800781</v>
      </c>
      <c r="IG37">
        <v>-5.3039560317993164</v>
      </c>
      <c r="IH37">
        <v>-5.3262157440185547</v>
      </c>
      <c r="II37">
        <v>-5.2943305969238281</v>
      </c>
      <c r="IJ37">
        <v>-5.2624454498291016</v>
      </c>
      <c r="IK37">
        <v>-5.2586069107055664</v>
      </c>
      <c r="IL37">
        <v>-5.254767894744873</v>
      </c>
      <c r="IM37">
        <v>-5.3337783813476563</v>
      </c>
      <c r="IN37">
        <v>-5.4127902984619141</v>
      </c>
      <c r="IO37">
        <v>-5.6983823776245117</v>
      </c>
      <c r="IP37">
        <v>-5.9839692115783691</v>
      </c>
      <c r="IQ37">
        <v>-6.3722634315490723</v>
      </c>
      <c r="IR37">
        <v>-6.7605586051940918</v>
      </c>
      <c r="IS37">
        <v>-7.0882339477539063</v>
      </c>
      <c r="IT37">
        <v>-7.4159097671508789</v>
      </c>
      <c r="IU37">
        <v>-7.746272087097168</v>
      </c>
      <c r="IV37">
        <v>-8.0766420364379883</v>
      </c>
      <c r="IW37">
        <v>-8.37469482421875</v>
      </c>
      <c r="IX37">
        <v>-8.6727485656738281</v>
      </c>
      <c r="IY37">
        <v>-8.8883247375488281</v>
      </c>
      <c r="IZ37">
        <v>-9.1038970947265625</v>
      </c>
      <c r="JA37">
        <v>-9.2701416015625</v>
      </c>
      <c r="JB37">
        <v>-9.4363851547241211</v>
      </c>
      <c r="JC37">
        <v>-9.5659608840942383</v>
      </c>
      <c r="JD37">
        <v>-9.6955356597900391</v>
      </c>
      <c r="JE37">
        <v>-9.7587032318115234</v>
      </c>
      <c r="JF37">
        <v>-9.8218717575073242</v>
      </c>
      <c r="JG37">
        <v>-9.7950000762939453</v>
      </c>
      <c r="JH37">
        <v>-9.76812744140625</v>
      </c>
      <c r="JI37">
        <v>-9.6114521026611328</v>
      </c>
      <c r="JJ37">
        <v>-9.4547786712646484</v>
      </c>
      <c r="JK37">
        <v>-9.0810956954956055</v>
      </c>
      <c r="JL37">
        <v>-8.7074108123779297</v>
      </c>
      <c r="JM37">
        <v>-8.1949272155761719</v>
      </c>
      <c r="JN37">
        <v>-7.6824431419372559</v>
      </c>
      <c r="JO37">
        <v>-7.0770645141601563</v>
      </c>
      <c r="JP37">
        <v>-6.4716753959655762</v>
      </c>
      <c r="JQ37">
        <v>-5.7288618087768555</v>
      </c>
      <c r="JR37">
        <v>-4.9860477447509766</v>
      </c>
      <c r="JS37">
        <v>-4.1883153915405273</v>
      </c>
      <c r="JT37">
        <v>-3.3905980587005615</v>
      </c>
      <c r="JU37">
        <v>-2.6999516487121582</v>
      </c>
      <c r="JV37">
        <v>-2.0093059539794922</v>
      </c>
      <c r="JW37">
        <v>-1.3891052007675171</v>
      </c>
      <c r="JX37">
        <v>-0.76890468597412109</v>
      </c>
      <c r="JY37">
        <v>-0.14948947727680206</v>
      </c>
      <c r="JZ37">
        <v>0.46993756294250488</v>
      </c>
      <c r="KA37">
        <v>1.0449603796005249</v>
      </c>
      <c r="KB37">
        <v>1.6199826002120972</v>
      </c>
      <c r="KC37">
        <v>2.1014695167541504</v>
      </c>
      <c r="KD37">
        <v>2.5829474925994873</v>
      </c>
      <c r="KE37">
        <v>3.0210614204406738</v>
      </c>
      <c r="KF37">
        <v>3.4591753482818604</v>
      </c>
      <c r="KG37">
        <v>3.8377301692962646</v>
      </c>
      <c r="KH37">
        <v>4.2162837982177734</v>
      </c>
      <c r="KI37">
        <v>4.5066542625427246</v>
      </c>
      <c r="KJ37">
        <v>4.7970309257507324</v>
      </c>
      <c r="KK37">
        <v>5.0373592376708984</v>
      </c>
      <c r="KL37">
        <v>5.2776870727539063</v>
      </c>
      <c r="KM37">
        <v>5.5007405281066895</v>
      </c>
      <c r="KN37">
        <v>5.7237896919250488</v>
      </c>
      <c r="KO37">
        <v>5.9409990310668945</v>
      </c>
      <c r="KP37">
        <v>6.158207893371582</v>
      </c>
      <c r="KQ37">
        <v>6.3741564750671387</v>
      </c>
      <c r="KR37">
        <v>6.5901050567626953</v>
      </c>
      <c r="KS37">
        <v>6.8275065422058105</v>
      </c>
      <c r="KT37">
        <v>7.0649123191833496</v>
      </c>
      <c r="KU37">
        <v>7.3542284965515137</v>
      </c>
      <c r="KV37">
        <v>7.6435441970825195</v>
      </c>
      <c r="KW37">
        <v>7.9485311508178711</v>
      </c>
      <c r="KX37">
        <v>8.2535114288330078</v>
      </c>
      <c r="KY37">
        <v>8.5252103805541992</v>
      </c>
      <c r="KZ37">
        <v>8.7969074249267578</v>
      </c>
      <c r="LA37">
        <v>9.0284404754638672</v>
      </c>
      <c r="LB37">
        <v>9.2599735260009766</v>
      </c>
      <c r="LC37">
        <v>9.4533720016479492</v>
      </c>
      <c r="LD37">
        <v>9.6467752456665039</v>
      </c>
      <c r="LE37">
        <v>9.8059148788452148</v>
      </c>
      <c r="LF37">
        <v>9.9650535583496094</v>
      </c>
      <c r="LG37">
        <v>10.049996376037598</v>
      </c>
      <c r="LH37">
        <v>10.13493537902832</v>
      </c>
      <c r="LI37">
        <v>10.173237800598145</v>
      </c>
      <c r="LJ37">
        <v>10.211540222167969</v>
      </c>
      <c r="LK37">
        <v>10.206642150878906</v>
      </c>
      <c r="LL37">
        <v>10.201743125915527</v>
      </c>
      <c r="LM37">
        <v>10.160920143127441</v>
      </c>
      <c r="LN37">
        <v>10.120096206665039</v>
      </c>
      <c r="LO37">
        <v>10.081135749816895</v>
      </c>
      <c r="LP37">
        <v>10.042174339294434</v>
      </c>
      <c r="LQ37">
        <v>10.032490730285645</v>
      </c>
      <c r="LR37">
        <v>10.022808074951172</v>
      </c>
      <c r="LS37">
        <v>10.08546257019043</v>
      </c>
      <c r="LT37">
        <v>10.148114204406738</v>
      </c>
      <c r="LU37">
        <v>10.298026084899902</v>
      </c>
      <c r="LV37">
        <v>10.447943687438965</v>
      </c>
      <c r="LW37">
        <v>10.70413875579834</v>
      </c>
      <c r="LX37">
        <v>10.960345268249512</v>
      </c>
      <c r="LY37">
        <v>11.367597579956055</v>
      </c>
      <c r="LZ37">
        <v>11.774849891662598</v>
      </c>
      <c r="MA37">
        <v>12.312409400939941</v>
      </c>
      <c r="MB37">
        <v>12.849948883056641</v>
      </c>
      <c r="MC37">
        <v>13.501760482788086</v>
      </c>
      <c r="MD37">
        <v>14.153547286987305</v>
      </c>
      <c r="ME37">
        <v>14.897578239440918</v>
      </c>
      <c r="MF37">
        <v>15.641640663146973</v>
      </c>
      <c r="MG37">
        <v>16.521919250488281</v>
      </c>
      <c r="MH37">
        <v>17.402233123779297</v>
      </c>
      <c r="MI37">
        <v>18.437524795532227</v>
      </c>
      <c r="MJ37">
        <v>19.472814559936523</v>
      </c>
      <c r="MK37">
        <v>20.59947395324707</v>
      </c>
      <c r="ML37">
        <v>21.726093292236328</v>
      </c>
      <c r="MM37">
        <v>22.866992950439453</v>
      </c>
      <c r="MN37">
        <v>24.007848739624023</v>
      </c>
      <c r="MO37">
        <v>25.088659286499023</v>
      </c>
      <c r="MP37">
        <v>26.169509887695313</v>
      </c>
      <c r="MQ37">
        <v>27.199272155761719</v>
      </c>
      <c r="MR37">
        <v>28.229072570800781</v>
      </c>
      <c r="MS37">
        <v>29.189592361450195</v>
      </c>
      <c r="MT37">
        <v>30.150115966796875</v>
      </c>
      <c r="MU37">
        <v>31.000261306762695</v>
      </c>
      <c r="MV37">
        <v>31.850374221801758</v>
      </c>
      <c r="MW37">
        <v>32.572750091552734</v>
      </c>
      <c r="MX37">
        <v>33.295093536376953</v>
      </c>
      <c r="MY37">
        <v>33.8890380859375</v>
      </c>
      <c r="MZ37">
        <v>34.483009338378906</v>
      </c>
      <c r="NA37">
        <v>34.989265441894531</v>
      </c>
      <c r="NB37">
        <v>35.49554443359375</v>
      </c>
      <c r="NC37">
        <v>35.888210296630859</v>
      </c>
      <c r="ND37">
        <v>36.2808837890625</v>
      </c>
      <c r="NE37">
        <v>36.54010009765625</v>
      </c>
      <c r="NF37">
        <v>36.799301147460938</v>
      </c>
      <c r="NG37">
        <v>36.897739410400391</v>
      </c>
      <c r="NH37">
        <v>36.996170043945313</v>
      </c>
      <c r="NI37">
        <v>36.890174865722656</v>
      </c>
      <c r="NJ37">
        <v>36.784175872802734</v>
      </c>
      <c r="NK37">
        <v>36.434505462646484</v>
      </c>
      <c r="NL37">
        <v>36.084815979003906</v>
      </c>
      <c r="NM37">
        <v>35.490406036376953</v>
      </c>
      <c r="NN37">
        <v>34.896003723144531</v>
      </c>
      <c r="NO37">
        <v>34.120517730712891</v>
      </c>
      <c r="NP37">
        <v>33.345062255859375</v>
      </c>
      <c r="NQ37">
        <v>32.430343627929688</v>
      </c>
      <c r="NR37">
        <v>31.515657424926758</v>
      </c>
      <c r="NS37">
        <v>30.500650405883789</v>
      </c>
      <c r="NT37">
        <v>29.485603332519531</v>
      </c>
      <c r="NU37">
        <v>28.305959701538086</v>
      </c>
      <c r="NV37">
        <v>27.126266479492188</v>
      </c>
      <c r="NW37">
        <v>25.754310607910156</v>
      </c>
      <c r="NX37">
        <v>24.382354736328125</v>
      </c>
      <c r="NY37">
        <v>22.881832122802734</v>
      </c>
      <c r="NZ37">
        <v>21.381364822387695</v>
      </c>
      <c r="OA37">
        <v>19.825033187866211</v>
      </c>
      <c r="OB37">
        <v>18.268760681152344</v>
      </c>
      <c r="OC37">
        <v>16.697389602661133</v>
      </c>
      <c r="OD37">
        <v>15.125959396362305</v>
      </c>
      <c r="OE37">
        <v>13.521444320678711</v>
      </c>
      <c r="OF37">
        <v>11.916869163513184</v>
      </c>
      <c r="OG37">
        <v>10.433362007141113</v>
      </c>
      <c r="OH37">
        <v>8.9498529434204102</v>
      </c>
      <c r="OI37">
        <v>7.7368979454040527</v>
      </c>
      <c r="OJ37">
        <v>6.5239925384521484</v>
      </c>
      <c r="OK37">
        <v>5.5765547752380371</v>
      </c>
      <c r="OL37">
        <v>4.6291556358337402</v>
      </c>
      <c r="OM37">
        <v>3.8772742748260498</v>
      </c>
      <c r="ON37">
        <v>3.1253652572631836</v>
      </c>
      <c r="OO37">
        <v>2.4668748378753662</v>
      </c>
      <c r="OP37">
        <v>1.8083604574203491</v>
      </c>
      <c r="OQ37">
        <v>1.2173634767532349</v>
      </c>
      <c r="OR37">
        <v>0.62636667490005493</v>
      </c>
      <c r="OS37">
        <v>0.12409888207912445</v>
      </c>
      <c r="OT37">
        <v>-0.37814831733703613</v>
      </c>
      <c r="OU37">
        <v>-0.78149199485778809</v>
      </c>
      <c r="OV37">
        <v>-1.1848194599151611</v>
      </c>
      <c r="OW37">
        <v>-1.5080485343933105</v>
      </c>
      <c r="OX37">
        <v>-1.8312896490097046</v>
      </c>
      <c r="OY37">
        <v>-2.1099436283111572</v>
      </c>
      <c r="OZ37">
        <v>-2.3886077404022217</v>
      </c>
      <c r="PA37">
        <v>-2.6413640975952148</v>
      </c>
      <c r="PB37">
        <v>-2.8941206932067871</v>
      </c>
      <c r="PC37">
        <v>-3.1936976909637451</v>
      </c>
      <c r="PD37">
        <v>-3.4932641983032227</v>
      </c>
      <c r="PE37">
        <v>-3.9208428859710693</v>
      </c>
      <c r="PF37">
        <v>-4.3484063148498535</v>
      </c>
      <c r="PG37">
        <v>-4.9041376113891602</v>
      </c>
      <c r="PH37">
        <v>-5.4598917961120605</v>
      </c>
      <c r="PI37">
        <v>-6.1341381072998047</v>
      </c>
      <c r="PJ37">
        <v>-6.8084111213684082</v>
      </c>
      <c r="PK37">
        <v>-7.5393505096435547</v>
      </c>
      <c r="PL37">
        <v>-8.2702913284301758</v>
      </c>
      <c r="PM37">
        <v>-8.9599189758300781</v>
      </c>
      <c r="PN37">
        <v>-9.6495208740234375</v>
      </c>
      <c r="PO37">
        <v>-10.265321731567383</v>
      </c>
      <c r="PP37">
        <v>-10.881098747253418</v>
      </c>
      <c r="PQ37">
        <v>-11.418438911437988</v>
      </c>
      <c r="PR37">
        <v>-11.955799102783203</v>
      </c>
      <c r="PS37">
        <v>-12.454952239990234</v>
      </c>
      <c r="PT37">
        <v>-12.954124450683594</v>
      </c>
      <c r="PU37">
        <v>-13.413802146911621</v>
      </c>
      <c r="PV37">
        <v>-13.873478889465332</v>
      </c>
      <c r="PW37">
        <v>-14.268943786621094</v>
      </c>
      <c r="PX37">
        <v>-14.664392471313477</v>
      </c>
      <c r="PY37">
        <v>-14.98267936706543</v>
      </c>
      <c r="PZ37">
        <v>-15.300951957702637</v>
      </c>
      <c r="QA37">
        <v>-15.534486770629883</v>
      </c>
      <c r="QB37">
        <v>-15.768030166625977</v>
      </c>
      <c r="QC37">
        <v>-15.927939414978027</v>
      </c>
      <c r="QD37">
        <v>-16.087854385375977</v>
      </c>
      <c r="QE37">
        <v>-16.172048568725586</v>
      </c>
      <c r="QF37">
        <v>-16.256242752075195</v>
      </c>
      <c r="QG37">
        <v>-16.279306411743164</v>
      </c>
      <c r="QH37">
        <v>-16.302370071411133</v>
      </c>
      <c r="QI37">
        <v>-16.303171157836914</v>
      </c>
      <c r="QJ37">
        <v>-16.303972244262695</v>
      </c>
      <c r="QK37">
        <v>-16.303972244262695</v>
      </c>
      <c r="QL37">
        <v>-16.303972244262695</v>
      </c>
      <c r="QM37">
        <v>-16.303972244262695</v>
      </c>
      <c r="QN37">
        <v>-16.303972244262695</v>
      </c>
      <c r="QO37">
        <v>-16.303972244262695</v>
      </c>
      <c r="QP37">
        <v>-16.303972244262695</v>
      </c>
      <c r="QQ37">
        <v>-16.303972244262695</v>
      </c>
      <c r="QR37">
        <v>-16.303972244262695</v>
      </c>
      <c r="QS37">
        <v>-16.303972244262695</v>
      </c>
      <c r="QT37">
        <v>-16.303972244262695</v>
      </c>
      <c r="QU37">
        <v>-16.303972244262695</v>
      </c>
      <c r="QV37">
        <v>-16.303972244262695</v>
      </c>
      <c r="QW37">
        <v>-16.303972244262695</v>
      </c>
      <c r="QX37">
        <v>-16.303972244262695</v>
      </c>
      <c r="QY37">
        <v>-16.303972244262695</v>
      </c>
      <c r="QZ37">
        <v>-16.303972244262695</v>
      </c>
      <c r="RA37">
        <v>-16.304000854492188</v>
      </c>
      <c r="RB37">
        <v>-16.304031372070313</v>
      </c>
      <c r="RC37">
        <v>-16.303915023803711</v>
      </c>
      <c r="RD37">
        <v>-16.303800582885742</v>
      </c>
      <c r="RE37">
        <v>-16.300449371337891</v>
      </c>
      <c r="RF37">
        <v>-16.297098159790039</v>
      </c>
      <c r="RG37">
        <v>-16.272546768188477</v>
      </c>
      <c r="RH37">
        <v>-16.247991561889648</v>
      </c>
      <c r="RI37">
        <v>-16.164628982543945</v>
      </c>
      <c r="RJ37">
        <v>-16.081266403198242</v>
      </c>
      <c r="RK37">
        <v>-15.886857986450195</v>
      </c>
      <c r="RL37">
        <v>-15.69245719909668</v>
      </c>
      <c r="RM37">
        <v>-15.347099304199219</v>
      </c>
      <c r="RN37">
        <v>-15.001753807067871</v>
      </c>
      <c r="RO37">
        <v>-14.515434265136719</v>
      </c>
      <c r="RP37">
        <v>-14.029095649719238</v>
      </c>
      <c r="RQ37">
        <v>-13.36696720123291</v>
      </c>
      <c r="RR37">
        <v>-12.704811096191406</v>
      </c>
      <c r="RS37">
        <v>-11.842808723449707</v>
      </c>
      <c r="RT37">
        <v>-10.980807304382324</v>
      </c>
      <c r="RU37">
        <v>-9.940953254699707</v>
      </c>
      <c r="RV37">
        <v>-8.9011363983154297</v>
      </c>
      <c r="RW37">
        <v>-7.7154312133789063</v>
      </c>
      <c r="RX37">
        <v>-6.5297708511352539</v>
      </c>
      <c r="RY37">
        <v>-5.236968994140625</v>
      </c>
      <c r="RZ37">
        <v>-3.9441163539886475</v>
      </c>
      <c r="SA37">
        <v>-2.4609224796295166</v>
      </c>
      <c r="SB37">
        <v>-0.97766900062561035</v>
      </c>
      <c r="SC37">
        <v>0.71238714456558228</v>
      </c>
      <c r="SD37">
        <v>2.4024431705474854</v>
      </c>
      <c r="SE37">
        <v>4.1891665458679199</v>
      </c>
      <c r="SF37">
        <v>5.9758224487304688</v>
      </c>
      <c r="SG37">
        <v>7.7290277481079102</v>
      </c>
      <c r="SH37">
        <v>9.4821653366088867</v>
      </c>
      <c r="SI37">
        <v>11.066683769226074</v>
      </c>
      <c r="SJ37">
        <v>12.651263236999512</v>
      </c>
      <c r="SK37">
        <v>14.119617462158203</v>
      </c>
      <c r="SL37">
        <v>15.588025093078613</v>
      </c>
      <c r="SM37">
        <v>16.918384552001953</v>
      </c>
      <c r="SN37">
        <v>18.248743057250977</v>
      </c>
      <c r="SO37">
        <v>19.379446029663086</v>
      </c>
      <c r="SP37">
        <v>20.510103225708008</v>
      </c>
      <c r="SQ37">
        <v>21.420099258422852</v>
      </c>
      <c r="SR37">
        <v>22.330055236816406</v>
      </c>
      <c r="SS37">
        <v>23.023609161376953</v>
      </c>
      <c r="ST37">
        <v>23.717189788818359</v>
      </c>
      <c r="SU37">
        <v>24.248144149780273</v>
      </c>
      <c r="SV37">
        <v>24.779111862182617</v>
      </c>
      <c r="SW37">
        <v>25.141933441162109</v>
      </c>
      <c r="SX37">
        <v>25.504753112792969</v>
      </c>
      <c r="SY37">
        <v>25.686386108398438</v>
      </c>
      <c r="SZ37">
        <v>25.868011474609375</v>
      </c>
      <c r="TA37">
        <v>25.887609481811523</v>
      </c>
      <c r="TB37">
        <v>25.907201766967773</v>
      </c>
      <c r="TC37">
        <v>25.815387725830078</v>
      </c>
      <c r="TD37">
        <v>25.723567962646484</v>
      </c>
      <c r="TE37">
        <v>25.560766220092773</v>
      </c>
      <c r="TF37">
        <v>25.397956848144531</v>
      </c>
      <c r="TG37">
        <v>25.220199584960938</v>
      </c>
      <c r="TH37">
        <v>25.042442321777344</v>
      </c>
      <c r="TI37">
        <v>24.88221549987793</v>
      </c>
      <c r="TJ37">
        <v>24.721996307373047</v>
      </c>
    </row>
    <row r="38" spans="1:530">
      <c r="A38" t="s">
        <v>136</v>
      </c>
      <c r="B38">
        <v>-5.8262357711791992</v>
      </c>
      <c r="C38">
        <v>-5.8266944885253906</v>
      </c>
      <c r="D38">
        <v>-5.8271527290344238</v>
      </c>
      <c r="E38">
        <v>-5.8678045272827148</v>
      </c>
      <c r="F38">
        <v>-5.9084558486938477</v>
      </c>
      <c r="G38">
        <v>-6.0011887550354004</v>
      </c>
      <c r="H38">
        <v>-6.0939216613769531</v>
      </c>
      <c r="I38">
        <v>-6.2585897445678711</v>
      </c>
      <c r="J38">
        <v>-6.4232583045959473</v>
      </c>
      <c r="K38">
        <v>-6.6527562141418457</v>
      </c>
      <c r="L38">
        <v>-6.8822546005249023</v>
      </c>
      <c r="M38">
        <v>-7.153721809387207</v>
      </c>
      <c r="N38">
        <v>-7.4251890182495117</v>
      </c>
      <c r="O38">
        <v>-7.7699952125549316</v>
      </c>
      <c r="P38">
        <v>-8.1148014068603516</v>
      </c>
      <c r="V38">
        <v>-8.1148014068603516</v>
      </c>
      <c r="W38">
        <v>-8.5358676910400391</v>
      </c>
      <c r="X38">
        <v>-8.9569339752197266</v>
      </c>
      <c r="Y38">
        <v>-9.4205999374389648</v>
      </c>
      <c r="Z38">
        <v>-9.8842678070068359</v>
      </c>
      <c r="AA38">
        <v>-10.386406898498535</v>
      </c>
      <c r="AB38">
        <v>-10.888546943664551</v>
      </c>
      <c r="AC38">
        <v>-11.400456428527832</v>
      </c>
      <c r="AD38">
        <v>-11.912365913391113</v>
      </c>
      <c r="AE38">
        <v>-12.421610832214355</v>
      </c>
      <c r="AF38">
        <v>-12.930855751037598</v>
      </c>
      <c r="AG38">
        <v>-13.416837692260742</v>
      </c>
      <c r="AH38">
        <v>-13.90282154083252</v>
      </c>
      <c r="AI38">
        <v>-14.380867958068848</v>
      </c>
      <c r="AJ38">
        <v>-14.858916282653809</v>
      </c>
      <c r="AK38">
        <v>-15.330633163452148</v>
      </c>
      <c r="AL38">
        <v>-15.802348136901855</v>
      </c>
      <c r="AM38">
        <v>-16.283174514770508</v>
      </c>
      <c r="AN38">
        <v>-16.764001846313477</v>
      </c>
      <c r="AO38">
        <v>-17.254165649414063</v>
      </c>
      <c r="AP38">
        <v>-17.744331359863281</v>
      </c>
      <c r="AQ38">
        <v>-18.22913932800293</v>
      </c>
      <c r="AR38">
        <v>-18.713947296142578</v>
      </c>
      <c r="AS38">
        <v>-19.231817245483398</v>
      </c>
      <c r="AT38">
        <v>-19.749683380126953</v>
      </c>
      <c r="AU38">
        <v>-20.375953674316406</v>
      </c>
      <c r="AV38">
        <v>-21.002225875854492</v>
      </c>
      <c r="AW38">
        <v>-21.741369247436523</v>
      </c>
      <c r="AX38">
        <v>-22.48051643371582</v>
      </c>
      <c r="AY38">
        <v>-23.325139999389648</v>
      </c>
      <c r="AZ38">
        <v>-24.169767379760742</v>
      </c>
      <c r="BA38">
        <v>-25.074121475219727</v>
      </c>
      <c r="BB38">
        <v>-25.978477478027344</v>
      </c>
      <c r="BC38">
        <v>-26.924749374389648</v>
      </c>
      <c r="BD38">
        <v>-27.871017456054688</v>
      </c>
      <c r="BE38">
        <v>-28.886642456054688</v>
      </c>
      <c r="BF38">
        <v>-29.902267456054688</v>
      </c>
      <c r="BG38">
        <v>-30.939804077148438</v>
      </c>
      <c r="BH38">
        <v>-31.977352142333984</v>
      </c>
      <c r="BI38">
        <v>-32.972003936767578</v>
      </c>
      <c r="BJ38">
        <v>-33.966655731201172</v>
      </c>
      <c r="BK38">
        <v>-34.828014373779297</v>
      </c>
      <c r="BL38">
        <v>-35.689373016357422</v>
      </c>
      <c r="BM38">
        <v>-36.435420989990234</v>
      </c>
      <c r="BN38">
        <v>-37.181468963623047</v>
      </c>
      <c r="BO38">
        <v>-37.841312408447266</v>
      </c>
      <c r="BP38">
        <v>-38.50115966796875</v>
      </c>
      <c r="BQ38">
        <v>-38.965713500976563</v>
      </c>
      <c r="BR38">
        <v>-39.430271148681641</v>
      </c>
      <c r="BS38">
        <v>-39.595657348632813</v>
      </c>
      <c r="BT38">
        <v>-39.761039733886719</v>
      </c>
      <c r="BU38">
        <v>-39.648338317871094</v>
      </c>
      <c r="BV38">
        <v>-39.535636901855469</v>
      </c>
      <c r="BW38">
        <v>-39.221942901611328</v>
      </c>
      <c r="BX38">
        <v>-38.908248901367188</v>
      </c>
      <c r="BY38">
        <v>-38.420402526855469</v>
      </c>
      <c r="BZ38">
        <v>-37.93255615234375</v>
      </c>
      <c r="CA38">
        <v>-37.339916229248047</v>
      </c>
      <c r="CB38">
        <v>-36.747280120849609</v>
      </c>
      <c r="CC38">
        <v>-36.199214935302734</v>
      </c>
      <c r="CD38">
        <v>-35.651153564453125</v>
      </c>
      <c r="CE38">
        <v>-35.164852142333984</v>
      </c>
      <c r="CF38">
        <v>-34.678558349609375</v>
      </c>
      <c r="CG38">
        <v>-34.292869567871094</v>
      </c>
      <c r="CH38">
        <v>-33.907184600830078</v>
      </c>
      <c r="CI38">
        <v>-33.658206939697266</v>
      </c>
      <c r="CJ38">
        <v>-33.409225463867188</v>
      </c>
      <c r="CK38">
        <v>-33.327980041503906</v>
      </c>
      <c r="CL38">
        <v>-33.246734619140625</v>
      </c>
      <c r="CM38">
        <v>-33.379833221435547</v>
      </c>
      <c r="CN38">
        <v>-33.512931823730469</v>
      </c>
      <c r="CO38">
        <v>-33.910995483398438</v>
      </c>
      <c r="CP38">
        <v>-34.309059143066406</v>
      </c>
      <c r="CQ38">
        <v>-34.945384979248047</v>
      </c>
      <c r="CR38">
        <v>-35.581707000732422</v>
      </c>
      <c r="CS38">
        <v>-36.370128631591797</v>
      </c>
      <c r="CT38">
        <v>-37.158550262451172</v>
      </c>
      <c r="CU38">
        <v>-38.043136596679688</v>
      </c>
      <c r="CV38">
        <v>-38.927730560302734</v>
      </c>
      <c r="CW38">
        <v>-39.870384216308594</v>
      </c>
      <c r="CX38">
        <v>-40.813045501708984</v>
      </c>
      <c r="CY38">
        <v>-41.720413208007813</v>
      </c>
      <c r="CZ38">
        <v>-42.627769470214844</v>
      </c>
      <c r="DA38">
        <v>-43.432579040527344</v>
      </c>
      <c r="DB38">
        <v>-44.237380981445313</v>
      </c>
      <c r="DC38">
        <v>-44.98724365234375</v>
      </c>
      <c r="DD38">
        <v>-45.737106323242188</v>
      </c>
      <c r="DE38">
        <v>-46.3974609375</v>
      </c>
      <c r="DF38">
        <v>-47.057826995849609</v>
      </c>
      <c r="DG38">
        <v>-47.587348937988281</v>
      </c>
      <c r="DH38">
        <v>-48.116878509521484</v>
      </c>
      <c r="DI38">
        <v>-48.466129302978516</v>
      </c>
      <c r="DJ38">
        <v>-48.815372467041016</v>
      </c>
      <c r="DK38">
        <v>-49.035789489746094</v>
      </c>
      <c r="DL38">
        <v>-49.256206512451172</v>
      </c>
      <c r="DM38">
        <v>-49.413398742675781</v>
      </c>
      <c r="DN38">
        <v>-49.570590972900391</v>
      </c>
      <c r="DO38">
        <v>-49.691856384277344</v>
      </c>
      <c r="DP38">
        <v>-49.813121795654297</v>
      </c>
      <c r="DQ38">
        <v>-49.944873809814453</v>
      </c>
      <c r="DR38">
        <v>-50.076625823974609</v>
      </c>
      <c r="DS38">
        <v>-50.195774078369141</v>
      </c>
      <c r="DT38">
        <v>-50.314918518066406</v>
      </c>
      <c r="DU38">
        <v>-50.39788818359375</v>
      </c>
      <c r="DV38">
        <v>-50.480850219726563</v>
      </c>
      <c r="DW38">
        <v>-50.520069122314453</v>
      </c>
      <c r="DX38">
        <v>-50.559288024902344</v>
      </c>
      <c r="DY38">
        <v>-50.549835205078125</v>
      </c>
      <c r="DZ38">
        <v>-50.540378570556641</v>
      </c>
      <c r="EA38">
        <v>-50.505172729492188</v>
      </c>
      <c r="EB38">
        <v>-50.469963073730469</v>
      </c>
      <c r="EC38">
        <v>-50.452945709228516</v>
      </c>
      <c r="ED38">
        <v>-50.435928344726563</v>
      </c>
      <c r="EE38">
        <v>-50.487724304199219</v>
      </c>
      <c r="EF38">
        <v>-50.539516448974609</v>
      </c>
      <c r="EG38">
        <v>-50.649555206298828</v>
      </c>
      <c r="EH38">
        <v>-50.759593963623047</v>
      </c>
      <c r="EI38">
        <v>-50.858543395996094</v>
      </c>
      <c r="EJ38">
        <v>-50.957489013671875</v>
      </c>
      <c r="EK38">
        <v>-50.977714538574219</v>
      </c>
      <c r="EL38">
        <v>-50.997943878173828</v>
      </c>
      <c r="EM38">
        <v>-50.904609680175781</v>
      </c>
      <c r="EN38">
        <v>-50.811275482177734</v>
      </c>
      <c r="EO38">
        <v>-50.610420227050781</v>
      </c>
      <c r="EP38">
        <v>-50.409572601318359</v>
      </c>
      <c r="EQ38">
        <v>-50.162483215332031</v>
      </c>
      <c r="ER38">
        <v>-49.915393829345703</v>
      </c>
      <c r="ES38">
        <v>-49.679309844970703</v>
      </c>
      <c r="ET38">
        <v>-49.443222045898438</v>
      </c>
      <c r="EU38">
        <v>-49.236068725585938</v>
      </c>
      <c r="EV38">
        <v>-49.028915405273438</v>
      </c>
      <c r="EW38">
        <v>-48.857856750488281</v>
      </c>
      <c r="EX38">
        <v>-48.686801910400391</v>
      </c>
      <c r="EY38">
        <v>-48.529411315917969</v>
      </c>
      <c r="EZ38">
        <v>-48.372016906738281</v>
      </c>
      <c r="FA38">
        <v>-48.187522888183594</v>
      </c>
      <c r="FB38">
        <v>-48.003032684326172</v>
      </c>
      <c r="FC38">
        <v>-47.776687622070313</v>
      </c>
      <c r="FD38">
        <v>-47.550338745117188</v>
      </c>
      <c r="FE38">
        <v>-47.322017669677734</v>
      </c>
      <c r="FF38">
        <v>-47.093692779541016</v>
      </c>
      <c r="FG38">
        <v>-46.954807281494141</v>
      </c>
      <c r="FH38">
        <v>-46.815925598144531</v>
      </c>
      <c r="FI38">
        <v>-46.832225799560547</v>
      </c>
      <c r="FJ38">
        <v>-46.848526000976563</v>
      </c>
      <c r="FK38">
        <v>-47.054931640625</v>
      </c>
      <c r="FL38">
        <v>-47.261341094970703</v>
      </c>
      <c r="FM38">
        <v>-47.588703155517578</v>
      </c>
      <c r="FN38">
        <v>-47.916053771972656</v>
      </c>
      <c r="FO38">
        <v>-48.337696075439453</v>
      </c>
      <c r="FP38">
        <v>-48.75933837890625</v>
      </c>
      <c r="FQ38">
        <v>-49.249160766601563</v>
      </c>
      <c r="FR38">
        <v>-49.738986968994141</v>
      </c>
      <c r="FS38">
        <v>-50.155345916748047</v>
      </c>
      <c r="FT38">
        <v>-50.571720123291016</v>
      </c>
      <c r="FU38">
        <v>-50.860519409179688</v>
      </c>
      <c r="FV38">
        <v>-51.149314880371094</v>
      </c>
      <c r="FW38">
        <v>-51.368961334228516</v>
      </c>
      <c r="FX38">
        <v>-51.588603973388672</v>
      </c>
      <c r="FY38">
        <v>-51.730094909667969</v>
      </c>
      <c r="FZ38">
        <v>-51.871589660644531</v>
      </c>
      <c r="GA38">
        <v>-51.911956787109375</v>
      </c>
      <c r="GB38">
        <v>-51.952320098876953</v>
      </c>
      <c r="GC38">
        <v>-51.873851776123047</v>
      </c>
      <c r="GD38">
        <v>-51.795383453369141</v>
      </c>
      <c r="GE38">
        <v>-51.557811737060547</v>
      </c>
      <c r="GF38">
        <v>-51.320232391357422</v>
      </c>
      <c r="GG38">
        <v>-50.909934997558594</v>
      </c>
      <c r="GH38">
        <v>-50.499645233154297</v>
      </c>
      <c r="GI38">
        <v>-49.986846923828125</v>
      </c>
      <c r="GJ38">
        <v>-49.474044799804688</v>
      </c>
      <c r="GK38">
        <v>-48.8677978515625</v>
      </c>
      <c r="GL38">
        <v>-48.261550903320313</v>
      </c>
      <c r="GM38">
        <v>-47.572261810302734</v>
      </c>
      <c r="GN38">
        <v>-46.882961273193359</v>
      </c>
      <c r="GO38">
        <v>-46.281955718994141</v>
      </c>
      <c r="GP38">
        <v>-45.680950164794922</v>
      </c>
      <c r="GQ38">
        <v>-45.253780364990234</v>
      </c>
      <c r="GR38">
        <v>-44.826618194580078</v>
      </c>
      <c r="GS38">
        <v>-44.505443572998047</v>
      </c>
      <c r="GT38">
        <v>-44.184272766113281</v>
      </c>
      <c r="GU38">
        <v>-43.972621917724609</v>
      </c>
      <c r="GV38">
        <v>-43.760971069335938</v>
      </c>
      <c r="GW38">
        <v>-43.687431335449219</v>
      </c>
      <c r="GX38">
        <v>-43.6138916015625</v>
      </c>
      <c r="GY38">
        <v>-43.67138671875</v>
      </c>
      <c r="GZ38">
        <v>-43.7288818359375</v>
      </c>
      <c r="HA38">
        <v>-43.903408050537109</v>
      </c>
      <c r="HB38">
        <v>-44.077930450439453</v>
      </c>
      <c r="HC38">
        <v>-44.324012756347656</v>
      </c>
      <c r="HD38">
        <v>-44.570098876953125</v>
      </c>
      <c r="HE38">
        <v>-44.831939697265625</v>
      </c>
      <c r="HF38">
        <v>-45.093788146972656</v>
      </c>
      <c r="HG38">
        <v>-45.347919464111328</v>
      </c>
      <c r="HH38">
        <v>-45.602054595947266</v>
      </c>
      <c r="HI38">
        <v>-45.823276519775391</v>
      </c>
      <c r="HJ38">
        <v>-46.04449462890625</v>
      </c>
      <c r="HK38">
        <v>-46.141269683837891</v>
      </c>
      <c r="HL38">
        <v>-46.238037109375</v>
      </c>
      <c r="HM38">
        <v>-46.219615936279297</v>
      </c>
      <c r="HN38">
        <v>-46.201194763183594</v>
      </c>
      <c r="HO38">
        <v>-46.116226196289063</v>
      </c>
      <c r="HP38">
        <v>-46.031257629394531</v>
      </c>
      <c r="HQ38">
        <v>-45.862522125244141</v>
      </c>
      <c r="HR38">
        <v>-45.69378662109375</v>
      </c>
      <c r="HS38">
        <v>-45.445297241210938</v>
      </c>
      <c r="HT38">
        <v>-45.196804046630859</v>
      </c>
      <c r="HU38">
        <v>-44.871044158935547</v>
      </c>
      <c r="HV38">
        <v>-44.545295715332031</v>
      </c>
      <c r="HW38">
        <v>-44.111133575439453</v>
      </c>
      <c r="HX38">
        <v>-43.676975250244141</v>
      </c>
      <c r="HY38">
        <v>-43.206260681152344</v>
      </c>
      <c r="HZ38">
        <v>-42.735546112060547</v>
      </c>
      <c r="IA38">
        <v>-42.313850402832031</v>
      </c>
      <c r="IB38">
        <v>-41.892154693603516</v>
      </c>
      <c r="IC38">
        <v>-41.533939361572266</v>
      </c>
      <c r="ID38">
        <v>-41.175727844238281</v>
      </c>
      <c r="IE38">
        <v>-40.851802825927734</v>
      </c>
      <c r="IF38">
        <v>-40.527889251708984</v>
      </c>
      <c r="IG38">
        <v>-40.288932800292969</v>
      </c>
      <c r="IH38">
        <v>-40.049980163574219</v>
      </c>
      <c r="II38">
        <v>-39.932064056396484</v>
      </c>
      <c r="IJ38">
        <v>-39.81414794921875</v>
      </c>
      <c r="IK38">
        <v>-39.775588989257813</v>
      </c>
      <c r="IL38">
        <v>-39.737030029296875</v>
      </c>
      <c r="IM38">
        <v>-39.767368316650391</v>
      </c>
      <c r="IN38">
        <v>-39.797706604003906</v>
      </c>
      <c r="IO38">
        <v>-39.881072998046875</v>
      </c>
      <c r="IP38">
        <v>-39.964439392089844</v>
      </c>
      <c r="IQ38">
        <v>-40.074043273925781</v>
      </c>
      <c r="IR38">
        <v>-40.183650970458984</v>
      </c>
      <c r="IS38">
        <v>-40.327320098876953</v>
      </c>
      <c r="IT38">
        <v>-40.470989227294922</v>
      </c>
      <c r="IU38">
        <v>-40.624111175537109</v>
      </c>
      <c r="IV38">
        <v>-40.777233123779297</v>
      </c>
      <c r="IW38">
        <v>-40.914485931396484</v>
      </c>
      <c r="IX38">
        <v>-41.051738739013672</v>
      </c>
      <c r="IY38">
        <v>-41.167934417724609</v>
      </c>
      <c r="IZ38">
        <v>-41.284130096435547</v>
      </c>
      <c r="JA38">
        <v>-41.386116027832031</v>
      </c>
      <c r="JB38">
        <v>-41.488101959228516</v>
      </c>
      <c r="JC38">
        <v>-41.543968200683594</v>
      </c>
      <c r="JD38">
        <v>-41.599830627441406</v>
      </c>
      <c r="JE38">
        <v>-41.544254302978516</v>
      </c>
      <c r="JF38">
        <v>-41.488677978515625</v>
      </c>
      <c r="JG38">
        <v>-41.328079223632813</v>
      </c>
      <c r="JH38">
        <v>-41.167476654052734</v>
      </c>
      <c r="JI38">
        <v>-40.886177062988281</v>
      </c>
      <c r="JJ38">
        <v>-40.604892730712891</v>
      </c>
      <c r="JK38">
        <v>-40.207313537597656</v>
      </c>
      <c r="JL38">
        <v>-39.809738159179688</v>
      </c>
      <c r="JM38">
        <v>-39.38861083984375</v>
      </c>
      <c r="JN38">
        <v>-38.967487335205078</v>
      </c>
      <c r="JO38">
        <v>-38.531986236572266</v>
      </c>
      <c r="JP38">
        <v>-38.096481323242188</v>
      </c>
      <c r="JQ38">
        <v>-37.583168029785156</v>
      </c>
      <c r="JR38">
        <v>-37.069850921630859</v>
      </c>
      <c r="JS38">
        <v>-36.491134643554688</v>
      </c>
      <c r="JT38">
        <v>-35.912425994873047</v>
      </c>
      <c r="JU38">
        <v>-35.337802886962891</v>
      </c>
      <c r="JV38">
        <v>-34.76318359375</v>
      </c>
      <c r="JW38">
        <v>-34.162120819091797</v>
      </c>
      <c r="JX38">
        <v>-33.561058044433594</v>
      </c>
      <c r="JY38">
        <v>-32.889072418212891</v>
      </c>
      <c r="JZ38">
        <v>-32.217075347900391</v>
      </c>
      <c r="KA38">
        <v>-31.577938079833984</v>
      </c>
      <c r="KB38">
        <v>-30.938800811767578</v>
      </c>
      <c r="KC38">
        <v>-30.380050659179688</v>
      </c>
      <c r="KD38">
        <v>-29.821310043334961</v>
      </c>
      <c r="KE38">
        <v>-29.263593673706055</v>
      </c>
      <c r="KF38">
        <v>-28.705875396728516</v>
      </c>
      <c r="KG38">
        <v>-28.140132904052734</v>
      </c>
      <c r="KH38">
        <v>-27.574392318725586</v>
      </c>
      <c r="KI38">
        <v>-27.059110641479492</v>
      </c>
      <c r="KJ38">
        <v>-26.543819427490234</v>
      </c>
      <c r="KK38">
        <v>-26.080408096313477</v>
      </c>
      <c r="KL38">
        <v>-25.616998672485352</v>
      </c>
      <c r="KM38">
        <v>-25.14178466796875</v>
      </c>
      <c r="KN38">
        <v>-24.666582107543945</v>
      </c>
      <c r="KO38">
        <v>-24.188302993774414</v>
      </c>
      <c r="KP38">
        <v>-23.710025787353516</v>
      </c>
      <c r="KQ38">
        <v>-23.282512664794922</v>
      </c>
      <c r="KR38">
        <v>-22.854995727539063</v>
      </c>
      <c r="KS38">
        <v>-22.445453643798828</v>
      </c>
      <c r="KT38">
        <v>-22.03590202331543</v>
      </c>
      <c r="KU38">
        <v>-21.582202911376953</v>
      </c>
      <c r="KV38">
        <v>-21.128503799438477</v>
      </c>
      <c r="KW38">
        <v>-20.640342712402344</v>
      </c>
      <c r="KX38">
        <v>-20.152189254760742</v>
      </c>
      <c r="KY38">
        <v>-19.692102432250977</v>
      </c>
      <c r="KZ38">
        <v>-19.232017517089844</v>
      </c>
      <c r="LA38">
        <v>-18.780611038208008</v>
      </c>
      <c r="LB38">
        <v>-18.329204559326172</v>
      </c>
      <c r="LC38">
        <v>-17.830507278442383</v>
      </c>
      <c r="LD38">
        <v>-17.331802368164063</v>
      </c>
      <c r="LE38">
        <v>-16.830204010009766</v>
      </c>
      <c r="LF38">
        <v>-16.328607559204102</v>
      </c>
      <c r="LG38">
        <v>-15.878662109375</v>
      </c>
      <c r="LH38">
        <v>-15.428726196289063</v>
      </c>
      <c r="LI38">
        <v>-14.979839324951172</v>
      </c>
      <c r="LJ38">
        <v>-14.530954360961914</v>
      </c>
      <c r="LK38">
        <v>-14.085686683654785</v>
      </c>
      <c r="LL38">
        <v>-13.640402793884277</v>
      </c>
      <c r="LM38">
        <v>-13.225559234619141</v>
      </c>
      <c r="LN38">
        <v>-12.810700416564941</v>
      </c>
      <c r="LO38">
        <v>-12.41439151763916</v>
      </c>
      <c r="LP38">
        <v>-12.018082618713379</v>
      </c>
      <c r="LQ38">
        <v>-11.662009239196777</v>
      </c>
      <c r="LR38">
        <v>-11.305950164794922</v>
      </c>
      <c r="LS38">
        <v>-11.011471748352051</v>
      </c>
      <c r="LT38">
        <v>-10.71700382232666</v>
      </c>
      <c r="LU38">
        <v>-10.489285469055176</v>
      </c>
      <c r="LV38">
        <v>-10.261557579040527</v>
      </c>
      <c r="LW38">
        <v>-10.080965042114258</v>
      </c>
      <c r="LX38">
        <v>-9.900364875793457</v>
      </c>
      <c r="LY38">
        <v>-9.7699909210205078</v>
      </c>
      <c r="LZ38">
        <v>-9.6396160125732422</v>
      </c>
      <c r="MA38">
        <v>-9.5981597900390625</v>
      </c>
      <c r="MB38">
        <v>-9.556706428527832</v>
      </c>
      <c r="MC38">
        <v>-9.6545982360839844</v>
      </c>
      <c r="MD38">
        <v>-9.7524862289428711</v>
      </c>
      <c r="ME38">
        <v>-10.032602310180664</v>
      </c>
      <c r="MF38">
        <v>-10.312728881835938</v>
      </c>
      <c r="MG38">
        <v>-10.79286003112793</v>
      </c>
      <c r="MH38">
        <v>-11.273013114929199</v>
      </c>
      <c r="MI38">
        <v>-11.980203628540039</v>
      </c>
      <c r="MJ38">
        <v>-12.687395095825195</v>
      </c>
      <c r="MK38">
        <v>-13.60236930847168</v>
      </c>
      <c r="ML38">
        <v>-14.517311096191406</v>
      </c>
      <c r="MM38">
        <v>-15.602230072021484</v>
      </c>
      <c r="MN38">
        <v>-16.687110900878906</v>
      </c>
      <c r="MO38">
        <v>-17.898265838623047</v>
      </c>
      <c r="MP38">
        <v>-19.109470367431641</v>
      </c>
      <c r="MQ38">
        <v>-20.518926620483398</v>
      </c>
      <c r="MR38">
        <v>-21.928438186645508</v>
      </c>
      <c r="MS38">
        <v>-23.559051513671875</v>
      </c>
      <c r="MT38">
        <v>-25.189662933349609</v>
      </c>
      <c r="MU38">
        <v>-26.978448867797852</v>
      </c>
      <c r="MV38">
        <v>-28.767166137695313</v>
      </c>
      <c r="MW38">
        <v>-30.635993957519531</v>
      </c>
      <c r="MX38">
        <v>-32.504753112792969</v>
      </c>
      <c r="MY38">
        <v>-34.333003997802734</v>
      </c>
      <c r="MZ38">
        <v>-36.161327362060547</v>
      </c>
      <c r="NA38">
        <v>-37.893726348876953</v>
      </c>
      <c r="NB38">
        <v>-39.626186370849609</v>
      </c>
      <c r="NC38">
        <v>-41.1510009765625</v>
      </c>
      <c r="ND38">
        <v>-42.675823211669922</v>
      </c>
      <c r="NE38">
        <v>-43.915706634521484</v>
      </c>
      <c r="NF38">
        <v>-45.155540466308594</v>
      </c>
      <c r="NG38">
        <v>-46.079746246337891</v>
      </c>
      <c r="NH38">
        <v>-47.003910064697266</v>
      </c>
      <c r="NI38">
        <v>-47.602039337158203</v>
      </c>
      <c r="NJ38">
        <v>-48.2001953125</v>
      </c>
      <c r="NK38">
        <v>-48.478816986083984</v>
      </c>
      <c r="NL38">
        <v>-48.757450103759766</v>
      </c>
      <c r="NM38">
        <v>-48.653396606445313</v>
      </c>
      <c r="NN38">
        <v>-48.549350738525391</v>
      </c>
      <c r="NO38">
        <v>-48.054397583007813</v>
      </c>
      <c r="NP38">
        <v>-47.559455871582031</v>
      </c>
      <c r="NQ38">
        <v>-46.702926635742188</v>
      </c>
      <c r="NR38">
        <v>-45.846424102783203</v>
      </c>
      <c r="NS38">
        <v>-44.691013336181641</v>
      </c>
      <c r="NT38">
        <v>-43.535556793212891</v>
      </c>
      <c r="NU38">
        <v>-42.040218353271484</v>
      </c>
      <c r="NV38">
        <v>-40.544815063476563</v>
      </c>
      <c r="NW38">
        <v>-38.749969482421875</v>
      </c>
      <c r="NX38">
        <v>-36.955116271972656</v>
      </c>
      <c r="NY38">
        <v>-35.067176818847656</v>
      </c>
      <c r="NZ38">
        <v>-33.179309844970703</v>
      </c>
      <c r="OA38">
        <v>-31.296586990356445</v>
      </c>
      <c r="OB38">
        <v>-29.413932800292969</v>
      </c>
      <c r="OC38">
        <v>-27.575971603393555</v>
      </c>
      <c r="OD38">
        <v>-25.737939834594727</v>
      </c>
      <c r="OE38">
        <v>-23.844343185424805</v>
      </c>
      <c r="OF38">
        <v>-21.950672149658203</v>
      </c>
      <c r="OG38">
        <v>-20.045158386230469</v>
      </c>
      <c r="OH38">
        <v>-18.139644622802734</v>
      </c>
      <c r="OI38">
        <v>-16.396434783935547</v>
      </c>
      <c r="OJ38">
        <v>-14.653293609619141</v>
      </c>
      <c r="OK38">
        <v>-13.125265121459961</v>
      </c>
      <c r="OL38">
        <v>-11.597295761108398</v>
      </c>
      <c r="OM38">
        <v>-10.266335487365723</v>
      </c>
      <c r="ON38">
        <v>-8.9353246688842773</v>
      </c>
      <c r="OO38">
        <v>-7.6964936256408691</v>
      </c>
      <c r="OP38">
        <v>-6.4576177597045898</v>
      </c>
      <c r="OQ38">
        <v>-5.3075370788574219</v>
      </c>
      <c r="OR38">
        <v>-4.1574573516845703</v>
      </c>
      <c r="OS38">
        <v>-3.1268234252929688</v>
      </c>
      <c r="OT38">
        <v>-2.0962314605712891</v>
      </c>
      <c r="OU38">
        <v>-1.177672266960144</v>
      </c>
      <c r="OV38">
        <v>-0.25914883613586426</v>
      </c>
      <c r="OW38">
        <v>0.56661385297775269</v>
      </c>
      <c r="OX38">
        <v>1.3924077749252319</v>
      </c>
      <c r="OY38">
        <v>2.1891796588897705</v>
      </c>
      <c r="OZ38">
        <v>2.9859814643859863</v>
      </c>
      <c r="PA38">
        <v>3.7633016109466553</v>
      </c>
      <c r="PB38">
        <v>4.540621280670166</v>
      </c>
      <c r="PC38">
        <v>5.2984619140625</v>
      </c>
      <c r="PD38">
        <v>6.0562729835510254</v>
      </c>
      <c r="PE38">
        <v>6.8143424987792969</v>
      </c>
      <c r="PF38">
        <v>7.5723814964294434</v>
      </c>
      <c r="PG38">
        <v>8.3473539352416992</v>
      </c>
      <c r="PH38">
        <v>9.1223535537719727</v>
      </c>
      <c r="PI38">
        <v>9.9412708282470703</v>
      </c>
      <c r="PJ38">
        <v>10.760217666625977</v>
      </c>
      <c r="PK38">
        <v>11.601019859313965</v>
      </c>
      <c r="PL38">
        <v>12.44182300567627</v>
      </c>
      <c r="PM38">
        <v>13.256072044372559</v>
      </c>
      <c r="PN38">
        <v>14.070290565490723</v>
      </c>
      <c r="PO38">
        <v>14.832027435302734</v>
      </c>
      <c r="PP38">
        <v>15.593733787536621</v>
      </c>
      <c r="PQ38">
        <v>16.284252166748047</v>
      </c>
      <c r="PR38">
        <v>16.974796295166016</v>
      </c>
      <c r="PS38">
        <v>17.640161514282227</v>
      </c>
      <c r="PT38">
        <v>18.305553436279297</v>
      </c>
      <c r="PU38">
        <v>18.943990707397461</v>
      </c>
      <c r="PV38">
        <v>19.582427978515625</v>
      </c>
      <c r="PW38">
        <v>20.166601181030273</v>
      </c>
      <c r="PX38">
        <v>20.750751495361328</v>
      </c>
      <c r="PY38">
        <v>21.262014389038086</v>
      </c>
      <c r="PZ38">
        <v>21.77325439453125</v>
      </c>
      <c r="QA38">
        <v>22.203197479248047</v>
      </c>
      <c r="QB38">
        <v>22.633153915405273</v>
      </c>
      <c r="QC38">
        <v>23.014852523803711</v>
      </c>
      <c r="QD38">
        <v>23.396566390991211</v>
      </c>
      <c r="QE38">
        <v>23.737354278564453</v>
      </c>
      <c r="QF38">
        <v>24.078145980834961</v>
      </c>
      <c r="QG38">
        <v>24.37969970703125</v>
      </c>
      <c r="QH38">
        <v>24.681243896484375</v>
      </c>
      <c r="QI38">
        <v>24.951169967651367</v>
      </c>
      <c r="QJ38">
        <v>25.221086502075195</v>
      </c>
      <c r="QK38">
        <v>25.470348358154297</v>
      </c>
      <c r="QL38">
        <v>25.719619750976563</v>
      </c>
      <c r="QM38">
        <v>25.977447509765625</v>
      </c>
      <c r="QN38">
        <v>26.235282897949219</v>
      </c>
      <c r="QO38">
        <v>26.507749557495117</v>
      </c>
      <c r="QP38">
        <v>26.780216217041016</v>
      </c>
      <c r="QQ38">
        <v>27.05604362487793</v>
      </c>
      <c r="QR38">
        <v>27.33186149597168</v>
      </c>
      <c r="QS38">
        <v>27.603649139404297</v>
      </c>
      <c r="QT38">
        <v>27.87542724609375</v>
      </c>
      <c r="QU38">
        <v>28.135404586791992</v>
      </c>
      <c r="QV38">
        <v>28.395389556884766</v>
      </c>
      <c r="QW38">
        <v>28.658832550048828</v>
      </c>
      <c r="QX38">
        <v>28.922283172607422</v>
      </c>
      <c r="QY38">
        <v>29.186355590820313</v>
      </c>
      <c r="QZ38">
        <v>29.450428009033203</v>
      </c>
      <c r="RA38">
        <v>29.691764831542969</v>
      </c>
      <c r="RB38">
        <v>29.933088302612305</v>
      </c>
      <c r="RC38">
        <v>30.127985000610352</v>
      </c>
      <c r="RD38">
        <v>30.322874069213867</v>
      </c>
      <c r="RE38">
        <v>30.439353942871094</v>
      </c>
      <c r="RF38">
        <v>30.555837631225586</v>
      </c>
      <c r="RG38">
        <v>30.555124282836914</v>
      </c>
      <c r="RH38">
        <v>30.554403305053711</v>
      </c>
      <c r="RI38">
        <v>30.372896194458008</v>
      </c>
      <c r="RJ38">
        <v>30.191383361816406</v>
      </c>
      <c r="RK38">
        <v>29.78114128112793</v>
      </c>
      <c r="RL38">
        <v>29.37091064453125</v>
      </c>
      <c r="RM38">
        <v>28.7235107421875</v>
      </c>
      <c r="RN38">
        <v>28.076135635375977</v>
      </c>
      <c r="RO38">
        <v>27.224504470825195</v>
      </c>
      <c r="RP38">
        <v>26.372837066650391</v>
      </c>
      <c r="RQ38">
        <v>25.263349533081055</v>
      </c>
      <c r="RR38">
        <v>24.153818130493164</v>
      </c>
      <c r="RS38">
        <v>22.754648208618164</v>
      </c>
      <c r="RT38">
        <v>21.355478286743164</v>
      </c>
      <c r="RU38">
        <v>19.708820343017578</v>
      </c>
      <c r="RV38">
        <v>18.062219619750977</v>
      </c>
      <c r="RW38">
        <v>16.227483749389648</v>
      </c>
      <c r="RX38">
        <v>14.392813682556152</v>
      </c>
      <c r="RY38">
        <v>12.442554473876953</v>
      </c>
      <c r="RZ38">
        <v>10.492217063903809</v>
      </c>
      <c r="SA38">
        <v>8.3315105438232422</v>
      </c>
      <c r="SB38">
        <v>6.1707191467285156</v>
      </c>
      <c r="SC38">
        <v>3.8417394161224365</v>
      </c>
      <c r="SD38">
        <v>1.5127596855163574</v>
      </c>
      <c r="SE38">
        <v>-0.80001026391983032</v>
      </c>
      <c r="SF38">
        <v>-3.1126911640167236</v>
      </c>
      <c r="SG38">
        <v>-5.2743968963623047</v>
      </c>
      <c r="SH38">
        <v>-7.4360203742980957</v>
      </c>
      <c r="SI38">
        <v>-9.3523616790771484</v>
      </c>
      <c r="SJ38">
        <v>-11.268775939941406</v>
      </c>
      <c r="SK38">
        <v>-13.045547485351563</v>
      </c>
      <c r="SL38">
        <v>-14.822384834289551</v>
      </c>
      <c r="SM38">
        <v>-16.446123123168945</v>
      </c>
      <c r="SN38">
        <v>-18.069860458374023</v>
      </c>
      <c r="SO38">
        <v>-19.466854095458984</v>
      </c>
      <c r="SP38">
        <v>-20.863790512084961</v>
      </c>
      <c r="SQ38">
        <v>-22.004377365112305</v>
      </c>
      <c r="SR38">
        <v>-23.144918441772461</v>
      </c>
      <c r="SS38">
        <v>-24.031869888305664</v>
      </c>
      <c r="ST38">
        <v>-24.918855667114258</v>
      </c>
      <c r="SU38">
        <v>-25.621206283569336</v>
      </c>
      <c r="SV38">
        <v>-26.323579788208008</v>
      </c>
      <c r="SW38">
        <v>-26.841266632080078</v>
      </c>
      <c r="SX38">
        <v>-27.358955383300781</v>
      </c>
      <c r="SY38">
        <v>-27.691854476928711</v>
      </c>
      <c r="SZ38">
        <v>-28.024740219116211</v>
      </c>
      <c r="TA38">
        <v>-28.216255187988281</v>
      </c>
      <c r="TB38">
        <v>-28.40776252746582</v>
      </c>
      <c r="TC38">
        <v>-28.509748458862305</v>
      </c>
      <c r="TD38">
        <v>-28.611736297607422</v>
      </c>
      <c r="TE38">
        <v>-28.664306640625</v>
      </c>
      <c r="TF38">
        <v>-28.716875076293945</v>
      </c>
      <c r="TG38">
        <v>-28.748443603515625</v>
      </c>
      <c r="TH38">
        <v>-28.780014038085938</v>
      </c>
      <c r="TI38">
        <v>-28.799083709716797</v>
      </c>
      <c r="TJ38">
        <v>-28.818149566650391</v>
      </c>
    </row>
    <row r="39" spans="1:530">
      <c r="A39" t="s">
        <v>137</v>
      </c>
      <c r="B39">
        <v>-5.7028207778930664</v>
      </c>
      <c r="C39">
        <v>-5.813115119934082</v>
      </c>
      <c r="D39">
        <v>-5.9234094619750977</v>
      </c>
      <c r="E39">
        <v>-6.0664486885070801</v>
      </c>
      <c r="F39">
        <v>-6.2094874382019043</v>
      </c>
      <c r="G39">
        <v>-6.3852133750915527</v>
      </c>
      <c r="H39">
        <v>-6.5609397888183594</v>
      </c>
      <c r="I39">
        <v>-6.7790932655334473</v>
      </c>
      <c r="J39">
        <v>-6.9972472190856934</v>
      </c>
      <c r="K39">
        <v>-7.2413554191589355</v>
      </c>
      <c r="L39">
        <v>-7.4854645729064941</v>
      </c>
      <c r="M39">
        <v>-7.7286562919616699</v>
      </c>
      <c r="N39">
        <v>-7.9718484878540039</v>
      </c>
      <c r="O39">
        <v>-8.2289628982543945</v>
      </c>
      <c r="P39">
        <v>-8.4860782623291016</v>
      </c>
      <c r="V39">
        <v>-8.4860782623291016</v>
      </c>
      <c r="W39">
        <v>-8.7506980895996094</v>
      </c>
      <c r="X39">
        <v>-9.0153188705444336</v>
      </c>
      <c r="Y39">
        <v>-9.2667608261108398</v>
      </c>
      <c r="Z39">
        <v>-9.5182046890258789</v>
      </c>
      <c r="AA39">
        <v>-9.7619686126708984</v>
      </c>
      <c r="AB39">
        <v>-10.005733489990234</v>
      </c>
      <c r="AC39">
        <v>-10.221051216125488</v>
      </c>
      <c r="AD39">
        <v>-10.436368942260742</v>
      </c>
      <c r="AE39">
        <v>-10.599518775939941</v>
      </c>
      <c r="AF39">
        <v>-10.762668609619141</v>
      </c>
      <c r="AG39">
        <v>-10.870784759521484</v>
      </c>
      <c r="AH39">
        <v>-10.978902816772461</v>
      </c>
      <c r="AI39">
        <v>-11.041125297546387</v>
      </c>
      <c r="AJ39">
        <v>-11.103349685668945</v>
      </c>
      <c r="AK39">
        <v>-11.117730140686035</v>
      </c>
      <c r="AL39">
        <v>-11.132111549377441</v>
      </c>
      <c r="AM39">
        <v>-11.097418785095215</v>
      </c>
      <c r="AN39">
        <v>-11.062726974487305</v>
      </c>
      <c r="AO39">
        <v>-10.992196083068848</v>
      </c>
      <c r="AP39">
        <v>-10.921664237976074</v>
      </c>
      <c r="AQ39">
        <v>-10.83130931854248</v>
      </c>
      <c r="AR39">
        <v>-10.74095344543457</v>
      </c>
      <c r="AS39">
        <v>-10.636703491210938</v>
      </c>
      <c r="AT39">
        <v>-10.532454490661621</v>
      </c>
      <c r="AU39">
        <v>-10.412677764892578</v>
      </c>
      <c r="AV39">
        <v>-10.292900085449219</v>
      </c>
      <c r="AW39">
        <v>-10.158428192138672</v>
      </c>
      <c r="AX39">
        <v>-10.023954391479492</v>
      </c>
      <c r="AY39">
        <v>-9.8810577392578125</v>
      </c>
      <c r="AZ39">
        <v>-9.7381629943847656</v>
      </c>
      <c r="BA39">
        <v>-9.620391845703125</v>
      </c>
      <c r="BB39">
        <v>-9.502619743347168</v>
      </c>
      <c r="BC39">
        <v>-9.4402236938476563</v>
      </c>
      <c r="BD39">
        <v>-9.3778295516967773</v>
      </c>
      <c r="BE39">
        <v>-9.372157096862793</v>
      </c>
      <c r="BF39">
        <v>-9.366485595703125</v>
      </c>
      <c r="BG39">
        <v>-9.4165620803833008</v>
      </c>
      <c r="BH39">
        <v>-9.4666376113891602</v>
      </c>
      <c r="BI39">
        <v>-9.5595149993896484</v>
      </c>
      <c r="BJ39">
        <v>-9.6523914337158203</v>
      </c>
      <c r="BK39">
        <v>-9.7648906707763672</v>
      </c>
      <c r="BL39">
        <v>-9.8773908615112305</v>
      </c>
      <c r="BM39">
        <v>-9.9922409057617188</v>
      </c>
      <c r="BN39">
        <v>-10.107089996337891</v>
      </c>
      <c r="BO39">
        <v>-10.228643417358398</v>
      </c>
      <c r="BP39">
        <v>-10.350196838378906</v>
      </c>
      <c r="BQ39">
        <v>-10.478080749511719</v>
      </c>
      <c r="BR39">
        <v>-10.605964660644531</v>
      </c>
      <c r="BS39">
        <v>-10.744076728820801</v>
      </c>
      <c r="BT39">
        <v>-10.882187843322754</v>
      </c>
      <c r="BU39">
        <v>-11.041499137878418</v>
      </c>
      <c r="BV39">
        <v>-11.200809478759766</v>
      </c>
      <c r="BW39">
        <v>-11.379543304443359</v>
      </c>
      <c r="BX39">
        <v>-11.55827808380127</v>
      </c>
      <c r="BY39">
        <v>-11.732629776000977</v>
      </c>
      <c r="BZ39">
        <v>-11.906980514526367</v>
      </c>
      <c r="CA39">
        <v>-12.023432731628418</v>
      </c>
      <c r="CB39">
        <v>-12.139886856079102</v>
      </c>
      <c r="CC39">
        <v>-12.187728881835938</v>
      </c>
      <c r="CD39">
        <v>-12.235570907592773</v>
      </c>
      <c r="CE39">
        <v>-12.22236442565918</v>
      </c>
      <c r="CF39">
        <v>-12.209157943725586</v>
      </c>
      <c r="CG39">
        <v>-12.153007507324219</v>
      </c>
      <c r="CH39">
        <v>-12.096858024597168</v>
      </c>
      <c r="CI39">
        <v>-12.020511627197266</v>
      </c>
      <c r="CJ39">
        <v>-11.944164276123047</v>
      </c>
      <c r="CK39">
        <v>-11.864208221435547</v>
      </c>
      <c r="CL39">
        <v>-11.784252166748047</v>
      </c>
      <c r="CM39">
        <v>-11.706903457641602</v>
      </c>
      <c r="CN39">
        <v>-11.62955379486084</v>
      </c>
      <c r="CO39">
        <v>-11.562431335449219</v>
      </c>
      <c r="CP39">
        <v>-11.495308876037598</v>
      </c>
      <c r="CQ39">
        <v>-11.433029174804688</v>
      </c>
      <c r="CR39">
        <v>-11.370748519897461</v>
      </c>
      <c r="CS39">
        <v>-11.298785209655762</v>
      </c>
      <c r="CT39">
        <v>-11.226820945739746</v>
      </c>
      <c r="CU39">
        <v>-11.139302253723145</v>
      </c>
      <c r="CV39">
        <v>-11.051783561706543</v>
      </c>
      <c r="CW39">
        <v>-10.974376678466797</v>
      </c>
      <c r="CX39">
        <v>-10.896969795227051</v>
      </c>
      <c r="CY39">
        <v>-10.848583221435547</v>
      </c>
      <c r="CZ39">
        <v>-10.800197601318359</v>
      </c>
      <c r="DA39">
        <v>-10.781776428222656</v>
      </c>
      <c r="DB39">
        <v>-10.76335620880127</v>
      </c>
      <c r="DC39">
        <v>-10.760519981384277</v>
      </c>
      <c r="DD39">
        <v>-10.757683753967285</v>
      </c>
      <c r="DE39">
        <v>-10.769057273864746</v>
      </c>
      <c r="DF39">
        <v>-10.780429840087891</v>
      </c>
      <c r="DG39">
        <v>-10.810366630554199</v>
      </c>
      <c r="DH39">
        <v>-10.840304374694824</v>
      </c>
      <c r="DI39">
        <v>-10.871988296508789</v>
      </c>
      <c r="DJ39">
        <v>-10.90367317199707</v>
      </c>
      <c r="DK39">
        <v>-10.929428100585938</v>
      </c>
      <c r="DL39">
        <v>-10.955182075500488</v>
      </c>
      <c r="DM39">
        <v>-10.975693702697754</v>
      </c>
      <c r="DN39">
        <v>-10.996206283569336</v>
      </c>
      <c r="DO39">
        <v>-11.016574859619141</v>
      </c>
      <c r="DP39">
        <v>-11.036943435668945</v>
      </c>
      <c r="DQ39">
        <v>-11.049978256225586</v>
      </c>
      <c r="DR39">
        <v>-11.063013076782227</v>
      </c>
      <c r="DS39">
        <v>-11.057942390441895</v>
      </c>
      <c r="DT39">
        <v>-11.052871704101563</v>
      </c>
      <c r="DU39">
        <v>-11.035769462585449</v>
      </c>
      <c r="DV39">
        <v>-11.01866626739502</v>
      </c>
      <c r="DW39">
        <v>-11.003970146179199</v>
      </c>
      <c r="DX39">
        <v>-10.989273071289063</v>
      </c>
      <c r="DY39">
        <v>-10.999671936035156</v>
      </c>
      <c r="DZ39">
        <v>-11.010071754455566</v>
      </c>
      <c r="EA39">
        <v>-11.063471794128418</v>
      </c>
      <c r="EB39">
        <v>-11.116870880126953</v>
      </c>
      <c r="EC39">
        <v>-11.201295852661133</v>
      </c>
      <c r="ED39">
        <v>-11.285721778869629</v>
      </c>
      <c r="EE39">
        <v>-11.398795127868652</v>
      </c>
      <c r="EF39">
        <v>-11.511868476867676</v>
      </c>
      <c r="EG39">
        <v>-11.649377822875977</v>
      </c>
      <c r="EH39">
        <v>-11.78688907623291</v>
      </c>
      <c r="EI39">
        <v>-11.929468154907227</v>
      </c>
      <c r="EJ39">
        <v>-12.072049140930176</v>
      </c>
      <c r="EK39">
        <v>-12.218266487121582</v>
      </c>
      <c r="EL39">
        <v>-12.364486694335938</v>
      </c>
      <c r="EM39">
        <v>-12.54241943359375</v>
      </c>
      <c r="EN39">
        <v>-12.72035026550293</v>
      </c>
      <c r="EO39">
        <v>-12.977752685546875</v>
      </c>
      <c r="EP39">
        <v>-13.235152244567871</v>
      </c>
      <c r="EQ39">
        <v>-13.557584762573242</v>
      </c>
      <c r="ER39">
        <v>-13.88001823425293</v>
      </c>
      <c r="ES39">
        <v>-14.2327880859375</v>
      </c>
      <c r="ET39">
        <v>-14.58555793762207</v>
      </c>
      <c r="EU39">
        <v>-14.947293281555176</v>
      </c>
      <c r="EV39">
        <v>-15.309030532836914</v>
      </c>
      <c r="EW39">
        <v>-15.61688232421875</v>
      </c>
      <c r="EX39">
        <v>-15.924731254577637</v>
      </c>
      <c r="EY39">
        <v>-16.108194351196289</v>
      </c>
      <c r="EZ39">
        <v>-16.291654586791992</v>
      </c>
      <c r="FA39">
        <v>-16.382038116455078</v>
      </c>
      <c r="FB39">
        <v>-16.472421646118164</v>
      </c>
      <c r="FC39">
        <v>-16.517141342163086</v>
      </c>
      <c r="FD39">
        <v>-16.561861038208008</v>
      </c>
      <c r="FE39">
        <v>-16.584434509277344</v>
      </c>
      <c r="FF39">
        <v>-16.607009887695313</v>
      </c>
      <c r="FG39">
        <v>-16.613285064697266</v>
      </c>
      <c r="FH39">
        <v>-16.619558334350586</v>
      </c>
      <c r="FI39">
        <v>-16.597585678100586</v>
      </c>
      <c r="FJ39">
        <v>-16.575613021850586</v>
      </c>
      <c r="FK39">
        <v>-16.498235702514648</v>
      </c>
      <c r="FL39">
        <v>-16.420856475830078</v>
      </c>
      <c r="FM39">
        <v>-16.289073944091797</v>
      </c>
      <c r="FN39">
        <v>-16.157297134399414</v>
      </c>
      <c r="FO39">
        <v>-15.941577911376953</v>
      </c>
      <c r="FP39">
        <v>-15.725858688354492</v>
      </c>
      <c r="FQ39">
        <v>-15.360998153686523</v>
      </c>
      <c r="FR39">
        <v>-14.996136665344238</v>
      </c>
      <c r="FS39">
        <v>-14.531502723693848</v>
      </c>
      <c r="FT39">
        <v>-14.066861152648926</v>
      </c>
      <c r="FU39">
        <v>-13.64330005645752</v>
      </c>
      <c r="FV39">
        <v>-13.219738960266113</v>
      </c>
      <c r="FW39">
        <v>-12.737421035766602</v>
      </c>
      <c r="FX39">
        <v>-12.255112648010254</v>
      </c>
      <c r="FY39">
        <v>-11.638321876525879</v>
      </c>
      <c r="FZ39">
        <v>-11.021530151367188</v>
      </c>
      <c r="GA39">
        <v>-10.311776161193848</v>
      </c>
      <c r="GB39">
        <v>-9.6020221710205078</v>
      </c>
      <c r="GC39">
        <v>-8.7963981628417969</v>
      </c>
      <c r="GD39">
        <v>-7.9907598495483398</v>
      </c>
      <c r="GE39">
        <v>-6.9859886169433594</v>
      </c>
      <c r="GF39">
        <v>-5.9812169075012207</v>
      </c>
      <c r="GG39">
        <v>-4.8232073783874512</v>
      </c>
      <c r="GH39">
        <v>-3.6652200222015381</v>
      </c>
      <c r="GI39">
        <v>-2.5332515239715576</v>
      </c>
      <c r="GJ39">
        <v>-1.4012829065322876</v>
      </c>
      <c r="GK39">
        <v>-0.29383739829063416</v>
      </c>
      <c r="GL39">
        <v>0.81360757350921631</v>
      </c>
      <c r="GM39">
        <v>1.8608441352844238</v>
      </c>
      <c r="GN39">
        <v>2.9081008434295654</v>
      </c>
      <c r="GO39">
        <v>3.668992280960083</v>
      </c>
      <c r="GP39">
        <v>4.4298825263977051</v>
      </c>
      <c r="GQ39">
        <v>4.910710334777832</v>
      </c>
      <c r="GR39">
        <v>5.3915295600891113</v>
      </c>
      <c r="GS39">
        <v>5.6672677993774414</v>
      </c>
      <c r="GT39">
        <v>5.9430050849914551</v>
      </c>
      <c r="GU39">
        <v>5.9526877403259277</v>
      </c>
      <c r="GV39">
        <v>5.9623684883117676</v>
      </c>
      <c r="GW39">
        <v>5.6679587364196777</v>
      </c>
      <c r="GX39">
        <v>5.3735432624816895</v>
      </c>
      <c r="GY39">
        <v>4.8594846725463867</v>
      </c>
      <c r="GZ39">
        <v>4.3454241752624512</v>
      </c>
      <c r="HA39">
        <v>3.6462695598602295</v>
      </c>
      <c r="HB39">
        <v>2.9471285343170166</v>
      </c>
      <c r="HC39">
        <v>2.1019275188446045</v>
      </c>
      <c r="HD39">
        <v>1.2567256689071655</v>
      </c>
      <c r="HE39">
        <v>0.42430096864700317</v>
      </c>
      <c r="HF39">
        <v>-0.40812322497367859</v>
      </c>
      <c r="HG39">
        <v>-1.1627547740936279</v>
      </c>
      <c r="HH39">
        <v>-1.917400598526001</v>
      </c>
      <c r="HI39">
        <v>-2.5486023426055908</v>
      </c>
      <c r="HJ39">
        <v>-3.179802417755127</v>
      </c>
      <c r="HK39">
        <v>-3.5304253101348877</v>
      </c>
      <c r="HL39">
        <v>-3.8810415267944336</v>
      </c>
      <c r="HM39">
        <v>-3.9096634387969971</v>
      </c>
      <c r="HN39">
        <v>-3.9382829666137695</v>
      </c>
      <c r="HO39">
        <v>-3.6869540214538574</v>
      </c>
      <c r="HP39">
        <v>-3.4356222152709961</v>
      </c>
      <c r="HQ39">
        <v>-2.8488366603851318</v>
      </c>
      <c r="HR39">
        <v>-2.2620396614074707</v>
      </c>
      <c r="HS39">
        <v>-1.3852115869522095</v>
      </c>
      <c r="HT39">
        <v>-0.50838184356689453</v>
      </c>
      <c r="HU39">
        <v>0.4929516613483429</v>
      </c>
      <c r="HV39">
        <v>1.494266152381897</v>
      </c>
      <c r="HW39">
        <v>2.5488271713256836</v>
      </c>
      <c r="HX39">
        <v>3.603388786315918</v>
      </c>
      <c r="HY39">
        <v>4.5987062454223633</v>
      </c>
      <c r="HZ39">
        <v>5.5940217971801758</v>
      </c>
      <c r="IA39">
        <v>6.3545260429382324</v>
      </c>
      <c r="IB39">
        <v>7.1150450706481934</v>
      </c>
      <c r="IC39">
        <v>7.6153535842895508</v>
      </c>
      <c r="ID39">
        <v>8.11566162109375</v>
      </c>
      <c r="IE39">
        <v>8.3801403045654297</v>
      </c>
      <c r="IF39">
        <v>8.6446132659912109</v>
      </c>
      <c r="IG39">
        <v>8.591588020324707</v>
      </c>
      <c r="IH39">
        <v>8.5385608673095703</v>
      </c>
      <c r="II39">
        <v>8.1800603866577148</v>
      </c>
      <c r="IJ39">
        <v>7.8215560913085938</v>
      </c>
      <c r="IK39">
        <v>7.2011675834655762</v>
      </c>
      <c r="IL39">
        <v>6.5807662010192871</v>
      </c>
      <c r="IM39">
        <v>5.6059050559997559</v>
      </c>
      <c r="IN39">
        <v>4.6310410499572754</v>
      </c>
      <c r="IO39">
        <v>3.3409931659698486</v>
      </c>
      <c r="IP39">
        <v>2.0509698390960693</v>
      </c>
      <c r="IQ39">
        <v>0.67812955379486084</v>
      </c>
      <c r="IR39">
        <v>-0.69471132755279541</v>
      </c>
      <c r="IS39">
        <v>-2.1157948970794678</v>
      </c>
      <c r="IT39">
        <v>-3.536879301071167</v>
      </c>
      <c r="IU39">
        <v>-5.0208463668823242</v>
      </c>
      <c r="IV39">
        <v>-6.5048418045043945</v>
      </c>
      <c r="IW39">
        <v>-7.8473443984985352</v>
      </c>
      <c r="IX39">
        <v>-9.1898460388183594</v>
      </c>
      <c r="IY39">
        <v>-10.270792961120605</v>
      </c>
      <c r="IZ39">
        <v>-11.351718902587891</v>
      </c>
      <c r="JA39">
        <v>-12.30512523651123</v>
      </c>
      <c r="JB39">
        <v>-13.258529663085938</v>
      </c>
      <c r="JC39">
        <v>-14.089150428771973</v>
      </c>
      <c r="JD39">
        <v>-14.919770240783691</v>
      </c>
      <c r="JE39">
        <v>-15.50334644317627</v>
      </c>
      <c r="JF39">
        <v>-16.086935043334961</v>
      </c>
      <c r="JG39">
        <v>-16.460561752319336</v>
      </c>
      <c r="JH39">
        <v>-16.834190368652344</v>
      </c>
      <c r="JI39">
        <v>-17.073915481567383</v>
      </c>
      <c r="JJ39">
        <v>-17.313636779785156</v>
      </c>
      <c r="JK39">
        <v>-17.416284561157227</v>
      </c>
      <c r="JL39">
        <v>-17.518930435180664</v>
      </c>
      <c r="JM39">
        <v>-17.502370834350586</v>
      </c>
      <c r="JN39">
        <v>-17.485811233520508</v>
      </c>
      <c r="JO39">
        <v>-17.402820587158203</v>
      </c>
      <c r="JP39">
        <v>-17.319826126098633</v>
      </c>
      <c r="JQ39">
        <v>-17.17816162109375</v>
      </c>
      <c r="JR39">
        <v>-17.0364990234375</v>
      </c>
      <c r="JS39">
        <v>-16.842552185058594</v>
      </c>
      <c r="JT39">
        <v>-16.648609161376953</v>
      </c>
      <c r="JU39">
        <v>-16.458929061889648</v>
      </c>
      <c r="JV39">
        <v>-16.269250869750977</v>
      </c>
      <c r="JW39">
        <v>-16.088340759277344</v>
      </c>
      <c r="JX39">
        <v>-15.907426834106445</v>
      </c>
      <c r="JY39">
        <v>-15.737862586975098</v>
      </c>
      <c r="JZ39">
        <v>-15.568294525146484</v>
      </c>
      <c r="KA39">
        <v>-15.455709457397461</v>
      </c>
      <c r="KB39">
        <v>-15.343121528625488</v>
      </c>
      <c r="KC39">
        <v>-15.256632804870605</v>
      </c>
      <c r="KD39">
        <v>-15.170145988464355</v>
      </c>
      <c r="KE39">
        <v>-15.052230834960938</v>
      </c>
      <c r="KF39">
        <v>-14.934316635131836</v>
      </c>
      <c r="KG39">
        <v>-14.706650733947754</v>
      </c>
      <c r="KH39">
        <v>-14.478983879089355</v>
      </c>
      <c r="KI39">
        <v>-14.108142852783203</v>
      </c>
      <c r="KJ39">
        <v>-13.737295150756836</v>
      </c>
      <c r="KK39">
        <v>-13.253803253173828</v>
      </c>
      <c r="KL39">
        <v>-12.770310401916504</v>
      </c>
      <c r="KM39">
        <v>-12.122837066650391</v>
      </c>
      <c r="KN39">
        <v>-11.475375175476074</v>
      </c>
      <c r="KO39">
        <v>-10.664523124694824</v>
      </c>
      <c r="KP39">
        <v>-9.8536710739135742</v>
      </c>
      <c r="KQ39">
        <v>-9.0318450927734375</v>
      </c>
      <c r="KR39">
        <v>-8.2100210189819336</v>
      </c>
      <c r="KS39">
        <v>-7.3968915939331055</v>
      </c>
      <c r="KT39">
        <v>-6.5837464332580566</v>
      </c>
      <c r="KU39">
        <v>-5.6997270584106445</v>
      </c>
      <c r="KV39">
        <v>-4.815706729888916</v>
      </c>
      <c r="KW39">
        <v>-3.9188525676727295</v>
      </c>
      <c r="KX39">
        <v>-3.0220158100128174</v>
      </c>
      <c r="KY39">
        <v>-2.2460834980010986</v>
      </c>
      <c r="KZ39">
        <v>-1.4701524972915649</v>
      </c>
      <c r="LA39">
        <v>-0.78005093336105347</v>
      </c>
      <c r="LB39">
        <v>-8.9950069785118103E-2</v>
      </c>
      <c r="LC39">
        <v>0.51121693849563599</v>
      </c>
      <c r="LD39">
        <v>1.1123954057693481</v>
      </c>
      <c r="LE39">
        <v>1.4248028993606567</v>
      </c>
      <c r="LF39">
        <v>1.7372080087661743</v>
      </c>
      <c r="LG39">
        <v>1.7514462471008301</v>
      </c>
      <c r="LH39">
        <v>1.7656840085983276</v>
      </c>
      <c r="LI39">
        <v>1.5135549306869507</v>
      </c>
      <c r="LJ39">
        <v>1.2614240646362305</v>
      </c>
      <c r="LK39">
        <v>0.73259192705154419</v>
      </c>
      <c r="LL39">
        <v>0.20373840630054474</v>
      </c>
      <c r="LM39">
        <v>-0.50494229793548584</v>
      </c>
      <c r="LN39">
        <v>-1.2136517763137817</v>
      </c>
      <c r="LO39">
        <v>-2.0385837554931641</v>
      </c>
      <c r="LP39">
        <v>-2.8635156154632568</v>
      </c>
      <c r="LQ39">
        <v>-3.7135179042816162</v>
      </c>
      <c r="LR39">
        <v>-4.5634875297546387</v>
      </c>
      <c r="LS39">
        <v>-5.3770208358764648</v>
      </c>
      <c r="LT39">
        <v>-6.1905221939086914</v>
      </c>
      <c r="LU39">
        <v>-6.9297695159912109</v>
      </c>
      <c r="LV39">
        <v>-7.6690449714660645</v>
      </c>
      <c r="LW39">
        <v>-8.3677282333374023</v>
      </c>
      <c r="LX39">
        <v>-9.0664377212524414</v>
      </c>
      <c r="LY39">
        <v>-9.7174797058105469</v>
      </c>
      <c r="LZ39">
        <v>-10.368520736694336</v>
      </c>
      <c r="MA39">
        <v>-10.90837574005127</v>
      </c>
      <c r="MB39">
        <v>-11.448207855224609</v>
      </c>
      <c r="MC39">
        <v>-11.830667495727539</v>
      </c>
      <c r="MD39">
        <v>-12.21311092376709</v>
      </c>
      <c r="ME39">
        <v>-12.44243335723877</v>
      </c>
      <c r="MF39">
        <v>-12.671765327453613</v>
      </c>
      <c r="MG39">
        <v>-12.772489547729492</v>
      </c>
      <c r="MH39">
        <v>-12.87321662902832</v>
      </c>
      <c r="MI39">
        <v>-12.84614372253418</v>
      </c>
      <c r="MJ39">
        <v>-12.819071769714355</v>
      </c>
      <c r="MK39">
        <v>-12.709321022033691</v>
      </c>
      <c r="ML39">
        <v>-12.59957218170166</v>
      </c>
      <c r="MM39">
        <v>-12.467416763305664</v>
      </c>
      <c r="MN39">
        <v>-12.335265159606934</v>
      </c>
      <c r="MO39">
        <v>-12.209073066711426</v>
      </c>
      <c r="MP39">
        <v>-12.082877159118652</v>
      </c>
      <c r="MQ39">
        <v>-11.962786674499512</v>
      </c>
      <c r="MR39">
        <v>-11.842692375183105</v>
      </c>
      <c r="MS39">
        <v>-11.740851402282715</v>
      </c>
      <c r="MT39">
        <v>-11.639009475708008</v>
      </c>
      <c r="MU39">
        <v>-11.571513175964355</v>
      </c>
      <c r="MV39">
        <v>-11.504019737243652</v>
      </c>
      <c r="MW39">
        <v>-11.464484214782715</v>
      </c>
      <c r="MX39">
        <v>-11.42495059967041</v>
      </c>
      <c r="MY39">
        <v>-11.389771461486816</v>
      </c>
      <c r="MZ39">
        <v>-11.354591369628906</v>
      </c>
      <c r="NA39">
        <v>-11.323136329650879</v>
      </c>
      <c r="NB39">
        <v>-11.291681289672852</v>
      </c>
      <c r="NC39">
        <v>-11.27635383605957</v>
      </c>
      <c r="ND39">
        <v>-11.261027336120605</v>
      </c>
      <c r="NE39">
        <v>-11.248077392578125</v>
      </c>
      <c r="NF39">
        <v>-11.235129356384277</v>
      </c>
      <c r="NG39">
        <v>-11.212240219116211</v>
      </c>
      <c r="NH39">
        <v>-11.189350128173828</v>
      </c>
      <c r="NI39">
        <v>-11.151650428771973</v>
      </c>
      <c r="NJ39">
        <v>-11.113947868347168</v>
      </c>
      <c r="NK39">
        <v>-11.051124572753906</v>
      </c>
      <c r="NL39">
        <v>-10.988297462463379</v>
      </c>
      <c r="NM39">
        <v>-10.89722728729248</v>
      </c>
      <c r="NN39">
        <v>-10.806158065795898</v>
      </c>
      <c r="NO39">
        <v>-10.690445899963379</v>
      </c>
      <c r="NP39">
        <v>-10.574738502502441</v>
      </c>
      <c r="NQ39">
        <v>-10.418977737426758</v>
      </c>
      <c r="NR39">
        <v>-10.26322078704834</v>
      </c>
      <c r="NS39">
        <v>-10.060196876525879</v>
      </c>
      <c r="NT39">
        <v>-9.8571643829345703</v>
      </c>
      <c r="NU39">
        <v>-9.6112546920776367</v>
      </c>
      <c r="NV39">
        <v>-9.3653345108032227</v>
      </c>
      <c r="NW39">
        <v>-9.0917520523071289</v>
      </c>
      <c r="NX39">
        <v>-8.8181686401367188</v>
      </c>
      <c r="NY39">
        <v>-8.5067882537841797</v>
      </c>
      <c r="NZ39">
        <v>-8.1954193115234375</v>
      </c>
      <c r="OA39">
        <v>-7.8413519859313965</v>
      </c>
      <c r="OB39">
        <v>-7.4872980117797852</v>
      </c>
      <c r="OC39">
        <v>-7.1117300987243652</v>
      </c>
      <c r="OD39">
        <v>-6.736147403717041</v>
      </c>
      <c r="OE39">
        <v>-6.3138265609741211</v>
      </c>
      <c r="OF39">
        <v>-5.8914885520935059</v>
      </c>
      <c r="OG39">
        <v>-5.431124210357666</v>
      </c>
      <c r="OH39">
        <v>-4.9707598686218262</v>
      </c>
      <c r="OI39">
        <v>-4.510004997253418</v>
      </c>
      <c r="OJ39">
        <v>-4.0492677688598633</v>
      </c>
      <c r="OK39">
        <v>-3.62363600730896</v>
      </c>
      <c r="OL39">
        <v>-3.1980209350585938</v>
      </c>
      <c r="OM39">
        <v>-2.8262631893157959</v>
      </c>
      <c r="ON39">
        <v>-2.4544913768768311</v>
      </c>
      <c r="OO39">
        <v>-2.1323795318603516</v>
      </c>
      <c r="OP39">
        <v>-1.8102561235427856</v>
      </c>
      <c r="OQ39">
        <v>-1.5475590229034424</v>
      </c>
      <c r="OR39">
        <v>-1.2848619222640991</v>
      </c>
      <c r="OS39">
        <v>-1.0755548477172852</v>
      </c>
      <c r="OT39">
        <v>-0.86625659465789795</v>
      </c>
      <c r="OU39">
        <v>-0.70843130350112915</v>
      </c>
      <c r="OV39">
        <v>-0.55061244964599609</v>
      </c>
      <c r="OW39">
        <v>-0.46200591325759888</v>
      </c>
      <c r="OX39">
        <v>-0.37339651584625244</v>
      </c>
      <c r="OY39">
        <v>-0.36079162359237671</v>
      </c>
      <c r="OZ39">
        <v>-0.348187655210495</v>
      </c>
      <c r="PA39">
        <v>-0.42625197768211365</v>
      </c>
      <c r="PB39">
        <v>-0.50431627035140991</v>
      </c>
      <c r="PC39">
        <v>-0.66592144966125488</v>
      </c>
      <c r="PD39">
        <v>-0.82752180099487305</v>
      </c>
      <c r="PE39">
        <v>-1.0507794618606567</v>
      </c>
      <c r="PF39">
        <v>-1.274029016494751</v>
      </c>
      <c r="PG39">
        <v>-1.5209699869155884</v>
      </c>
      <c r="PH39">
        <v>-1.7679204940795898</v>
      </c>
      <c r="PI39">
        <v>-2.025031566619873</v>
      </c>
      <c r="PJ39">
        <v>-2.2821524143218994</v>
      </c>
      <c r="PK39">
        <v>-2.5513525009155273</v>
      </c>
      <c r="PL39">
        <v>-2.8205525875091553</v>
      </c>
      <c r="PM39">
        <v>-3.0955500602722168</v>
      </c>
      <c r="PN39">
        <v>-3.3705368041992188</v>
      </c>
      <c r="PO39">
        <v>-3.6576235294342041</v>
      </c>
      <c r="PP39">
        <v>-3.944699764251709</v>
      </c>
      <c r="PQ39">
        <v>-4.2582745552062988</v>
      </c>
      <c r="PR39">
        <v>-4.571861743927002</v>
      </c>
      <c r="PS39">
        <v>-4.9414715766906738</v>
      </c>
      <c r="PT39">
        <v>-5.31109619140625</v>
      </c>
      <c r="PU39">
        <v>-5.7249083518981934</v>
      </c>
      <c r="PV39">
        <v>-6.1387209892272949</v>
      </c>
      <c r="PW39">
        <v>-6.5571041107177734</v>
      </c>
      <c r="PX39">
        <v>-6.9754714965820313</v>
      </c>
      <c r="PY39">
        <v>-7.3819370269775391</v>
      </c>
      <c r="PZ39">
        <v>-7.7883872985839844</v>
      </c>
      <c r="QA39">
        <v>-8.1838359832763672</v>
      </c>
      <c r="QB39">
        <v>-8.5793018341064453</v>
      </c>
      <c r="QC39">
        <v>-8.9893035888671875</v>
      </c>
      <c r="QD39">
        <v>-9.399322509765625</v>
      </c>
      <c r="QE39">
        <v>-9.8536138534545898</v>
      </c>
      <c r="QF39">
        <v>-10.307905197143555</v>
      </c>
      <c r="QG39">
        <v>-10.796133041381836</v>
      </c>
      <c r="QH39">
        <v>-11.284343719482422</v>
      </c>
      <c r="QI39">
        <v>-11.758419036865234</v>
      </c>
      <c r="QJ39">
        <v>-12.232477188110352</v>
      </c>
      <c r="QK39">
        <v>-12.648323059082031</v>
      </c>
      <c r="QL39">
        <v>-13.06418514251709</v>
      </c>
      <c r="QM39">
        <v>-13.41838264465332</v>
      </c>
      <c r="QN39">
        <v>-13.772591590881348</v>
      </c>
      <c r="QO39">
        <v>-14.032195091247559</v>
      </c>
      <c r="QP39">
        <v>-14.291797637939453</v>
      </c>
      <c r="QQ39">
        <v>-14.433897018432617</v>
      </c>
      <c r="QR39">
        <v>-14.575987815856934</v>
      </c>
      <c r="QS39">
        <v>-14.614950180053711</v>
      </c>
      <c r="QT39">
        <v>-14.653911590576172</v>
      </c>
      <c r="QU39">
        <v>-14.615094184875488</v>
      </c>
      <c r="QV39">
        <v>-14.576274871826172</v>
      </c>
      <c r="QW39">
        <v>-14.453607559204102</v>
      </c>
      <c r="QX39">
        <v>-14.3309326171875</v>
      </c>
      <c r="QY39">
        <v>-14.112495422363281</v>
      </c>
      <c r="QZ39">
        <v>-13.894058227539063</v>
      </c>
      <c r="RA39">
        <v>-13.58293628692627</v>
      </c>
      <c r="RB39">
        <v>-13.271824836730957</v>
      </c>
      <c r="RC39">
        <v>-12.866249084472656</v>
      </c>
      <c r="RD39">
        <v>-12.460686683654785</v>
      </c>
      <c r="RE39">
        <v>-11.986026763916016</v>
      </c>
      <c r="RF39">
        <v>-11.511347770690918</v>
      </c>
      <c r="RG39">
        <v>-10.971114158630371</v>
      </c>
      <c r="RH39">
        <v>-10.43086051940918</v>
      </c>
      <c r="RI39">
        <v>-9.8628664016723633</v>
      </c>
      <c r="RJ39">
        <v>-9.2948741912841797</v>
      </c>
      <c r="RK39">
        <v>-8.7589454650878906</v>
      </c>
      <c r="RL39">
        <v>-8.2230377197265625</v>
      </c>
      <c r="RM39">
        <v>-7.7497625350952148</v>
      </c>
      <c r="RN39">
        <v>-7.2765069007873535</v>
      </c>
      <c r="RO39">
        <v>-6.8683381080627441</v>
      </c>
      <c r="RP39">
        <v>-6.4601535797119141</v>
      </c>
      <c r="RQ39">
        <v>-6.0813484191894531</v>
      </c>
      <c r="RR39">
        <v>-5.7025289535522461</v>
      </c>
      <c r="RS39">
        <v>-5.3483033180236816</v>
      </c>
      <c r="RT39">
        <v>-4.9940776824951172</v>
      </c>
      <c r="RU39">
        <v>-4.685704231262207</v>
      </c>
      <c r="RV39">
        <v>-4.377342700958252</v>
      </c>
      <c r="RW39">
        <v>-4.1213674545288086</v>
      </c>
      <c r="RX39">
        <v>-3.8654026985168457</v>
      </c>
      <c r="RY39">
        <v>-3.6646125316619873</v>
      </c>
      <c r="RZ39">
        <v>-3.4638152122497559</v>
      </c>
      <c r="SA39">
        <v>-3.3076579570770264</v>
      </c>
      <c r="SB39">
        <v>-3.1514954566955566</v>
      </c>
      <c r="SC39">
        <v>-3.0414607524871826</v>
      </c>
      <c r="SD39">
        <v>-2.9314255714416504</v>
      </c>
      <c r="SE39">
        <v>-2.862668514251709</v>
      </c>
      <c r="SF39">
        <v>-2.7939145565032959</v>
      </c>
      <c r="SG39">
        <v>-2.7413444519042969</v>
      </c>
      <c r="SH39">
        <v>-2.6887764930725098</v>
      </c>
      <c r="SI39">
        <v>-2.6373255252838135</v>
      </c>
      <c r="SJ39">
        <v>-2.5858726501464844</v>
      </c>
      <c r="SK39">
        <v>-2.5245099067687988</v>
      </c>
      <c r="SL39">
        <v>-2.4631445407867432</v>
      </c>
      <c r="SM39">
        <v>-2.3940467834472656</v>
      </c>
      <c r="SN39">
        <v>-2.3249492645263672</v>
      </c>
      <c r="SO39">
        <v>-2.2562212944030762</v>
      </c>
      <c r="SP39">
        <v>-2.1874961853027344</v>
      </c>
      <c r="SQ39">
        <v>-2.1238102912902832</v>
      </c>
      <c r="SR39">
        <v>-2.0601270198822021</v>
      </c>
      <c r="SS39">
        <v>-2.0016005039215088</v>
      </c>
      <c r="ST39">
        <v>-1.9430714845657349</v>
      </c>
      <c r="SU39">
        <v>-1.8845160007476807</v>
      </c>
      <c r="SV39">
        <v>-1.825958251953125</v>
      </c>
      <c r="SW39">
        <v>-1.7629625797271729</v>
      </c>
      <c r="SX39">
        <v>-1.6999667882919312</v>
      </c>
      <c r="SY39">
        <v>-1.6369398832321167</v>
      </c>
      <c r="SZ39">
        <v>-1.5739154815673828</v>
      </c>
      <c r="TA39">
        <v>-1.5096282958984375</v>
      </c>
      <c r="TB39">
        <v>-1.4453433752059937</v>
      </c>
      <c r="TC39">
        <v>-1.3775922060012817</v>
      </c>
      <c r="TD39">
        <v>-1.3098382949829102</v>
      </c>
      <c r="TE39">
        <v>-1.2395374774932861</v>
      </c>
      <c r="TF39">
        <v>-1.169234037399292</v>
      </c>
      <c r="TG39">
        <v>-1.1036887168884277</v>
      </c>
      <c r="TH39">
        <v>-1.0381432771682739</v>
      </c>
      <c r="TI39">
        <v>-0.98428374528884888</v>
      </c>
      <c r="TJ39">
        <v>-0.93042653799057007</v>
      </c>
    </row>
    <row r="40" spans="1:530">
      <c r="A40" t="s">
        <v>138</v>
      </c>
      <c r="B40">
        <v>-4.115842342376709</v>
      </c>
      <c r="C40">
        <v>-3.8279881477355957</v>
      </c>
      <c r="D40">
        <v>-3.5401344299316406</v>
      </c>
      <c r="E40">
        <v>-3.1946980953216553</v>
      </c>
      <c r="F40">
        <v>-2.849261999130249</v>
      </c>
      <c r="G40">
        <v>-2.4539496898651123</v>
      </c>
      <c r="H40">
        <v>-2.0586373805999756</v>
      </c>
      <c r="I40">
        <v>-1.5907602310180664</v>
      </c>
      <c r="J40">
        <v>-1.1228827238082886</v>
      </c>
      <c r="K40">
        <v>-0.60567384958267212</v>
      </c>
      <c r="L40">
        <v>-8.8464684784412384E-2</v>
      </c>
      <c r="M40">
        <v>0.43759652972221375</v>
      </c>
      <c r="N40">
        <v>0.96365773677825928</v>
      </c>
      <c r="O40">
        <v>1.5530016422271729</v>
      </c>
      <c r="P40">
        <v>2.1423463821411133</v>
      </c>
      <c r="V40">
        <v>2.1423463821411133</v>
      </c>
      <c r="W40">
        <v>2.7875823974609375</v>
      </c>
      <c r="X40">
        <v>3.4328196048736572</v>
      </c>
      <c r="Y40">
        <v>4.0861344337463379</v>
      </c>
      <c r="Z40">
        <v>4.7394499778747559</v>
      </c>
      <c r="AA40">
        <v>5.4045958518981934</v>
      </c>
      <c r="AB40">
        <v>6.0697422027587891</v>
      </c>
      <c r="AC40">
        <v>6.6673097610473633</v>
      </c>
      <c r="AD40">
        <v>7.2648763656616211</v>
      </c>
      <c r="AE40">
        <v>7.7660431861877441</v>
      </c>
      <c r="AF40">
        <v>8.2672080993652344</v>
      </c>
      <c r="AG40">
        <v>8.6871280670166016</v>
      </c>
      <c r="AH40">
        <v>9.1070499420166016</v>
      </c>
      <c r="AI40">
        <v>9.4777240753173828</v>
      </c>
      <c r="AJ40">
        <v>9.8483991622924805</v>
      </c>
      <c r="AK40">
        <v>10.146452903747559</v>
      </c>
      <c r="AL40">
        <v>10.444504737854004</v>
      </c>
      <c r="AM40">
        <v>10.630516052246094</v>
      </c>
      <c r="AN40">
        <v>10.816526412963867</v>
      </c>
      <c r="AO40">
        <v>10.872476577758789</v>
      </c>
      <c r="AP40">
        <v>10.928425788879395</v>
      </c>
      <c r="AQ40">
        <v>10.862334251403809</v>
      </c>
      <c r="AR40">
        <v>10.796243667602539</v>
      </c>
      <c r="AS40">
        <v>10.618483543395996</v>
      </c>
      <c r="AT40">
        <v>10.440723419189453</v>
      </c>
      <c r="AU40">
        <v>10.147426605224609</v>
      </c>
      <c r="AV40">
        <v>9.8541288375854492</v>
      </c>
      <c r="AW40">
        <v>9.4689598083496094</v>
      </c>
      <c r="AX40">
        <v>9.0837869644165039</v>
      </c>
      <c r="AY40">
        <v>8.6702547073364258</v>
      </c>
      <c r="AZ40">
        <v>8.2567234039306641</v>
      </c>
      <c r="BA40">
        <v>7.8945565223693848</v>
      </c>
      <c r="BB40">
        <v>7.5323905944824219</v>
      </c>
      <c r="BC40">
        <v>7.2494058609008789</v>
      </c>
      <c r="BD40">
        <v>6.9664216041564941</v>
      </c>
      <c r="BE40">
        <v>6.747380256652832</v>
      </c>
      <c r="BF40">
        <v>6.5283389091491699</v>
      </c>
      <c r="BG40">
        <v>6.3932642936706543</v>
      </c>
      <c r="BH40">
        <v>6.2581892013549805</v>
      </c>
      <c r="BI40">
        <v>6.2026119232177734</v>
      </c>
      <c r="BJ40">
        <v>6.1470351219177246</v>
      </c>
      <c r="BK40">
        <v>6.1622471809387207</v>
      </c>
      <c r="BL40">
        <v>6.1774592399597168</v>
      </c>
      <c r="BM40">
        <v>6.2615408897399902</v>
      </c>
      <c r="BN40">
        <v>6.3456225395202637</v>
      </c>
      <c r="BO40">
        <v>6.5061078071594238</v>
      </c>
      <c r="BP40">
        <v>6.6665935516357422</v>
      </c>
      <c r="BQ40">
        <v>6.9025654792785645</v>
      </c>
      <c r="BR40">
        <v>7.1385388374328613</v>
      </c>
      <c r="BS40">
        <v>7.425046443939209</v>
      </c>
      <c r="BT40">
        <v>7.7115535736083984</v>
      </c>
      <c r="BU40">
        <v>7.9880623817443848</v>
      </c>
      <c r="BV40">
        <v>8.2645721435546875</v>
      </c>
      <c r="BW40">
        <v>8.4831275939941406</v>
      </c>
      <c r="BX40">
        <v>8.7016820907592773</v>
      </c>
      <c r="BY40">
        <v>8.7938137054443359</v>
      </c>
      <c r="BZ40">
        <v>8.8859453201293945</v>
      </c>
      <c r="CA40">
        <v>8.7885427474975586</v>
      </c>
      <c r="CB40">
        <v>8.6911382675170898</v>
      </c>
      <c r="CC40">
        <v>8.3971261978149414</v>
      </c>
      <c r="CD40">
        <v>8.1031131744384766</v>
      </c>
      <c r="CE40">
        <v>7.6310510635375977</v>
      </c>
      <c r="CF40">
        <v>7.158994197845459</v>
      </c>
      <c r="CG40">
        <v>6.5631160736083984</v>
      </c>
      <c r="CH40">
        <v>5.9672431945800781</v>
      </c>
      <c r="CI40">
        <v>5.3190250396728516</v>
      </c>
      <c r="CJ40">
        <v>4.6708064079284668</v>
      </c>
      <c r="CK40">
        <v>4.0049190521240234</v>
      </c>
      <c r="CL40">
        <v>3.3390247821807861</v>
      </c>
      <c r="CM40">
        <v>2.6283893585205078</v>
      </c>
      <c r="CN40">
        <v>1.9177470207214355</v>
      </c>
      <c r="CO40">
        <v>1.153017520904541</v>
      </c>
      <c r="CP40">
        <v>0.38829529285430908</v>
      </c>
      <c r="CQ40">
        <v>-0.38843810558319092</v>
      </c>
      <c r="CR40">
        <v>-1.1651642322540283</v>
      </c>
      <c r="CS40">
        <v>-1.8860337734222412</v>
      </c>
      <c r="CT40">
        <v>-2.606903076171875</v>
      </c>
      <c r="CU40">
        <v>-3.2801535129547119</v>
      </c>
      <c r="CV40">
        <v>-3.9534099102020264</v>
      </c>
      <c r="CW40">
        <v>-4.508202075958252</v>
      </c>
      <c r="CX40">
        <v>-5.0629992485046387</v>
      </c>
      <c r="CY40">
        <v>-5.4746136665344238</v>
      </c>
      <c r="CZ40">
        <v>-5.8862237930297852</v>
      </c>
      <c r="DA40">
        <v>-6.1605286598205566</v>
      </c>
      <c r="DB40">
        <v>-6.4348306655883789</v>
      </c>
      <c r="DC40">
        <v>-6.6408677101135254</v>
      </c>
      <c r="DD40">
        <v>-6.8469038009643555</v>
      </c>
      <c r="DE40">
        <v>-7.0123157501220703</v>
      </c>
      <c r="DF40">
        <v>-7.1777291297912598</v>
      </c>
      <c r="DG40">
        <v>-7.3116288185119629</v>
      </c>
      <c r="DH40">
        <v>-7.4455294609069824</v>
      </c>
      <c r="DI40">
        <v>-7.5491204261779785</v>
      </c>
      <c r="DJ40">
        <v>-7.6527104377746582</v>
      </c>
      <c r="DK40">
        <v>-7.7288861274719238</v>
      </c>
      <c r="DL40">
        <v>-7.8050603866577148</v>
      </c>
      <c r="DM40">
        <v>-7.8536758422851563</v>
      </c>
      <c r="DN40">
        <v>-7.9022917747497559</v>
      </c>
      <c r="DO40">
        <v>-7.9276161193847656</v>
      </c>
      <c r="DP40">
        <v>-7.9529409408569336</v>
      </c>
      <c r="DQ40">
        <v>-7.9638266563415527</v>
      </c>
      <c r="DR40">
        <v>-7.9747128486633301</v>
      </c>
      <c r="DS40">
        <v>-7.9790964126586914</v>
      </c>
      <c r="DT40">
        <v>-7.9834794998168945</v>
      </c>
      <c r="DU40">
        <v>-7.9868884086608887</v>
      </c>
      <c r="DV40">
        <v>-7.990297794342041</v>
      </c>
      <c r="DW40">
        <v>-7.9934492111206055</v>
      </c>
      <c r="DX40">
        <v>-7.9966001510620117</v>
      </c>
      <c r="DY40">
        <v>-7.9986047744750977</v>
      </c>
      <c r="DZ40">
        <v>-8.0006103515625</v>
      </c>
      <c r="EA40">
        <v>-8.0008392333984375</v>
      </c>
      <c r="EB40">
        <v>-8.0010690689086914</v>
      </c>
      <c r="EC40">
        <v>-8.0011844635009766</v>
      </c>
      <c r="ED40">
        <v>-8.0012989044189453</v>
      </c>
      <c r="EE40">
        <v>-8.0014133453369141</v>
      </c>
      <c r="EF40">
        <v>-8.0015277862548828</v>
      </c>
      <c r="EG40">
        <v>-8.0016422271728516</v>
      </c>
      <c r="EH40">
        <v>-8.0017566680908203</v>
      </c>
      <c r="EI40">
        <v>-8.0018711090087891</v>
      </c>
      <c r="EJ40">
        <v>-8.0019855499267578</v>
      </c>
      <c r="EK40">
        <v>-8.0020999908447266</v>
      </c>
      <c r="EL40">
        <v>-8.0022144317626953</v>
      </c>
      <c r="EM40">
        <v>-8.0023298263549805</v>
      </c>
      <c r="EN40">
        <v>-8.0024442672729492</v>
      </c>
      <c r="EO40">
        <v>-8.002558708190918</v>
      </c>
      <c r="EP40">
        <v>-8.0026731491088867</v>
      </c>
      <c r="EQ40">
        <v>-8.0027875900268555</v>
      </c>
      <c r="ER40">
        <v>-8.0029029846191406</v>
      </c>
      <c r="ES40">
        <v>-8.0030174255371094</v>
      </c>
      <c r="ET40">
        <v>-8.0031318664550781</v>
      </c>
      <c r="EU40">
        <v>-8.0032463073730469</v>
      </c>
      <c r="EV40">
        <v>-8.003361701965332</v>
      </c>
      <c r="EW40">
        <v>-8.0034475326538086</v>
      </c>
      <c r="EX40">
        <v>-8.0035333633422852</v>
      </c>
      <c r="EY40">
        <v>-8.0035333633422852</v>
      </c>
      <c r="EZ40">
        <v>-8.0035333633422852</v>
      </c>
      <c r="FA40">
        <v>-8.0035333633422852</v>
      </c>
      <c r="FB40">
        <v>-8.0035333633422852</v>
      </c>
      <c r="FC40">
        <v>-8.0035333633422852</v>
      </c>
      <c r="FD40">
        <v>-8.0035333633422852</v>
      </c>
      <c r="FE40">
        <v>-8.0035333633422852</v>
      </c>
      <c r="FF40">
        <v>-8.0035333633422852</v>
      </c>
      <c r="FG40">
        <v>-8.0035333633422852</v>
      </c>
      <c r="FH40">
        <v>-8.0035333633422852</v>
      </c>
      <c r="FI40">
        <v>-8.0035333633422852</v>
      </c>
      <c r="FJ40">
        <v>-8.0035333633422852</v>
      </c>
      <c r="FK40">
        <v>-8.0035333633422852</v>
      </c>
      <c r="FL40">
        <v>-8.0035333633422852</v>
      </c>
      <c r="FM40">
        <v>-8.0035333633422852</v>
      </c>
      <c r="FN40">
        <v>-8.0035333633422852</v>
      </c>
      <c r="FO40">
        <v>-8.0035333633422852</v>
      </c>
      <c r="FP40">
        <v>-8.0035333633422852</v>
      </c>
      <c r="FQ40">
        <v>-8.0035333633422852</v>
      </c>
      <c r="FR40">
        <v>-8.0035333633422852</v>
      </c>
      <c r="FS40">
        <v>-8.0035333633422852</v>
      </c>
      <c r="FT40">
        <v>-8.0035333633422852</v>
      </c>
      <c r="FU40">
        <v>-8.0035333633422852</v>
      </c>
      <c r="FV40">
        <v>-8.0035333633422852</v>
      </c>
      <c r="FW40">
        <v>-8.0035333633422852</v>
      </c>
      <c r="FX40">
        <v>-8.0035333633422852</v>
      </c>
      <c r="FY40">
        <v>-8.0035333633422852</v>
      </c>
      <c r="FZ40">
        <v>-8.0035333633422852</v>
      </c>
      <c r="GA40">
        <v>-8.0035333633422852</v>
      </c>
      <c r="GB40">
        <v>-8.0035333633422852</v>
      </c>
      <c r="GC40">
        <v>-8.0035333633422852</v>
      </c>
      <c r="GD40">
        <v>-8.0035333633422852</v>
      </c>
      <c r="GE40">
        <v>-8.0035333633422852</v>
      </c>
      <c r="GF40">
        <v>-8.0035333633422852</v>
      </c>
      <c r="GG40">
        <v>-8.0035333633422852</v>
      </c>
      <c r="GH40">
        <v>-8.0035333633422852</v>
      </c>
      <c r="GI40">
        <v>-8.003504753112793</v>
      </c>
      <c r="GJ40">
        <v>-8.0034761428833008</v>
      </c>
      <c r="GK40">
        <v>-8.003504753112793</v>
      </c>
      <c r="GL40">
        <v>-8.0035333633422852</v>
      </c>
      <c r="GM40">
        <v>-8.003504753112793</v>
      </c>
      <c r="GN40">
        <v>-8.0034761428833008</v>
      </c>
      <c r="GO40">
        <v>-8.003504753112793</v>
      </c>
      <c r="GP40">
        <v>-8.0035333633422852</v>
      </c>
      <c r="GQ40">
        <v>-8.0035333633422852</v>
      </c>
      <c r="GR40">
        <v>-8.0035333633422852</v>
      </c>
      <c r="GS40">
        <v>-8.0035333633422852</v>
      </c>
      <c r="GT40">
        <v>-8.0035333633422852</v>
      </c>
      <c r="GU40">
        <v>-8.0035333633422852</v>
      </c>
      <c r="GV40">
        <v>-8.0035333633422852</v>
      </c>
      <c r="GW40">
        <v>-8.0035333633422852</v>
      </c>
      <c r="GX40">
        <v>-8.0035333633422852</v>
      </c>
      <c r="GY40">
        <v>-8.0035333633422852</v>
      </c>
      <c r="GZ40">
        <v>-8.0035333633422852</v>
      </c>
      <c r="HA40">
        <v>-8.0035333633422852</v>
      </c>
      <c r="HB40">
        <v>-8.0035333633422852</v>
      </c>
      <c r="HC40">
        <v>-8.0035333633422852</v>
      </c>
      <c r="HD40">
        <v>-8.0035333633422852</v>
      </c>
      <c r="HE40">
        <v>-8.0035333633422852</v>
      </c>
      <c r="HF40">
        <v>-8.0035333633422852</v>
      </c>
      <c r="HG40">
        <v>-8.0035333633422852</v>
      </c>
      <c r="HH40">
        <v>-8.0035333633422852</v>
      </c>
      <c r="HI40">
        <v>-8.0035333633422852</v>
      </c>
      <c r="HJ40">
        <v>-8.0035333633422852</v>
      </c>
      <c r="HK40">
        <v>-8.0035333633422852</v>
      </c>
      <c r="HL40">
        <v>-8.0035333633422852</v>
      </c>
      <c r="HM40">
        <v>-8.0035333633422852</v>
      </c>
      <c r="HN40">
        <v>-8.0035333633422852</v>
      </c>
      <c r="HO40">
        <v>-8.0035333633422852</v>
      </c>
      <c r="HP40">
        <v>-8.0035333633422852</v>
      </c>
      <c r="HQ40">
        <v>-8.0035333633422852</v>
      </c>
      <c r="HR40">
        <v>-8.0035333633422852</v>
      </c>
      <c r="HS40">
        <v>-8.0035333633422852</v>
      </c>
      <c r="HT40">
        <v>-8.0035333633422852</v>
      </c>
      <c r="HU40">
        <v>-8.0035333633422852</v>
      </c>
      <c r="HV40">
        <v>-8.0035333633422852</v>
      </c>
      <c r="HW40">
        <v>-8.0035333633422852</v>
      </c>
      <c r="HX40">
        <v>-8.0035333633422852</v>
      </c>
      <c r="HY40">
        <v>-8.0035333633422852</v>
      </c>
      <c r="HZ40">
        <v>-8.0035333633422852</v>
      </c>
      <c r="IA40">
        <v>-8.0035333633422852</v>
      </c>
      <c r="IB40">
        <v>-8.0035333633422852</v>
      </c>
      <c r="IC40">
        <v>-8.0035333633422852</v>
      </c>
      <c r="ID40">
        <v>-8.0035333633422852</v>
      </c>
      <c r="IE40">
        <v>-8.0035333633422852</v>
      </c>
      <c r="IF40">
        <v>-8.0035333633422852</v>
      </c>
      <c r="IG40">
        <v>-8.0035333633422852</v>
      </c>
      <c r="IH40">
        <v>-8.0035333633422852</v>
      </c>
      <c r="II40">
        <v>-8.0035333633422852</v>
      </c>
      <c r="IJ40">
        <v>-8.0035333633422852</v>
      </c>
      <c r="IK40">
        <v>-8.0035333633422852</v>
      </c>
      <c r="IL40">
        <v>-8.0035333633422852</v>
      </c>
      <c r="IM40">
        <v>-8.0035333633422852</v>
      </c>
      <c r="IN40">
        <v>-8.0035333633422852</v>
      </c>
      <c r="IO40">
        <v>-8.0035333633422852</v>
      </c>
      <c r="IP40">
        <v>-8.0035333633422852</v>
      </c>
      <c r="IQ40">
        <v>-8.0035333633422852</v>
      </c>
      <c r="IR40">
        <v>-8.0035333633422852</v>
      </c>
      <c r="IS40">
        <v>-8.0035333633422852</v>
      </c>
      <c r="IT40">
        <v>-8.0035333633422852</v>
      </c>
      <c r="IU40">
        <v>-8.0035333633422852</v>
      </c>
      <c r="IV40">
        <v>-8.0035333633422852</v>
      </c>
      <c r="IW40">
        <v>-8.0035333633422852</v>
      </c>
      <c r="IX40">
        <v>-8.0035333633422852</v>
      </c>
      <c r="IY40">
        <v>-8.0035333633422852</v>
      </c>
      <c r="IZ40">
        <v>-8.0035333633422852</v>
      </c>
      <c r="JA40">
        <v>-8.0035333633422852</v>
      </c>
      <c r="JB40">
        <v>-8.0035333633422852</v>
      </c>
      <c r="JC40">
        <v>-8.0035333633422852</v>
      </c>
      <c r="JD40">
        <v>-8.0035333633422852</v>
      </c>
      <c r="JE40">
        <v>-8.0035333633422852</v>
      </c>
      <c r="JF40">
        <v>-8.0035333633422852</v>
      </c>
      <c r="JG40">
        <v>-8.0035333633422852</v>
      </c>
      <c r="JH40">
        <v>-8.0035333633422852</v>
      </c>
      <c r="JI40">
        <v>-8.0035333633422852</v>
      </c>
      <c r="JJ40">
        <v>-8.0035333633422852</v>
      </c>
      <c r="JK40">
        <v>-8.0035333633422852</v>
      </c>
      <c r="JL40">
        <v>-8.0035333633422852</v>
      </c>
      <c r="JM40">
        <v>-8.0035333633422852</v>
      </c>
      <c r="JN40">
        <v>-8.0035333633422852</v>
      </c>
      <c r="JO40">
        <v>-8.0035333633422852</v>
      </c>
      <c r="JP40">
        <v>-8.0035333633422852</v>
      </c>
      <c r="JQ40">
        <v>-8.0035333633422852</v>
      </c>
      <c r="JR40">
        <v>-8.0035333633422852</v>
      </c>
      <c r="JS40">
        <v>-8.0035333633422852</v>
      </c>
      <c r="JT40">
        <v>-8.0035333633422852</v>
      </c>
      <c r="JU40">
        <v>-8.0035333633422852</v>
      </c>
      <c r="JV40">
        <v>-8.0035333633422852</v>
      </c>
      <c r="JW40">
        <v>-8.0035333633422852</v>
      </c>
      <c r="JX40">
        <v>-8.0035333633422852</v>
      </c>
      <c r="JY40">
        <v>-8.0035333633422852</v>
      </c>
      <c r="JZ40">
        <v>-8.0035333633422852</v>
      </c>
      <c r="KA40">
        <v>-8.0035333633422852</v>
      </c>
      <c r="KB40">
        <v>-8.0035333633422852</v>
      </c>
      <c r="KC40">
        <v>-8.0035333633422852</v>
      </c>
      <c r="KD40">
        <v>-8.0035333633422852</v>
      </c>
      <c r="KE40">
        <v>-8.0035333633422852</v>
      </c>
      <c r="KF40">
        <v>-8.0035333633422852</v>
      </c>
      <c r="KG40">
        <v>-8.0035333633422852</v>
      </c>
      <c r="KH40">
        <v>-8.0035333633422852</v>
      </c>
      <c r="KI40">
        <v>-8.0035333633422852</v>
      </c>
      <c r="KJ40">
        <v>-8.0035333633422852</v>
      </c>
      <c r="KK40">
        <v>-8.0035333633422852</v>
      </c>
      <c r="KL40">
        <v>-8.0035333633422852</v>
      </c>
      <c r="KM40">
        <v>-8.0035333633422852</v>
      </c>
      <c r="KN40">
        <v>-8.0035333633422852</v>
      </c>
      <c r="KO40">
        <v>-8.0035333633422852</v>
      </c>
      <c r="KP40">
        <v>-8.0035333633422852</v>
      </c>
      <c r="KQ40">
        <v>-8.0035333633422852</v>
      </c>
      <c r="KR40">
        <v>-8.0035333633422852</v>
      </c>
      <c r="KS40">
        <v>-8.0035333633422852</v>
      </c>
      <c r="KT40">
        <v>-8.0035333633422852</v>
      </c>
      <c r="KU40">
        <v>-8.0035333633422852</v>
      </c>
      <c r="KV40">
        <v>-8.0035333633422852</v>
      </c>
      <c r="KW40">
        <v>-8.0035333633422852</v>
      </c>
      <c r="KX40">
        <v>-8.0035333633422852</v>
      </c>
      <c r="KY40">
        <v>-8.0035333633422852</v>
      </c>
      <c r="KZ40">
        <v>-8.0035333633422852</v>
      </c>
      <c r="LA40">
        <v>-8.0035333633422852</v>
      </c>
      <c r="LB40">
        <v>-8.0035333633422852</v>
      </c>
      <c r="LC40">
        <v>-8.003504753112793</v>
      </c>
      <c r="LD40">
        <v>-8.0034761428833008</v>
      </c>
      <c r="LE40">
        <v>-8.003504753112793</v>
      </c>
      <c r="LF40">
        <v>-8.0035333633422852</v>
      </c>
      <c r="LG40">
        <v>-8.0035333633422852</v>
      </c>
      <c r="LH40">
        <v>-8.0035333633422852</v>
      </c>
      <c r="LI40">
        <v>-8.0035333633422852</v>
      </c>
      <c r="LJ40">
        <v>-8.0035333633422852</v>
      </c>
      <c r="LK40">
        <v>-8.0035333633422852</v>
      </c>
      <c r="LL40">
        <v>-8.0035333633422852</v>
      </c>
      <c r="LM40">
        <v>-8.003504753112793</v>
      </c>
      <c r="LN40">
        <v>-8.0034761428833008</v>
      </c>
      <c r="LO40">
        <v>-8.0026741027832031</v>
      </c>
      <c r="LP40">
        <v>-8.0018711090087891</v>
      </c>
      <c r="LQ40">
        <v>-8.0005826950073242</v>
      </c>
      <c r="LR40">
        <v>-7.999293327331543</v>
      </c>
      <c r="LS40">
        <v>-7.9980320930480957</v>
      </c>
      <c r="LT40">
        <v>-7.9967718124389648</v>
      </c>
      <c r="LU40">
        <v>-7.9951677322387695</v>
      </c>
      <c r="LV40">
        <v>-7.9935636520385742</v>
      </c>
      <c r="LW40">
        <v>-7.9913864135742188</v>
      </c>
      <c r="LX40">
        <v>-7.9892091751098633</v>
      </c>
      <c r="LY40">
        <v>-7.9864873886108398</v>
      </c>
      <c r="LZ40">
        <v>-7.9837656021118164</v>
      </c>
      <c r="MA40">
        <v>-7.9803562164306641</v>
      </c>
      <c r="MB40">
        <v>-7.9769473075866699</v>
      </c>
      <c r="MC40">
        <v>-7.9735383987426758</v>
      </c>
      <c r="MD40">
        <v>-7.9701299667358398</v>
      </c>
      <c r="ME40">
        <v>-7.9666919708251953</v>
      </c>
      <c r="MF40">
        <v>-7.9632534980773926</v>
      </c>
      <c r="MG40">
        <v>-7.9595293998718262</v>
      </c>
      <c r="MH40">
        <v>-7.9558053016662598</v>
      </c>
      <c r="MI40">
        <v>-7.9507637023925781</v>
      </c>
      <c r="MJ40">
        <v>-7.9457211494445801</v>
      </c>
      <c r="MK40">
        <v>-7.9402494430541992</v>
      </c>
      <c r="ML40">
        <v>-7.9347777366638184</v>
      </c>
      <c r="MM40">
        <v>-7.9309391975402832</v>
      </c>
      <c r="MN40">
        <v>-7.927100658416748</v>
      </c>
      <c r="MO40">
        <v>-7.9165301322937012</v>
      </c>
      <c r="MP40">
        <v>-7.9059586524963379</v>
      </c>
      <c r="MQ40">
        <v>-7.862328052520752</v>
      </c>
      <c r="MR40">
        <v>-7.818695068359375</v>
      </c>
      <c r="MS40">
        <v>-7.7107515335083008</v>
      </c>
      <c r="MT40">
        <v>-7.6028084754943848</v>
      </c>
      <c r="MU40">
        <v>-7.4564142227172852</v>
      </c>
      <c r="MV40">
        <v>-7.3100252151489258</v>
      </c>
      <c r="MW40">
        <v>-7.1660089492797852</v>
      </c>
      <c r="MX40">
        <v>-7.0219988822937012</v>
      </c>
      <c r="MY40">
        <v>-6.8844623565673828</v>
      </c>
      <c r="MZ40">
        <v>-6.7469205856323242</v>
      </c>
      <c r="NA40">
        <v>-6.6044855117797852</v>
      </c>
      <c r="NB40">
        <v>-6.4620451927185059</v>
      </c>
      <c r="NC40">
        <v>-6.3137087821960449</v>
      </c>
      <c r="ND40">
        <v>-6.1653718948364258</v>
      </c>
      <c r="NE40">
        <v>-6.0158839225769043</v>
      </c>
      <c r="NF40">
        <v>-5.8664016723632813</v>
      </c>
      <c r="NG40">
        <v>-5.6970887184143066</v>
      </c>
      <c r="NH40">
        <v>-5.5277824401855469</v>
      </c>
      <c r="NI40">
        <v>-5.3202314376831055</v>
      </c>
      <c r="NJ40">
        <v>-5.1126728057861328</v>
      </c>
      <c r="NK40">
        <v>-4.8742399215698242</v>
      </c>
      <c r="NL40">
        <v>-4.6357979774475098</v>
      </c>
      <c r="NM40">
        <v>-4.4151554107666016</v>
      </c>
      <c r="NN40">
        <v>-4.1945128440856934</v>
      </c>
      <c r="NO40">
        <v>-4.069890022277832</v>
      </c>
      <c r="NP40">
        <v>-3.9452736377716064</v>
      </c>
      <c r="NQ40">
        <v>-3.9479944705963135</v>
      </c>
      <c r="NR40">
        <v>-3.9507160186767578</v>
      </c>
      <c r="NS40">
        <v>-3.9855225086212158</v>
      </c>
      <c r="NT40">
        <v>-4.0203309059143066</v>
      </c>
      <c r="NU40">
        <v>-4.0506396293640137</v>
      </c>
      <c r="NV40">
        <v>-4.0809497833251953</v>
      </c>
      <c r="NW40">
        <v>-4.1012606620788574</v>
      </c>
      <c r="NX40">
        <v>-4.1215715408325195</v>
      </c>
      <c r="NY40">
        <v>-4.1223740577697754</v>
      </c>
      <c r="NZ40">
        <v>-4.123176097869873</v>
      </c>
      <c r="OA40">
        <v>-4.1051278114318848</v>
      </c>
      <c r="OB40">
        <v>-4.0870800018310547</v>
      </c>
      <c r="OC40">
        <v>-4.070807933807373</v>
      </c>
      <c r="OD40">
        <v>-4.0545363426208496</v>
      </c>
      <c r="OE40">
        <v>-4.1034092903137207</v>
      </c>
      <c r="OF40">
        <v>-4.1522846221923828</v>
      </c>
      <c r="OG40">
        <v>-4.3027701377868652</v>
      </c>
      <c r="OH40">
        <v>-4.4532551765441895</v>
      </c>
      <c r="OI40">
        <v>-4.6285262107849121</v>
      </c>
      <c r="OJ40">
        <v>-4.8037915229797363</v>
      </c>
      <c r="OK40">
        <v>-4.948638916015625</v>
      </c>
      <c r="OL40">
        <v>-5.0934805870056152</v>
      </c>
      <c r="OM40">
        <v>-5.1758418083190918</v>
      </c>
      <c r="ON40">
        <v>-5.2582063674926758</v>
      </c>
      <c r="OO40">
        <v>-5.2922964096069336</v>
      </c>
      <c r="OP40">
        <v>-5.3263883590698242</v>
      </c>
      <c r="OQ40">
        <v>-5.3630285263061523</v>
      </c>
      <c r="OR40">
        <v>-5.3996682167053223</v>
      </c>
      <c r="OS40">
        <v>-5.4482274055480957</v>
      </c>
      <c r="OT40">
        <v>-5.4967846870422363</v>
      </c>
      <c r="OU40">
        <v>-5.5742788314819336</v>
      </c>
      <c r="OV40">
        <v>-5.6517701148986816</v>
      </c>
      <c r="OW40">
        <v>-5.7586827278137207</v>
      </c>
      <c r="OX40">
        <v>-5.8655991554260254</v>
      </c>
      <c r="OY40">
        <v>-5.9882106781005859</v>
      </c>
      <c r="OZ40">
        <v>-6.1108260154724121</v>
      </c>
      <c r="PA40">
        <v>-6.2158188819885254</v>
      </c>
      <c r="PB40">
        <v>-6.3208117485046387</v>
      </c>
      <c r="PC40">
        <v>-6.3653039932250977</v>
      </c>
      <c r="PD40">
        <v>-6.4097933769226074</v>
      </c>
      <c r="PE40">
        <v>-6.395383358001709</v>
      </c>
      <c r="PF40">
        <v>-6.3809738159179688</v>
      </c>
      <c r="PG40">
        <v>-6.3547897338867188</v>
      </c>
      <c r="PH40">
        <v>-6.3286051750183105</v>
      </c>
      <c r="PI40">
        <v>-6.3074917793273926</v>
      </c>
      <c r="PJ40">
        <v>-6.2863779067993164</v>
      </c>
      <c r="PK40">
        <v>-6.2691898345947266</v>
      </c>
      <c r="PL40">
        <v>-6.2520012855529785</v>
      </c>
      <c r="PM40">
        <v>-6.2276215553283691</v>
      </c>
      <c r="PN40">
        <v>-6.203242301940918</v>
      </c>
      <c r="PO40">
        <v>-6.1652259826660156</v>
      </c>
      <c r="PP40">
        <v>-6.1272106170654297</v>
      </c>
      <c r="PQ40">
        <v>-6.0698871612548828</v>
      </c>
      <c r="PR40">
        <v>-6.0125608444213867</v>
      </c>
      <c r="PS40">
        <v>-5.9220924377441406</v>
      </c>
      <c r="PT40">
        <v>-5.8316202163696289</v>
      </c>
      <c r="PU40">
        <v>-5.7255382537841797</v>
      </c>
      <c r="PV40">
        <v>-5.6194572448730469</v>
      </c>
      <c r="PW40">
        <v>-5.5373501777648926</v>
      </c>
      <c r="PX40">
        <v>-5.4552459716796875</v>
      </c>
      <c r="PY40">
        <v>-5.397404670715332</v>
      </c>
      <c r="PZ40">
        <v>-5.3395657539367676</v>
      </c>
      <c r="QA40">
        <v>-5.304558277130127</v>
      </c>
      <c r="QB40">
        <v>-5.2695503234863281</v>
      </c>
      <c r="QC40">
        <v>-5.2565159797668457</v>
      </c>
      <c r="QD40">
        <v>-5.2434806823730469</v>
      </c>
      <c r="QE40">
        <v>-5.2365765571594238</v>
      </c>
      <c r="QF40">
        <v>-5.2296724319458008</v>
      </c>
      <c r="QG40">
        <v>-5.2118816375732422</v>
      </c>
      <c r="QH40">
        <v>-5.194091796875</v>
      </c>
      <c r="QI40">
        <v>-5.1730923652648926</v>
      </c>
      <c r="QJ40">
        <v>-5.1520938873291016</v>
      </c>
      <c r="QK40">
        <v>-5.14031982421875</v>
      </c>
      <c r="QL40">
        <v>-5.1285452842712402</v>
      </c>
      <c r="QM40">
        <v>-5.1372828483581543</v>
      </c>
      <c r="QN40">
        <v>-5.1460208892822266</v>
      </c>
      <c r="QO40">
        <v>-5.1867003440856934</v>
      </c>
      <c r="QP40">
        <v>-5.2273797988891602</v>
      </c>
      <c r="QQ40">
        <v>-5.2983417510986328</v>
      </c>
      <c r="QR40">
        <v>-5.3693017959594727</v>
      </c>
      <c r="QS40">
        <v>-5.443845272064209</v>
      </c>
      <c r="QT40">
        <v>-5.5183858871459961</v>
      </c>
      <c r="QU40">
        <v>-5.5803499221801758</v>
      </c>
      <c r="QV40">
        <v>-5.6423168182373047</v>
      </c>
      <c r="QW40">
        <v>-5.700385570526123</v>
      </c>
      <c r="QX40">
        <v>-5.7584562301635742</v>
      </c>
      <c r="QY40">
        <v>-5.8122272491455078</v>
      </c>
      <c r="QZ40">
        <v>-5.8659982681274414</v>
      </c>
      <c r="RA40">
        <v>-5.9152164459228516</v>
      </c>
      <c r="RB40">
        <v>-5.9644327163696289</v>
      </c>
      <c r="RC40">
        <v>-6.0168881416320801</v>
      </c>
      <c r="RD40">
        <v>-6.0693421363830566</v>
      </c>
      <c r="RE40">
        <v>-6.1270380020141602</v>
      </c>
      <c r="RF40">
        <v>-6.1847357749938965</v>
      </c>
      <c r="RG40">
        <v>-6.2478179931640625</v>
      </c>
      <c r="RH40">
        <v>-6.3109021186828613</v>
      </c>
      <c r="RI40">
        <v>-6.3701162338256836</v>
      </c>
      <c r="RJ40">
        <v>-6.4293303489685059</v>
      </c>
      <c r="RK40">
        <v>-6.4756841659545898</v>
      </c>
      <c r="RL40">
        <v>-6.5220355987548828</v>
      </c>
      <c r="RM40">
        <v>-6.5503406524658203</v>
      </c>
      <c r="RN40">
        <v>-6.5786442756652832</v>
      </c>
      <c r="RO40">
        <v>-6.5903034210205078</v>
      </c>
      <c r="RP40">
        <v>-6.6019635200500488</v>
      </c>
      <c r="RQ40">
        <v>-6.6090683937072754</v>
      </c>
      <c r="RR40">
        <v>-6.6161727905273438</v>
      </c>
      <c r="RS40">
        <v>-6.6298952102661133</v>
      </c>
      <c r="RT40">
        <v>-6.6436176300048828</v>
      </c>
      <c r="RU40">
        <v>-6.667567253112793</v>
      </c>
      <c r="RV40">
        <v>-6.6915168762207031</v>
      </c>
      <c r="RW40">
        <v>-6.7193055152893066</v>
      </c>
      <c r="RX40">
        <v>-6.747093677520752</v>
      </c>
      <c r="RY40">
        <v>-6.7754831314086914</v>
      </c>
      <c r="RZ40">
        <v>-6.8038740158081055</v>
      </c>
      <c r="SA40">
        <v>-6.8368186950683594</v>
      </c>
      <c r="SB40">
        <v>-6.8697648048400879</v>
      </c>
      <c r="SC40">
        <v>-6.9106159210205078</v>
      </c>
      <c r="SD40">
        <v>-6.9514675140380859</v>
      </c>
      <c r="SE40">
        <v>-6.9955286979675293</v>
      </c>
      <c r="SF40">
        <v>-7.039588451385498</v>
      </c>
      <c r="SG40">
        <v>-7.0894083976745605</v>
      </c>
      <c r="SH40">
        <v>-7.1392264366149902</v>
      </c>
      <c r="SI40">
        <v>-7.1903905868530273</v>
      </c>
      <c r="SJ40">
        <v>-7.2415561676025391</v>
      </c>
      <c r="SK40">
        <v>-7.296043872833252</v>
      </c>
      <c r="SL40">
        <v>-7.3505334854125977</v>
      </c>
      <c r="SM40">
        <v>-7.410578727722168</v>
      </c>
      <c r="SN40">
        <v>-7.4706234931945801</v>
      </c>
      <c r="SO40">
        <v>-7.5245976448059082</v>
      </c>
      <c r="SP40">
        <v>-7.5785703659057617</v>
      </c>
      <c r="SQ40">
        <v>-7.619107723236084</v>
      </c>
      <c r="SR40">
        <v>-7.6596441268920898</v>
      </c>
      <c r="SS40">
        <v>-7.6834216117858887</v>
      </c>
      <c r="ST40">
        <v>-7.7071990966796875</v>
      </c>
      <c r="SU40">
        <v>-7.7173113822937012</v>
      </c>
      <c r="SV40">
        <v>-7.727424144744873</v>
      </c>
      <c r="SW40">
        <v>-7.7237000465393066</v>
      </c>
      <c r="SX40">
        <v>-7.7199759483337402</v>
      </c>
      <c r="SY40">
        <v>-7.6993494033813477</v>
      </c>
      <c r="SZ40">
        <v>-7.6787233352661133</v>
      </c>
      <c r="TA40">
        <v>-7.6427412033081055</v>
      </c>
      <c r="TB40">
        <v>-7.6067595481872559</v>
      </c>
      <c r="TC40">
        <v>-7.5601787567138672</v>
      </c>
      <c r="TD40">
        <v>-7.5135955810546875</v>
      </c>
      <c r="TE40">
        <v>-7.4526638984680176</v>
      </c>
      <c r="TF40">
        <v>-7.3917279243469238</v>
      </c>
      <c r="TG40">
        <v>-7.3244633674621582</v>
      </c>
      <c r="TH40">
        <v>-7.2571988105773926</v>
      </c>
      <c r="TI40">
        <v>-7.1879153251647949</v>
      </c>
      <c r="TJ40">
        <v>-7.1186347007751465</v>
      </c>
    </row>
    <row r="41" spans="1:530">
      <c r="A41" t="s">
        <v>139</v>
      </c>
      <c r="B41">
        <v>17.918052673339844</v>
      </c>
      <c r="C41">
        <v>17.900978088378906</v>
      </c>
      <c r="D41">
        <v>17.883905410766602</v>
      </c>
      <c r="E41">
        <v>17.884906768798828</v>
      </c>
      <c r="F41">
        <v>17.885910034179688</v>
      </c>
      <c r="G41">
        <v>17.914585113525391</v>
      </c>
      <c r="H41">
        <v>17.943262100219727</v>
      </c>
      <c r="I41">
        <v>18.009382247924805</v>
      </c>
      <c r="J41">
        <v>18.075502395629883</v>
      </c>
      <c r="K41">
        <v>18.178890228271484</v>
      </c>
      <c r="L41">
        <v>18.282279968261719</v>
      </c>
      <c r="M41">
        <v>18.411369323730469</v>
      </c>
      <c r="N41">
        <v>18.540456771850586</v>
      </c>
      <c r="O41">
        <v>18.706642150878906</v>
      </c>
      <c r="P41">
        <v>18.872829437255859</v>
      </c>
      <c r="V41">
        <v>18.872829437255859</v>
      </c>
      <c r="W41">
        <v>19.079523086547852</v>
      </c>
      <c r="X41">
        <v>19.286216735839844</v>
      </c>
      <c r="Y41">
        <v>19.514083862304688</v>
      </c>
      <c r="Z41">
        <v>19.741949081420898</v>
      </c>
      <c r="AA41">
        <v>19.985542297363281</v>
      </c>
      <c r="AB41">
        <v>20.229135513305664</v>
      </c>
      <c r="AC41">
        <v>20.457660675048828</v>
      </c>
      <c r="AD41">
        <v>20.686182022094727</v>
      </c>
      <c r="AE41">
        <v>20.883768081665039</v>
      </c>
      <c r="AF41">
        <v>21.081352233886719</v>
      </c>
      <c r="AG41">
        <v>21.24974250793457</v>
      </c>
      <c r="AH41">
        <v>21.418136596679688</v>
      </c>
      <c r="AI41">
        <v>21.564355850219727</v>
      </c>
      <c r="AJ41">
        <v>21.710575103759766</v>
      </c>
      <c r="AK41">
        <v>21.842811584472656</v>
      </c>
      <c r="AL41">
        <v>21.975051879882813</v>
      </c>
      <c r="AM41">
        <v>22.097923278808594</v>
      </c>
      <c r="AN41">
        <v>22.220792770385742</v>
      </c>
      <c r="AO41">
        <v>22.341859817504883</v>
      </c>
      <c r="AP41">
        <v>22.462924957275391</v>
      </c>
      <c r="AQ41">
        <v>22.585165023803711</v>
      </c>
      <c r="AR41">
        <v>22.707406997680664</v>
      </c>
      <c r="AS41">
        <v>22.831911087036133</v>
      </c>
      <c r="AT41">
        <v>22.956413269042969</v>
      </c>
      <c r="AU41">
        <v>23.078281402587891</v>
      </c>
      <c r="AV41">
        <v>23.200149536132813</v>
      </c>
      <c r="AW41">
        <v>23.320013046264648</v>
      </c>
      <c r="AX41">
        <v>23.439876556396484</v>
      </c>
      <c r="AY41">
        <v>23.564464569091797</v>
      </c>
      <c r="AZ41">
        <v>23.689054489135742</v>
      </c>
      <c r="BA41">
        <v>23.830802917480469</v>
      </c>
      <c r="BB41">
        <v>23.972553253173828</v>
      </c>
      <c r="BC41">
        <v>24.120721817016602</v>
      </c>
      <c r="BD41">
        <v>24.268888473510742</v>
      </c>
      <c r="BE41">
        <v>24.428228378295898</v>
      </c>
      <c r="BF41">
        <v>24.587568283081055</v>
      </c>
      <c r="BG41">
        <v>24.737279891967773</v>
      </c>
      <c r="BH41">
        <v>24.886995315551758</v>
      </c>
      <c r="BI41">
        <v>24.99150276184082</v>
      </c>
      <c r="BJ41">
        <v>25.096010208129883</v>
      </c>
      <c r="BK41">
        <v>25.128610610961914</v>
      </c>
      <c r="BL41">
        <v>25.161212921142578</v>
      </c>
      <c r="BM41">
        <v>25.109731674194336</v>
      </c>
      <c r="BN41">
        <v>25.058252334594727</v>
      </c>
      <c r="BO41">
        <v>24.914411544799805</v>
      </c>
      <c r="BP41">
        <v>24.77056884765625</v>
      </c>
      <c r="BQ41">
        <v>24.547344207763672</v>
      </c>
      <c r="BR41">
        <v>24.324121475219727</v>
      </c>
      <c r="BS41">
        <v>24.042339324951172</v>
      </c>
      <c r="BT41">
        <v>23.760560989379883</v>
      </c>
      <c r="BU41">
        <v>23.446235656738281</v>
      </c>
      <c r="BV41">
        <v>23.13191032409668</v>
      </c>
      <c r="BW41">
        <v>22.77137565612793</v>
      </c>
      <c r="BX41">
        <v>22.410842895507813</v>
      </c>
      <c r="BY41">
        <v>21.973505020141602</v>
      </c>
      <c r="BZ41">
        <v>21.536165237426758</v>
      </c>
      <c r="CA41">
        <v>21.059839248657227</v>
      </c>
      <c r="CB41">
        <v>20.583507537841797</v>
      </c>
      <c r="CC41">
        <v>20.104686737060547</v>
      </c>
      <c r="CD41">
        <v>19.62586784362793</v>
      </c>
      <c r="CE41">
        <v>19.142518997192383</v>
      </c>
      <c r="CF41">
        <v>18.659175872802734</v>
      </c>
      <c r="CG41">
        <v>18.193500518798828</v>
      </c>
      <c r="CH41">
        <v>17.72783088684082</v>
      </c>
      <c r="CI41">
        <v>17.344093322753906</v>
      </c>
      <c r="CJ41">
        <v>16.960351943969727</v>
      </c>
      <c r="CK41">
        <v>16.697710037231445</v>
      </c>
      <c r="CL41">
        <v>16.435066223144531</v>
      </c>
      <c r="CM41">
        <v>16.283519744873047</v>
      </c>
      <c r="CN41">
        <v>16.13197135925293</v>
      </c>
      <c r="CO41">
        <v>16.094013214111328</v>
      </c>
      <c r="CP41">
        <v>16.056053161621094</v>
      </c>
      <c r="CQ41">
        <v>16.134119033813477</v>
      </c>
      <c r="CR41">
        <v>16.212184906005859</v>
      </c>
      <c r="CS41">
        <v>16.387222290039063</v>
      </c>
      <c r="CT41">
        <v>16.562263488769531</v>
      </c>
      <c r="CU41">
        <v>16.862949371337891</v>
      </c>
      <c r="CV41">
        <v>17.163640975952148</v>
      </c>
      <c r="CW41">
        <v>17.544769287109375</v>
      </c>
      <c r="CX41">
        <v>17.925901412963867</v>
      </c>
      <c r="CY41">
        <v>18.332845687866211</v>
      </c>
      <c r="CZ41">
        <v>18.739788055419922</v>
      </c>
      <c r="DA41">
        <v>19.123756408691406</v>
      </c>
      <c r="DB41">
        <v>19.507722854614258</v>
      </c>
      <c r="DC41">
        <v>19.83648681640625</v>
      </c>
      <c r="DD41">
        <v>20.165248870849609</v>
      </c>
      <c r="DE41">
        <v>20.38517951965332</v>
      </c>
      <c r="DF41">
        <v>20.605110168457031</v>
      </c>
      <c r="DG41">
        <v>20.673234939575195</v>
      </c>
      <c r="DH41">
        <v>20.741357803344727</v>
      </c>
      <c r="DI41">
        <v>20.659053802490234</v>
      </c>
      <c r="DJ41">
        <v>20.576747894287109</v>
      </c>
      <c r="DK41">
        <v>20.318916320800781</v>
      </c>
      <c r="DL41">
        <v>20.061086654663086</v>
      </c>
      <c r="DM41">
        <v>19.625753402709961</v>
      </c>
      <c r="DN41">
        <v>19.190418243408203</v>
      </c>
      <c r="DO41">
        <v>18.61766242980957</v>
      </c>
      <c r="DP41">
        <v>18.044902801513672</v>
      </c>
      <c r="DQ41">
        <v>17.366840362548828</v>
      </c>
      <c r="DR41">
        <v>16.688772201538086</v>
      </c>
      <c r="DS41">
        <v>15.945556640625</v>
      </c>
      <c r="DT41">
        <v>15.202348709106445</v>
      </c>
      <c r="DU41">
        <v>14.484572410583496</v>
      </c>
      <c r="DV41">
        <v>13.766802787780762</v>
      </c>
      <c r="DW41">
        <v>13.144339561462402</v>
      </c>
      <c r="DX41">
        <v>12.521876335144043</v>
      </c>
      <c r="DY41">
        <v>12.011860847473145</v>
      </c>
      <c r="DZ41">
        <v>11.501840591430664</v>
      </c>
      <c r="EA41">
        <v>11.1531982421875</v>
      </c>
      <c r="EB41">
        <v>10.80455207824707</v>
      </c>
      <c r="EC41">
        <v>10.637247085571289</v>
      </c>
      <c r="ED41">
        <v>10.469944000244141</v>
      </c>
      <c r="EE41">
        <v>10.461894035339355</v>
      </c>
      <c r="EF41">
        <v>10.453845024108887</v>
      </c>
      <c r="EG41">
        <v>10.582100868225098</v>
      </c>
      <c r="EH41">
        <v>10.710358619689941</v>
      </c>
      <c r="EI41">
        <v>10.94945240020752</v>
      </c>
      <c r="EJ41">
        <v>11.188549041748047</v>
      </c>
      <c r="EK41">
        <v>11.494048118591309</v>
      </c>
      <c r="EL41">
        <v>11.799551010131836</v>
      </c>
      <c r="EM41">
        <v>12.091043472290039</v>
      </c>
      <c r="EN41">
        <v>12.382534027099609</v>
      </c>
      <c r="EO41">
        <v>12.585046768188477</v>
      </c>
      <c r="EP41">
        <v>12.787557601928711</v>
      </c>
      <c r="EQ41">
        <v>12.830931663513184</v>
      </c>
      <c r="ER41">
        <v>12.874303817749023</v>
      </c>
      <c r="ES41">
        <v>12.73023509979248</v>
      </c>
      <c r="ET41">
        <v>12.586163520812988</v>
      </c>
      <c r="EU41">
        <v>12.249581336975098</v>
      </c>
      <c r="EV41">
        <v>11.912996292114258</v>
      </c>
      <c r="EW41">
        <v>11.409077644348145</v>
      </c>
      <c r="EX41">
        <v>10.905163764953613</v>
      </c>
      <c r="EY41">
        <v>10.349421501159668</v>
      </c>
      <c r="EZ41">
        <v>9.7936840057373047</v>
      </c>
      <c r="FA41">
        <v>9.2500019073486328</v>
      </c>
      <c r="FB41">
        <v>8.7063207626342773</v>
      </c>
      <c r="FC41">
        <v>8.1826400756835938</v>
      </c>
      <c r="FD41">
        <v>7.6589550971984863</v>
      </c>
      <c r="FE41">
        <v>7.2074666023254395</v>
      </c>
      <c r="FF41">
        <v>6.7559747695922852</v>
      </c>
      <c r="FG41">
        <v>6.4081020355224609</v>
      </c>
      <c r="FH41">
        <v>6.0602302551269531</v>
      </c>
      <c r="FI41">
        <v>5.8306207656860352</v>
      </c>
      <c r="FJ41">
        <v>5.6010069847106934</v>
      </c>
      <c r="FK41">
        <v>5.5737910270690918</v>
      </c>
      <c r="FL41">
        <v>5.5465760231018066</v>
      </c>
      <c r="FM41">
        <v>5.7433304786682129</v>
      </c>
      <c r="FN41">
        <v>5.9400811195373535</v>
      </c>
      <c r="FO41">
        <v>6.3903112411499023</v>
      </c>
      <c r="FP41">
        <v>6.840543270111084</v>
      </c>
      <c r="FQ41">
        <v>7.6198840141296387</v>
      </c>
      <c r="FR41">
        <v>8.3992242813110352</v>
      </c>
      <c r="FS41">
        <v>9.3467683792114258</v>
      </c>
      <c r="FT41">
        <v>10.294329643249512</v>
      </c>
      <c r="FU41">
        <v>11.165887832641602</v>
      </c>
      <c r="FV41">
        <v>12.037445068359375</v>
      </c>
      <c r="FW41">
        <v>12.85906982421875</v>
      </c>
      <c r="FX41">
        <v>13.680679321289063</v>
      </c>
      <c r="FY41">
        <v>14.393299102783203</v>
      </c>
      <c r="FZ41">
        <v>15.105917930603027</v>
      </c>
      <c r="GA41">
        <v>15.625077247619629</v>
      </c>
      <c r="GB41">
        <v>16.144235610961914</v>
      </c>
      <c r="GC41">
        <v>16.532865524291992</v>
      </c>
      <c r="GD41">
        <v>16.921504974365234</v>
      </c>
      <c r="GE41">
        <v>17.26536750793457</v>
      </c>
      <c r="GF41">
        <v>17.609230041503906</v>
      </c>
      <c r="GG41">
        <v>17.907510757446289</v>
      </c>
      <c r="GH41">
        <v>18.205789566040039</v>
      </c>
      <c r="GI41">
        <v>18.438926696777344</v>
      </c>
      <c r="GJ41">
        <v>18.672063827514648</v>
      </c>
      <c r="GK41">
        <v>18.857273101806641</v>
      </c>
      <c r="GL41">
        <v>19.042482376098633</v>
      </c>
      <c r="GM41">
        <v>19.152259826660156</v>
      </c>
      <c r="GN41">
        <v>19.262039184570313</v>
      </c>
      <c r="GO41">
        <v>19.260950088500977</v>
      </c>
      <c r="GP41">
        <v>19.259860992431641</v>
      </c>
      <c r="GQ41">
        <v>19.245021820068359</v>
      </c>
      <c r="GR41">
        <v>19.230182647705078</v>
      </c>
      <c r="GS41">
        <v>19.27324104309082</v>
      </c>
      <c r="GT41">
        <v>19.31629753112793</v>
      </c>
      <c r="GU41">
        <v>19.446016311645508</v>
      </c>
      <c r="GV41">
        <v>19.575735092163086</v>
      </c>
      <c r="GW41">
        <v>19.744640350341797</v>
      </c>
      <c r="GX41">
        <v>19.913549423217773</v>
      </c>
      <c r="GY41">
        <v>20.089532852172852</v>
      </c>
      <c r="GZ41">
        <v>20.265518188476563</v>
      </c>
      <c r="HA41">
        <v>20.477972030639648</v>
      </c>
      <c r="HB41">
        <v>20.690420150756836</v>
      </c>
      <c r="HC41">
        <v>20.901557922363281</v>
      </c>
      <c r="HD41">
        <v>21.112691879272461</v>
      </c>
      <c r="HE41">
        <v>21.216283798217773</v>
      </c>
      <c r="HF41">
        <v>21.319873809814453</v>
      </c>
      <c r="HG41">
        <v>21.296611785888672</v>
      </c>
      <c r="HH41">
        <v>21.273349761962891</v>
      </c>
      <c r="HI41">
        <v>21.125125885009766</v>
      </c>
      <c r="HJ41">
        <v>20.976902008056641</v>
      </c>
      <c r="HK41">
        <v>20.74284553527832</v>
      </c>
      <c r="HL41">
        <v>20.508796691894531</v>
      </c>
      <c r="HM41">
        <v>20.261421203613281</v>
      </c>
      <c r="HN41">
        <v>20.014045715332031</v>
      </c>
      <c r="HO41">
        <v>19.772285461425781</v>
      </c>
      <c r="HP41">
        <v>19.530525207519531</v>
      </c>
      <c r="HQ41">
        <v>19.315067291259766</v>
      </c>
      <c r="HR41">
        <v>19.099605560302734</v>
      </c>
      <c r="HS41">
        <v>19.006843566894531</v>
      </c>
      <c r="HT41">
        <v>18.914081573486328</v>
      </c>
      <c r="HU41">
        <v>18.945365905761719</v>
      </c>
      <c r="HV41">
        <v>18.976650238037109</v>
      </c>
      <c r="HW41">
        <v>19.048927307128906</v>
      </c>
      <c r="HX41">
        <v>19.121204376220703</v>
      </c>
      <c r="HY41">
        <v>19.183687210083008</v>
      </c>
      <c r="HZ41">
        <v>19.24616813659668</v>
      </c>
      <c r="IA41">
        <v>19.338069915771484</v>
      </c>
      <c r="IB41">
        <v>19.429971694946289</v>
      </c>
      <c r="IC41">
        <v>19.577709197998047</v>
      </c>
      <c r="ID41">
        <v>19.72545051574707</v>
      </c>
      <c r="IE41">
        <v>19.965463638305664</v>
      </c>
      <c r="IF41">
        <v>20.205471038818359</v>
      </c>
      <c r="IG41">
        <v>20.536611557006836</v>
      </c>
      <c r="IH41">
        <v>20.867752075195313</v>
      </c>
      <c r="II41">
        <v>21.189584732055664</v>
      </c>
      <c r="IJ41">
        <v>21.511415481567383</v>
      </c>
      <c r="IK41">
        <v>21.752485275268555</v>
      </c>
      <c r="IL41">
        <v>21.993555068969727</v>
      </c>
      <c r="IM41">
        <v>22.098352432250977</v>
      </c>
      <c r="IN41">
        <v>22.203145980834961</v>
      </c>
      <c r="IO41">
        <v>22.045751571655273</v>
      </c>
      <c r="IP41">
        <v>21.888364791870117</v>
      </c>
      <c r="IQ41">
        <v>21.476493835449219</v>
      </c>
      <c r="IR41">
        <v>21.064620971679688</v>
      </c>
      <c r="IS41">
        <v>20.438089370727539</v>
      </c>
      <c r="IT41">
        <v>19.811555862426758</v>
      </c>
      <c r="IU41">
        <v>18.927667617797852</v>
      </c>
      <c r="IV41">
        <v>18.04376220703125</v>
      </c>
      <c r="IW41">
        <v>17.007020950317383</v>
      </c>
      <c r="IX41">
        <v>15.970278739929199</v>
      </c>
      <c r="IY41">
        <v>14.954620361328125</v>
      </c>
      <c r="IZ41">
        <v>13.938982009887695</v>
      </c>
      <c r="JA41">
        <v>12.859927177429199</v>
      </c>
      <c r="JB41">
        <v>11.780871391296387</v>
      </c>
      <c r="JC41">
        <v>10.613007545471191</v>
      </c>
      <c r="JD41">
        <v>9.4451446533203125</v>
      </c>
      <c r="JE41">
        <v>8.3980503082275391</v>
      </c>
      <c r="JF41">
        <v>7.3509383201599121</v>
      </c>
      <c r="JG41">
        <v>6.5129833221435547</v>
      </c>
      <c r="JH41">
        <v>5.6750302314758301</v>
      </c>
      <c r="JI41">
        <v>4.9999399185180664</v>
      </c>
      <c r="JJ41">
        <v>4.3248624801635742</v>
      </c>
      <c r="JK41">
        <v>3.9116129875183105</v>
      </c>
      <c r="JL41">
        <v>3.4983656406402588</v>
      </c>
      <c r="JM41">
        <v>3.4125936031341553</v>
      </c>
      <c r="JN41">
        <v>3.3268234729766846</v>
      </c>
      <c r="JO41">
        <v>3.5042946338653564</v>
      </c>
      <c r="JP41">
        <v>3.6817691326141357</v>
      </c>
      <c r="JQ41">
        <v>4.1757164001464844</v>
      </c>
      <c r="JR41">
        <v>4.6696662902832031</v>
      </c>
      <c r="JS41">
        <v>5.4681434631347656</v>
      </c>
      <c r="JT41">
        <v>6.2666053771972656</v>
      </c>
      <c r="JU41">
        <v>7.1371321678161621</v>
      </c>
      <c r="JV41">
        <v>8.0076580047607422</v>
      </c>
      <c r="JW41">
        <v>8.899871826171875</v>
      </c>
      <c r="JX41">
        <v>9.7920846939086914</v>
      </c>
      <c r="JY41">
        <v>10.722382545471191</v>
      </c>
      <c r="JZ41">
        <v>11.652698516845703</v>
      </c>
      <c r="KA41">
        <v>12.450286865234375</v>
      </c>
      <c r="KB41">
        <v>13.24787425994873</v>
      </c>
      <c r="KC41">
        <v>13.818343162536621</v>
      </c>
      <c r="KD41">
        <v>14.388799667358398</v>
      </c>
      <c r="KE41">
        <v>14.770077705383301</v>
      </c>
      <c r="KF41">
        <v>15.15135383605957</v>
      </c>
      <c r="KG41">
        <v>15.331462860107422</v>
      </c>
      <c r="KH41">
        <v>15.511571884155273</v>
      </c>
      <c r="KI41">
        <v>15.53924560546875</v>
      </c>
      <c r="KJ41">
        <v>15.566920280456543</v>
      </c>
      <c r="KK41">
        <v>15.521427154541016</v>
      </c>
      <c r="KL41">
        <v>15.475933074951172</v>
      </c>
      <c r="KM41">
        <v>15.372657775878906</v>
      </c>
      <c r="KN41">
        <v>15.269383430480957</v>
      </c>
      <c r="KO41">
        <v>15.113624572753906</v>
      </c>
      <c r="KP41">
        <v>14.957864761352539</v>
      </c>
      <c r="KQ41">
        <v>14.822159767150879</v>
      </c>
      <c r="KR41">
        <v>14.686455726623535</v>
      </c>
      <c r="KS41">
        <v>14.646120071411133</v>
      </c>
      <c r="KT41">
        <v>14.605782508850098</v>
      </c>
      <c r="KU41">
        <v>14.713126182556152</v>
      </c>
      <c r="KV41">
        <v>14.820472717285156</v>
      </c>
      <c r="KW41">
        <v>15.132791519165039</v>
      </c>
      <c r="KX41">
        <v>15.445106506347656</v>
      </c>
      <c r="KY41">
        <v>15.924070358276367</v>
      </c>
      <c r="KZ41">
        <v>16.403038024902344</v>
      </c>
      <c r="LA41">
        <v>17.064863204956055</v>
      </c>
      <c r="LB41">
        <v>17.726690292358398</v>
      </c>
      <c r="LC41">
        <v>18.656015396118164</v>
      </c>
      <c r="LD41">
        <v>19.585355758666992</v>
      </c>
      <c r="LE41">
        <v>20.568296432495117</v>
      </c>
      <c r="LF41">
        <v>21.551239013671875</v>
      </c>
      <c r="LG41">
        <v>22.427665710449219</v>
      </c>
      <c r="LH41">
        <v>23.3040771484375</v>
      </c>
      <c r="LI41">
        <v>24.137046813964844</v>
      </c>
      <c r="LJ41">
        <v>24.970016479492188</v>
      </c>
      <c r="LK41">
        <v>25.722555160522461</v>
      </c>
      <c r="LL41">
        <v>26.475124359130859</v>
      </c>
      <c r="LM41">
        <v>27.10456657409668</v>
      </c>
      <c r="LN41">
        <v>27.734031677246094</v>
      </c>
      <c r="LO41">
        <v>28.256471633911133</v>
      </c>
      <c r="LP41">
        <v>28.77891731262207</v>
      </c>
      <c r="LQ41">
        <v>29.157968521118164</v>
      </c>
      <c r="LR41">
        <v>29.537002563476563</v>
      </c>
      <c r="LS41">
        <v>29.767826080322266</v>
      </c>
      <c r="LT41">
        <v>29.998638153076172</v>
      </c>
      <c r="LU41">
        <v>30.108417510986328</v>
      </c>
      <c r="LV41">
        <v>30.218194961547852</v>
      </c>
      <c r="LW41">
        <v>30.244548797607422</v>
      </c>
      <c r="LX41">
        <v>30.270906448364258</v>
      </c>
      <c r="LY41">
        <v>30.209661483764648</v>
      </c>
      <c r="LZ41">
        <v>30.148410797119141</v>
      </c>
      <c r="MA41">
        <v>30.027172088623047</v>
      </c>
      <c r="MB41">
        <v>29.90593147277832</v>
      </c>
      <c r="MC41">
        <v>29.788787841796875</v>
      </c>
      <c r="MD41">
        <v>29.671649932861328</v>
      </c>
      <c r="ME41">
        <v>29.585651397705078</v>
      </c>
      <c r="MF41">
        <v>29.499649047851563</v>
      </c>
      <c r="MG41">
        <v>29.447309494018555</v>
      </c>
      <c r="MH41">
        <v>29.394969940185547</v>
      </c>
      <c r="MI41">
        <v>29.376005172729492</v>
      </c>
      <c r="MJ41">
        <v>29.357040405273438</v>
      </c>
      <c r="MK41">
        <v>29.36085319519043</v>
      </c>
      <c r="ML41">
        <v>29.364660263061523</v>
      </c>
      <c r="MM41">
        <v>29.389328002929688</v>
      </c>
      <c r="MN41">
        <v>29.413991928100586</v>
      </c>
      <c r="MO41">
        <v>29.44447135925293</v>
      </c>
      <c r="MP41">
        <v>29.474954605102539</v>
      </c>
      <c r="MQ41">
        <v>29.484577178955078</v>
      </c>
      <c r="MR41">
        <v>29.494205474853516</v>
      </c>
      <c r="MS41">
        <v>29.441349029541016</v>
      </c>
      <c r="MT41">
        <v>29.388494491577148</v>
      </c>
      <c r="MU41">
        <v>29.2449951171875</v>
      </c>
      <c r="MV41">
        <v>29.101499557495117</v>
      </c>
      <c r="MW41">
        <v>28.863061904907227</v>
      </c>
      <c r="MX41">
        <v>28.624628067016602</v>
      </c>
      <c r="MY41">
        <v>28.312313079833984</v>
      </c>
      <c r="MZ41">
        <v>27.999984741210938</v>
      </c>
      <c r="NA41">
        <v>27.612987518310547</v>
      </c>
      <c r="NB41">
        <v>27.225975036621094</v>
      </c>
      <c r="NC41">
        <v>26.766698837280273</v>
      </c>
      <c r="ND41">
        <v>26.30742073059082</v>
      </c>
      <c r="NE41">
        <v>25.804010391235352</v>
      </c>
      <c r="NF41">
        <v>25.300617218017578</v>
      </c>
      <c r="NG41">
        <v>24.757356643676758</v>
      </c>
      <c r="NH41">
        <v>24.214113235473633</v>
      </c>
      <c r="NI41">
        <v>23.632284164428711</v>
      </c>
      <c r="NJ41">
        <v>23.050430297851563</v>
      </c>
      <c r="NK41">
        <v>22.377645492553711</v>
      </c>
      <c r="NL41">
        <v>21.704832077026367</v>
      </c>
      <c r="NM41">
        <v>20.956045150756836</v>
      </c>
      <c r="NN41">
        <v>20.207260131835938</v>
      </c>
      <c r="NO41">
        <v>19.487691879272461</v>
      </c>
      <c r="NP41">
        <v>18.768154144287109</v>
      </c>
      <c r="NQ41">
        <v>18.143041610717773</v>
      </c>
      <c r="NR41">
        <v>17.517955780029297</v>
      </c>
      <c r="NS41">
        <v>17.017684936523438</v>
      </c>
      <c r="NT41">
        <v>16.51739501953125</v>
      </c>
      <c r="NU41">
        <v>16.113351821899414</v>
      </c>
      <c r="NV41">
        <v>15.709295272827148</v>
      </c>
      <c r="NW41">
        <v>15.363406181335449</v>
      </c>
      <c r="NX41">
        <v>15.017515182495117</v>
      </c>
      <c r="NY41">
        <v>14.662044525146484</v>
      </c>
      <c r="NZ41">
        <v>14.306587219238281</v>
      </c>
      <c r="OA41">
        <v>13.903445243835449</v>
      </c>
      <c r="OB41">
        <v>13.50031852722168</v>
      </c>
      <c r="OC41">
        <v>13.080002784729004</v>
      </c>
      <c r="OD41">
        <v>12.659671783447266</v>
      </c>
      <c r="OE41">
        <v>12.24471378326416</v>
      </c>
      <c r="OF41">
        <v>11.829740524291992</v>
      </c>
      <c r="OG41">
        <v>11.490582466125488</v>
      </c>
      <c r="OH41">
        <v>11.151425361633301</v>
      </c>
      <c r="OI41">
        <v>10.962399482727051</v>
      </c>
      <c r="OJ41">
        <v>10.773385047912598</v>
      </c>
      <c r="OK41">
        <v>10.699670791625977</v>
      </c>
      <c r="OL41">
        <v>10.625961303710938</v>
      </c>
      <c r="OM41">
        <v>10.602870941162109</v>
      </c>
      <c r="ON41">
        <v>10.579780578613281</v>
      </c>
      <c r="OO41">
        <v>10.577201843261719</v>
      </c>
      <c r="OP41">
        <v>10.574624061584473</v>
      </c>
      <c r="OQ41">
        <v>10.573792457580566</v>
      </c>
      <c r="OR41">
        <v>10.572961807250977</v>
      </c>
      <c r="OS41">
        <v>10.579207420349121</v>
      </c>
      <c r="OT41">
        <v>10.585453033447266</v>
      </c>
      <c r="OU41">
        <v>10.652833938598633</v>
      </c>
      <c r="OV41">
        <v>10.720212936401367</v>
      </c>
      <c r="OW41">
        <v>10.907853126525879</v>
      </c>
      <c r="OX41">
        <v>11.095502853393555</v>
      </c>
      <c r="OY41">
        <v>11.448123931884766</v>
      </c>
      <c r="OZ41">
        <v>11.800762176513672</v>
      </c>
      <c r="PA41">
        <v>12.342857360839844</v>
      </c>
      <c r="PB41">
        <v>12.884953498840332</v>
      </c>
      <c r="PC41">
        <v>13.573490142822266</v>
      </c>
      <c r="PD41">
        <v>14.262002944946289</v>
      </c>
      <c r="PE41">
        <v>15.028178215026855</v>
      </c>
      <c r="PF41">
        <v>15.794325828552246</v>
      </c>
      <c r="PG41">
        <v>16.593503952026367</v>
      </c>
      <c r="PH41">
        <v>17.39271354675293</v>
      </c>
      <c r="PI41">
        <v>18.279209136962891</v>
      </c>
      <c r="PJ41">
        <v>19.165739059448242</v>
      </c>
      <c r="PK41">
        <v>20.158832550048828</v>
      </c>
      <c r="PL41">
        <v>21.151924133300781</v>
      </c>
      <c r="PM41">
        <v>22.226530075073242</v>
      </c>
      <c r="PN41">
        <v>23.301095962524414</v>
      </c>
      <c r="PO41">
        <v>24.434864044189453</v>
      </c>
      <c r="PP41">
        <v>25.568586349487305</v>
      </c>
      <c r="PQ41">
        <v>26.737430572509766</v>
      </c>
      <c r="PR41">
        <v>27.906318664550781</v>
      </c>
      <c r="PS41">
        <v>29.177780151367188</v>
      </c>
      <c r="PT41">
        <v>30.449291229248047</v>
      </c>
      <c r="PU41">
        <v>31.821243286132813</v>
      </c>
      <c r="PV41">
        <v>33.193199157714844</v>
      </c>
      <c r="PW41">
        <v>34.575664520263672</v>
      </c>
      <c r="PX41">
        <v>35.958076477050781</v>
      </c>
      <c r="PY41">
        <v>37.252189636230469</v>
      </c>
      <c r="PZ41">
        <v>38.546253204345703</v>
      </c>
      <c r="QA41">
        <v>39.705726623535156</v>
      </c>
      <c r="QB41">
        <v>40.865245819091797</v>
      </c>
      <c r="QC41">
        <v>41.944713592529297</v>
      </c>
      <c r="QD41">
        <v>43.024215698242188</v>
      </c>
      <c r="QE41">
        <v>44.015506744384766</v>
      </c>
      <c r="QF41">
        <v>45.006793975830078</v>
      </c>
      <c r="QG41">
        <v>45.880718231201172</v>
      </c>
      <c r="QH41">
        <v>46.754608154296875</v>
      </c>
      <c r="QI41">
        <v>47.493541717529297</v>
      </c>
      <c r="QJ41">
        <v>48.232448577880859</v>
      </c>
      <c r="QK41">
        <v>48.804622650146484</v>
      </c>
      <c r="QL41">
        <v>49.376819610595703</v>
      </c>
      <c r="QM41">
        <v>49.777824401855469</v>
      </c>
      <c r="QN41">
        <v>50.178844451904297</v>
      </c>
      <c r="QO41">
        <v>50.350727081298828</v>
      </c>
      <c r="QP41">
        <v>50.522613525390625</v>
      </c>
      <c r="QQ41">
        <v>50.426933288574219</v>
      </c>
      <c r="QR41">
        <v>50.331249237060547</v>
      </c>
      <c r="QS41">
        <v>49.975265502929688</v>
      </c>
      <c r="QT41">
        <v>49.619293212890625</v>
      </c>
      <c r="QU41">
        <v>49.050609588623047</v>
      </c>
      <c r="QV41">
        <v>48.481906890869141</v>
      </c>
      <c r="QW41">
        <v>47.691581726074219</v>
      </c>
      <c r="QX41">
        <v>46.901218414306641</v>
      </c>
      <c r="QY41">
        <v>45.881916046142578</v>
      </c>
      <c r="QZ41">
        <v>44.862613677978516</v>
      </c>
      <c r="RA41">
        <v>43.665821075439453</v>
      </c>
      <c r="RB41">
        <v>42.469074249267578</v>
      </c>
      <c r="RC41">
        <v>41.13665771484375</v>
      </c>
      <c r="RD41">
        <v>39.804294586181641</v>
      </c>
      <c r="RE41">
        <v>38.374786376953125</v>
      </c>
      <c r="RF41">
        <v>36.945224761962891</v>
      </c>
      <c r="RG41">
        <v>35.339218139648438</v>
      </c>
      <c r="RH41">
        <v>33.733150482177734</v>
      </c>
      <c r="RI41">
        <v>32.001930236816406</v>
      </c>
      <c r="RJ41">
        <v>30.270706176757813</v>
      </c>
      <c r="RK41">
        <v>28.577747344970703</v>
      </c>
      <c r="RL41">
        <v>26.884855270385742</v>
      </c>
      <c r="RM41">
        <v>25.337774276733398</v>
      </c>
      <c r="RN41">
        <v>23.790754318237305</v>
      </c>
      <c r="RO41">
        <v>22.436733245849609</v>
      </c>
      <c r="RP41">
        <v>21.082660675048828</v>
      </c>
      <c r="RQ41">
        <v>19.845548629760742</v>
      </c>
      <c r="RR41">
        <v>18.608390808105469</v>
      </c>
      <c r="RS41">
        <v>17.510936737060547</v>
      </c>
      <c r="RT41">
        <v>16.413482666015625</v>
      </c>
      <c r="RU41">
        <v>15.51655101776123</v>
      </c>
      <c r="RV41">
        <v>14.619654655456543</v>
      </c>
      <c r="RW41">
        <v>13.945036888122559</v>
      </c>
      <c r="RX41">
        <v>13.270447731018066</v>
      </c>
      <c r="RY41">
        <v>12.809510231018066</v>
      </c>
      <c r="RZ41">
        <v>12.348556518554688</v>
      </c>
      <c r="SA41">
        <v>12.06540584564209</v>
      </c>
      <c r="SB41">
        <v>11.782245635986328</v>
      </c>
      <c r="SC41">
        <v>11.69744873046875</v>
      </c>
      <c r="SD41">
        <v>11.612652778625488</v>
      </c>
      <c r="SE41">
        <v>11.721799850463867</v>
      </c>
      <c r="SF41">
        <v>11.830946922302246</v>
      </c>
      <c r="SG41">
        <v>12.078497886657715</v>
      </c>
      <c r="SH41">
        <v>12.326041221618652</v>
      </c>
      <c r="SI41">
        <v>12.636837005615234</v>
      </c>
      <c r="SJ41">
        <v>12.947646141052246</v>
      </c>
      <c r="SK41">
        <v>13.302215576171875</v>
      </c>
      <c r="SL41">
        <v>13.656798362731934</v>
      </c>
      <c r="SM41">
        <v>14.036376953125</v>
      </c>
      <c r="SN41">
        <v>14.415956497192383</v>
      </c>
      <c r="SO41">
        <v>14.788674354553223</v>
      </c>
      <c r="SP41">
        <v>15.161377906799316</v>
      </c>
      <c r="SQ41">
        <v>15.508971214294434</v>
      </c>
      <c r="SR41">
        <v>15.856551170349121</v>
      </c>
      <c r="SS41">
        <v>16.169582366943359</v>
      </c>
      <c r="ST41">
        <v>16.482622146606445</v>
      </c>
      <c r="SU41">
        <v>16.778121948242188</v>
      </c>
      <c r="SV41">
        <v>17.073631286621094</v>
      </c>
      <c r="SW41">
        <v>17.345809936523438</v>
      </c>
      <c r="SX41">
        <v>17.617990493774414</v>
      </c>
      <c r="SY41">
        <v>17.849384307861328</v>
      </c>
      <c r="SZ41">
        <v>18.080770492553711</v>
      </c>
      <c r="TA41">
        <v>18.256931304931641</v>
      </c>
      <c r="TB41">
        <v>18.433084487915039</v>
      </c>
      <c r="TC41">
        <v>18.550338745117188</v>
      </c>
      <c r="TD41">
        <v>18.667594909667969</v>
      </c>
      <c r="TE41">
        <v>18.737466812133789</v>
      </c>
      <c r="TF41">
        <v>18.807338714599609</v>
      </c>
      <c r="TG41">
        <v>18.847846984863281</v>
      </c>
      <c r="TH41">
        <v>18.888355255126953</v>
      </c>
      <c r="TI41">
        <v>18.906896591186523</v>
      </c>
      <c r="TJ41">
        <v>18.925437927246094</v>
      </c>
    </row>
    <row r="42" spans="1:530">
      <c r="A42" t="s">
        <v>140</v>
      </c>
      <c r="B42">
        <v>3.0754656791687012</v>
      </c>
      <c r="C42">
        <v>3.0892739295959473</v>
      </c>
      <c r="D42">
        <v>3.1030821800231934</v>
      </c>
      <c r="E42">
        <v>3.1322457790374756</v>
      </c>
      <c r="F42">
        <v>3.1614091396331787</v>
      </c>
      <c r="G42">
        <v>3.2065010070800781</v>
      </c>
      <c r="H42">
        <v>3.2515928745269775</v>
      </c>
      <c r="I42">
        <v>3.3193738460540771</v>
      </c>
      <c r="J42">
        <v>3.3871545791625977</v>
      </c>
      <c r="K42">
        <v>3.4787704944610596</v>
      </c>
      <c r="L42">
        <v>3.5703864097595215</v>
      </c>
      <c r="M42">
        <v>3.6806237697601318</v>
      </c>
      <c r="N42">
        <v>3.7908608913421631</v>
      </c>
      <c r="O42">
        <v>3.935389518737793</v>
      </c>
      <c r="P42">
        <v>4.0799179077148438</v>
      </c>
      <c r="V42">
        <v>4.0799179077148438</v>
      </c>
      <c r="W42">
        <v>4.2597689628601074</v>
      </c>
      <c r="X42">
        <v>4.4396209716796875</v>
      </c>
      <c r="Y42">
        <v>4.6398696899414063</v>
      </c>
      <c r="Z42">
        <v>4.840118408203125</v>
      </c>
      <c r="AA42">
        <v>5.0635147094726563</v>
      </c>
      <c r="AB42">
        <v>5.2869105339050293</v>
      </c>
      <c r="AC42">
        <v>5.5147190093994141</v>
      </c>
      <c r="AD42">
        <v>5.7425270080566406</v>
      </c>
      <c r="AE42">
        <v>5.9595918655395508</v>
      </c>
      <c r="AF42">
        <v>6.1766571998596191</v>
      </c>
      <c r="AG42">
        <v>6.3742413520812988</v>
      </c>
      <c r="AH42">
        <v>6.5718259811401367</v>
      </c>
      <c r="AI42">
        <v>6.7603573799133301</v>
      </c>
      <c r="AJ42">
        <v>6.9488892555236816</v>
      </c>
      <c r="AK42">
        <v>7.1246156692504883</v>
      </c>
      <c r="AL42">
        <v>7.3003420829772949</v>
      </c>
      <c r="AM42">
        <v>7.4548115730285645</v>
      </c>
      <c r="AN42">
        <v>7.6092805862426758</v>
      </c>
      <c r="AO42">
        <v>7.7280263900756836</v>
      </c>
      <c r="AP42">
        <v>7.8467717170715332</v>
      </c>
      <c r="AQ42">
        <v>7.9243216514587402</v>
      </c>
      <c r="AR42">
        <v>8.0018711090087891</v>
      </c>
      <c r="AS42">
        <v>8.04083251953125</v>
      </c>
      <c r="AT42">
        <v>8.0797939300537109</v>
      </c>
      <c r="AU42">
        <v>8.0816841125488281</v>
      </c>
      <c r="AV42">
        <v>8.0835752487182617</v>
      </c>
      <c r="AW42">
        <v>8.0558156967163086</v>
      </c>
      <c r="AX42">
        <v>8.0280561447143555</v>
      </c>
      <c r="AY42">
        <v>7.9837946891784668</v>
      </c>
      <c r="AZ42">
        <v>7.9395332336425781</v>
      </c>
      <c r="BA42">
        <v>7.8927807807922363</v>
      </c>
      <c r="BB42">
        <v>7.8460268974304199</v>
      </c>
      <c r="BC42">
        <v>7.7946033477783203</v>
      </c>
      <c r="BD42">
        <v>7.7431807518005371</v>
      </c>
      <c r="BE42">
        <v>7.6616778373718262</v>
      </c>
      <c r="BF42">
        <v>7.5801749229431152</v>
      </c>
      <c r="BG42">
        <v>7.455040454864502</v>
      </c>
      <c r="BH42">
        <v>7.3299064636230469</v>
      </c>
      <c r="BI42">
        <v>7.1746630668640137</v>
      </c>
      <c r="BJ42">
        <v>7.0194206237792969</v>
      </c>
      <c r="BK42">
        <v>6.8529477119445801</v>
      </c>
      <c r="BL42">
        <v>6.6864752769470215</v>
      </c>
      <c r="BM42">
        <v>6.525731086730957</v>
      </c>
      <c r="BN42">
        <v>6.364987850189209</v>
      </c>
      <c r="BO42">
        <v>6.206336498260498</v>
      </c>
      <c r="BP42">
        <v>6.0476841926574707</v>
      </c>
      <c r="BQ42">
        <v>5.9001765251159668</v>
      </c>
      <c r="BR42">
        <v>5.7526679039001465</v>
      </c>
      <c r="BS42">
        <v>5.6154446601867676</v>
      </c>
      <c r="BT42">
        <v>5.4782214164733887</v>
      </c>
      <c r="BU42">
        <v>5.3411412239074707</v>
      </c>
      <c r="BV42">
        <v>5.2040615081787109</v>
      </c>
      <c r="BW42">
        <v>5.0541753768920898</v>
      </c>
      <c r="BX42">
        <v>4.904289722442627</v>
      </c>
      <c r="BY42">
        <v>4.7260427474975586</v>
      </c>
      <c r="BZ42">
        <v>4.547795295715332</v>
      </c>
      <c r="CA42">
        <v>4.3682589530944824</v>
      </c>
      <c r="CB42">
        <v>4.1887221336364746</v>
      </c>
      <c r="CC42">
        <v>4.0703206062316895</v>
      </c>
      <c r="CD42">
        <v>3.9519193172454834</v>
      </c>
      <c r="CE42">
        <v>3.883192777633667</v>
      </c>
      <c r="CF42">
        <v>3.8144664764404297</v>
      </c>
      <c r="CG42">
        <v>3.7643039226531982</v>
      </c>
      <c r="CH42">
        <v>3.7141416072845459</v>
      </c>
      <c r="CI42">
        <v>3.6561012268066406</v>
      </c>
      <c r="CJ42">
        <v>3.598060131072998</v>
      </c>
      <c r="CK42">
        <v>3.4993398189544678</v>
      </c>
      <c r="CL42">
        <v>3.4006187915802002</v>
      </c>
      <c r="CM42">
        <v>3.2322275638580322</v>
      </c>
      <c r="CN42">
        <v>3.0638346672058105</v>
      </c>
      <c r="CO42">
        <v>2.812018871307373</v>
      </c>
      <c r="CP42">
        <v>2.5602052211761475</v>
      </c>
      <c r="CQ42">
        <v>2.2504057884216309</v>
      </c>
      <c r="CR42">
        <v>1.9406092166900635</v>
      </c>
      <c r="CS42">
        <v>1.5996695756912231</v>
      </c>
      <c r="CT42">
        <v>1.2587296962738037</v>
      </c>
      <c r="CU42">
        <v>0.88653826713562012</v>
      </c>
      <c r="CV42">
        <v>0.51434332132339478</v>
      </c>
      <c r="CW42">
        <v>0.13799820840358734</v>
      </c>
      <c r="CX42">
        <v>-0.23835055530071259</v>
      </c>
      <c r="CY42">
        <v>-0.60218006372451782</v>
      </c>
      <c r="CZ42">
        <v>-0.96600627899169922</v>
      </c>
      <c r="DA42">
        <v>-1.2999845743179321</v>
      </c>
      <c r="DB42">
        <v>-1.6339597702026367</v>
      </c>
      <c r="DC42">
        <v>-1.9191222190856934</v>
      </c>
      <c r="DD42">
        <v>-2.2042839527130127</v>
      </c>
      <c r="DE42">
        <v>-2.4086568355560303</v>
      </c>
      <c r="DF42">
        <v>-2.6130313873291016</v>
      </c>
      <c r="DG42">
        <v>-2.7084283828735352</v>
      </c>
      <c r="DH42">
        <v>-2.8038260936737061</v>
      </c>
      <c r="DI42">
        <v>-2.7616279125213623</v>
      </c>
      <c r="DJ42">
        <v>-2.7194294929504395</v>
      </c>
      <c r="DK42">
        <v>-2.5268867015838623</v>
      </c>
      <c r="DL42">
        <v>-2.3343453407287598</v>
      </c>
      <c r="DM42">
        <v>-2.0324244499206543</v>
      </c>
      <c r="DN42">
        <v>-1.7305032014846802</v>
      </c>
      <c r="DO42">
        <v>-1.376044750213623</v>
      </c>
      <c r="DP42">
        <v>-1.0215828418731689</v>
      </c>
      <c r="DQ42">
        <v>-0.65689742565155029</v>
      </c>
      <c r="DR42">
        <v>-0.29220849275588989</v>
      </c>
      <c r="DS42">
        <v>2.3120030760765076E-2</v>
      </c>
      <c r="DT42">
        <v>0.33844557404518127</v>
      </c>
      <c r="DU42">
        <v>0.52852529287338257</v>
      </c>
      <c r="DV42">
        <v>0.71860295534133911</v>
      </c>
      <c r="DW42">
        <v>0.75280928611755371</v>
      </c>
      <c r="DX42">
        <v>0.78701436519622803</v>
      </c>
      <c r="DY42">
        <v>0.65022140741348267</v>
      </c>
      <c r="DZ42">
        <v>0.51342689990997314</v>
      </c>
      <c r="EA42">
        <v>0.18695737421512604</v>
      </c>
      <c r="EB42">
        <v>-0.139515221118927</v>
      </c>
      <c r="EC42">
        <v>-0.63927942514419556</v>
      </c>
      <c r="ED42">
        <v>-1.1390389204025269</v>
      </c>
      <c r="EE42">
        <v>-1.7900646924972534</v>
      </c>
      <c r="EF42">
        <v>-2.4410843849182129</v>
      </c>
      <c r="EG42">
        <v>-3.2888636589050293</v>
      </c>
      <c r="EH42">
        <v>-4.1366443634033203</v>
      </c>
      <c r="EI42">
        <v>-5.1234440803527832</v>
      </c>
      <c r="EJ42">
        <v>-6.1102538108825684</v>
      </c>
      <c r="EK42">
        <v>-7.1237525939941406</v>
      </c>
      <c r="EL42">
        <v>-8.1372613906860352</v>
      </c>
      <c r="EM42">
        <v>-9.0620183944702148</v>
      </c>
      <c r="EN42">
        <v>-9.9867668151855469</v>
      </c>
      <c r="EO42">
        <v>-10.757685661315918</v>
      </c>
      <c r="EP42">
        <v>-11.528595924377441</v>
      </c>
      <c r="EQ42">
        <v>-12.03890323638916</v>
      </c>
      <c r="ER42">
        <v>-12.549209594726563</v>
      </c>
      <c r="ES42">
        <v>-12.767906188964844</v>
      </c>
      <c r="ET42">
        <v>-12.986604690551758</v>
      </c>
      <c r="EU42">
        <v>-12.947299957275391</v>
      </c>
      <c r="EV42">
        <v>-12.907994270324707</v>
      </c>
      <c r="EW42">
        <v>-12.646524429321289</v>
      </c>
      <c r="EX42">
        <v>-12.385056495666504</v>
      </c>
      <c r="EY42">
        <v>-11.998166084289551</v>
      </c>
      <c r="EZ42">
        <v>-11.611278533935547</v>
      </c>
      <c r="FA42">
        <v>-11.135463714599609</v>
      </c>
      <c r="FB42">
        <v>-10.659648895263672</v>
      </c>
      <c r="FC42">
        <v>-10.07007884979248</v>
      </c>
      <c r="FD42">
        <v>-9.4805011749267578</v>
      </c>
      <c r="FE42">
        <v>-8.8023815155029297</v>
      </c>
      <c r="FF42">
        <v>-8.1242551803588867</v>
      </c>
      <c r="FG42">
        <v>-7.4269623756408691</v>
      </c>
      <c r="FH42">
        <v>-6.7296710014343262</v>
      </c>
      <c r="FI42">
        <v>-6.1022343635559082</v>
      </c>
      <c r="FJ42">
        <v>-5.4747858047485352</v>
      </c>
      <c r="FK42">
        <v>-5.0880370140075684</v>
      </c>
      <c r="FL42">
        <v>-4.7012901306152344</v>
      </c>
      <c r="FM42">
        <v>-4.6256308555603027</v>
      </c>
      <c r="FN42">
        <v>-4.5499730110168457</v>
      </c>
      <c r="FO42">
        <v>-4.7707324028015137</v>
      </c>
      <c r="FP42">
        <v>-4.9914937019348145</v>
      </c>
      <c r="FQ42">
        <v>-5.5570626258850098</v>
      </c>
      <c r="FR42">
        <v>-6.1226325035095215</v>
      </c>
      <c r="FS42">
        <v>-6.8746566772460938</v>
      </c>
      <c r="FT42">
        <v>-7.6266961097717285</v>
      </c>
      <c r="FU42">
        <v>-8.3282279968261719</v>
      </c>
      <c r="FV42">
        <v>-9.0297603607177734</v>
      </c>
      <c r="FW42">
        <v>-9.7300891876220703</v>
      </c>
      <c r="FX42">
        <v>-10.430404663085938</v>
      </c>
      <c r="FY42">
        <v>-11.118988990783691</v>
      </c>
      <c r="FZ42">
        <v>-11.807571411132813</v>
      </c>
      <c r="GA42">
        <v>-12.397978782653809</v>
      </c>
      <c r="GB42">
        <v>-12.988384246826172</v>
      </c>
      <c r="GC42">
        <v>-13.49828052520752</v>
      </c>
      <c r="GD42">
        <v>-14.008186340332031</v>
      </c>
      <c r="GE42">
        <v>-14.481250762939453</v>
      </c>
      <c r="GF42">
        <v>-14.954315185546875</v>
      </c>
      <c r="GG42">
        <v>-15.328686714172363</v>
      </c>
      <c r="GH42">
        <v>-15.70305061340332</v>
      </c>
      <c r="GI42">
        <v>-15.915334701538086</v>
      </c>
      <c r="GJ42">
        <v>-16.127616882324219</v>
      </c>
      <c r="GK42">
        <v>-16.195110321044922</v>
      </c>
      <c r="GL42">
        <v>-16.262605667114258</v>
      </c>
      <c r="GM42">
        <v>-16.180988311767578</v>
      </c>
      <c r="GN42">
        <v>-16.099369049072266</v>
      </c>
      <c r="GO42">
        <v>-15.902043342590332</v>
      </c>
      <c r="GP42">
        <v>-15.704715728759766</v>
      </c>
      <c r="GQ42">
        <v>-15.540017127990723</v>
      </c>
      <c r="GR42">
        <v>-15.375324249267578</v>
      </c>
      <c r="GS42">
        <v>-15.288232803344727</v>
      </c>
      <c r="GT42">
        <v>-15.201143264770508</v>
      </c>
      <c r="GU42">
        <v>-15.215666770935059</v>
      </c>
      <c r="GV42">
        <v>-15.230193138122559</v>
      </c>
      <c r="GW42">
        <v>-15.342862129211426</v>
      </c>
      <c r="GX42">
        <v>-15.455536842346191</v>
      </c>
      <c r="GY42">
        <v>-15.644353866577148</v>
      </c>
      <c r="GZ42">
        <v>-15.833174705505371</v>
      </c>
      <c r="HA42">
        <v>-16.092294692993164</v>
      </c>
      <c r="HB42">
        <v>-16.351411819458008</v>
      </c>
      <c r="HC42">
        <v>-16.630470275878906</v>
      </c>
      <c r="HD42">
        <v>-16.90953254699707</v>
      </c>
      <c r="HE42">
        <v>-17.135507583618164</v>
      </c>
      <c r="HF42">
        <v>-17.361482620239258</v>
      </c>
      <c r="HG42">
        <v>-17.520818710327148</v>
      </c>
      <c r="HH42">
        <v>-17.680160522460938</v>
      </c>
      <c r="HI42">
        <v>-17.761749267578125</v>
      </c>
      <c r="HJ42">
        <v>-17.843338012695313</v>
      </c>
      <c r="HK42">
        <v>-17.828298568725586</v>
      </c>
      <c r="HL42">
        <v>-17.813259124755859</v>
      </c>
      <c r="HM42">
        <v>-17.722501754760742</v>
      </c>
      <c r="HN42">
        <v>-17.631744384765625</v>
      </c>
      <c r="HO42">
        <v>-17.480884552001953</v>
      </c>
      <c r="HP42">
        <v>-17.330024719238281</v>
      </c>
      <c r="HQ42">
        <v>-17.108062744140625</v>
      </c>
      <c r="HR42">
        <v>-16.886098861694336</v>
      </c>
      <c r="HS42">
        <v>-16.616176605224609</v>
      </c>
      <c r="HT42">
        <v>-16.346254348754883</v>
      </c>
      <c r="HU42">
        <v>-16.05424690246582</v>
      </c>
      <c r="HV42">
        <v>-15.762243270874023</v>
      </c>
      <c r="HW42">
        <v>-15.427377700805664</v>
      </c>
      <c r="HX42">
        <v>-15.092510223388672</v>
      </c>
      <c r="HY42">
        <v>-14.724726676940918</v>
      </c>
      <c r="HZ42">
        <v>-14.356945037841797</v>
      </c>
      <c r="IA42">
        <v>-14.046807289123535</v>
      </c>
      <c r="IB42">
        <v>-13.736663818359375</v>
      </c>
      <c r="IC42">
        <v>-13.548360824584961</v>
      </c>
      <c r="ID42">
        <v>-13.360058784484863</v>
      </c>
      <c r="IE42">
        <v>-13.313304901123047</v>
      </c>
      <c r="IF42">
        <v>-13.266551971435547</v>
      </c>
      <c r="IG42">
        <v>-13.414030075073242</v>
      </c>
      <c r="IH42">
        <v>-13.56151008605957</v>
      </c>
      <c r="II42">
        <v>-13.829855918884277</v>
      </c>
      <c r="IJ42">
        <v>-14.098201751708984</v>
      </c>
      <c r="IK42">
        <v>-14.414641380310059</v>
      </c>
      <c r="IL42">
        <v>-14.731087684631348</v>
      </c>
      <c r="IM42">
        <v>-15.056241989135742</v>
      </c>
      <c r="IN42">
        <v>-15.381396293640137</v>
      </c>
      <c r="IO42">
        <v>-15.601499557495117</v>
      </c>
      <c r="IP42">
        <v>-15.821597099304199</v>
      </c>
      <c r="IQ42">
        <v>-15.886857986450195</v>
      </c>
      <c r="IR42">
        <v>-15.952118873596191</v>
      </c>
      <c r="IS42">
        <v>-15.873165130615234</v>
      </c>
      <c r="IT42">
        <v>-15.794209480285645</v>
      </c>
      <c r="IU42">
        <v>-15.538646697998047</v>
      </c>
      <c r="IV42">
        <v>-15.283078193664551</v>
      </c>
      <c r="IW42">
        <v>-14.852127075195313</v>
      </c>
      <c r="IX42">
        <v>-14.421174049377441</v>
      </c>
      <c r="IY42">
        <v>-13.864255905151367</v>
      </c>
      <c r="IZ42">
        <v>-13.307350158691406</v>
      </c>
      <c r="JA42">
        <v>-12.58479118347168</v>
      </c>
      <c r="JB42">
        <v>-11.862232208251953</v>
      </c>
      <c r="JC42">
        <v>-10.942344665527344</v>
      </c>
      <c r="JD42">
        <v>-10.022456169128418</v>
      </c>
      <c r="JE42">
        <v>-9.0620508193969727</v>
      </c>
      <c r="JF42">
        <v>-8.1016263961791992</v>
      </c>
      <c r="JG42">
        <v>-7.16595458984375</v>
      </c>
      <c r="JH42">
        <v>-6.2302827835083008</v>
      </c>
      <c r="JI42">
        <v>-5.2609772682189941</v>
      </c>
      <c r="JJ42">
        <v>-4.2916903495788574</v>
      </c>
      <c r="JK42">
        <v>-3.4539933204650879</v>
      </c>
      <c r="JL42">
        <v>-2.6162972450256348</v>
      </c>
      <c r="JM42">
        <v>-2.1109180450439453</v>
      </c>
      <c r="JN42">
        <v>-1.6055408716201782</v>
      </c>
      <c r="JO42">
        <v>-1.3999093770980835</v>
      </c>
      <c r="JP42">
        <v>-1.1942739486694336</v>
      </c>
      <c r="JQ42">
        <v>-1.2872070074081421</v>
      </c>
      <c r="JR42">
        <v>-1.3801423311233521</v>
      </c>
      <c r="JS42">
        <v>-1.8072268962860107</v>
      </c>
      <c r="JT42">
        <v>-2.2343032360076904</v>
      </c>
      <c r="JU42">
        <v>-2.872206449508667</v>
      </c>
      <c r="JV42">
        <v>-3.5101110935211182</v>
      </c>
      <c r="JW42">
        <v>-4.2747550010681152</v>
      </c>
      <c r="JX42">
        <v>-5.0393996238708496</v>
      </c>
      <c r="JY42">
        <v>-5.8910021781921387</v>
      </c>
      <c r="JZ42">
        <v>-6.7426209449768066</v>
      </c>
      <c r="KA42">
        <v>-7.4976105690002441</v>
      </c>
      <c r="KB42">
        <v>-8.252598762512207</v>
      </c>
      <c r="KC42">
        <v>-8.843780517578125</v>
      </c>
      <c r="KD42">
        <v>-9.4349489212036133</v>
      </c>
      <c r="KE42">
        <v>-9.9182701110839844</v>
      </c>
      <c r="KF42">
        <v>-10.401590347290039</v>
      </c>
      <c r="KG42">
        <v>-10.725856781005859</v>
      </c>
      <c r="KH42">
        <v>-11.050122261047363</v>
      </c>
      <c r="KI42">
        <v>-11.174108505249023</v>
      </c>
      <c r="KJ42">
        <v>-11.298096656799316</v>
      </c>
      <c r="KK42">
        <v>-11.261514663696289</v>
      </c>
      <c r="KL42">
        <v>-11.224929809570313</v>
      </c>
      <c r="KM42">
        <v>-11.038718223571777</v>
      </c>
      <c r="KN42">
        <v>-10.852509498596191</v>
      </c>
      <c r="KO42">
        <v>-10.50266170501709</v>
      </c>
      <c r="KP42">
        <v>-10.152812957763672</v>
      </c>
      <c r="KQ42">
        <v>-9.7079668045043945</v>
      </c>
      <c r="KR42">
        <v>-9.2631196975708008</v>
      </c>
      <c r="KS42">
        <v>-8.8106050491333008</v>
      </c>
      <c r="KT42">
        <v>-8.3580808639526367</v>
      </c>
      <c r="KU42">
        <v>-7.9532275199890137</v>
      </c>
      <c r="KV42">
        <v>-7.5483741760253906</v>
      </c>
      <c r="KW42">
        <v>-7.3260369300842285</v>
      </c>
      <c r="KX42">
        <v>-7.1037044525146484</v>
      </c>
      <c r="KY42">
        <v>-7.1174535751342773</v>
      </c>
      <c r="KZ42">
        <v>-7.1312046051025391</v>
      </c>
      <c r="LA42">
        <v>-7.3739962577819824</v>
      </c>
      <c r="LB42">
        <v>-7.6167898178100586</v>
      </c>
      <c r="LC42">
        <v>-8.1402645111083984</v>
      </c>
      <c r="LD42">
        <v>-8.6637496948242188</v>
      </c>
      <c r="LE42">
        <v>-9.3229694366455078</v>
      </c>
      <c r="LF42">
        <v>-9.9821882247924805</v>
      </c>
      <c r="LG42">
        <v>-10.629031181335449</v>
      </c>
      <c r="LH42">
        <v>-11.275862693786621</v>
      </c>
      <c r="LI42">
        <v>-11.948431015014648</v>
      </c>
      <c r="LJ42">
        <v>-12.620999336242676</v>
      </c>
      <c r="LK42">
        <v>-13.300861358642578</v>
      </c>
      <c r="LL42">
        <v>-13.980748176574707</v>
      </c>
      <c r="LM42">
        <v>-14.622079849243164</v>
      </c>
      <c r="LN42">
        <v>-15.263432502746582</v>
      </c>
      <c r="LO42">
        <v>-15.873165130615234</v>
      </c>
      <c r="LP42">
        <v>-16.482898712158203</v>
      </c>
      <c r="LQ42">
        <v>-16.99542236328125</v>
      </c>
      <c r="LR42">
        <v>-17.507925033569336</v>
      </c>
      <c r="LS42">
        <v>-17.883279800415039</v>
      </c>
      <c r="LT42">
        <v>-18.25861930847168</v>
      </c>
      <c r="LU42">
        <v>-18.480894088745117</v>
      </c>
      <c r="LV42">
        <v>-18.703174591064453</v>
      </c>
      <c r="LW42">
        <v>-18.773706436157227</v>
      </c>
      <c r="LX42">
        <v>-18.844236373901367</v>
      </c>
      <c r="LY42">
        <v>-18.739559173583984</v>
      </c>
      <c r="LZ42">
        <v>-18.634880065917969</v>
      </c>
      <c r="MA42">
        <v>-18.360774993896484</v>
      </c>
      <c r="MB42">
        <v>-18.086675643920898</v>
      </c>
      <c r="MC42">
        <v>-17.712039947509766</v>
      </c>
      <c r="MD42">
        <v>-17.33741569519043</v>
      </c>
      <c r="ME42">
        <v>-16.897420883178711</v>
      </c>
      <c r="MF42">
        <v>-16.457406997680664</v>
      </c>
      <c r="MG42">
        <v>-15.930522918701172</v>
      </c>
      <c r="MH42">
        <v>-15.403616905212402</v>
      </c>
      <c r="MI42">
        <v>-14.779332160949707</v>
      </c>
      <c r="MJ42">
        <v>-14.155046463012695</v>
      </c>
      <c r="MK42">
        <v>-13.473526954650879</v>
      </c>
      <c r="ML42">
        <v>-12.792032241821289</v>
      </c>
      <c r="MM42">
        <v>-12.109882354736328</v>
      </c>
      <c r="MN42">
        <v>-11.42775821685791</v>
      </c>
      <c r="MO42">
        <v>-10.774910926818848</v>
      </c>
      <c r="MP42">
        <v>-10.122038841247559</v>
      </c>
      <c r="MQ42">
        <v>-9.4598245620727539</v>
      </c>
      <c r="MR42">
        <v>-8.7975854873657227</v>
      </c>
      <c r="MS42">
        <v>-8.1378345489501953</v>
      </c>
      <c r="MT42">
        <v>-7.4780840873718262</v>
      </c>
      <c r="MU42">
        <v>-6.8580708503723145</v>
      </c>
      <c r="MV42">
        <v>-6.2380828857421875</v>
      </c>
      <c r="MW42">
        <v>-5.6761698722839355</v>
      </c>
      <c r="MX42">
        <v>-5.1142783164978027</v>
      </c>
      <c r="MY42">
        <v>-4.6234617233276367</v>
      </c>
      <c r="MZ42">
        <v>-4.1326265335083008</v>
      </c>
      <c r="NA42">
        <v>-3.6615188121795654</v>
      </c>
      <c r="NB42">
        <v>-3.1903934478759766</v>
      </c>
      <c r="NC42">
        <v>-2.7112364768981934</v>
      </c>
      <c r="ND42">
        <v>-2.2320792675018311</v>
      </c>
      <c r="NE42">
        <v>-1.7735013961791992</v>
      </c>
      <c r="NF42">
        <v>-1.3149416446685791</v>
      </c>
      <c r="NG42">
        <v>-0.87948358058929443</v>
      </c>
      <c r="NH42">
        <v>-0.44404229521751404</v>
      </c>
      <c r="NI42">
        <v>-1.135126780718565E-2</v>
      </c>
      <c r="NJ42">
        <v>0.42135661840438843</v>
      </c>
      <c r="NK42">
        <v>0.90071457624435425</v>
      </c>
      <c r="NL42">
        <v>1.380091667175293</v>
      </c>
      <c r="NM42">
        <v>1.9130489826202393</v>
      </c>
      <c r="NN42">
        <v>2.4460060596466064</v>
      </c>
      <c r="NO42">
        <v>3.017200231552124</v>
      </c>
      <c r="NP42">
        <v>3.5883731842041016</v>
      </c>
      <c r="NQ42">
        <v>4.1871275901794434</v>
      </c>
      <c r="NR42">
        <v>4.7858595848083496</v>
      </c>
      <c r="NS42">
        <v>5.3942737579345703</v>
      </c>
      <c r="NT42">
        <v>6.0027117729187012</v>
      </c>
      <c r="NU42">
        <v>6.6483683586120605</v>
      </c>
      <c r="NV42">
        <v>7.2940497398376465</v>
      </c>
      <c r="NW42">
        <v>7.9671502113342285</v>
      </c>
      <c r="NX42">
        <v>8.6402511596679688</v>
      </c>
      <c r="NY42">
        <v>9.2476577758789063</v>
      </c>
      <c r="NZ42">
        <v>9.8550405502319336</v>
      </c>
      <c r="OA42">
        <v>10.340721130371094</v>
      </c>
      <c r="OB42">
        <v>10.826381683349609</v>
      </c>
      <c r="OC42">
        <v>11.205416679382324</v>
      </c>
      <c r="OD42">
        <v>11.584464073181152</v>
      </c>
      <c r="OE42">
        <v>11.85853385925293</v>
      </c>
      <c r="OF42">
        <v>12.132613182067871</v>
      </c>
      <c r="OG42">
        <v>12.273242950439453</v>
      </c>
      <c r="OH42">
        <v>12.413873672485352</v>
      </c>
      <c r="OI42">
        <v>12.406742095947266</v>
      </c>
      <c r="OJ42">
        <v>12.399609565734863</v>
      </c>
      <c r="OK42">
        <v>12.237975120544434</v>
      </c>
      <c r="OL42">
        <v>12.07634449005127</v>
      </c>
      <c r="OM42">
        <v>11.798666000366211</v>
      </c>
      <c r="ON42">
        <v>11.520974159240723</v>
      </c>
      <c r="OO42">
        <v>11.126757621765137</v>
      </c>
      <c r="OP42">
        <v>10.732522964477539</v>
      </c>
      <c r="OQ42">
        <v>10.231393814086914</v>
      </c>
      <c r="OR42">
        <v>9.7302637100219727</v>
      </c>
      <c r="OS42">
        <v>9.1654586791992188</v>
      </c>
      <c r="OT42">
        <v>8.6006746292114258</v>
      </c>
      <c r="OU42">
        <v>8.0151557922363281</v>
      </c>
      <c r="OV42">
        <v>7.4296588897705078</v>
      </c>
      <c r="OW42">
        <v>6.8769636154174805</v>
      </c>
      <c r="OX42">
        <v>6.3242473602294922</v>
      </c>
      <c r="OY42">
        <v>5.7870783805847168</v>
      </c>
      <c r="OZ42">
        <v>5.2498898506164551</v>
      </c>
      <c r="PA42">
        <v>4.730769157409668</v>
      </c>
      <c r="PB42">
        <v>4.2116494178771973</v>
      </c>
      <c r="PC42">
        <v>3.7584848403930664</v>
      </c>
      <c r="PD42">
        <v>3.3053395748138428</v>
      </c>
      <c r="PE42">
        <v>2.937291145324707</v>
      </c>
      <c r="PF42">
        <v>2.5692577362060547</v>
      </c>
      <c r="PG42">
        <v>2.3126046657562256</v>
      </c>
      <c r="PH42">
        <v>2.0559430122375488</v>
      </c>
      <c r="PI42">
        <v>1.9001870155334473</v>
      </c>
      <c r="PJ42">
        <v>1.7444262504577637</v>
      </c>
      <c r="PK42">
        <v>1.6710600852966309</v>
      </c>
      <c r="PL42">
        <v>1.597693920135498</v>
      </c>
      <c r="PM42">
        <v>1.5983231067657471</v>
      </c>
      <c r="PN42">
        <v>1.5989533662796021</v>
      </c>
      <c r="PO42">
        <v>1.6524970531463623</v>
      </c>
      <c r="PP42">
        <v>1.7060390710830688</v>
      </c>
      <c r="PQ42">
        <v>1.7884005308151245</v>
      </c>
      <c r="PR42">
        <v>1.8707653284072876</v>
      </c>
      <c r="PS42">
        <v>1.9834071397781372</v>
      </c>
      <c r="PT42">
        <v>2.0960536003112793</v>
      </c>
      <c r="PU42">
        <v>2.2406373023986816</v>
      </c>
      <c r="PV42">
        <v>2.3852212429046631</v>
      </c>
      <c r="PW42">
        <v>2.5479445457458496</v>
      </c>
      <c r="PX42">
        <v>2.7106621265411377</v>
      </c>
      <c r="PY42">
        <v>2.8800323009490967</v>
      </c>
      <c r="PZ42">
        <v>3.0493960380554199</v>
      </c>
      <c r="QA42">
        <v>3.2099075317382813</v>
      </c>
      <c r="QB42">
        <v>3.3704257011413574</v>
      </c>
      <c r="QC42">
        <v>3.5254368782043457</v>
      </c>
      <c r="QD42">
        <v>3.6804537773132324</v>
      </c>
      <c r="QE42">
        <v>3.8138935565948486</v>
      </c>
      <c r="QF42">
        <v>3.9473333358764648</v>
      </c>
      <c r="QG42">
        <v>4.0617275238037109</v>
      </c>
      <c r="QH42">
        <v>4.176116943359375</v>
      </c>
      <c r="QI42">
        <v>4.2799391746520996</v>
      </c>
      <c r="QJ42">
        <v>4.3837575912475586</v>
      </c>
      <c r="QK42">
        <v>4.4733095169067383</v>
      </c>
      <c r="QL42">
        <v>4.5628643035888672</v>
      </c>
      <c r="QM42">
        <v>4.6419601440429688</v>
      </c>
      <c r="QN42">
        <v>4.7210583686828613</v>
      </c>
      <c r="QO42">
        <v>4.7898125648498535</v>
      </c>
      <c r="QP42">
        <v>4.8585662841796875</v>
      </c>
      <c r="QQ42">
        <v>4.9049201011657715</v>
      </c>
      <c r="QR42">
        <v>4.9512715339660645</v>
      </c>
      <c r="QS42">
        <v>4.9736180305480957</v>
      </c>
      <c r="QT42">
        <v>4.9959626197814941</v>
      </c>
      <c r="QU42">
        <v>4.9976530075073242</v>
      </c>
      <c r="QV42">
        <v>4.9993433952331543</v>
      </c>
      <c r="QW42">
        <v>4.9872541427612305</v>
      </c>
      <c r="QX42">
        <v>4.9751639366149902</v>
      </c>
      <c r="QY42">
        <v>4.9541945457458496</v>
      </c>
      <c r="QZ42">
        <v>4.9332246780395508</v>
      </c>
      <c r="RA42">
        <v>4.9060940742492676</v>
      </c>
      <c r="RB42">
        <v>4.878964900970459</v>
      </c>
      <c r="RC42">
        <v>4.8477663993835449</v>
      </c>
      <c r="RD42">
        <v>4.8165698051452637</v>
      </c>
      <c r="RE42">
        <v>4.7788982391357422</v>
      </c>
      <c r="RF42">
        <v>4.7412252426147461</v>
      </c>
      <c r="RG42">
        <v>4.6981110572814941</v>
      </c>
      <c r="RH42">
        <v>4.6549949645996094</v>
      </c>
      <c r="RI42">
        <v>4.6204748153686523</v>
      </c>
      <c r="RJ42">
        <v>4.5859546661376953</v>
      </c>
      <c r="RK42">
        <v>4.5721173286437988</v>
      </c>
      <c r="RL42">
        <v>4.5582804679870605</v>
      </c>
      <c r="RM42">
        <v>4.5721750259399414</v>
      </c>
      <c r="RN42">
        <v>4.5860686302185059</v>
      </c>
      <c r="RO42">
        <v>4.628209114074707</v>
      </c>
      <c r="RP42">
        <v>4.670351505279541</v>
      </c>
      <c r="RQ42">
        <v>4.7386183738708496</v>
      </c>
      <c r="RR42">
        <v>4.8068881034851074</v>
      </c>
      <c r="RS42">
        <v>4.8993048667907715</v>
      </c>
      <c r="RT42">
        <v>4.9917216300964355</v>
      </c>
      <c r="RU42">
        <v>5.0988955497741699</v>
      </c>
      <c r="RV42">
        <v>5.2060656547546387</v>
      </c>
      <c r="RW42">
        <v>5.3193421363830566</v>
      </c>
      <c r="RX42">
        <v>5.4326138496398926</v>
      </c>
      <c r="RY42">
        <v>5.5393257141113281</v>
      </c>
      <c r="RZ42">
        <v>5.6460413932800293</v>
      </c>
      <c r="SA42">
        <v>5.7449607849121094</v>
      </c>
      <c r="SB42">
        <v>5.8438844680786133</v>
      </c>
      <c r="SC42">
        <v>5.9310870170593262</v>
      </c>
      <c r="SD42">
        <v>6.0182900428771973</v>
      </c>
      <c r="SE42">
        <v>6.0777649879455566</v>
      </c>
      <c r="SF42">
        <v>6.1372370719909668</v>
      </c>
      <c r="SG42">
        <v>6.1644530296325684</v>
      </c>
      <c r="SH42">
        <v>6.1916685104370117</v>
      </c>
      <c r="SI42">
        <v>6.1854233741760254</v>
      </c>
      <c r="SJ42">
        <v>6.1791772842407227</v>
      </c>
      <c r="SK42">
        <v>6.1401886940002441</v>
      </c>
      <c r="SL42">
        <v>6.1011977195739746</v>
      </c>
      <c r="SM42">
        <v>6.0324721336364746</v>
      </c>
      <c r="SN42">
        <v>5.963747501373291</v>
      </c>
      <c r="SO42">
        <v>5.8706965446472168</v>
      </c>
      <c r="SP42">
        <v>5.7776498794555664</v>
      </c>
      <c r="SQ42">
        <v>5.6677541732788086</v>
      </c>
      <c r="SR42">
        <v>5.5578622817993164</v>
      </c>
      <c r="SS42">
        <v>5.4393768310546875</v>
      </c>
      <c r="ST42">
        <v>5.3208866119384766</v>
      </c>
      <c r="SU42">
        <v>5.1933188438415527</v>
      </c>
      <c r="SV42">
        <v>5.0657472610473633</v>
      </c>
      <c r="SW42">
        <v>4.9433650970458984</v>
      </c>
      <c r="SX42">
        <v>4.8209834098815918</v>
      </c>
      <c r="SY42">
        <v>4.7144103050231934</v>
      </c>
      <c r="SZ42">
        <v>4.607841968536377</v>
      </c>
      <c r="TA42">
        <v>4.5203776359558105</v>
      </c>
      <c r="TB42">
        <v>4.4329171180725098</v>
      </c>
      <c r="TC42">
        <v>4.3694629669189453</v>
      </c>
      <c r="TD42">
        <v>4.3060064315795898</v>
      </c>
      <c r="TE42">
        <v>4.260228157043457</v>
      </c>
      <c r="TF42">
        <v>4.2144479751586914</v>
      </c>
      <c r="TG42">
        <v>4.1847982406616211</v>
      </c>
      <c r="TH42">
        <v>4.1551475524902344</v>
      </c>
      <c r="TI42">
        <v>4.141167163848877</v>
      </c>
      <c r="TJ42">
        <v>4.1271872520446777</v>
      </c>
    </row>
    <row r="43" spans="1:530">
      <c r="A43" t="s">
        <v>141</v>
      </c>
      <c r="B43">
        <v>3.3935143947601318</v>
      </c>
      <c r="C43">
        <v>3.4379472732543945</v>
      </c>
      <c r="D43">
        <v>3.4823803901672363</v>
      </c>
      <c r="E43">
        <v>3.5350639820098877</v>
      </c>
      <c r="F43">
        <v>3.58774733543396</v>
      </c>
      <c r="G43">
        <v>3.6472489833831787</v>
      </c>
      <c r="H43">
        <v>3.7067506313323975</v>
      </c>
      <c r="I43">
        <v>3.7735283374786377</v>
      </c>
      <c r="J43">
        <v>3.8403067588806152</v>
      </c>
      <c r="K43">
        <v>3.9083456993103027</v>
      </c>
      <c r="L43">
        <v>3.9763846397399902</v>
      </c>
      <c r="M43">
        <v>4.037290096282959</v>
      </c>
      <c r="N43">
        <v>4.0981950759887695</v>
      </c>
      <c r="O43">
        <v>4.1580691337585449</v>
      </c>
      <c r="P43">
        <v>4.2179431915283203</v>
      </c>
      <c r="V43">
        <v>4.2179431915283203</v>
      </c>
      <c r="W43">
        <v>4.2802810668945313</v>
      </c>
      <c r="X43">
        <v>4.3426189422607422</v>
      </c>
      <c r="Y43">
        <v>4.3993992805480957</v>
      </c>
      <c r="Z43">
        <v>4.4561796188354492</v>
      </c>
      <c r="AA43">
        <v>4.5072298049926758</v>
      </c>
      <c r="AB43">
        <v>4.5582804679870605</v>
      </c>
      <c r="AC43">
        <v>4.5968122482299805</v>
      </c>
      <c r="AD43">
        <v>4.6353435516357422</v>
      </c>
      <c r="AE43">
        <v>4.6637907028198242</v>
      </c>
      <c r="AF43">
        <v>4.6922378540039063</v>
      </c>
      <c r="AG43">
        <v>4.7061319351196289</v>
      </c>
      <c r="AH43">
        <v>4.7200260162353516</v>
      </c>
      <c r="AI43">
        <v>4.7210001945495605</v>
      </c>
      <c r="AJ43">
        <v>4.7219743728637695</v>
      </c>
      <c r="AK43">
        <v>4.7150416374206543</v>
      </c>
      <c r="AL43">
        <v>4.7081089019775391</v>
      </c>
      <c r="AM43">
        <v>4.674074649810791</v>
      </c>
      <c r="AN43">
        <v>4.6400413513183594</v>
      </c>
      <c r="AO43">
        <v>4.5752396583557129</v>
      </c>
      <c r="AP43">
        <v>4.5104384422302246</v>
      </c>
      <c r="AQ43">
        <v>4.4210281372070313</v>
      </c>
      <c r="AR43">
        <v>4.3316183090209961</v>
      </c>
      <c r="AS43">
        <v>4.2281131744384766</v>
      </c>
      <c r="AT43">
        <v>4.1246085166931152</v>
      </c>
      <c r="AU43">
        <v>4.0092439651489258</v>
      </c>
      <c r="AV43">
        <v>3.8938784599304199</v>
      </c>
      <c r="AW43">
        <v>3.7734715938568115</v>
      </c>
      <c r="AX43">
        <v>3.653064489364624</v>
      </c>
      <c r="AY43">
        <v>3.5347199440002441</v>
      </c>
      <c r="AZ43">
        <v>3.4163753986358643</v>
      </c>
      <c r="BA43">
        <v>3.3113524913787842</v>
      </c>
      <c r="BB43">
        <v>3.206329345703125</v>
      </c>
      <c r="BC43">
        <v>3.115142822265625</v>
      </c>
      <c r="BD43">
        <v>3.0239565372467041</v>
      </c>
      <c r="BE43">
        <v>2.9417085647583008</v>
      </c>
      <c r="BF43">
        <v>2.8594603538513184</v>
      </c>
      <c r="BG43">
        <v>2.7747774124145508</v>
      </c>
      <c r="BH43">
        <v>2.690093994140625</v>
      </c>
      <c r="BI43">
        <v>2.604522705078125</v>
      </c>
      <c r="BJ43">
        <v>2.5189516544342041</v>
      </c>
      <c r="BK43">
        <v>2.4605672359466553</v>
      </c>
      <c r="BL43">
        <v>2.4021830558776855</v>
      </c>
      <c r="BM43">
        <v>2.3712432384490967</v>
      </c>
      <c r="BN43">
        <v>2.3403034210205078</v>
      </c>
      <c r="BO43">
        <v>2.3229715824127197</v>
      </c>
      <c r="BP43">
        <v>2.3056395053863525</v>
      </c>
      <c r="BQ43">
        <v>2.2688841819763184</v>
      </c>
      <c r="BR43">
        <v>2.2321286201477051</v>
      </c>
      <c r="BS43">
        <v>2.1589622497558594</v>
      </c>
      <c r="BT43">
        <v>2.0857954025268555</v>
      </c>
      <c r="BU43">
        <v>1.9711755514144897</v>
      </c>
      <c r="BV43">
        <v>1.8565553426742554</v>
      </c>
      <c r="BW43">
        <v>1.6952099800109863</v>
      </c>
      <c r="BX43">
        <v>1.5338649749755859</v>
      </c>
      <c r="BY43">
        <v>1.3027341365814209</v>
      </c>
      <c r="BZ43">
        <v>1.0716032981872559</v>
      </c>
      <c r="CA43">
        <v>0.7526092529296875</v>
      </c>
      <c r="CB43">
        <v>0.43361353874206543</v>
      </c>
      <c r="CC43">
        <v>4.9932818859815598E-2</v>
      </c>
      <c r="CD43">
        <v>-0.33374780416488647</v>
      </c>
      <c r="CE43">
        <v>-0.79283207654953003</v>
      </c>
      <c r="CF43">
        <v>-1.2519118785858154</v>
      </c>
      <c r="CG43">
        <v>-1.8130974769592285</v>
      </c>
      <c r="CH43">
        <v>-2.3742778301239014</v>
      </c>
      <c r="CI43">
        <v>-3.01662278175354</v>
      </c>
      <c r="CJ43">
        <v>-3.6589682102203369</v>
      </c>
      <c r="CK43">
        <v>-4.391232967376709</v>
      </c>
      <c r="CL43">
        <v>-5.1235051155090332</v>
      </c>
      <c r="CM43">
        <v>-5.9940519332885742</v>
      </c>
      <c r="CN43">
        <v>-6.8646073341369629</v>
      </c>
      <c r="CO43">
        <v>-7.9026103019714355</v>
      </c>
      <c r="CP43">
        <v>-8.9406023025512695</v>
      </c>
      <c r="CQ43">
        <v>-10.128606796264648</v>
      </c>
      <c r="CR43">
        <v>-11.31659984588623</v>
      </c>
      <c r="CS43">
        <v>-12.59587574005127</v>
      </c>
      <c r="CT43">
        <v>-13.875151634216309</v>
      </c>
      <c r="CU43">
        <v>-15.32300853729248</v>
      </c>
      <c r="CV43">
        <v>-16.770879745483398</v>
      </c>
      <c r="CW43">
        <v>-18.334815979003906</v>
      </c>
      <c r="CX43">
        <v>-19.898767471313477</v>
      </c>
      <c r="CY43">
        <v>-21.524513244628906</v>
      </c>
      <c r="CZ43">
        <v>-23.150241851806641</v>
      </c>
      <c r="DA43">
        <v>-24.78607177734375</v>
      </c>
      <c r="DB43">
        <v>-26.421884536743164</v>
      </c>
      <c r="DC43">
        <v>-28.140420913696289</v>
      </c>
      <c r="DD43">
        <v>-29.858957290649414</v>
      </c>
      <c r="DE43">
        <v>-31.598217010498047</v>
      </c>
      <c r="DF43">
        <v>-33.337493896484375</v>
      </c>
      <c r="DG43">
        <v>-35.003562927246094</v>
      </c>
      <c r="DH43">
        <v>-36.669643402099609</v>
      </c>
      <c r="DI43">
        <v>-38.20013427734375</v>
      </c>
      <c r="DJ43">
        <v>-39.730609893798828</v>
      </c>
      <c r="DK43">
        <v>-41.158226013183594</v>
      </c>
      <c r="DL43">
        <v>-42.585826873779297</v>
      </c>
      <c r="DM43">
        <v>-43.822391510009766</v>
      </c>
      <c r="DN43">
        <v>-45.058952331542969</v>
      </c>
      <c r="DO43">
        <v>-46.063800811767578</v>
      </c>
      <c r="DP43">
        <v>-47.068656921386719</v>
      </c>
      <c r="DQ43">
        <v>-47.895889282226563</v>
      </c>
      <c r="DR43">
        <v>-48.723129272460938</v>
      </c>
      <c r="DS43">
        <v>-49.393547058105469</v>
      </c>
      <c r="DT43">
        <v>-50.06396484375</v>
      </c>
      <c r="DU43">
        <v>-50.577251434326172</v>
      </c>
      <c r="DV43">
        <v>-51.090530395507813</v>
      </c>
      <c r="DW43">
        <v>-51.443988800048828</v>
      </c>
      <c r="DX43">
        <v>-51.797447204589844</v>
      </c>
      <c r="DY43">
        <v>-52.084468841552734</v>
      </c>
      <c r="DZ43">
        <v>-52.371494293212891</v>
      </c>
      <c r="EA43">
        <v>-52.619987487792969</v>
      </c>
      <c r="EB43">
        <v>-52.868480682373047</v>
      </c>
      <c r="EC43">
        <v>-53.094398498535156</v>
      </c>
      <c r="ED43">
        <v>-53.3203125</v>
      </c>
      <c r="EE43">
        <v>-53.538150787353516</v>
      </c>
      <c r="EF43">
        <v>-53.755989074707031</v>
      </c>
      <c r="EG43">
        <v>-53.984943389892578</v>
      </c>
      <c r="EH43">
        <v>-54.213897705078125</v>
      </c>
      <c r="EI43">
        <v>-54.447807312011719</v>
      </c>
      <c r="EJ43">
        <v>-54.681716918945313</v>
      </c>
      <c r="EK43">
        <v>-54.913162231445313</v>
      </c>
      <c r="EL43">
        <v>-55.144607543945313</v>
      </c>
      <c r="EM43">
        <v>-55.371761322021484</v>
      </c>
      <c r="EN43">
        <v>-55.598907470703125</v>
      </c>
      <c r="EO43">
        <v>-55.832790374755859</v>
      </c>
      <c r="EP43">
        <v>-56.066669464111328</v>
      </c>
      <c r="EQ43">
        <v>-56.295196533203125</v>
      </c>
      <c r="ER43">
        <v>-56.523719787597656</v>
      </c>
      <c r="ES43">
        <v>-56.737831115722656</v>
      </c>
      <c r="ET43">
        <v>-56.951950073242188</v>
      </c>
      <c r="EU43">
        <v>-57.142372131347656</v>
      </c>
      <c r="EV43">
        <v>-57.332794189453125</v>
      </c>
      <c r="EW43">
        <v>-57.476009368896484</v>
      </c>
      <c r="EX43">
        <v>-57.619216918945313</v>
      </c>
      <c r="EY43">
        <v>-57.707996368408203</v>
      </c>
      <c r="EZ43">
        <v>-57.796775817871094</v>
      </c>
      <c r="FA43">
        <v>-57.839946746826172</v>
      </c>
      <c r="FB43">
        <v>-57.883121490478516</v>
      </c>
      <c r="FC43">
        <v>-57.900711059570313</v>
      </c>
      <c r="FD43">
        <v>-57.918296813964844</v>
      </c>
      <c r="FE43">
        <v>-57.922824859619141</v>
      </c>
      <c r="FF43">
        <v>-57.927352905273438</v>
      </c>
      <c r="FG43">
        <v>-57.927444458007813</v>
      </c>
      <c r="FH43">
        <v>-57.927524566650391</v>
      </c>
      <c r="FI43">
        <v>-57.927524566650391</v>
      </c>
      <c r="FJ43">
        <v>-57.927524566650391</v>
      </c>
      <c r="FK43">
        <v>-57.927524566650391</v>
      </c>
      <c r="FL43">
        <v>-57.927524566650391</v>
      </c>
      <c r="FM43">
        <v>-57.927524566650391</v>
      </c>
      <c r="FN43">
        <v>-57.927524566650391</v>
      </c>
      <c r="FO43">
        <v>-57.927524566650391</v>
      </c>
      <c r="FP43">
        <v>-57.927524566650391</v>
      </c>
      <c r="FQ43">
        <v>-57.927524566650391</v>
      </c>
      <c r="FR43">
        <v>-57.927524566650391</v>
      </c>
      <c r="FS43">
        <v>-57.927524566650391</v>
      </c>
      <c r="FT43">
        <v>-57.927524566650391</v>
      </c>
      <c r="FU43">
        <v>-57.927524566650391</v>
      </c>
      <c r="FV43">
        <v>-57.927524566650391</v>
      </c>
      <c r="FW43">
        <v>-57.927524566650391</v>
      </c>
      <c r="FX43">
        <v>-57.927524566650391</v>
      </c>
      <c r="FY43">
        <v>-57.927524566650391</v>
      </c>
      <c r="FZ43">
        <v>-57.927524566650391</v>
      </c>
      <c r="GA43">
        <v>-57.927524566650391</v>
      </c>
      <c r="GB43">
        <v>-57.927524566650391</v>
      </c>
      <c r="GC43">
        <v>-57.927524566650391</v>
      </c>
      <c r="GD43">
        <v>-57.927524566650391</v>
      </c>
      <c r="GE43">
        <v>-57.927524566650391</v>
      </c>
      <c r="GF43">
        <v>-57.927524566650391</v>
      </c>
      <c r="GG43">
        <v>-57.927524566650391</v>
      </c>
      <c r="GH43">
        <v>-57.927524566650391</v>
      </c>
      <c r="GI43">
        <v>-57.927524566650391</v>
      </c>
      <c r="GJ43">
        <v>-57.927524566650391</v>
      </c>
      <c r="GK43">
        <v>-57.927524566650391</v>
      </c>
      <c r="GL43">
        <v>-57.927524566650391</v>
      </c>
      <c r="GM43">
        <v>-57.927524566650391</v>
      </c>
      <c r="GN43">
        <v>-57.927524566650391</v>
      </c>
      <c r="GO43">
        <v>-57.927524566650391</v>
      </c>
      <c r="GP43">
        <v>-57.927524566650391</v>
      </c>
      <c r="GQ43">
        <v>-57.927524566650391</v>
      </c>
      <c r="GR43">
        <v>-57.927524566650391</v>
      </c>
      <c r="GS43">
        <v>-57.927524566650391</v>
      </c>
      <c r="GT43">
        <v>-57.927524566650391</v>
      </c>
      <c r="GU43">
        <v>-57.927524566650391</v>
      </c>
      <c r="GV43">
        <v>-57.927524566650391</v>
      </c>
      <c r="GW43">
        <v>-57.927524566650391</v>
      </c>
      <c r="GX43">
        <v>-57.927524566650391</v>
      </c>
      <c r="GY43">
        <v>-57.927524566650391</v>
      </c>
      <c r="GZ43">
        <v>-57.927524566650391</v>
      </c>
      <c r="HA43">
        <v>-57.927524566650391</v>
      </c>
      <c r="HB43">
        <v>-57.927524566650391</v>
      </c>
      <c r="HC43">
        <v>-57.927524566650391</v>
      </c>
      <c r="HD43">
        <v>-57.927524566650391</v>
      </c>
      <c r="HE43">
        <v>-57.927524566650391</v>
      </c>
      <c r="HF43">
        <v>-57.927524566650391</v>
      </c>
      <c r="HG43">
        <v>-57.927524566650391</v>
      </c>
      <c r="HH43">
        <v>-57.927524566650391</v>
      </c>
      <c r="HI43">
        <v>-57.927524566650391</v>
      </c>
      <c r="HJ43">
        <v>-57.927524566650391</v>
      </c>
      <c r="HK43">
        <v>-57.927524566650391</v>
      </c>
      <c r="HL43">
        <v>-57.927524566650391</v>
      </c>
      <c r="HM43">
        <v>-57.927524566650391</v>
      </c>
      <c r="HN43">
        <v>-57.927524566650391</v>
      </c>
      <c r="HO43">
        <v>-57.927524566650391</v>
      </c>
      <c r="HP43">
        <v>-57.927524566650391</v>
      </c>
      <c r="HQ43">
        <v>-57.927524566650391</v>
      </c>
      <c r="HR43">
        <v>-57.927524566650391</v>
      </c>
      <c r="HS43">
        <v>-57.927524566650391</v>
      </c>
      <c r="HT43">
        <v>-57.927524566650391</v>
      </c>
      <c r="HU43">
        <v>-57.927524566650391</v>
      </c>
      <c r="HV43">
        <v>-57.927524566650391</v>
      </c>
      <c r="HW43">
        <v>-57.927524566650391</v>
      </c>
      <c r="HX43">
        <v>-57.927524566650391</v>
      </c>
      <c r="HY43">
        <v>-57.927524566650391</v>
      </c>
      <c r="HZ43">
        <v>-57.927524566650391</v>
      </c>
      <c r="IA43">
        <v>-57.927524566650391</v>
      </c>
      <c r="IB43">
        <v>-57.927524566650391</v>
      </c>
      <c r="IC43">
        <v>-57.927524566650391</v>
      </c>
      <c r="ID43">
        <v>-57.927524566650391</v>
      </c>
      <c r="IE43">
        <v>-57.927524566650391</v>
      </c>
      <c r="IF43">
        <v>-57.927524566650391</v>
      </c>
      <c r="IG43">
        <v>-57.927524566650391</v>
      </c>
      <c r="IH43">
        <v>-57.927524566650391</v>
      </c>
      <c r="II43">
        <v>-57.927524566650391</v>
      </c>
      <c r="IJ43">
        <v>-57.927524566650391</v>
      </c>
      <c r="IK43">
        <v>-57.927524566650391</v>
      </c>
      <c r="IL43">
        <v>-57.927524566650391</v>
      </c>
      <c r="IM43">
        <v>-57.927524566650391</v>
      </c>
      <c r="IN43">
        <v>-57.927524566650391</v>
      </c>
      <c r="IO43">
        <v>-57.927524566650391</v>
      </c>
      <c r="IP43">
        <v>-57.927524566650391</v>
      </c>
      <c r="IQ43">
        <v>-57.927524566650391</v>
      </c>
      <c r="IR43">
        <v>-57.927524566650391</v>
      </c>
      <c r="IS43">
        <v>-57.927524566650391</v>
      </c>
      <c r="IT43">
        <v>-57.927524566650391</v>
      </c>
      <c r="IU43">
        <v>-57.927524566650391</v>
      </c>
      <c r="IV43">
        <v>-57.927524566650391</v>
      </c>
      <c r="IW43">
        <v>-57.927524566650391</v>
      </c>
      <c r="IX43">
        <v>-57.927524566650391</v>
      </c>
      <c r="IY43">
        <v>-57.927524566650391</v>
      </c>
      <c r="IZ43">
        <v>-57.927524566650391</v>
      </c>
      <c r="JA43">
        <v>-57.927524566650391</v>
      </c>
      <c r="JB43">
        <v>-57.927524566650391</v>
      </c>
      <c r="JC43">
        <v>-57.927524566650391</v>
      </c>
      <c r="JD43">
        <v>-57.927524566650391</v>
      </c>
      <c r="JE43">
        <v>-57.927524566650391</v>
      </c>
      <c r="JF43">
        <v>-57.927524566650391</v>
      </c>
      <c r="JG43">
        <v>-57.927524566650391</v>
      </c>
      <c r="JH43">
        <v>-57.927524566650391</v>
      </c>
      <c r="JI43">
        <v>-57.927524566650391</v>
      </c>
      <c r="JJ43">
        <v>-57.927524566650391</v>
      </c>
      <c r="JK43">
        <v>-57.927524566650391</v>
      </c>
      <c r="JL43">
        <v>-57.927524566650391</v>
      </c>
      <c r="JM43">
        <v>-57.927524566650391</v>
      </c>
      <c r="JN43">
        <v>-57.927524566650391</v>
      </c>
      <c r="JO43">
        <v>-57.927524566650391</v>
      </c>
      <c r="JP43">
        <v>-57.927524566650391</v>
      </c>
      <c r="JQ43">
        <v>-57.927524566650391</v>
      </c>
      <c r="JR43">
        <v>-57.927524566650391</v>
      </c>
      <c r="JS43">
        <v>-57.927524566650391</v>
      </c>
      <c r="JT43">
        <v>-57.927524566650391</v>
      </c>
      <c r="JU43">
        <v>-57.927524566650391</v>
      </c>
      <c r="JV43">
        <v>-57.927524566650391</v>
      </c>
      <c r="JW43">
        <v>-57.927524566650391</v>
      </c>
      <c r="JX43">
        <v>-57.927524566650391</v>
      </c>
      <c r="JY43">
        <v>-57.927524566650391</v>
      </c>
      <c r="JZ43">
        <v>-57.927524566650391</v>
      </c>
      <c r="KA43">
        <v>-57.927524566650391</v>
      </c>
      <c r="KB43">
        <v>-57.927524566650391</v>
      </c>
      <c r="KC43">
        <v>-57.927524566650391</v>
      </c>
      <c r="KD43">
        <v>-57.927524566650391</v>
      </c>
      <c r="KE43">
        <v>-57.927524566650391</v>
      </c>
      <c r="KF43">
        <v>-57.927524566650391</v>
      </c>
      <c r="KG43">
        <v>-57.927524566650391</v>
      </c>
      <c r="KH43">
        <v>-57.927524566650391</v>
      </c>
      <c r="KI43">
        <v>-57.927524566650391</v>
      </c>
      <c r="KJ43">
        <v>-57.927524566650391</v>
      </c>
      <c r="KK43">
        <v>-57.927524566650391</v>
      </c>
      <c r="KL43">
        <v>-57.927524566650391</v>
      </c>
      <c r="KM43">
        <v>-57.927524566650391</v>
      </c>
      <c r="KN43">
        <v>-57.927524566650391</v>
      </c>
      <c r="KO43">
        <v>-57.927524566650391</v>
      </c>
      <c r="KP43">
        <v>-57.927524566650391</v>
      </c>
      <c r="KQ43">
        <v>-57.927524566650391</v>
      </c>
      <c r="KR43">
        <v>-57.927524566650391</v>
      </c>
      <c r="KS43">
        <v>-57.927524566650391</v>
      </c>
      <c r="KT43">
        <v>-57.927524566650391</v>
      </c>
      <c r="KU43">
        <v>-57.927524566650391</v>
      </c>
      <c r="KV43">
        <v>-57.927524566650391</v>
      </c>
      <c r="KW43">
        <v>-57.927524566650391</v>
      </c>
      <c r="KX43">
        <v>-57.927524566650391</v>
      </c>
      <c r="KY43">
        <v>-57.927524566650391</v>
      </c>
      <c r="KZ43">
        <v>-57.927524566650391</v>
      </c>
      <c r="LA43">
        <v>-57.927524566650391</v>
      </c>
      <c r="LB43">
        <v>-57.927524566650391</v>
      </c>
      <c r="LC43">
        <v>-57.927524566650391</v>
      </c>
      <c r="LD43">
        <v>-57.927524566650391</v>
      </c>
      <c r="LE43">
        <v>-57.927524566650391</v>
      </c>
      <c r="LF43">
        <v>-57.927524566650391</v>
      </c>
      <c r="LG43">
        <v>-57.927524566650391</v>
      </c>
      <c r="LH43">
        <v>-57.927524566650391</v>
      </c>
      <c r="LI43">
        <v>-57.927524566650391</v>
      </c>
      <c r="LJ43">
        <v>-57.927524566650391</v>
      </c>
      <c r="LK43">
        <v>-57.927524566650391</v>
      </c>
      <c r="LL43">
        <v>-57.927524566650391</v>
      </c>
      <c r="LM43">
        <v>-57.927524566650391</v>
      </c>
      <c r="LN43">
        <v>-57.927524566650391</v>
      </c>
      <c r="LO43">
        <v>-57.926349639892578</v>
      </c>
      <c r="LP43">
        <v>-57.925174713134766</v>
      </c>
      <c r="LQ43">
        <v>-57.922565460205078</v>
      </c>
      <c r="LR43">
        <v>-57.919956207275391</v>
      </c>
      <c r="LS43">
        <v>-57.917095184326172</v>
      </c>
      <c r="LT43">
        <v>-57.914234161376953</v>
      </c>
      <c r="LU43">
        <v>-57.909534454345703</v>
      </c>
      <c r="LV43">
        <v>-57.904834747314453</v>
      </c>
      <c r="LW43">
        <v>-57.897102355957031</v>
      </c>
      <c r="LX43">
        <v>-57.889366149902344</v>
      </c>
      <c r="LY43">
        <v>-57.875240325927734</v>
      </c>
      <c r="LZ43">
        <v>-57.861114501953125</v>
      </c>
      <c r="MA43">
        <v>-57.829402923583984</v>
      </c>
      <c r="MB43">
        <v>-57.797691345214844</v>
      </c>
      <c r="MC43">
        <v>-57.749412536621094</v>
      </c>
      <c r="MD43">
        <v>-57.701145172119141</v>
      </c>
      <c r="ME43">
        <v>-57.646114349365234</v>
      </c>
      <c r="MF43">
        <v>-57.591083526611328</v>
      </c>
      <c r="MG43">
        <v>-57.520637512207031</v>
      </c>
      <c r="MH43">
        <v>-57.450191497802734</v>
      </c>
      <c r="MI43">
        <v>-57.353076934814453</v>
      </c>
      <c r="MJ43">
        <v>-57.255958557128906</v>
      </c>
      <c r="MK43">
        <v>-57.121345520019531</v>
      </c>
      <c r="ML43">
        <v>-56.986728668212891</v>
      </c>
      <c r="MM43">
        <v>-56.817699432373047</v>
      </c>
      <c r="MN43">
        <v>-56.648681640625</v>
      </c>
      <c r="MO43">
        <v>-56.445369720458984</v>
      </c>
      <c r="MP43">
        <v>-56.242050170898438</v>
      </c>
      <c r="MQ43">
        <v>-55.993309020996094</v>
      </c>
      <c r="MR43">
        <v>-55.744552612304688</v>
      </c>
      <c r="MS43">
        <v>-55.456760406494141</v>
      </c>
      <c r="MT43">
        <v>-55.168964385986328</v>
      </c>
      <c r="MU43">
        <v>-54.874599456787109</v>
      </c>
      <c r="MV43">
        <v>-54.580249786376953</v>
      </c>
      <c r="MW43">
        <v>-54.305107116699219</v>
      </c>
      <c r="MX43">
        <v>-54.029975891113281</v>
      </c>
      <c r="MY43">
        <v>-53.802864074707031</v>
      </c>
      <c r="MZ43">
        <v>-53.575736999511719</v>
      </c>
      <c r="NA43">
        <v>-53.365550994873047</v>
      </c>
      <c r="NB43">
        <v>-53.155353546142578</v>
      </c>
      <c r="NC43">
        <v>-52.954906463623047</v>
      </c>
      <c r="ND43">
        <v>-52.754463195800781</v>
      </c>
      <c r="NE43">
        <v>-52.582973480224609</v>
      </c>
      <c r="NF43">
        <v>-52.411487579345703</v>
      </c>
      <c r="NG43">
        <v>-52.249908447265625</v>
      </c>
      <c r="NH43">
        <v>-52.088336944580078</v>
      </c>
      <c r="NI43">
        <v>-51.914821624755859</v>
      </c>
      <c r="NJ43">
        <v>-51.741294860839844</v>
      </c>
      <c r="NK43">
        <v>-51.470466613769531</v>
      </c>
      <c r="NL43">
        <v>-51.199619293212891</v>
      </c>
      <c r="NM43">
        <v>-50.78497314453125</v>
      </c>
      <c r="NN43">
        <v>-50.370330810546875</v>
      </c>
      <c r="NO43">
        <v>-49.805068969726563</v>
      </c>
      <c r="NP43">
        <v>-49.239826202392578</v>
      </c>
      <c r="NQ43">
        <v>-48.506397247314453</v>
      </c>
      <c r="NR43">
        <v>-47.772994995117188</v>
      </c>
      <c r="NS43">
        <v>-46.866645812988281</v>
      </c>
      <c r="NT43">
        <v>-45.960258483886719</v>
      </c>
      <c r="NU43">
        <v>-44.799007415771484</v>
      </c>
      <c r="NV43">
        <v>-43.637702941894531</v>
      </c>
      <c r="NW43">
        <v>-42.172962188720703</v>
      </c>
      <c r="NX43">
        <v>-40.708217620849609</v>
      </c>
      <c r="NY43">
        <v>-38.993545532226563</v>
      </c>
      <c r="NZ43">
        <v>-37.278942108154297</v>
      </c>
      <c r="OA43">
        <v>-35.363010406494141</v>
      </c>
      <c r="OB43">
        <v>-33.447154998779297</v>
      </c>
      <c r="OC43">
        <v>-31.403505325317383</v>
      </c>
      <c r="OD43">
        <v>-29.359773635864258</v>
      </c>
      <c r="OE43">
        <v>-27.140941619873047</v>
      </c>
      <c r="OF43">
        <v>-24.922023773193359</v>
      </c>
      <c r="OG43">
        <v>-22.598945617675781</v>
      </c>
      <c r="OH43">
        <v>-20.27586555480957</v>
      </c>
      <c r="OI43">
        <v>-18.15546989440918</v>
      </c>
      <c r="OJ43">
        <v>-16.03515625</v>
      </c>
      <c r="OK43">
        <v>-14.237229347229004</v>
      </c>
      <c r="OL43">
        <v>-12.439373016357422</v>
      </c>
      <c r="OM43">
        <v>-10.963799476623535</v>
      </c>
      <c r="ON43">
        <v>-9.4881715774536133</v>
      </c>
      <c r="OO43">
        <v>-8.2326116561889648</v>
      </c>
      <c r="OP43">
        <v>-6.9770059585571289</v>
      </c>
      <c r="OQ43">
        <v>-5.946528434753418</v>
      </c>
      <c r="OR43">
        <v>-4.916050910949707</v>
      </c>
      <c r="OS43">
        <v>-4.1537661552429199</v>
      </c>
      <c r="OT43">
        <v>-3.3915150165557861</v>
      </c>
      <c r="OU43">
        <v>-2.9070086479187012</v>
      </c>
      <c r="OV43">
        <v>-2.422523021697998</v>
      </c>
      <c r="OW43">
        <v>-2.1880147457122803</v>
      </c>
      <c r="OX43">
        <v>-1.953499436378479</v>
      </c>
      <c r="OY43">
        <v>-1.9350218772888184</v>
      </c>
      <c r="OZ43">
        <v>-1.9165468215942383</v>
      </c>
      <c r="PA43">
        <v>-2.1029844284057617</v>
      </c>
      <c r="PB43">
        <v>-2.2894217967987061</v>
      </c>
      <c r="PC43">
        <v>-2.600571870803833</v>
      </c>
      <c r="PD43">
        <v>-2.9117116928100586</v>
      </c>
      <c r="PE43">
        <v>-3.2426023483276367</v>
      </c>
      <c r="PF43">
        <v>-3.5734808444976807</v>
      </c>
      <c r="PG43">
        <v>-3.7472846508026123</v>
      </c>
      <c r="PH43">
        <v>-3.9210939407348633</v>
      </c>
      <c r="PI43">
        <v>-3.9171979427337646</v>
      </c>
      <c r="PJ43">
        <v>-3.9132993221282959</v>
      </c>
      <c r="PK43">
        <v>-3.7535326480865479</v>
      </c>
      <c r="PL43">
        <v>-3.5937659740447998</v>
      </c>
      <c r="PM43">
        <v>-3.3194863796234131</v>
      </c>
      <c r="PN43">
        <v>-3.0452156066894531</v>
      </c>
      <c r="PO43">
        <v>-2.7106583118438721</v>
      </c>
      <c r="PP43">
        <v>-2.3761134147644043</v>
      </c>
      <c r="PQ43">
        <v>-2.0106005668640137</v>
      </c>
      <c r="PR43">
        <v>-1.6450735330581665</v>
      </c>
      <c r="PS43">
        <v>-1.2224661111831665</v>
      </c>
      <c r="PT43">
        <v>-0.79984194040298462</v>
      </c>
      <c r="PU43">
        <v>-0.33818835020065308</v>
      </c>
      <c r="PV43">
        <v>0.12346527725458145</v>
      </c>
      <c r="PW43">
        <v>0.58777236938476563</v>
      </c>
      <c r="PX43">
        <v>1.0520617961883545</v>
      </c>
      <c r="PY43">
        <v>1.4987213611602783</v>
      </c>
      <c r="PZ43">
        <v>1.9453636407852173</v>
      </c>
      <c r="QA43">
        <v>2.3555378913879395</v>
      </c>
      <c r="QB43">
        <v>2.7657275199890137</v>
      </c>
      <c r="QC43">
        <v>3.148801326751709</v>
      </c>
      <c r="QD43">
        <v>3.531888484954834</v>
      </c>
      <c r="QE43">
        <v>3.8339469432830811</v>
      </c>
      <c r="QF43">
        <v>4.1360058784484863</v>
      </c>
      <c r="QG43">
        <v>4.3425064086914063</v>
      </c>
      <c r="QH43">
        <v>4.5489969253540039</v>
      </c>
      <c r="QI43">
        <v>4.680121898651123</v>
      </c>
      <c r="QJ43">
        <v>4.8112411499023438</v>
      </c>
      <c r="QK43">
        <v>4.8875579833984375</v>
      </c>
      <c r="QL43">
        <v>4.9638776779174805</v>
      </c>
      <c r="QM43">
        <v>5.0063047409057617</v>
      </c>
      <c r="QN43">
        <v>5.0487322807312012</v>
      </c>
      <c r="QO43">
        <v>5.0557222366333008</v>
      </c>
      <c r="QP43">
        <v>5.0627126693725586</v>
      </c>
      <c r="QQ43">
        <v>5.0278186798095703</v>
      </c>
      <c r="QR43">
        <v>4.9929265975952148</v>
      </c>
      <c r="QS43">
        <v>4.9332513809204102</v>
      </c>
      <c r="QT43">
        <v>4.8735790252685547</v>
      </c>
      <c r="QU43">
        <v>4.7997260093688965</v>
      </c>
      <c r="QV43">
        <v>4.7258696556091309</v>
      </c>
      <c r="QW43">
        <v>4.6333103179931641</v>
      </c>
      <c r="QX43">
        <v>4.5407462120056152</v>
      </c>
      <c r="QY43">
        <v>4.4230051040649414</v>
      </c>
      <c r="QZ43">
        <v>4.3052639961242676</v>
      </c>
      <c r="RA43">
        <v>4.1608757972717285</v>
      </c>
      <c r="RB43">
        <v>4.0164928436279297</v>
      </c>
      <c r="RC43">
        <v>3.8437705039978027</v>
      </c>
      <c r="RD43">
        <v>3.6710550785064697</v>
      </c>
      <c r="RE43">
        <v>3.4737029075622559</v>
      </c>
      <c r="RF43">
        <v>3.2763428688049316</v>
      </c>
      <c r="RG43">
        <v>3.0431814193725586</v>
      </c>
      <c r="RH43">
        <v>2.8100101947784424</v>
      </c>
      <c r="RI43">
        <v>2.5438182353973389</v>
      </c>
      <c r="RJ43">
        <v>2.2776257991790771</v>
      </c>
      <c r="RK43">
        <v>1.9951514005661011</v>
      </c>
      <c r="RL43">
        <v>1.7126874923706055</v>
      </c>
      <c r="RM43">
        <v>1.4353408813476563</v>
      </c>
      <c r="RN43">
        <v>1.1580047607421875</v>
      </c>
      <c r="RO43">
        <v>0.90822786092758179</v>
      </c>
      <c r="RP43">
        <v>0.65844130516052246</v>
      </c>
      <c r="RQ43">
        <v>0.41743025183677673</v>
      </c>
      <c r="RR43">
        <v>0.17641009390354156</v>
      </c>
      <c r="RS43">
        <v>-6.0618918389081955E-2</v>
      </c>
      <c r="RT43">
        <v>-0.29764789342880249</v>
      </c>
      <c r="RU43">
        <v>-0.51781225204467773</v>
      </c>
      <c r="RV43">
        <v>-0.73796796798706055</v>
      </c>
      <c r="RW43">
        <v>-0.92578810453414917</v>
      </c>
      <c r="RX43">
        <v>-1.1136007308959961</v>
      </c>
      <c r="RY43">
        <v>-1.27121901512146</v>
      </c>
      <c r="RZ43">
        <v>-1.4288431406021118</v>
      </c>
      <c r="SA43">
        <v>-1.5662651062011719</v>
      </c>
      <c r="SB43">
        <v>-1.7036917209625244</v>
      </c>
      <c r="SC43">
        <v>-1.8064498901367188</v>
      </c>
      <c r="SD43">
        <v>-1.9092084169387817</v>
      </c>
      <c r="SE43">
        <v>-1.9608337879180908</v>
      </c>
      <c r="SF43">
        <v>-2.0124566555023193</v>
      </c>
      <c r="SG43">
        <v>-2.0104804039001465</v>
      </c>
      <c r="SH43">
        <v>-2.0085036754608154</v>
      </c>
      <c r="SI43">
        <v>-1.965618371963501</v>
      </c>
      <c r="SJ43">
        <v>-1.9227311611175537</v>
      </c>
      <c r="SK43">
        <v>-1.8471305370330811</v>
      </c>
      <c r="SL43">
        <v>-1.7715268135070801</v>
      </c>
      <c r="SM43">
        <v>-1.6722060441970825</v>
      </c>
      <c r="SN43">
        <v>-1.572885274887085</v>
      </c>
      <c r="SO43">
        <v>-1.4500406980514526</v>
      </c>
      <c r="SP43">
        <v>-1.3272004127502441</v>
      </c>
      <c r="SQ43">
        <v>-1.1810643672943115</v>
      </c>
      <c r="SR43">
        <v>-1.0349336862564087</v>
      </c>
      <c r="SS43">
        <v>-0.87748730182647705</v>
      </c>
      <c r="ST43">
        <v>-0.72003483772277832</v>
      </c>
      <c r="SU43">
        <v>-0.54373836517333984</v>
      </c>
      <c r="SV43">
        <v>-0.36743447184562683</v>
      </c>
      <c r="SW43">
        <v>-0.15077385306358337</v>
      </c>
      <c r="SX43">
        <v>6.5886780619621277E-2</v>
      </c>
      <c r="SY43">
        <v>0.31787893176078796</v>
      </c>
      <c r="SZ43">
        <v>0.5698620080947876</v>
      </c>
      <c r="TA43">
        <v>0.8325117826461792</v>
      </c>
      <c r="TB43">
        <v>1.095151424407959</v>
      </c>
      <c r="TC43">
        <v>1.3453010320663452</v>
      </c>
      <c r="TD43">
        <v>1.5954601764678955</v>
      </c>
      <c r="TE43">
        <v>1.8433178663253784</v>
      </c>
      <c r="TF43">
        <v>2.0911848545074463</v>
      </c>
      <c r="TG43">
        <v>2.3291306495666504</v>
      </c>
      <c r="TH43">
        <v>2.5670764446258545</v>
      </c>
      <c r="TI43">
        <v>2.7809324264526367</v>
      </c>
      <c r="TJ43">
        <v>2.9947798252105713</v>
      </c>
    </row>
    <row r="44" spans="1:530">
      <c r="A44" t="s">
        <v>142</v>
      </c>
      <c r="B44">
        <v>-7.8137688636779785</v>
      </c>
      <c r="C44">
        <v>-7.8098158836364746</v>
      </c>
      <c r="D44">
        <v>-7.8058619499206543</v>
      </c>
      <c r="E44">
        <v>-7.7891035079956055</v>
      </c>
      <c r="F44">
        <v>-7.7723445892333984</v>
      </c>
      <c r="G44">
        <v>-7.7412624359130859</v>
      </c>
      <c r="H44">
        <v>-7.7101788520812988</v>
      </c>
      <c r="I44">
        <v>-7.6557192802429199</v>
      </c>
      <c r="J44">
        <v>-7.601259708404541</v>
      </c>
      <c r="K44">
        <v>-7.5204730033874512</v>
      </c>
      <c r="L44">
        <v>-7.4396853446960449</v>
      </c>
      <c r="M44">
        <v>-7.3397331237792969</v>
      </c>
      <c r="N44">
        <v>-7.2397804260253906</v>
      </c>
      <c r="O44">
        <v>-7.1139016151428223</v>
      </c>
      <c r="P44">
        <v>-6.9880223274230957</v>
      </c>
      <c r="V44">
        <v>-6.9880223274230957</v>
      </c>
      <c r="W44">
        <v>-6.8291125297546387</v>
      </c>
      <c r="X44">
        <v>-6.6702027320861816</v>
      </c>
      <c r="Y44">
        <v>-6.4816141128540039</v>
      </c>
      <c r="Z44">
        <v>-6.2930245399475098</v>
      </c>
      <c r="AA44">
        <v>-6.0690269470214844</v>
      </c>
      <c r="AB44">
        <v>-5.8450298309326172</v>
      </c>
      <c r="AC44">
        <v>-5.6065354347229004</v>
      </c>
      <c r="AD44">
        <v>-5.3680415153503418</v>
      </c>
      <c r="AE44">
        <v>-5.1212973594665527</v>
      </c>
      <c r="AF44">
        <v>-4.8745532035827637</v>
      </c>
      <c r="AG44">
        <v>-4.6326217651367188</v>
      </c>
      <c r="AH44">
        <v>-4.3906903266906738</v>
      </c>
      <c r="AI44">
        <v>-4.1396775245666504</v>
      </c>
      <c r="AJ44">
        <v>-3.8886640071868896</v>
      </c>
      <c r="AK44">
        <v>-3.6294870376586914</v>
      </c>
      <c r="AL44">
        <v>-3.3703098297119141</v>
      </c>
      <c r="AM44">
        <v>-3.1205573081970215</v>
      </c>
      <c r="AN44">
        <v>-2.8708052635192871</v>
      </c>
      <c r="AO44">
        <v>-2.6417651176452637</v>
      </c>
      <c r="AP44">
        <v>-2.4127254486083984</v>
      </c>
      <c r="AQ44">
        <v>-2.2030229568481445</v>
      </c>
      <c r="AR44">
        <v>-1.9933207035064697</v>
      </c>
      <c r="AS44">
        <v>-1.7889171838760376</v>
      </c>
      <c r="AT44">
        <v>-1.5845146179199219</v>
      </c>
      <c r="AU44">
        <v>-1.3801693916320801</v>
      </c>
      <c r="AV44">
        <v>-1.1758242845535278</v>
      </c>
      <c r="AW44">
        <v>-0.9873499870300293</v>
      </c>
      <c r="AX44">
        <v>-0.79887473583221436</v>
      </c>
      <c r="AY44">
        <v>-0.62621402740478516</v>
      </c>
      <c r="AZ44">
        <v>-0.45355337858200073</v>
      </c>
      <c r="BA44">
        <v>-0.29705014824867249</v>
      </c>
      <c r="BB44">
        <v>-0.14054693281650543</v>
      </c>
      <c r="BC44">
        <v>-6.5864634234458208E-4</v>
      </c>
      <c r="BD44">
        <v>0.13922891020774841</v>
      </c>
      <c r="BE44">
        <v>0.27284252643585205</v>
      </c>
      <c r="BF44">
        <v>0.40645614266395569</v>
      </c>
      <c r="BG44">
        <v>0.53113162517547607</v>
      </c>
      <c r="BH44">
        <v>0.65580779314041138</v>
      </c>
      <c r="BI44">
        <v>0.75979948043823242</v>
      </c>
      <c r="BJ44">
        <v>0.86379116773605347</v>
      </c>
      <c r="BK44">
        <v>0.94750028848648071</v>
      </c>
      <c r="BL44">
        <v>1.0312093496322632</v>
      </c>
      <c r="BM44">
        <v>1.0900523662567139</v>
      </c>
      <c r="BN44">
        <v>1.1488950252532959</v>
      </c>
      <c r="BO44">
        <v>1.1652529239654541</v>
      </c>
      <c r="BP44">
        <v>1.1816109418869019</v>
      </c>
      <c r="BQ44">
        <v>1.1423060894012451</v>
      </c>
      <c r="BR44">
        <v>1.1030008792877197</v>
      </c>
      <c r="BS44">
        <v>1.0088354349136353</v>
      </c>
      <c r="BT44">
        <v>0.91466981172561646</v>
      </c>
      <c r="BU44">
        <v>0.77985298633575439</v>
      </c>
      <c r="BV44">
        <v>0.64503616094589233</v>
      </c>
      <c r="BW44">
        <v>0.47406497597694397</v>
      </c>
      <c r="BX44">
        <v>0.30309438705444336</v>
      </c>
      <c r="BY44">
        <v>7.2106733918190002E-2</v>
      </c>
      <c r="BZ44">
        <v>-0.15888093411922455</v>
      </c>
      <c r="CA44">
        <v>-0.44962814450263977</v>
      </c>
      <c r="CB44">
        <v>-0.74037688970565796</v>
      </c>
      <c r="CC44">
        <v>-1.065071702003479</v>
      </c>
      <c r="CD44">
        <v>-1.3897665739059448</v>
      </c>
      <c r="CE44">
        <v>-1.7609299421310425</v>
      </c>
      <c r="CF44">
        <v>-2.1320898532867432</v>
      </c>
      <c r="CG44">
        <v>-2.5421285629272461</v>
      </c>
      <c r="CH44">
        <v>-2.9521636962890625</v>
      </c>
      <c r="CI44">
        <v>-3.3695361614227295</v>
      </c>
      <c r="CJ44">
        <v>-3.7869088649749756</v>
      </c>
      <c r="CK44">
        <v>-4.1918158531188965</v>
      </c>
      <c r="CL44">
        <v>-4.5967268943786621</v>
      </c>
      <c r="CM44">
        <v>-5.0163874626159668</v>
      </c>
      <c r="CN44">
        <v>-5.4360513687133789</v>
      </c>
      <c r="CO44">
        <v>-5.898859977722168</v>
      </c>
      <c r="CP44">
        <v>-6.361663818359375</v>
      </c>
      <c r="CQ44">
        <v>-6.8550686836242676</v>
      </c>
      <c r="CR44">
        <v>-7.3484683036804199</v>
      </c>
      <c r="CS44">
        <v>-7.869575023651123</v>
      </c>
      <c r="CT44">
        <v>-8.3906822204589844</v>
      </c>
      <c r="CU44">
        <v>-8.9670753479003906</v>
      </c>
      <c r="CV44">
        <v>-9.5434732437133789</v>
      </c>
      <c r="CW44">
        <v>-10.128374099731445</v>
      </c>
      <c r="CX44">
        <v>-10.713279724121094</v>
      </c>
      <c r="CY44">
        <v>-11.309674263000488</v>
      </c>
      <c r="CZ44">
        <v>-11.906062126159668</v>
      </c>
      <c r="DA44">
        <v>-12.518442153930664</v>
      </c>
      <c r="DB44">
        <v>-13.130815505981445</v>
      </c>
      <c r="DC44">
        <v>-13.81790828704834</v>
      </c>
      <c r="DD44">
        <v>-14.505002975463867</v>
      </c>
      <c r="DE44">
        <v>-15.277002334594727</v>
      </c>
      <c r="DF44">
        <v>-16.049009323120117</v>
      </c>
      <c r="DG44">
        <v>-16.895118713378906</v>
      </c>
      <c r="DH44">
        <v>-17.741237640380859</v>
      </c>
      <c r="DI44">
        <v>-18.62385368347168</v>
      </c>
      <c r="DJ44">
        <v>-19.506460189819336</v>
      </c>
      <c r="DK44">
        <v>-20.436946868896484</v>
      </c>
      <c r="DL44">
        <v>-21.367425918579102</v>
      </c>
      <c r="DM44">
        <v>-22.323038101196289</v>
      </c>
      <c r="DN44">
        <v>-23.278648376464844</v>
      </c>
      <c r="DO44">
        <v>-24.2061767578125</v>
      </c>
      <c r="DP44">
        <v>-25.133710861206055</v>
      </c>
      <c r="DQ44">
        <v>-26.061410903930664</v>
      </c>
      <c r="DR44">
        <v>-26.989120483398438</v>
      </c>
      <c r="DS44">
        <v>-27.958311080932617</v>
      </c>
      <c r="DT44">
        <v>-28.927490234375</v>
      </c>
      <c r="DU44">
        <v>-29.898918151855469</v>
      </c>
      <c r="DV44">
        <v>-30.870330810546875</v>
      </c>
      <c r="DW44">
        <v>-31.767244338989258</v>
      </c>
      <c r="DX44">
        <v>-32.664157867431641</v>
      </c>
      <c r="DY44">
        <v>-33.541751861572266</v>
      </c>
      <c r="DZ44">
        <v>-34.419353485107422</v>
      </c>
      <c r="EA44">
        <v>-35.255725860595703</v>
      </c>
      <c r="EB44">
        <v>-36.09210205078125</v>
      </c>
      <c r="EC44">
        <v>-36.855400085449219</v>
      </c>
      <c r="ED44">
        <v>-37.618686676025391</v>
      </c>
      <c r="EE44">
        <v>-38.285987854003906</v>
      </c>
      <c r="EF44">
        <v>-38.953277587890625</v>
      </c>
      <c r="EG44">
        <v>-39.540935516357422</v>
      </c>
      <c r="EH44">
        <v>-40.128589630126953</v>
      </c>
      <c r="EI44">
        <v>-40.571342468261719</v>
      </c>
      <c r="EJ44">
        <v>-41.014095306396484</v>
      </c>
      <c r="EK44">
        <v>-41.262672424316406</v>
      </c>
      <c r="EL44">
        <v>-41.511249542236328</v>
      </c>
      <c r="EM44">
        <v>-41.549983978271484</v>
      </c>
      <c r="EN44">
        <v>-41.588714599609375</v>
      </c>
      <c r="EO44">
        <v>-41.410297393798828</v>
      </c>
      <c r="EP44">
        <v>-41.231880187988281</v>
      </c>
      <c r="EQ44">
        <v>-40.868194580078125</v>
      </c>
      <c r="ER44">
        <v>-40.504505157470703</v>
      </c>
      <c r="ES44">
        <v>-40.023166656494141</v>
      </c>
      <c r="ET44">
        <v>-39.541824340820313</v>
      </c>
      <c r="EU44">
        <v>-38.942394256591797</v>
      </c>
      <c r="EV44">
        <v>-38.342964172363281</v>
      </c>
      <c r="EW44">
        <v>-37.582420349121094</v>
      </c>
      <c r="EX44">
        <v>-36.821880340576172</v>
      </c>
      <c r="EY44">
        <v>-35.883514404296875</v>
      </c>
      <c r="EZ44">
        <v>-34.945156097412109</v>
      </c>
      <c r="FA44">
        <v>-33.913429260253906</v>
      </c>
      <c r="FB44">
        <v>-32.881702423095703</v>
      </c>
      <c r="FC44">
        <v>-31.786556243896484</v>
      </c>
      <c r="FD44">
        <v>-30.691396713256836</v>
      </c>
      <c r="FE44">
        <v>-29.654006958007813</v>
      </c>
      <c r="FF44">
        <v>-28.616605758666992</v>
      </c>
      <c r="FG44">
        <v>-27.73585319519043</v>
      </c>
      <c r="FH44">
        <v>-26.855100631713867</v>
      </c>
      <c r="FI44">
        <v>-26.165241241455078</v>
      </c>
      <c r="FJ44">
        <v>-25.475370407104492</v>
      </c>
      <c r="FK44">
        <v>-25.05378532409668</v>
      </c>
      <c r="FL44">
        <v>-24.6322021484375</v>
      </c>
      <c r="FM44">
        <v>-24.423931121826172</v>
      </c>
      <c r="FN44">
        <v>-24.215662002563477</v>
      </c>
      <c r="FO44">
        <v>-24.104276657104492</v>
      </c>
      <c r="FP44">
        <v>-23.992893218994141</v>
      </c>
      <c r="FQ44">
        <v>-23.940610885620117</v>
      </c>
      <c r="FR44">
        <v>-23.888328552246094</v>
      </c>
      <c r="FS44">
        <v>-23.914743423461914</v>
      </c>
      <c r="FT44">
        <v>-23.941156387329102</v>
      </c>
      <c r="FU44">
        <v>-24.062395095825195</v>
      </c>
      <c r="FV44">
        <v>-24.183631896972656</v>
      </c>
      <c r="FW44">
        <v>-24.405855178833008</v>
      </c>
      <c r="FX44">
        <v>-24.628074645996094</v>
      </c>
      <c r="FY44">
        <v>-24.879201889038086</v>
      </c>
      <c r="FZ44">
        <v>-25.130331039428711</v>
      </c>
      <c r="GA44">
        <v>-25.272510528564453</v>
      </c>
      <c r="GB44">
        <v>-25.414688110351563</v>
      </c>
      <c r="GC44">
        <v>-25.425374984741211</v>
      </c>
      <c r="GD44">
        <v>-25.436059951782227</v>
      </c>
      <c r="GE44">
        <v>-25.293222427368164</v>
      </c>
      <c r="GF44">
        <v>-25.150382995605469</v>
      </c>
      <c r="GG44">
        <v>-24.836572647094727</v>
      </c>
      <c r="GH44">
        <v>-24.522768020629883</v>
      </c>
      <c r="GI44">
        <v>-24.11058235168457</v>
      </c>
      <c r="GJ44">
        <v>-23.698392868041992</v>
      </c>
      <c r="GK44">
        <v>-23.2457275390625</v>
      </c>
      <c r="GL44">
        <v>-22.793060302734375</v>
      </c>
      <c r="GM44">
        <v>-22.387985229492188</v>
      </c>
      <c r="GN44">
        <v>-21.982902526855469</v>
      </c>
      <c r="GO44">
        <v>-21.748733520507813</v>
      </c>
      <c r="GP44">
        <v>-21.514564514160156</v>
      </c>
      <c r="GQ44">
        <v>-21.458015441894531</v>
      </c>
      <c r="GR44">
        <v>-21.401464462280273</v>
      </c>
      <c r="GS44">
        <v>-21.470733642578125</v>
      </c>
      <c r="GT44">
        <v>-21.540004730224609</v>
      </c>
      <c r="GU44">
        <v>-21.739336013793945</v>
      </c>
      <c r="GV44">
        <v>-21.938671112060547</v>
      </c>
      <c r="GW44">
        <v>-22.271297454833984</v>
      </c>
      <c r="GX44">
        <v>-22.60392951965332</v>
      </c>
      <c r="GY44">
        <v>-23.022647857666016</v>
      </c>
      <c r="GZ44">
        <v>-23.441366195678711</v>
      </c>
      <c r="HA44">
        <v>-23.964334487915039</v>
      </c>
      <c r="HB44">
        <v>-24.487295150756836</v>
      </c>
      <c r="HC44">
        <v>-25.06231689453125</v>
      </c>
      <c r="HD44">
        <v>-25.637340545654297</v>
      </c>
      <c r="HE44">
        <v>-26.16200065612793</v>
      </c>
      <c r="HF44">
        <v>-26.68665885925293</v>
      </c>
      <c r="HG44">
        <v>-27.15553092956543</v>
      </c>
      <c r="HH44">
        <v>-27.624414443969727</v>
      </c>
      <c r="HI44">
        <v>-28.003454208374023</v>
      </c>
      <c r="HJ44">
        <v>-28.382495880126953</v>
      </c>
      <c r="HK44">
        <v>-28.533903121948242</v>
      </c>
      <c r="HL44">
        <v>-28.685306549072266</v>
      </c>
      <c r="HM44">
        <v>-28.5810546875</v>
      </c>
      <c r="HN44">
        <v>-28.476804733276367</v>
      </c>
      <c r="HO44">
        <v>-28.160818099975586</v>
      </c>
      <c r="HP44">
        <v>-27.844829559326172</v>
      </c>
      <c r="HQ44">
        <v>-27.332698822021484</v>
      </c>
      <c r="HR44">
        <v>-26.820558547973633</v>
      </c>
      <c r="HS44">
        <v>-26.194744110107422</v>
      </c>
      <c r="HT44">
        <v>-25.568927764892578</v>
      </c>
      <c r="HU44">
        <v>-24.950759887695313</v>
      </c>
      <c r="HV44">
        <v>-24.332605361938477</v>
      </c>
      <c r="HW44">
        <v>-23.734722137451172</v>
      </c>
      <c r="HX44">
        <v>-23.136837005615234</v>
      </c>
      <c r="HY44">
        <v>-22.626672744750977</v>
      </c>
      <c r="HZ44">
        <v>-22.116512298583984</v>
      </c>
      <c r="IA44">
        <v>-21.81468391418457</v>
      </c>
      <c r="IB44">
        <v>-21.512849807739258</v>
      </c>
      <c r="IC44">
        <v>-21.403497695922852</v>
      </c>
      <c r="ID44">
        <v>-21.294147491455078</v>
      </c>
      <c r="IE44">
        <v>-21.328010559082031</v>
      </c>
      <c r="IF44">
        <v>-21.361873626708984</v>
      </c>
      <c r="IG44">
        <v>-21.557308197021484</v>
      </c>
      <c r="IH44">
        <v>-21.752744674682617</v>
      </c>
      <c r="II44">
        <v>-22.065752029418945</v>
      </c>
      <c r="IJ44">
        <v>-22.378761291503906</v>
      </c>
      <c r="IK44">
        <v>-22.776645660400391</v>
      </c>
      <c r="IL44">
        <v>-23.174537658691406</v>
      </c>
      <c r="IM44">
        <v>-23.657915115356445</v>
      </c>
      <c r="IN44">
        <v>-24.141292572021484</v>
      </c>
      <c r="IO44">
        <v>-24.640110015869141</v>
      </c>
      <c r="IP44">
        <v>-25.138921737670898</v>
      </c>
      <c r="IQ44">
        <v>-25.541196823120117</v>
      </c>
      <c r="IR44">
        <v>-25.943471908569336</v>
      </c>
      <c r="IS44">
        <v>-26.220928192138672</v>
      </c>
      <c r="IT44">
        <v>-26.498382568359375</v>
      </c>
      <c r="IU44">
        <v>-26.604520797729492</v>
      </c>
      <c r="IV44">
        <v>-26.710662841796875</v>
      </c>
      <c r="IW44">
        <v>-26.595527648925781</v>
      </c>
      <c r="IX44">
        <v>-26.480388641357422</v>
      </c>
      <c r="IY44">
        <v>-26.189554214477539</v>
      </c>
      <c r="IZ44">
        <v>-25.898725509643555</v>
      </c>
      <c r="JA44">
        <v>-25.455772399902344</v>
      </c>
      <c r="JB44">
        <v>-25.0128173828125</v>
      </c>
      <c r="JC44">
        <v>-24.438682556152344</v>
      </c>
      <c r="JD44">
        <v>-23.864545822143555</v>
      </c>
      <c r="JE44">
        <v>-23.269767761230469</v>
      </c>
      <c r="JF44">
        <v>-22.674978256225586</v>
      </c>
      <c r="JG44">
        <v>-22.124107360839844</v>
      </c>
      <c r="JH44">
        <v>-21.573234558105469</v>
      </c>
      <c r="JI44">
        <v>-21.064273834228516</v>
      </c>
      <c r="JJ44">
        <v>-20.555322647094727</v>
      </c>
      <c r="JK44">
        <v>-20.191577911376953</v>
      </c>
      <c r="JL44">
        <v>-19.827835083007813</v>
      </c>
      <c r="JM44">
        <v>-19.695737838745117</v>
      </c>
      <c r="JN44">
        <v>-19.563644409179688</v>
      </c>
      <c r="JO44">
        <v>-19.634834289550781</v>
      </c>
      <c r="JP44">
        <v>-19.706024169921875</v>
      </c>
      <c r="JQ44">
        <v>-19.972049713134766</v>
      </c>
      <c r="JR44">
        <v>-20.238075256347656</v>
      </c>
      <c r="JS44">
        <v>-20.682291030883789</v>
      </c>
      <c r="JT44">
        <v>-21.126497268676758</v>
      </c>
      <c r="JU44">
        <v>-21.640413284301758</v>
      </c>
      <c r="JV44">
        <v>-22.154329299926758</v>
      </c>
      <c r="JW44">
        <v>-22.722993850708008</v>
      </c>
      <c r="JX44">
        <v>-23.291656494140625</v>
      </c>
      <c r="JY44">
        <v>-23.927972793579102</v>
      </c>
      <c r="JZ44">
        <v>-24.564304351806641</v>
      </c>
      <c r="KA44">
        <v>-25.182413101196289</v>
      </c>
      <c r="KB44">
        <v>-25.800519943237305</v>
      </c>
      <c r="KC44">
        <v>-26.365373611450195</v>
      </c>
      <c r="KD44">
        <v>-26.930215835571289</v>
      </c>
      <c r="KE44">
        <v>-27.452583312988281</v>
      </c>
      <c r="KF44">
        <v>-27.974950790405273</v>
      </c>
      <c r="KG44">
        <v>-28.3907470703125</v>
      </c>
      <c r="KH44">
        <v>-28.806541442871094</v>
      </c>
      <c r="KI44">
        <v>-29.019281387329102</v>
      </c>
      <c r="KJ44">
        <v>-29.232021331787109</v>
      </c>
      <c r="KK44">
        <v>-29.259895324707031</v>
      </c>
      <c r="KL44">
        <v>-29.287769317626953</v>
      </c>
      <c r="KM44">
        <v>-29.167562484741211</v>
      </c>
      <c r="KN44">
        <v>-29.047357559204102</v>
      </c>
      <c r="KO44">
        <v>-28.774946212768555</v>
      </c>
      <c r="KP44">
        <v>-28.502529144287109</v>
      </c>
      <c r="KQ44">
        <v>-28.1583251953125</v>
      </c>
      <c r="KR44">
        <v>-27.814121246337891</v>
      </c>
      <c r="KS44">
        <v>-27.480749130249023</v>
      </c>
      <c r="KT44">
        <v>-27.147373199462891</v>
      </c>
      <c r="KU44">
        <v>-26.864730834960938</v>
      </c>
      <c r="KV44">
        <v>-26.582090377807617</v>
      </c>
      <c r="KW44">
        <v>-26.409170150756836</v>
      </c>
      <c r="KX44">
        <v>-26.23625373840332</v>
      </c>
      <c r="KY44">
        <v>-26.145124435424805</v>
      </c>
      <c r="KZ44">
        <v>-26.053995132446289</v>
      </c>
      <c r="LA44">
        <v>-26.014518737792969</v>
      </c>
      <c r="LB44">
        <v>-25.975042343139648</v>
      </c>
      <c r="LC44">
        <v>-26.004117965698242</v>
      </c>
      <c r="LD44">
        <v>-26.033195495605469</v>
      </c>
      <c r="LE44">
        <v>-26.129281997680664</v>
      </c>
      <c r="LF44">
        <v>-26.225366592407227</v>
      </c>
      <c r="LG44">
        <v>-26.401866912841797</v>
      </c>
      <c r="LH44">
        <v>-26.578365325927734</v>
      </c>
      <c r="LI44">
        <v>-26.858083724975586</v>
      </c>
      <c r="LJ44">
        <v>-27.137802124023438</v>
      </c>
      <c r="LK44">
        <v>-27.544136047363281</v>
      </c>
      <c r="LL44">
        <v>-27.950489044189453</v>
      </c>
      <c r="LM44">
        <v>-28.471014022827148</v>
      </c>
      <c r="LN44">
        <v>-28.991561889648438</v>
      </c>
      <c r="LO44">
        <v>-29.59874153137207</v>
      </c>
      <c r="LP44">
        <v>-30.205924987792969</v>
      </c>
      <c r="LQ44">
        <v>-30.823930740356445</v>
      </c>
      <c r="LR44">
        <v>-31.441915512084961</v>
      </c>
      <c r="LS44">
        <v>-32.000564575195313</v>
      </c>
      <c r="LT44">
        <v>-32.559188842773438</v>
      </c>
      <c r="LU44">
        <v>-33.053985595703125</v>
      </c>
      <c r="LV44">
        <v>-33.548805236816406</v>
      </c>
      <c r="LW44">
        <v>-34.027957916259766</v>
      </c>
      <c r="LX44">
        <v>-34.507133483886719</v>
      </c>
      <c r="LY44">
        <v>-34.978012084960938</v>
      </c>
      <c r="LZ44">
        <v>-35.448894500732422</v>
      </c>
      <c r="MA44">
        <v>-35.921882629394531</v>
      </c>
      <c r="MB44">
        <v>-36.394847869873047</v>
      </c>
      <c r="MC44">
        <v>-36.851192474365234</v>
      </c>
      <c r="MD44">
        <v>-37.307518005371094</v>
      </c>
      <c r="ME44">
        <v>-37.730125427246094</v>
      </c>
      <c r="MF44">
        <v>-38.152748107910156</v>
      </c>
      <c r="MG44">
        <v>-38.564353942871094</v>
      </c>
      <c r="MH44">
        <v>-38.975975036621094</v>
      </c>
      <c r="MI44">
        <v>-39.361911773681641</v>
      </c>
      <c r="MJ44">
        <v>-39.747852325439453</v>
      </c>
      <c r="MK44">
        <v>-40.078315734863281</v>
      </c>
      <c r="ML44">
        <v>-40.408763885498047</v>
      </c>
      <c r="MM44">
        <v>-40.667289733886719</v>
      </c>
      <c r="MN44">
        <v>-40.925804138183594</v>
      </c>
      <c r="MO44">
        <v>-41.116596221923828</v>
      </c>
      <c r="MP44">
        <v>-41.307392120361328</v>
      </c>
      <c r="MQ44">
        <v>-41.451690673828125</v>
      </c>
      <c r="MR44">
        <v>-41.595993041992188</v>
      </c>
      <c r="MS44">
        <v>-41.690418243408203</v>
      </c>
      <c r="MT44">
        <v>-41.784835815429688</v>
      </c>
      <c r="MU44">
        <v>-41.819587707519531</v>
      </c>
      <c r="MV44">
        <v>-41.854335784912109</v>
      </c>
      <c r="MW44">
        <v>-41.810249328613281</v>
      </c>
      <c r="MX44">
        <v>-41.766159057617188</v>
      </c>
      <c r="MY44">
        <v>-41.617507934570313</v>
      </c>
      <c r="MZ44">
        <v>-41.468849182128906</v>
      </c>
      <c r="NA44">
        <v>-41.174812316894531</v>
      </c>
      <c r="NB44">
        <v>-40.880764007568359</v>
      </c>
      <c r="NC44">
        <v>-40.405357360839844</v>
      </c>
      <c r="ND44">
        <v>-39.929950714111328</v>
      </c>
      <c r="NE44">
        <v>-39.287769317626953</v>
      </c>
      <c r="NF44">
        <v>-38.645606994628906</v>
      </c>
      <c r="NG44">
        <v>-37.866195678710938</v>
      </c>
      <c r="NH44">
        <v>-37.086814880371094</v>
      </c>
      <c r="NI44">
        <v>-36.211002349853516</v>
      </c>
      <c r="NJ44">
        <v>-35.335159301757813</v>
      </c>
      <c r="NK44">
        <v>-34.308979034423828</v>
      </c>
      <c r="NL44">
        <v>-33.282756805419922</v>
      </c>
      <c r="NM44">
        <v>-32.112766265869141</v>
      </c>
      <c r="NN44">
        <v>-30.942775726318359</v>
      </c>
      <c r="NO44">
        <v>-29.700033187866211</v>
      </c>
      <c r="NP44">
        <v>-28.457332611083984</v>
      </c>
      <c r="NQ44">
        <v>-27.220460891723633</v>
      </c>
      <c r="NR44">
        <v>-25.983636856079102</v>
      </c>
      <c r="NS44">
        <v>-24.798147201538086</v>
      </c>
      <c r="NT44">
        <v>-23.612613677978516</v>
      </c>
      <c r="NU44">
        <v>-22.437751770019531</v>
      </c>
      <c r="NV44">
        <v>-21.262847900390625</v>
      </c>
      <c r="NW44">
        <v>-20.144851684570313</v>
      </c>
      <c r="NX44">
        <v>-19.026857376098633</v>
      </c>
      <c r="NY44">
        <v>-18.084890365600586</v>
      </c>
      <c r="NZ44">
        <v>-17.142961502075195</v>
      </c>
      <c r="OA44">
        <v>-16.412879943847656</v>
      </c>
      <c r="OB44">
        <v>-15.682827949523926</v>
      </c>
      <c r="OC44">
        <v>-15.145517349243164</v>
      </c>
      <c r="OD44">
        <v>-14.608186721801758</v>
      </c>
      <c r="OE44">
        <v>-14.209299087524414</v>
      </c>
      <c r="OF44">
        <v>-13.810399055480957</v>
      </c>
      <c r="OG44">
        <v>-13.581276893615723</v>
      </c>
      <c r="OH44">
        <v>-13.352154731750488</v>
      </c>
      <c r="OI44">
        <v>-13.323904991149902</v>
      </c>
      <c r="OJ44">
        <v>-13.295657157897949</v>
      </c>
      <c r="OK44">
        <v>-13.433226585388184</v>
      </c>
      <c r="OL44">
        <v>-13.570792198181152</v>
      </c>
      <c r="OM44">
        <v>-13.795961380004883</v>
      </c>
      <c r="ON44">
        <v>-14.021139144897461</v>
      </c>
      <c r="OO44">
        <v>-14.287417411804199</v>
      </c>
      <c r="OP44">
        <v>-14.553704261779785</v>
      </c>
      <c r="OQ44">
        <v>-14.823563575744629</v>
      </c>
      <c r="OR44">
        <v>-15.093423843383789</v>
      </c>
      <c r="OS44">
        <v>-15.31648063659668</v>
      </c>
      <c r="OT44">
        <v>-15.539530754089355</v>
      </c>
      <c r="OU44">
        <v>-15.686984062194824</v>
      </c>
      <c r="OV44">
        <v>-15.834432601928711</v>
      </c>
      <c r="OW44">
        <v>-15.884050369262695</v>
      </c>
      <c r="OX44">
        <v>-15.933670043945313</v>
      </c>
      <c r="OY44">
        <v>-15.888808250427246</v>
      </c>
      <c r="OZ44">
        <v>-15.84394359588623</v>
      </c>
      <c r="PA44">
        <v>-15.70460319519043</v>
      </c>
      <c r="PB44">
        <v>-15.56525993347168</v>
      </c>
      <c r="PC44">
        <v>-15.345413208007813</v>
      </c>
      <c r="PD44">
        <v>-15.125572204589844</v>
      </c>
      <c r="PE44">
        <v>-14.828629493713379</v>
      </c>
      <c r="PF44">
        <v>-14.531699180603027</v>
      </c>
      <c r="PG44">
        <v>-14.170369148254395</v>
      </c>
      <c r="PH44">
        <v>-13.809024810791016</v>
      </c>
      <c r="PI44">
        <v>-13.37120532989502</v>
      </c>
      <c r="PJ44">
        <v>-12.933368682861328</v>
      </c>
      <c r="PK44">
        <v>-12.448482513427734</v>
      </c>
      <c r="PL44">
        <v>-11.963595390319824</v>
      </c>
      <c r="PM44">
        <v>-11.494561195373535</v>
      </c>
      <c r="PN44">
        <v>-11.025545120239258</v>
      </c>
      <c r="PO44">
        <v>-10.612948417663574</v>
      </c>
      <c r="PP44">
        <v>-10.20036792755127</v>
      </c>
      <c r="PQ44">
        <v>-9.8444805145263672</v>
      </c>
      <c r="PR44">
        <v>-9.4885797500610352</v>
      </c>
      <c r="PS44">
        <v>-9.1460428237915039</v>
      </c>
      <c r="PT44">
        <v>-8.8034915924072266</v>
      </c>
      <c r="PU44">
        <v>-8.460179328918457</v>
      </c>
      <c r="PV44">
        <v>-8.1168689727783203</v>
      </c>
      <c r="PW44">
        <v>-7.7817668914794922</v>
      </c>
      <c r="PX44">
        <v>-7.4466776847839355</v>
      </c>
      <c r="PY44">
        <v>-7.133033275604248</v>
      </c>
      <c r="PZ44">
        <v>-6.8194007873535156</v>
      </c>
      <c r="QA44">
        <v>-6.5290303230285645</v>
      </c>
      <c r="QB44">
        <v>-6.2386488914489746</v>
      </c>
      <c r="QC44">
        <v>-5.9546380043029785</v>
      </c>
      <c r="QD44">
        <v>-5.6706171035766602</v>
      </c>
      <c r="QE44">
        <v>-5.4041380882263184</v>
      </c>
      <c r="QF44">
        <v>-5.1376595497131348</v>
      </c>
      <c r="QG44">
        <v>-4.9084129333496094</v>
      </c>
      <c r="QH44">
        <v>-4.6791763305664063</v>
      </c>
      <c r="QI44">
        <v>-4.4818735122680664</v>
      </c>
      <c r="QJ44">
        <v>-4.284578800201416</v>
      </c>
      <c r="QK44">
        <v>-4.1198272705078125</v>
      </c>
      <c r="QL44">
        <v>-3.9550697803497314</v>
      </c>
      <c r="QM44">
        <v>-3.8197388648986816</v>
      </c>
      <c r="QN44">
        <v>-3.6844038963317871</v>
      </c>
      <c r="QO44">
        <v>-3.6035037040710449</v>
      </c>
      <c r="QP44">
        <v>-3.5226030349731445</v>
      </c>
      <c r="QQ44">
        <v>-3.5171587467193604</v>
      </c>
      <c r="QR44">
        <v>-3.5117156505584717</v>
      </c>
      <c r="QS44">
        <v>-3.5847976207733154</v>
      </c>
      <c r="QT44">
        <v>-3.6578772068023682</v>
      </c>
      <c r="QU44">
        <v>-3.7907724380493164</v>
      </c>
      <c r="QV44">
        <v>-3.9236733913421631</v>
      </c>
      <c r="QW44">
        <v>-4.0987381935119629</v>
      </c>
      <c r="QX44">
        <v>-4.2738099098205566</v>
      </c>
      <c r="QY44">
        <v>-4.4784383773803711</v>
      </c>
      <c r="QZ44">
        <v>-4.683067798614502</v>
      </c>
      <c r="RA44">
        <v>-4.8834924697875977</v>
      </c>
      <c r="RB44">
        <v>-5.0839099884033203</v>
      </c>
      <c r="RC44">
        <v>-5.2664594650268555</v>
      </c>
      <c r="RD44">
        <v>-5.4490008354187012</v>
      </c>
      <c r="RE44">
        <v>-5.6038112640380859</v>
      </c>
      <c r="RF44">
        <v>-5.7586278915405273</v>
      </c>
      <c r="RG44">
        <v>-5.8672018051147461</v>
      </c>
      <c r="RH44">
        <v>-5.9757781028747559</v>
      </c>
      <c r="RI44">
        <v>-6.016486644744873</v>
      </c>
      <c r="RJ44">
        <v>-6.0571951866149902</v>
      </c>
      <c r="RK44">
        <v>-6.0302090644836426</v>
      </c>
      <c r="RL44">
        <v>-6.0032229423522949</v>
      </c>
      <c r="RM44">
        <v>-5.9139256477355957</v>
      </c>
      <c r="RN44">
        <v>-5.8246316909790039</v>
      </c>
      <c r="RO44">
        <v>-5.689702033996582</v>
      </c>
      <c r="RP44">
        <v>-5.5547676086425781</v>
      </c>
      <c r="RQ44">
        <v>-5.3706784248352051</v>
      </c>
      <c r="RR44">
        <v>-5.1865825653076172</v>
      </c>
      <c r="RS44">
        <v>-4.9555120468139648</v>
      </c>
      <c r="RT44">
        <v>-4.7244415283203125</v>
      </c>
      <c r="RU44">
        <v>-4.4698710441589355</v>
      </c>
      <c r="RV44">
        <v>-4.2153096199035645</v>
      </c>
      <c r="RW44">
        <v>-3.9575874805450439</v>
      </c>
      <c r="RX44">
        <v>-3.6998751163482666</v>
      </c>
      <c r="RY44">
        <v>-3.4501266479492188</v>
      </c>
      <c r="RZ44">
        <v>-3.2003684043884277</v>
      </c>
      <c r="SA44">
        <v>-2.9351215362548828</v>
      </c>
      <c r="SB44">
        <v>-2.6698644161224365</v>
      </c>
      <c r="SC44">
        <v>-2.3988597393035889</v>
      </c>
      <c r="SD44">
        <v>-2.1278550624847412</v>
      </c>
      <c r="SE44">
        <v>-1.9165135622024536</v>
      </c>
      <c r="SF44">
        <v>-1.7051812410354614</v>
      </c>
      <c r="SG44">
        <v>-1.5572683811187744</v>
      </c>
      <c r="SH44">
        <v>-1.409361720085144</v>
      </c>
      <c r="SI44">
        <v>-1.3206977844238281</v>
      </c>
      <c r="SJ44">
        <v>-1.2320308685302734</v>
      </c>
      <c r="SK44">
        <v>-1.1924686431884766</v>
      </c>
      <c r="SL44">
        <v>-1.1529058218002319</v>
      </c>
      <c r="SM44">
        <v>-1.1647372245788574</v>
      </c>
      <c r="SN44">
        <v>-1.1765686273574829</v>
      </c>
      <c r="SO44">
        <v>-1.2406833171844482</v>
      </c>
      <c r="SP44">
        <v>-1.3047962188720703</v>
      </c>
      <c r="SQ44">
        <v>-1.4214814901351929</v>
      </c>
      <c r="SR44">
        <v>-1.5381625890731812</v>
      </c>
      <c r="SS44">
        <v>-1.6971844434738159</v>
      </c>
      <c r="ST44">
        <v>-1.8562127351760864</v>
      </c>
      <c r="SU44">
        <v>-2.0657689571380615</v>
      </c>
      <c r="SV44">
        <v>-2.2753341197967529</v>
      </c>
      <c r="SW44">
        <v>-2.5405235290527344</v>
      </c>
      <c r="SX44">
        <v>-2.8057129383087158</v>
      </c>
      <c r="SY44">
        <v>-3.1229374408721924</v>
      </c>
      <c r="SZ44">
        <v>-3.4401509761810303</v>
      </c>
      <c r="TA44">
        <v>-3.7942178249359131</v>
      </c>
      <c r="TB44">
        <v>-4.1482720375061035</v>
      </c>
      <c r="TC44">
        <v>-4.5061359405517578</v>
      </c>
      <c r="TD44">
        <v>-4.864013671875</v>
      </c>
      <c r="TE44">
        <v>-5.2384357452392578</v>
      </c>
      <c r="TF44">
        <v>-5.6128721237182617</v>
      </c>
      <c r="TG44">
        <v>-5.9750041961669922</v>
      </c>
      <c r="TH44">
        <v>-6.3371372222900391</v>
      </c>
      <c r="TI44">
        <v>-6.6582765579223633</v>
      </c>
      <c r="TJ44">
        <v>-6.9794025421142578</v>
      </c>
    </row>
    <row r="45" spans="1:530">
      <c r="A45" t="s">
        <v>143</v>
      </c>
      <c r="B45">
        <v>36.247085571289063</v>
      </c>
      <c r="C45">
        <v>36.241531372070313</v>
      </c>
      <c r="D45">
        <v>36.235969543457031</v>
      </c>
      <c r="E45">
        <v>36.223823547363281</v>
      </c>
      <c r="F45">
        <v>36.211677551269531</v>
      </c>
      <c r="G45">
        <v>36.188819885253906</v>
      </c>
      <c r="H45">
        <v>36.16595458984375</v>
      </c>
      <c r="I45">
        <v>36.120864868164063</v>
      </c>
      <c r="J45">
        <v>36.075771331787109</v>
      </c>
      <c r="K45">
        <v>36.001201629638672</v>
      </c>
      <c r="L45">
        <v>35.926631927490234</v>
      </c>
      <c r="M45">
        <v>35.827827453613281</v>
      </c>
      <c r="N45">
        <v>35.729015350341797</v>
      </c>
      <c r="O45">
        <v>35.597438812255859</v>
      </c>
      <c r="P45">
        <v>35.465858459472656</v>
      </c>
      <c r="V45">
        <v>35.465858459472656</v>
      </c>
      <c r="W45">
        <v>35.292972564697266</v>
      </c>
      <c r="X45">
        <v>35.120079040527344</v>
      </c>
      <c r="Y45">
        <v>34.912212371826172</v>
      </c>
      <c r="Z45">
        <v>34.704341888427734</v>
      </c>
      <c r="AA45">
        <v>34.447486877441406</v>
      </c>
      <c r="AB45">
        <v>34.190628051757813</v>
      </c>
      <c r="AC45">
        <v>33.890796661376953</v>
      </c>
      <c r="AD45">
        <v>33.590969085693359</v>
      </c>
      <c r="AE45">
        <v>33.261375427246094</v>
      </c>
      <c r="AF45">
        <v>32.931781768798828</v>
      </c>
      <c r="AG45">
        <v>32.589870452880859</v>
      </c>
      <c r="AH45">
        <v>32.247955322265625</v>
      </c>
      <c r="AI45">
        <v>31.875391006469727</v>
      </c>
      <c r="AJ45">
        <v>31.502822875976563</v>
      </c>
      <c r="AK45">
        <v>31.105764389038086</v>
      </c>
      <c r="AL45">
        <v>30.708705902099609</v>
      </c>
      <c r="AM45">
        <v>30.312789916992188</v>
      </c>
      <c r="AN45">
        <v>29.916877746582031</v>
      </c>
      <c r="AO45">
        <v>29.540616989135742</v>
      </c>
      <c r="AP45">
        <v>29.16435432434082</v>
      </c>
      <c r="AQ45">
        <v>28.818317413330078</v>
      </c>
      <c r="AR45">
        <v>28.472278594970703</v>
      </c>
      <c r="AS45">
        <v>28.143915176391602</v>
      </c>
      <c r="AT45">
        <v>27.815555572509766</v>
      </c>
      <c r="AU45">
        <v>27.499597549438477</v>
      </c>
      <c r="AV45">
        <v>27.183639526367188</v>
      </c>
      <c r="AW45">
        <v>26.895557403564453</v>
      </c>
      <c r="AX45">
        <v>26.607473373413086</v>
      </c>
      <c r="AY45">
        <v>26.359437942504883</v>
      </c>
      <c r="AZ45">
        <v>26.111406326293945</v>
      </c>
      <c r="BA45">
        <v>25.916572570800781</v>
      </c>
      <c r="BB45">
        <v>25.721738815307617</v>
      </c>
      <c r="BC45">
        <v>25.573999404907227</v>
      </c>
      <c r="BD45">
        <v>25.426261901855469</v>
      </c>
      <c r="BE45">
        <v>25.320037841796875</v>
      </c>
      <c r="BF45">
        <v>25.213811874389648</v>
      </c>
      <c r="BG45">
        <v>25.155426025390625</v>
      </c>
      <c r="BH45">
        <v>25.097042083740234</v>
      </c>
      <c r="BI45">
        <v>25.076299667358398</v>
      </c>
      <c r="BJ45">
        <v>25.055559158325195</v>
      </c>
      <c r="BK45">
        <v>25.05933952331543</v>
      </c>
      <c r="BL45">
        <v>25.063121795654297</v>
      </c>
      <c r="BM45">
        <v>25.072576522827148</v>
      </c>
      <c r="BN45">
        <v>25.082029342651367</v>
      </c>
      <c r="BO45">
        <v>25.081914901733398</v>
      </c>
      <c r="BP45">
        <v>25.08180046081543</v>
      </c>
      <c r="BQ45">
        <v>25.039402008056641</v>
      </c>
      <c r="BR45">
        <v>24.997003555297852</v>
      </c>
      <c r="BS45">
        <v>24.877799987792969</v>
      </c>
      <c r="BT45">
        <v>24.758596420288086</v>
      </c>
      <c r="BU45">
        <v>24.545913696289063</v>
      </c>
      <c r="BV45">
        <v>24.333230972290039</v>
      </c>
      <c r="BW45">
        <v>24.005901336669922</v>
      </c>
      <c r="BX45">
        <v>23.678569793701172</v>
      </c>
      <c r="BY45">
        <v>23.181270599365234</v>
      </c>
      <c r="BZ45">
        <v>22.683971405029297</v>
      </c>
      <c r="CA45">
        <v>21.9794921875</v>
      </c>
      <c r="CB45">
        <v>21.275009155273438</v>
      </c>
      <c r="CC45">
        <v>20.36297607421875</v>
      </c>
      <c r="CD45">
        <v>19.450942993164063</v>
      </c>
      <c r="CE45">
        <v>18.263711929321289</v>
      </c>
      <c r="CF45">
        <v>17.076492309570313</v>
      </c>
      <c r="CG45">
        <v>15.581326484680176</v>
      </c>
      <c r="CH45">
        <v>14.086173057556152</v>
      </c>
      <c r="CI45">
        <v>12.365460395812988</v>
      </c>
      <c r="CJ45">
        <v>10.644746780395508</v>
      </c>
      <c r="CK45">
        <v>8.7802095413208008</v>
      </c>
      <c r="CL45">
        <v>6.915654182434082</v>
      </c>
      <c r="CM45">
        <v>4.8840718269348145</v>
      </c>
      <c r="CN45">
        <v>2.8524703979492188</v>
      </c>
      <c r="CO45">
        <v>0.71931219100952148</v>
      </c>
      <c r="CP45">
        <v>-1.413825511932373</v>
      </c>
      <c r="CQ45">
        <v>-3.4999737739562988</v>
      </c>
      <c r="CR45">
        <v>-5.5861024856567383</v>
      </c>
      <c r="CS45">
        <v>-7.482457160949707</v>
      </c>
      <c r="CT45">
        <v>-9.378809928894043</v>
      </c>
      <c r="CU45">
        <v>-11.153565406799316</v>
      </c>
      <c r="CV45">
        <v>-12.928338050842285</v>
      </c>
      <c r="CW45">
        <v>-14.461249351501465</v>
      </c>
      <c r="CX45">
        <v>-15.994174003601074</v>
      </c>
      <c r="CY45">
        <v>-17.160978317260742</v>
      </c>
      <c r="CZ45">
        <v>-18.32777214050293</v>
      </c>
      <c r="DA45">
        <v>-19.060760498046875</v>
      </c>
      <c r="DB45">
        <v>-19.793739318847656</v>
      </c>
      <c r="DC45">
        <v>-20.116374969482422</v>
      </c>
      <c r="DD45">
        <v>-20.439008712768555</v>
      </c>
      <c r="DE45">
        <v>-20.332382202148438</v>
      </c>
      <c r="DF45">
        <v>-20.225751876831055</v>
      </c>
      <c r="DG45">
        <v>-19.695024490356445</v>
      </c>
      <c r="DH45">
        <v>-19.164291381835938</v>
      </c>
      <c r="DI45">
        <v>-18.231744766235352</v>
      </c>
      <c r="DJ45">
        <v>-17.299201965332031</v>
      </c>
      <c r="DK45">
        <v>-15.979647636413574</v>
      </c>
      <c r="DL45">
        <v>-14.660104751586914</v>
      </c>
      <c r="DM45">
        <v>-13.088963508605957</v>
      </c>
      <c r="DN45">
        <v>-11.517820358276367</v>
      </c>
      <c r="DO45">
        <v>-9.8412694931030273</v>
      </c>
      <c r="DP45">
        <v>-8.1647014617919922</v>
      </c>
      <c r="DQ45">
        <v>-6.3867092132568359</v>
      </c>
      <c r="DR45">
        <v>-4.6087007522583008</v>
      </c>
      <c r="DS45">
        <v>-2.783106803894043</v>
      </c>
      <c r="DT45">
        <v>-0.95753061771392822</v>
      </c>
      <c r="DU45">
        <v>0.78438258171081543</v>
      </c>
      <c r="DV45">
        <v>2.5262792110443115</v>
      </c>
      <c r="DW45">
        <v>4.064476490020752</v>
      </c>
      <c r="DX45">
        <v>5.6026725769042969</v>
      </c>
      <c r="DY45">
        <v>6.9497461318969727</v>
      </c>
      <c r="DZ45">
        <v>8.2968311309814453</v>
      </c>
      <c r="EA45">
        <v>9.3439340591430664</v>
      </c>
      <c r="EB45">
        <v>10.391047477722168</v>
      </c>
      <c r="EC45">
        <v>11.09859561920166</v>
      </c>
      <c r="ED45">
        <v>11.806137084960938</v>
      </c>
      <c r="EE45">
        <v>12.165499687194824</v>
      </c>
      <c r="EF45">
        <v>12.524856567382813</v>
      </c>
      <c r="EG45">
        <v>12.580463409423828</v>
      </c>
      <c r="EH45">
        <v>12.636067390441895</v>
      </c>
      <c r="EI45">
        <v>12.413875579833984</v>
      </c>
      <c r="EJ45">
        <v>12.191681861877441</v>
      </c>
      <c r="EK45">
        <v>11.76127815246582</v>
      </c>
      <c r="EL45">
        <v>11.330870628356934</v>
      </c>
      <c r="EM45">
        <v>10.773982048034668</v>
      </c>
      <c r="EN45">
        <v>10.217099189758301</v>
      </c>
      <c r="EO45">
        <v>9.5884199142456055</v>
      </c>
      <c r="EP45">
        <v>8.9597444534301758</v>
      </c>
      <c r="EQ45">
        <v>8.3788776397705078</v>
      </c>
      <c r="ER45">
        <v>7.7980108261108398</v>
      </c>
      <c r="ES45">
        <v>7.3346338272094727</v>
      </c>
      <c r="ET45">
        <v>6.8712530136108398</v>
      </c>
      <c r="EU45">
        <v>6.5736889839172363</v>
      </c>
      <c r="EV45">
        <v>6.2761225700378418</v>
      </c>
      <c r="EW45">
        <v>6.2479901313781738</v>
      </c>
      <c r="EX45">
        <v>6.2198581695556641</v>
      </c>
      <c r="EY45">
        <v>6.4705276489257813</v>
      </c>
      <c r="EZ45">
        <v>6.7211952209472656</v>
      </c>
      <c r="FA45">
        <v>7.1438093185424805</v>
      </c>
      <c r="FB45">
        <v>7.5664248466491699</v>
      </c>
      <c r="FC45">
        <v>8.0861806869506836</v>
      </c>
      <c r="FD45">
        <v>8.6059417724609375</v>
      </c>
      <c r="FE45">
        <v>9.1412248611450195</v>
      </c>
      <c r="FF45">
        <v>9.6765127182006836</v>
      </c>
      <c r="FG45">
        <v>10.179428100585938</v>
      </c>
      <c r="FH45">
        <v>10.682343482971191</v>
      </c>
      <c r="FI45">
        <v>11.120076179504395</v>
      </c>
      <c r="FJ45">
        <v>11.557817459106445</v>
      </c>
      <c r="FK45">
        <v>11.824130058288574</v>
      </c>
      <c r="FL45">
        <v>12.09044075012207</v>
      </c>
      <c r="FM45">
        <v>12.12364387512207</v>
      </c>
      <c r="FN45">
        <v>12.156846046447754</v>
      </c>
      <c r="FO45">
        <v>11.963015556335449</v>
      </c>
      <c r="FP45">
        <v>11.769183158874512</v>
      </c>
      <c r="FQ45">
        <v>11.30064582824707</v>
      </c>
      <c r="FR45">
        <v>10.83210563659668</v>
      </c>
      <c r="FS45">
        <v>10.147689819335938</v>
      </c>
      <c r="FT45">
        <v>9.4632606506347656</v>
      </c>
      <c r="FU45">
        <v>8.6959238052368164</v>
      </c>
      <c r="FV45">
        <v>7.9285879135131836</v>
      </c>
      <c r="FW45">
        <v>7.1367850303649902</v>
      </c>
      <c r="FX45">
        <v>6.3449974060058594</v>
      </c>
      <c r="FY45">
        <v>5.7337055206298828</v>
      </c>
      <c r="FZ45">
        <v>5.1224150657653809</v>
      </c>
      <c r="GA45">
        <v>4.8747525215148926</v>
      </c>
      <c r="GB45">
        <v>4.6270928382873535</v>
      </c>
      <c r="GC45">
        <v>4.6841301918029785</v>
      </c>
      <c r="GD45">
        <v>4.7411680221557617</v>
      </c>
      <c r="GE45">
        <v>5.1074891090393066</v>
      </c>
      <c r="GF45">
        <v>5.4738121032714844</v>
      </c>
      <c r="GG45">
        <v>6.1426568031311035</v>
      </c>
      <c r="GH45">
        <v>6.8114891052246094</v>
      </c>
      <c r="GI45">
        <v>7.6290159225463867</v>
      </c>
      <c r="GJ45">
        <v>8.4465436935424805</v>
      </c>
      <c r="GK45">
        <v>9.3779764175415039</v>
      </c>
      <c r="GL45">
        <v>10.309409141540527</v>
      </c>
      <c r="GM45">
        <v>11.371657371520996</v>
      </c>
      <c r="GN45">
        <v>12.433925628662109</v>
      </c>
      <c r="GO45">
        <v>13.449468612670898</v>
      </c>
      <c r="GP45">
        <v>14.465010643005371</v>
      </c>
      <c r="GQ45">
        <v>15.281594276428223</v>
      </c>
      <c r="GR45">
        <v>16.098161697387695</v>
      </c>
      <c r="GS45">
        <v>16.695730209350586</v>
      </c>
      <c r="GT45">
        <v>17.293298721313477</v>
      </c>
      <c r="GU45">
        <v>17.542478561401367</v>
      </c>
      <c r="GV45">
        <v>17.791656494140625</v>
      </c>
      <c r="GW45">
        <v>17.594276428222656</v>
      </c>
      <c r="GX45">
        <v>17.396890640258789</v>
      </c>
      <c r="GY45">
        <v>16.868478775024414</v>
      </c>
      <c r="GZ45">
        <v>16.340065002441406</v>
      </c>
      <c r="HA45">
        <v>15.491082191467285</v>
      </c>
      <c r="HB45">
        <v>14.642115592956543</v>
      </c>
      <c r="HC45">
        <v>13.523155212402344</v>
      </c>
      <c r="HD45">
        <v>12.404191970825195</v>
      </c>
      <c r="HE45">
        <v>11.306544303894043</v>
      </c>
      <c r="HF45">
        <v>10.208897590637207</v>
      </c>
      <c r="HG45">
        <v>9.2485771179199219</v>
      </c>
      <c r="HH45">
        <v>8.2882394790649414</v>
      </c>
      <c r="HI45">
        <v>7.4848337173461914</v>
      </c>
      <c r="HJ45">
        <v>6.6814312934875488</v>
      </c>
      <c r="HK45">
        <v>6.2213153839111328</v>
      </c>
      <c r="HL45">
        <v>5.7612085342407227</v>
      </c>
      <c r="HM45">
        <v>5.6684722900390625</v>
      </c>
      <c r="HN45">
        <v>5.5757389068603516</v>
      </c>
      <c r="HO45">
        <v>5.8042926788330078</v>
      </c>
      <c r="HP45">
        <v>6.0328493118286133</v>
      </c>
      <c r="HQ45">
        <v>6.6268539428710938</v>
      </c>
      <c r="HR45">
        <v>7.2208700180053711</v>
      </c>
      <c r="HS45">
        <v>8.0971822738647461</v>
      </c>
      <c r="HT45">
        <v>8.9734964370727539</v>
      </c>
      <c r="HU45">
        <v>9.9405956268310547</v>
      </c>
      <c r="HV45">
        <v>10.907676696777344</v>
      </c>
      <c r="HW45">
        <v>11.945478439331055</v>
      </c>
      <c r="HX45">
        <v>12.983281135559082</v>
      </c>
      <c r="HY45">
        <v>14.036209106445313</v>
      </c>
      <c r="HZ45">
        <v>15.089136123657227</v>
      </c>
      <c r="IA45">
        <v>15.926959991455078</v>
      </c>
      <c r="IB45">
        <v>16.764799118041992</v>
      </c>
      <c r="IC45">
        <v>17.292867660522461</v>
      </c>
      <c r="ID45">
        <v>17.82093620300293</v>
      </c>
      <c r="IE45">
        <v>18.011388778686523</v>
      </c>
      <c r="IF45">
        <v>18.201835632324219</v>
      </c>
      <c r="IG45">
        <v>17.93830680847168</v>
      </c>
      <c r="IH45">
        <v>17.674774169921875</v>
      </c>
      <c r="II45">
        <v>17.029909133911133</v>
      </c>
      <c r="IJ45">
        <v>16.385040283203125</v>
      </c>
      <c r="IK45">
        <v>15.474594116210938</v>
      </c>
      <c r="IL45">
        <v>14.564131736755371</v>
      </c>
      <c r="IM45">
        <v>13.35031795501709</v>
      </c>
      <c r="IN45">
        <v>12.136502265930176</v>
      </c>
      <c r="IO45">
        <v>10.782139778137207</v>
      </c>
      <c r="IP45">
        <v>9.4278011322021484</v>
      </c>
      <c r="IQ45">
        <v>8.228337287902832</v>
      </c>
      <c r="IR45">
        <v>7.028874397277832</v>
      </c>
      <c r="IS45">
        <v>6.0442142486572266</v>
      </c>
      <c r="IT45">
        <v>5.0595560073852539</v>
      </c>
      <c r="IU45">
        <v>4.3510756492614746</v>
      </c>
      <c r="IV45">
        <v>3.6425817012786865</v>
      </c>
      <c r="IW45">
        <v>3.3452713489532471</v>
      </c>
      <c r="IX45">
        <v>3.0479640960693359</v>
      </c>
      <c r="IY45">
        <v>3.1472294330596924</v>
      </c>
      <c r="IZ45">
        <v>3.246492862701416</v>
      </c>
      <c r="JA45">
        <v>3.7366282939910889</v>
      </c>
      <c r="JB45">
        <v>4.2267670631408691</v>
      </c>
      <c r="JC45">
        <v>5.1556496620178223</v>
      </c>
      <c r="JD45">
        <v>6.0845346450805664</v>
      </c>
      <c r="JE45">
        <v>7.2686772346496582</v>
      </c>
      <c r="JF45">
        <v>8.4528427124023438</v>
      </c>
      <c r="JG45">
        <v>9.7102022171020508</v>
      </c>
      <c r="JH45">
        <v>10.967563629150391</v>
      </c>
      <c r="JI45">
        <v>12.311985969543457</v>
      </c>
      <c r="JJ45">
        <v>13.656381607055664</v>
      </c>
      <c r="JK45">
        <v>14.945456504821777</v>
      </c>
      <c r="JL45">
        <v>16.234529495239258</v>
      </c>
      <c r="JM45">
        <v>17.204923629760742</v>
      </c>
      <c r="JN45">
        <v>18.175313949584961</v>
      </c>
      <c r="JO45">
        <v>18.790746688842773</v>
      </c>
      <c r="JP45">
        <v>19.406192779541016</v>
      </c>
      <c r="JQ45">
        <v>19.637527465820313</v>
      </c>
      <c r="JR45">
        <v>19.868858337402344</v>
      </c>
      <c r="JS45">
        <v>19.646089553833008</v>
      </c>
      <c r="JT45">
        <v>19.423328399658203</v>
      </c>
      <c r="JU45">
        <v>18.849769592285156</v>
      </c>
      <c r="JV45">
        <v>18.276208877563477</v>
      </c>
      <c r="JW45">
        <v>17.415307998657227</v>
      </c>
      <c r="JX45">
        <v>16.554403305053711</v>
      </c>
      <c r="JY45">
        <v>15.376448631286621</v>
      </c>
      <c r="JZ45">
        <v>14.198472023010254</v>
      </c>
      <c r="KA45">
        <v>12.914641380310059</v>
      </c>
      <c r="KB45">
        <v>11.630809783935547</v>
      </c>
      <c r="KC45">
        <v>10.484603881835938</v>
      </c>
      <c r="KD45">
        <v>9.3384189605712891</v>
      </c>
      <c r="KE45">
        <v>8.3670492172241211</v>
      </c>
      <c r="KF45">
        <v>7.3956818580627441</v>
      </c>
      <c r="KG45">
        <v>6.725548267364502</v>
      </c>
      <c r="KH45">
        <v>6.055417537689209</v>
      </c>
      <c r="KI45">
        <v>5.8066139221191406</v>
      </c>
      <c r="KJ45">
        <v>5.5578060150146484</v>
      </c>
      <c r="KK45">
        <v>5.6642031669616699</v>
      </c>
      <c r="KL45">
        <v>5.7706036567687988</v>
      </c>
      <c r="KM45">
        <v>6.2444987297058105</v>
      </c>
      <c r="KN45">
        <v>6.7183852195739746</v>
      </c>
      <c r="KO45">
        <v>7.5685687065124512</v>
      </c>
      <c r="KP45">
        <v>8.4187555313110352</v>
      </c>
      <c r="KQ45">
        <v>9.4156770706176758</v>
      </c>
      <c r="KR45">
        <v>10.412598609924316</v>
      </c>
      <c r="KS45">
        <v>11.42030143737793</v>
      </c>
      <c r="KT45">
        <v>12.428024291992188</v>
      </c>
      <c r="KU45">
        <v>13.439556121826172</v>
      </c>
      <c r="KV45">
        <v>14.45108699798584</v>
      </c>
      <c r="KW45">
        <v>15.295802116394043</v>
      </c>
      <c r="KX45">
        <v>16.140501022338867</v>
      </c>
      <c r="KY45">
        <v>16.6549072265625</v>
      </c>
      <c r="KZ45">
        <v>17.1693115234375</v>
      </c>
      <c r="LA45">
        <v>17.328680038452148</v>
      </c>
      <c r="LB45">
        <v>17.488044738769531</v>
      </c>
      <c r="LC45">
        <v>17.186817169189453</v>
      </c>
      <c r="LD45">
        <v>16.885583877563477</v>
      </c>
      <c r="LE45">
        <v>16.099140167236328</v>
      </c>
      <c r="LF45">
        <v>15.312695503234863</v>
      </c>
      <c r="LG45">
        <v>14.201180458068848</v>
      </c>
      <c r="LH45">
        <v>13.089687347412109</v>
      </c>
      <c r="LI45">
        <v>11.591141700744629</v>
      </c>
      <c r="LJ45">
        <v>10.092594146728516</v>
      </c>
      <c r="LK45">
        <v>8.2470111846923828</v>
      </c>
      <c r="LL45">
        <v>6.4013562202453613</v>
      </c>
      <c r="LM45">
        <v>4.4267730712890625</v>
      </c>
      <c r="LN45">
        <v>2.4521133899688721</v>
      </c>
      <c r="LO45">
        <v>0.39047104120254517</v>
      </c>
      <c r="LP45">
        <v>-1.6711711883544922</v>
      </c>
      <c r="LQ45">
        <v>-3.6101644039154053</v>
      </c>
      <c r="LR45">
        <v>-5.5490813255310059</v>
      </c>
      <c r="LS45">
        <v>-7.240149974822998</v>
      </c>
      <c r="LT45">
        <v>-8.93115234375</v>
      </c>
      <c r="LU45">
        <v>-10.353325843811035</v>
      </c>
      <c r="LV45">
        <v>-11.775551795959473</v>
      </c>
      <c r="LW45">
        <v>-13.014383316040039</v>
      </c>
      <c r="LX45">
        <v>-14.25325870513916</v>
      </c>
      <c r="LY45">
        <v>-15.287373542785645</v>
      </c>
      <c r="LZ45">
        <v>-16.321489334106445</v>
      </c>
      <c r="MA45">
        <v>-17.098728179931641</v>
      </c>
      <c r="MB45">
        <v>-17.875934600830078</v>
      </c>
      <c r="MC45">
        <v>-18.398256301879883</v>
      </c>
      <c r="MD45">
        <v>-18.920557022094727</v>
      </c>
      <c r="ME45">
        <v>-19.21851921081543</v>
      </c>
      <c r="MF45">
        <v>-19.51649284362793</v>
      </c>
      <c r="MG45">
        <v>-19.638156890869141</v>
      </c>
      <c r="MH45">
        <v>-19.759824752807617</v>
      </c>
      <c r="MI45">
        <v>-19.718141555786133</v>
      </c>
      <c r="MJ45">
        <v>-19.676458358764648</v>
      </c>
      <c r="MK45">
        <v>-19.526515960693359</v>
      </c>
      <c r="ML45">
        <v>-19.376575469970703</v>
      </c>
      <c r="MM45">
        <v>-19.200702667236328</v>
      </c>
      <c r="MN45">
        <v>-19.024835586547852</v>
      </c>
      <c r="MO45">
        <v>-18.898357391357422</v>
      </c>
      <c r="MP45">
        <v>-18.771873474121094</v>
      </c>
      <c r="MQ45">
        <v>-18.702632904052734</v>
      </c>
      <c r="MR45">
        <v>-18.633390426635742</v>
      </c>
      <c r="MS45">
        <v>-18.625741958618164</v>
      </c>
      <c r="MT45">
        <v>-18.618091583251953</v>
      </c>
      <c r="MU45">
        <v>-18.682836532592773</v>
      </c>
      <c r="MV45">
        <v>-18.747579574584961</v>
      </c>
      <c r="MW45">
        <v>-18.882686614990234</v>
      </c>
      <c r="MX45">
        <v>-19.017787933349609</v>
      </c>
      <c r="MY45">
        <v>-19.20585823059082</v>
      </c>
      <c r="MZ45">
        <v>-19.393936157226563</v>
      </c>
      <c r="NA45">
        <v>-19.629217147827148</v>
      </c>
      <c r="NB45">
        <v>-19.864507675170898</v>
      </c>
      <c r="NC45">
        <v>-20.134796142578125</v>
      </c>
      <c r="ND45">
        <v>-20.405086517333984</v>
      </c>
      <c r="NE45">
        <v>-20.682031631469727</v>
      </c>
      <c r="NF45">
        <v>-20.958967208862305</v>
      </c>
      <c r="NG45">
        <v>-21.202621459960938</v>
      </c>
      <c r="NH45">
        <v>-21.446268081665039</v>
      </c>
      <c r="NI45">
        <v>-21.615346908569336</v>
      </c>
      <c r="NJ45">
        <v>-21.784429550170898</v>
      </c>
      <c r="NK45">
        <v>-21.864728927612305</v>
      </c>
      <c r="NL45">
        <v>-21.945028305053711</v>
      </c>
      <c r="NM45">
        <v>-21.930475234985352</v>
      </c>
      <c r="NN45">
        <v>-21.915922164916992</v>
      </c>
      <c r="NO45">
        <v>-21.844844818115234</v>
      </c>
      <c r="NP45">
        <v>-21.773771286010742</v>
      </c>
      <c r="NQ45">
        <v>-21.683300018310547</v>
      </c>
      <c r="NR45">
        <v>-21.592832565307617</v>
      </c>
      <c r="NS45">
        <v>-21.507434844970703</v>
      </c>
      <c r="NT45">
        <v>-21.422033309936523</v>
      </c>
      <c r="NU45">
        <v>-21.356229782104492</v>
      </c>
      <c r="NV45">
        <v>-21.290424346923828</v>
      </c>
      <c r="NW45">
        <v>-21.27269172668457</v>
      </c>
      <c r="NX45">
        <v>-21.25495719909668</v>
      </c>
      <c r="NY45">
        <v>-21.327381134033203</v>
      </c>
      <c r="NZ45">
        <v>-21.399803161621094</v>
      </c>
      <c r="OA45">
        <v>-21.588851928710938</v>
      </c>
      <c r="OB45">
        <v>-21.777896881103516</v>
      </c>
      <c r="OC45">
        <v>-22.10307502746582</v>
      </c>
      <c r="OD45">
        <v>-22.428264617919922</v>
      </c>
      <c r="OE45">
        <v>-22.960105895996094</v>
      </c>
      <c r="OF45">
        <v>-23.491970062255859</v>
      </c>
      <c r="OG45">
        <v>-24.285646438598633</v>
      </c>
      <c r="OH45">
        <v>-25.079324722290039</v>
      </c>
      <c r="OI45">
        <v>-26.097118377685547</v>
      </c>
      <c r="OJ45">
        <v>-27.114877700805664</v>
      </c>
      <c r="OK45">
        <v>-28.20893669128418</v>
      </c>
      <c r="OL45">
        <v>-29.302953720092773</v>
      </c>
      <c r="OM45">
        <v>-30.334377288818359</v>
      </c>
      <c r="ON45">
        <v>-31.365837097167969</v>
      </c>
      <c r="OO45">
        <v>-32.299312591552734</v>
      </c>
      <c r="OP45">
        <v>-33.232822418212891</v>
      </c>
      <c r="OQ45">
        <v>-33.983329772949219</v>
      </c>
      <c r="OR45">
        <v>-34.733837127685547</v>
      </c>
      <c r="OS45">
        <v>-35.196918487548828</v>
      </c>
      <c r="OT45">
        <v>-35.65997314453125</v>
      </c>
      <c r="OU45">
        <v>-35.799152374267578</v>
      </c>
      <c r="OV45">
        <v>-35.938320159912109</v>
      </c>
      <c r="OW45">
        <v>-35.757240295410156</v>
      </c>
      <c r="OX45">
        <v>-35.576148986816406</v>
      </c>
      <c r="OY45">
        <v>-35.041988372802734</v>
      </c>
      <c r="OZ45">
        <v>-34.507804870605469</v>
      </c>
      <c r="PA45">
        <v>-33.553096771240234</v>
      </c>
      <c r="PB45">
        <v>-32.598388671875</v>
      </c>
      <c r="PC45">
        <v>-31.229568481445313</v>
      </c>
      <c r="PD45">
        <v>-29.860795974731445</v>
      </c>
      <c r="PE45">
        <v>-28.153888702392578</v>
      </c>
      <c r="PF45">
        <v>-26.447044372558594</v>
      </c>
      <c r="PG45">
        <v>-24.546829223632813</v>
      </c>
      <c r="PH45">
        <v>-22.646543502807617</v>
      </c>
      <c r="PI45">
        <v>-20.547313690185547</v>
      </c>
      <c r="PJ45">
        <v>-18.448003768920898</v>
      </c>
      <c r="PK45">
        <v>-16.236135482788086</v>
      </c>
      <c r="PL45">
        <v>-14.024265289306641</v>
      </c>
      <c r="PM45">
        <v>-11.88725471496582</v>
      </c>
      <c r="PN45">
        <v>-9.7503252029418945</v>
      </c>
      <c r="PO45">
        <v>-7.8191828727722168</v>
      </c>
      <c r="PP45">
        <v>-5.888115406036377</v>
      </c>
      <c r="PQ45">
        <v>-4.2213497161865234</v>
      </c>
      <c r="PR45">
        <v>-2.5545215606689453</v>
      </c>
      <c r="PS45">
        <v>-1.0297030210494995</v>
      </c>
      <c r="PT45">
        <v>0.49517133831977844</v>
      </c>
      <c r="PU45">
        <v>1.8623420000076294</v>
      </c>
      <c r="PV45">
        <v>3.2295129299163818</v>
      </c>
      <c r="PW45">
        <v>4.3616213798522949</v>
      </c>
      <c r="PX45">
        <v>5.493682861328125</v>
      </c>
      <c r="PY45">
        <v>6.3695855140686035</v>
      </c>
      <c r="PZ45">
        <v>7.245452880859375</v>
      </c>
      <c r="QA45">
        <v>7.8766989707946777</v>
      </c>
      <c r="QB45">
        <v>8.5079679489135742</v>
      </c>
      <c r="QC45">
        <v>8.9558134078979492</v>
      </c>
      <c r="QD45">
        <v>9.4036741256713867</v>
      </c>
      <c r="QE45">
        <v>9.6966228485107422</v>
      </c>
      <c r="QF45">
        <v>9.9895725250244141</v>
      </c>
      <c r="QG45">
        <v>10.157340049743652</v>
      </c>
      <c r="QH45">
        <v>10.325098991394043</v>
      </c>
      <c r="QI45">
        <v>10.412592887878418</v>
      </c>
      <c r="QJ45">
        <v>10.500082015991211</v>
      </c>
      <c r="QK45">
        <v>10.541192054748535</v>
      </c>
      <c r="QL45">
        <v>10.582302093505859</v>
      </c>
      <c r="QM45">
        <v>10.605048179626465</v>
      </c>
      <c r="QN45">
        <v>10.62779426574707</v>
      </c>
      <c r="QO45">
        <v>10.629426956176758</v>
      </c>
      <c r="QP45">
        <v>10.631059646606445</v>
      </c>
      <c r="QQ45">
        <v>10.596166610717773</v>
      </c>
      <c r="QR45">
        <v>10.561273574829102</v>
      </c>
      <c r="QS45">
        <v>10.50340461730957</v>
      </c>
      <c r="QT45">
        <v>10.445536613464355</v>
      </c>
      <c r="QU45">
        <v>10.371941566467285</v>
      </c>
      <c r="QV45">
        <v>10.298342704772949</v>
      </c>
      <c r="QW45">
        <v>10.2086181640625</v>
      </c>
      <c r="QX45">
        <v>10.118890762329102</v>
      </c>
      <c r="QY45">
        <v>10.023782730102539</v>
      </c>
      <c r="QZ45">
        <v>9.9286727905273438</v>
      </c>
      <c r="RA45">
        <v>9.8408079147338867</v>
      </c>
      <c r="RB45">
        <v>9.7529458999633789</v>
      </c>
      <c r="RC45">
        <v>9.6721286773681641</v>
      </c>
      <c r="RD45">
        <v>9.591313362121582</v>
      </c>
      <c r="RE45">
        <v>9.5164289474487305</v>
      </c>
      <c r="RF45">
        <v>9.4415416717529297</v>
      </c>
      <c r="RG45">
        <v>9.3701810836791992</v>
      </c>
      <c r="RH45">
        <v>9.2988176345825195</v>
      </c>
      <c r="RI45">
        <v>9.2427549362182617</v>
      </c>
      <c r="RJ45">
        <v>9.1866912841796875</v>
      </c>
      <c r="RK45">
        <v>9.1648321151733398</v>
      </c>
      <c r="RL45">
        <v>9.1429738998413086</v>
      </c>
      <c r="RM45">
        <v>9.1727399826049805</v>
      </c>
      <c r="RN45">
        <v>9.2025041580200195</v>
      </c>
      <c r="RO45">
        <v>9.2877874374389648</v>
      </c>
      <c r="RP45">
        <v>9.3730745315551758</v>
      </c>
      <c r="RQ45">
        <v>9.5157108306884766</v>
      </c>
      <c r="RR45">
        <v>9.6583528518676758</v>
      </c>
      <c r="RS45">
        <v>9.8632965087890625</v>
      </c>
      <c r="RT45">
        <v>10.068240165710449</v>
      </c>
      <c r="RU45">
        <v>10.333065986633301</v>
      </c>
      <c r="RV45">
        <v>10.597884178161621</v>
      </c>
      <c r="RW45">
        <v>10.912788391113281</v>
      </c>
      <c r="RX45">
        <v>11.227681159973145</v>
      </c>
      <c r="RY45">
        <v>11.572080612182617</v>
      </c>
      <c r="RZ45">
        <v>11.91649341583252</v>
      </c>
      <c r="SA45">
        <v>12.3104248046875</v>
      </c>
      <c r="SB45">
        <v>12.704372406005859</v>
      </c>
      <c r="SC45">
        <v>13.146631240844727</v>
      </c>
      <c r="SD45">
        <v>13.588890075683594</v>
      </c>
      <c r="SE45">
        <v>14.044344902038574</v>
      </c>
      <c r="SF45">
        <v>14.499783515930176</v>
      </c>
      <c r="SG45">
        <v>14.93475341796875</v>
      </c>
      <c r="SH45">
        <v>15.369707107543945</v>
      </c>
      <c r="SI45">
        <v>15.756074905395508</v>
      </c>
      <c r="SJ45">
        <v>16.142459869384766</v>
      </c>
      <c r="SK45">
        <v>16.490467071533203</v>
      </c>
      <c r="SL45">
        <v>16.838489532470703</v>
      </c>
      <c r="SM45">
        <v>17.133785247802734</v>
      </c>
      <c r="SN45">
        <v>17.429084777832031</v>
      </c>
      <c r="SO45">
        <v>17.659479141235352</v>
      </c>
      <c r="SP45">
        <v>17.889860153198242</v>
      </c>
      <c r="SQ45">
        <v>18.05424690246582</v>
      </c>
      <c r="SR45">
        <v>18.218626022338867</v>
      </c>
      <c r="SS45">
        <v>18.319263458251953</v>
      </c>
      <c r="ST45">
        <v>18.419904708862305</v>
      </c>
      <c r="SU45">
        <v>18.469722747802734</v>
      </c>
      <c r="SV45">
        <v>18.519542694091797</v>
      </c>
      <c r="SW45">
        <v>18.531747817993164</v>
      </c>
      <c r="SX45">
        <v>18.543951034545898</v>
      </c>
      <c r="SY45">
        <v>18.523468017578125</v>
      </c>
      <c r="SZ45">
        <v>18.502985000610352</v>
      </c>
      <c r="TA45">
        <v>18.465856552124023</v>
      </c>
      <c r="TB45">
        <v>18.428730010986328</v>
      </c>
      <c r="TC45">
        <v>18.388393402099609</v>
      </c>
      <c r="TD45">
        <v>18.348056793212891</v>
      </c>
      <c r="TE45">
        <v>18.307722091674805</v>
      </c>
      <c r="TF45">
        <v>18.267383575439453</v>
      </c>
      <c r="TG45">
        <v>18.232318878173828</v>
      </c>
      <c r="TH45">
        <v>18.197254180908203</v>
      </c>
      <c r="TI45">
        <v>18.176902770996094</v>
      </c>
      <c r="TJ45">
        <v>18.156549453735352</v>
      </c>
    </row>
    <row r="46" spans="1:530">
      <c r="A46" t="s">
        <v>144</v>
      </c>
      <c r="B46">
        <v>5.9440932273864746</v>
      </c>
      <c r="C46">
        <v>5.8602981567382813</v>
      </c>
      <c r="D46">
        <v>5.7765030860900879</v>
      </c>
      <c r="E46">
        <v>5.6607656478881836</v>
      </c>
      <c r="F46">
        <v>5.5450282096862793</v>
      </c>
      <c r="G46">
        <v>5.3968610763549805</v>
      </c>
      <c r="H46">
        <v>5.2486944198608398</v>
      </c>
      <c r="I46">
        <v>5.0569543838500977</v>
      </c>
      <c r="J46">
        <v>4.8652138710021973</v>
      </c>
      <c r="K46">
        <v>4.6329083442687988</v>
      </c>
      <c r="L46">
        <v>4.4006023406982422</v>
      </c>
      <c r="M46">
        <v>4.1495037078857422</v>
      </c>
      <c r="N46">
        <v>3.8984048366546631</v>
      </c>
      <c r="O46">
        <v>3.6025009155273438</v>
      </c>
      <c r="P46">
        <v>3.3065967559814453</v>
      </c>
      <c r="V46">
        <v>3.3065967559814453</v>
      </c>
      <c r="W46">
        <v>2.9643981456756592</v>
      </c>
      <c r="X46">
        <v>2.6221983432769775</v>
      </c>
      <c r="Y46">
        <v>2.253471851348877</v>
      </c>
      <c r="Z46">
        <v>1.8847441673278809</v>
      </c>
      <c r="AA46">
        <v>1.475652813911438</v>
      </c>
      <c r="AB46">
        <v>1.0665613412857056</v>
      </c>
      <c r="AC46">
        <v>0.63028204441070557</v>
      </c>
      <c r="AD46">
        <v>0.19400379061698914</v>
      </c>
      <c r="AE46">
        <v>-0.25290402770042419</v>
      </c>
      <c r="AF46">
        <v>-0.6998106837272644</v>
      </c>
      <c r="AG46">
        <v>-1.1315338611602783</v>
      </c>
      <c r="AH46">
        <v>-1.5632580518722534</v>
      </c>
      <c r="AI46">
        <v>-1.99649977684021</v>
      </c>
      <c r="AJ46">
        <v>-2.4297425746917725</v>
      </c>
      <c r="AK46">
        <v>-2.854619026184082</v>
      </c>
      <c r="AL46">
        <v>-3.2794954776763916</v>
      </c>
      <c r="AM46">
        <v>-3.6532363891601563</v>
      </c>
      <c r="AN46">
        <v>-4.0269765853881836</v>
      </c>
      <c r="AO46">
        <v>-4.3371477127075195</v>
      </c>
      <c r="AP46">
        <v>-4.6473178863525391</v>
      </c>
      <c r="AQ46">
        <v>-4.8979296684265137</v>
      </c>
      <c r="AR46">
        <v>-5.1485409736633301</v>
      </c>
      <c r="AS46">
        <v>-5.3593616485595703</v>
      </c>
      <c r="AT46">
        <v>-5.5701808929443359</v>
      </c>
      <c r="AU46">
        <v>-5.7406072616577148</v>
      </c>
      <c r="AV46">
        <v>-5.9110336303710938</v>
      </c>
      <c r="AW46">
        <v>-6.0190072059631348</v>
      </c>
      <c r="AX46">
        <v>-6.1269817352294922</v>
      </c>
      <c r="AY46">
        <v>-6.1658568382263184</v>
      </c>
      <c r="AZ46">
        <v>-6.2047319412231445</v>
      </c>
      <c r="BA46">
        <v>-6.1723885536193848</v>
      </c>
      <c r="BB46">
        <v>-6.140045166015625</v>
      </c>
      <c r="BC46">
        <v>-6.0399775505065918</v>
      </c>
      <c r="BD46">
        <v>-5.939910888671875</v>
      </c>
      <c r="BE46">
        <v>-5.7704873085021973</v>
      </c>
      <c r="BF46">
        <v>-5.6010632514953613</v>
      </c>
      <c r="BG46">
        <v>-5.3675265312194824</v>
      </c>
      <c r="BH46">
        <v>-5.1339883804321289</v>
      </c>
      <c r="BI46">
        <v>-4.8659582138061523</v>
      </c>
      <c r="BJ46">
        <v>-4.5979290008544922</v>
      </c>
      <c r="BK46">
        <v>-4.3299283981323242</v>
      </c>
      <c r="BL46">
        <v>-4.0619277954101563</v>
      </c>
      <c r="BM46">
        <v>-3.7843859195709229</v>
      </c>
      <c r="BN46">
        <v>-3.5068454742431641</v>
      </c>
      <c r="BO46">
        <v>-3.1839838027954102</v>
      </c>
      <c r="BP46">
        <v>-2.8611226081848145</v>
      </c>
      <c r="BQ46">
        <v>-2.488070011138916</v>
      </c>
      <c r="BR46">
        <v>-2.1150157451629639</v>
      </c>
      <c r="BS46">
        <v>-1.7260348796844482</v>
      </c>
      <c r="BT46">
        <v>-1.3370543718338013</v>
      </c>
      <c r="BU46">
        <v>-0.97228115797042847</v>
      </c>
      <c r="BV46">
        <v>-0.60750806331634521</v>
      </c>
      <c r="BW46">
        <v>-0.27499052882194519</v>
      </c>
      <c r="BX46">
        <v>5.7525321841239929E-2</v>
      </c>
      <c r="BY46">
        <v>0.3573823869228363</v>
      </c>
      <c r="BZ46">
        <v>0.65723949670791626</v>
      </c>
      <c r="CA46">
        <v>0.89215219020843506</v>
      </c>
      <c r="CB46">
        <v>1.1270656585693359</v>
      </c>
      <c r="CC46">
        <v>1.2762923240661621</v>
      </c>
      <c r="CD46">
        <v>1.4255189895629883</v>
      </c>
      <c r="CE46">
        <v>1.4934146404266357</v>
      </c>
      <c r="CF46">
        <v>1.561309814453125</v>
      </c>
      <c r="CG46">
        <v>1.5366441011428833</v>
      </c>
      <c r="CH46">
        <v>1.5119783878326416</v>
      </c>
      <c r="CI46">
        <v>1.4007958173751831</v>
      </c>
      <c r="CJ46">
        <v>1.2896125316619873</v>
      </c>
      <c r="CK46">
        <v>1.0628085136413574</v>
      </c>
      <c r="CL46">
        <v>0.83600199222564697</v>
      </c>
      <c r="CM46">
        <v>0.41522413492202759</v>
      </c>
      <c r="CN46">
        <v>-5.5576902814209461E-3</v>
      </c>
      <c r="CO46">
        <v>-0.58570820093154907</v>
      </c>
      <c r="CP46">
        <v>-1.1658531427383423</v>
      </c>
      <c r="CQ46">
        <v>-1.7621901035308838</v>
      </c>
      <c r="CR46">
        <v>-2.3585212230682373</v>
      </c>
      <c r="CS46">
        <v>-2.8839542865753174</v>
      </c>
      <c r="CT46">
        <v>-3.4093868732452393</v>
      </c>
      <c r="CU46">
        <v>-3.8259248733520508</v>
      </c>
      <c r="CV46">
        <v>-4.2424664497375488</v>
      </c>
      <c r="CW46">
        <v>-4.4861154556274414</v>
      </c>
      <c r="CX46">
        <v>-4.7297663688659668</v>
      </c>
      <c r="CY46">
        <v>-4.7776370048522949</v>
      </c>
      <c r="CZ46">
        <v>-4.825507640838623</v>
      </c>
      <c r="DA46">
        <v>-4.6861929893493652</v>
      </c>
      <c r="DB46">
        <v>-4.5468788146972656</v>
      </c>
      <c r="DC46">
        <v>-4.1997518539428711</v>
      </c>
      <c r="DD46">
        <v>-3.8526232242584229</v>
      </c>
      <c r="DE46">
        <v>-3.3123273849487305</v>
      </c>
      <c r="DF46">
        <v>-2.7720258235931396</v>
      </c>
      <c r="DG46">
        <v>-2.0239477157592773</v>
      </c>
      <c r="DH46">
        <v>-1.2758623361587524</v>
      </c>
      <c r="DI46">
        <v>-0.22170229256153107</v>
      </c>
      <c r="DJ46">
        <v>0.83244776725769043</v>
      </c>
      <c r="DK46">
        <v>2.2443068027496338</v>
      </c>
      <c r="DL46">
        <v>3.6561534404754639</v>
      </c>
      <c r="DM46">
        <v>5.1821165084838867</v>
      </c>
      <c r="DN46">
        <v>6.7080802917480469</v>
      </c>
      <c r="DO46">
        <v>8.185272216796875</v>
      </c>
      <c r="DP46">
        <v>9.6624784469604492</v>
      </c>
      <c r="DQ46">
        <v>11.022872924804688</v>
      </c>
      <c r="DR46">
        <v>12.383279800415039</v>
      </c>
      <c r="DS46">
        <v>13.555383682250977</v>
      </c>
      <c r="DT46">
        <v>14.72747802734375</v>
      </c>
      <c r="DU46">
        <v>15.660543441772461</v>
      </c>
      <c r="DV46">
        <v>16.593599319458008</v>
      </c>
      <c r="DW46">
        <v>17.277484893798828</v>
      </c>
      <c r="DX46">
        <v>17.961368560791016</v>
      </c>
      <c r="DY46">
        <v>18.427066802978516</v>
      </c>
      <c r="DZ46">
        <v>18.892768859863281</v>
      </c>
      <c r="EA46">
        <v>19.065084457397461</v>
      </c>
      <c r="EB46">
        <v>19.237401962280273</v>
      </c>
      <c r="EC46">
        <v>19.043684005737305</v>
      </c>
      <c r="ED46">
        <v>18.849967956542969</v>
      </c>
      <c r="EE46">
        <v>18.261310577392578</v>
      </c>
      <c r="EF46">
        <v>17.67265510559082</v>
      </c>
      <c r="EG46">
        <v>16.655996322631836</v>
      </c>
      <c r="EH46">
        <v>15.639336585998535</v>
      </c>
      <c r="EI46">
        <v>14.31801700592041</v>
      </c>
      <c r="EJ46">
        <v>12.996685028076172</v>
      </c>
      <c r="EK46">
        <v>11.498752593994141</v>
      </c>
      <c r="EL46">
        <v>10.00080680847168</v>
      </c>
      <c r="EM46">
        <v>8.4631252288818359</v>
      </c>
      <c r="EN46">
        <v>6.9254584312438965</v>
      </c>
      <c r="EO46">
        <v>5.3999524116516113</v>
      </c>
      <c r="EP46">
        <v>3.8744606971740723</v>
      </c>
      <c r="EQ46">
        <v>2.4717974662780762</v>
      </c>
      <c r="ER46">
        <v>1.0691348314285278</v>
      </c>
      <c r="ES46">
        <v>-0.15830574929714203</v>
      </c>
      <c r="ET46">
        <v>-1.3857576847076416</v>
      </c>
      <c r="EU46">
        <v>-2.4655766487121582</v>
      </c>
      <c r="EV46">
        <v>-3.5454056262969971</v>
      </c>
      <c r="EW46">
        <v>-4.388974666595459</v>
      </c>
      <c r="EX46">
        <v>-5.2325348854064941</v>
      </c>
      <c r="EY46">
        <v>-5.7029938697814941</v>
      </c>
      <c r="EZ46">
        <v>-6.1734471321105957</v>
      </c>
      <c r="FA46">
        <v>-6.2913060188293457</v>
      </c>
      <c r="FB46">
        <v>-6.4091625213623047</v>
      </c>
      <c r="FC46">
        <v>-6.2941131591796875</v>
      </c>
      <c r="FD46">
        <v>-6.1790628433227539</v>
      </c>
      <c r="FE46">
        <v>-5.928166389465332</v>
      </c>
      <c r="FF46">
        <v>-5.6772680282592773</v>
      </c>
      <c r="FG46">
        <v>-5.3598184585571289</v>
      </c>
      <c r="FH46">
        <v>-5.0423703193664551</v>
      </c>
      <c r="FI46">
        <v>-4.7523431777954102</v>
      </c>
      <c r="FJ46">
        <v>-4.4623112678527832</v>
      </c>
      <c r="FK46">
        <v>-4.3680009841918945</v>
      </c>
      <c r="FL46">
        <v>-4.2736926078796387</v>
      </c>
      <c r="FM46">
        <v>-4.4373016357421875</v>
      </c>
      <c r="FN46">
        <v>-4.6009073257446289</v>
      </c>
      <c r="FO46">
        <v>-5.0577545166015625</v>
      </c>
      <c r="FP46">
        <v>-5.5146040916442871</v>
      </c>
      <c r="FQ46">
        <v>-6.2907929420471191</v>
      </c>
      <c r="FR46">
        <v>-7.0669827461242676</v>
      </c>
      <c r="FS46">
        <v>-8.0076503753662109</v>
      </c>
      <c r="FT46">
        <v>-8.9483366012573242</v>
      </c>
      <c r="FU46">
        <v>-9.9614162445068359</v>
      </c>
      <c r="FV46">
        <v>-10.974494934082031</v>
      </c>
      <c r="FW46">
        <v>-12.05842113494873</v>
      </c>
      <c r="FX46">
        <v>-13.142326354980469</v>
      </c>
      <c r="FY46">
        <v>-14.121486663818359</v>
      </c>
      <c r="FZ46">
        <v>-15.10064697265625</v>
      </c>
      <c r="GA46">
        <v>-15.696123123168945</v>
      </c>
      <c r="GB46">
        <v>-16.291597366333008</v>
      </c>
      <c r="GC46">
        <v>-16.54429817199707</v>
      </c>
      <c r="GD46">
        <v>-16.797000885009766</v>
      </c>
      <c r="GE46">
        <v>-16.696620941162109</v>
      </c>
      <c r="GF46">
        <v>-16.596237182617188</v>
      </c>
      <c r="GG46">
        <v>-16.04533576965332</v>
      </c>
      <c r="GH46">
        <v>-15.494444847106934</v>
      </c>
      <c r="GI46">
        <v>-14.578828811645508</v>
      </c>
      <c r="GJ46">
        <v>-13.663210868835449</v>
      </c>
      <c r="GK46">
        <v>-12.408943176269531</v>
      </c>
      <c r="GL46">
        <v>-11.154674530029297</v>
      </c>
      <c r="GM46">
        <v>-9.564997673034668</v>
      </c>
      <c r="GN46">
        <v>-7.9752917289733887</v>
      </c>
      <c r="GO46">
        <v>-6.4122285842895508</v>
      </c>
      <c r="GP46">
        <v>-4.8491663932800293</v>
      </c>
      <c r="GQ46">
        <v>-3.5760774612426758</v>
      </c>
      <c r="GR46">
        <v>-2.3030130863189697</v>
      </c>
      <c r="GS46">
        <v>-1.2964352369308472</v>
      </c>
      <c r="GT46">
        <v>-0.28985956311225891</v>
      </c>
      <c r="GU46">
        <v>0.30888384580612183</v>
      </c>
      <c r="GV46">
        <v>0.90762263536453247</v>
      </c>
      <c r="GW46">
        <v>0.94005167484283447</v>
      </c>
      <c r="GX46">
        <v>0.97248119115829468</v>
      </c>
      <c r="GY46">
        <v>0.5464012622833252</v>
      </c>
      <c r="GZ46">
        <v>0.12031795829534531</v>
      </c>
      <c r="HA46">
        <v>-0.76748365163803101</v>
      </c>
      <c r="HB46">
        <v>-1.6552683115005493</v>
      </c>
      <c r="HC46">
        <v>-3.0287642478942871</v>
      </c>
      <c r="HD46">
        <v>-4.4022641181945801</v>
      </c>
      <c r="HE46">
        <v>-5.9654130935668945</v>
      </c>
      <c r="HF46">
        <v>-7.5285625457763672</v>
      </c>
      <c r="HG46">
        <v>-9.1168642044067383</v>
      </c>
      <c r="HH46">
        <v>-10.705194473266602</v>
      </c>
      <c r="HI46">
        <v>-12.292064666748047</v>
      </c>
      <c r="HJ46">
        <v>-13.878932952880859</v>
      </c>
      <c r="HK46">
        <v>-15.127499580383301</v>
      </c>
      <c r="HL46">
        <v>-16.376043319702148</v>
      </c>
      <c r="HM46">
        <v>-17.081876754760742</v>
      </c>
      <c r="HN46">
        <v>-17.787704467773438</v>
      </c>
      <c r="HO46">
        <v>-18.046968460083008</v>
      </c>
      <c r="HP46">
        <v>-18.306228637695313</v>
      </c>
      <c r="HQ46">
        <v>-18.063756942749023</v>
      </c>
      <c r="HR46">
        <v>-17.821281433105469</v>
      </c>
      <c r="HS46">
        <v>-17.095830917358398</v>
      </c>
      <c r="HT46">
        <v>-16.37037467956543</v>
      </c>
      <c r="HU46">
        <v>-15.388493537902832</v>
      </c>
      <c r="HV46">
        <v>-14.406631469726563</v>
      </c>
      <c r="HW46">
        <v>-13.222495079040527</v>
      </c>
      <c r="HX46">
        <v>-12.038358688354492</v>
      </c>
      <c r="HY46">
        <v>-10.648501396179199</v>
      </c>
      <c r="HZ46">
        <v>-9.2586450576782227</v>
      </c>
      <c r="IA46">
        <v>-7.9456171989440918</v>
      </c>
      <c r="IB46">
        <v>-6.6325640678405762</v>
      </c>
      <c r="IC46">
        <v>-5.5964221954345703</v>
      </c>
      <c r="ID46">
        <v>-4.5602831840515137</v>
      </c>
      <c r="IE46">
        <v>-3.8082728385925293</v>
      </c>
      <c r="IF46">
        <v>-3.056276798248291</v>
      </c>
      <c r="IG46">
        <v>-2.760683536529541</v>
      </c>
      <c r="IH46">
        <v>-2.4650938510894775</v>
      </c>
      <c r="II46">
        <v>-2.6835060119628906</v>
      </c>
      <c r="IJ46">
        <v>-2.901921272277832</v>
      </c>
      <c r="IK46">
        <v>-3.5208783149719238</v>
      </c>
      <c r="IL46">
        <v>-4.1398468017578125</v>
      </c>
      <c r="IM46">
        <v>-5.2196741104125977</v>
      </c>
      <c r="IN46">
        <v>-6.299504280090332</v>
      </c>
      <c r="IO46">
        <v>-7.7517285346984863</v>
      </c>
      <c r="IP46">
        <v>-9.2039260864257813</v>
      </c>
      <c r="IQ46">
        <v>-10.639419555664063</v>
      </c>
      <c r="IR46">
        <v>-12.07491397857666</v>
      </c>
      <c r="IS46">
        <v>-13.339179039001465</v>
      </c>
      <c r="IT46">
        <v>-14.60344123840332</v>
      </c>
      <c r="IU46">
        <v>-15.629851341247559</v>
      </c>
      <c r="IV46">
        <v>-16.656280517578125</v>
      </c>
      <c r="IW46">
        <v>-17.267889022827148</v>
      </c>
      <c r="IX46">
        <v>-17.879491806030273</v>
      </c>
      <c r="IY46">
        <v>-18.020870208740234</v>
      </c>
      <c r="IZ46">
        <v>-18.16224479675293</v>
      </c>
      <c r="JA46">
        <v>-17.865169525146484</v>
      </c>
      <c r="JB46">
        <v>-17.568088531494141</v>
      </c>
      <c r="JC46">
        <v>-16.762477874755859</v>
      </c>
      <c r="JD46">
        <v>-15.956865310668945</v>
      </c>
      <c r="JE46">
        <v>-14.765646934509277</v>
      </c>
      <c r="JF46">
        <v>-13.574405670166016</v>
      </c>
      <c r="JG46">
        <v>-12.170942306518555</v>
      </c>
      <c r="JH46">
        <v>-10.767476081848145</v>
      </c>
      <c r="JI46">
        <v>-9.1042013168334961</v>
      </c>
      <c r="JJ46">
        <v>-7.4409584999084473</v>
      </c>
      <c r="JK46">
        <v>-5.6354765892028809</v>
      </c>
      <c r="JL46">
        <v>-3.829993724822998</v>
      </c>
      <c r="JM46">
        <v>-2.2844917774200439</v>
      </c>
      <c r="JN46">
        <v>-0.73899281024932861</v>
      </c>
      <c r="JO46">
        <v>0.40008750557899475</v>
      </c>
      <c r="JP46">
        <v>1.5391896963119507</v>
      </c>
      <c r="JQ46">
        <v>2.2614645957946777</v>
      </c>
      <c r="JR46">
        <v>2.9837357997894287</v>
      </c>
      <c r="JS46">
        <v>3.1528162956237793</v>
      </c>
      <c r="JT46">
        <v>3.3218934535980225</v>
      </c>
      <c r="JU46">
        <v>2.9711885452270508</v>
      </c>
      <c r="JV46">
        <v>2.6204788684844971</v>
      </c>
      <c r="JW46">
        <v>1.8450357913970947</v>
      </c>
      <c r="JX46">
        <v>1.069588303565979</v>
      </c>
      <c r="JY46">
        <v>-0.15589244663715363</v>
      </c>
      <c r="JZ46">
        <v>-1.3813966512680054</v>
      </c>
      <c r="KA46">
        <v>-2.8426439762115479</v>
      </c>
      <c r="KB46">
        <v>-4.3038921356201172</v>
      </c>
      <c r="KC46">
        <v>-5.7171554565429688</v>
      </c>
      <c r="KD46">
        <v>-7.1303915977478027</v>
      </c>
      <c r="KE46">
        <v>-8.4512948989868164</v>
      </c>
      <c r="KF46">
        <v>-9.7721967697143555</v>
      </c>
      <c r="KG46">
        <v>-10.81157398223877</v>
      </c>
      <c r="KH46">
        <v>-11.850948333740234</v>
      </c>
      <c r="KI46">
        <v>-12.404359817504883</v>
      </c>
      <c r="KJ46">
        <v>-12.957782745361328</v>
      </c>
      <c r="KK46">
        <v>-13.019034385681152</v>
      </c>
      <c r="KL46">
        <v>-13.080281257629395</v>
      </c>
      <c r="KM46">
        <v>-12.647353172302246</v>
      </c>
      <c r="KN46">
        <v>-12.214432716369629</v>
      </c>
      <c r="KO46">
        <v>-11.222900390625</v>
      </c>
      <c r="KP46">
        <v>-10.231365203857422</v>
      </c>
      <c r="KQ46">
        <v>-8.9097471237182617</v>
      </c>
      <c r="KR46">
        <v>-7.588127613067627</v>
      </c>
      <c r="KS46">
        <v>-6.1064810752868652</v>
      </c>
      <c r="KT46">
        <v>-4.6248064041137695</v>
      </c>
      <c r="KU46">
        <v>-2.9964835643768311</v>
      </c>
      <c r="KV46">
        <v>-1.3681604862213135</v>
      </c>
      <c r="KW46">
        <v>0.1404719203710556</v>
      </c>
      <c r="KX46">
        <v>1.6490755081176758</v>
      </c>
      <c r="KY46">
        <v>2.7233214378356934</v>
      </c>
      <c r="KZ46">
        <v>3.7975642681121826</v>
      </c>
      <c r="LA46">
        <v>4.4411416053771973</v>
      </c>
      <c r="LB46">
        <v>5.084714412689209</v>
      </c>
      <c r="LC46">
        <v>5.1705136299133301</v>
      </c>
      <c r="LD46">
        <v>5.2563142776489258</v>
      </c>
      <c r="LE46">
        <v>4.6818385124206543</v>
      </c>
      <c r="LF46">
        <v>4.107358455657959</v>
      </c>
      <c r="LG46">
        <v>3.013033390045166</v>
      </c>
      <c r="LH46">
        <v>1.9187290668487549</v>
      </c>
      <c r="LI46">
        <v>0.24634924530982971</v>
      </c>
      <c r="LJ46">
        <v>-1.4260350465774536</v>
      </c>
      <c r="LK46">
        <v>-3.6769795417785645</v>
      </c>
      <c r="LL46">
        <v>-5.9280128479003906</v>
      </c>
      <c r="LM46">
        <v>-8.501957893371582</v>
      </c>
      <c r="LN46">
        <v>-11.076005935668945</v>
      </c>
      <c r="LO46">
        <v>-13.924851417541504</v>
      </c>
      <c r="LP46">
        <v>-16.773696899414063</v>
      </c>
      <c r="LQ46">
        <v>-19.582258224487305</v>
      </c>
      <c r="LR46">
        <v>-22.390710830688477</v>
      </c>
      <c r="LS46">
        <v>-24.959426879882813</v>
      </c>
      <c r="LT46">
        <v>-27.528045654296875</v>
      </c>
      <c r="LU46">
        <v>-29.769105911254883</v>
      </c>
      <c r="LV46">
        <v>-32.010250091552734</v>
      </c>
      <c r="LW46">
        <v>-34.042098999023438</v>
      </c>
      <c r="LX46">
        <v>-36.074024200439453</v>
      </c>
      <c r="LY46">
        <v>-37.872653961181641</v>
      </c>
      <c r="LZ46">
        <v>-39.671283721923828</v>
      </c>
      <c r="MA46">
        <v>-41.144195556640625</v>
      </c>
      <c r="MB46">
        <v>-42.617046356201172</v>
      </c>
      <c r="MC46">
        <v>-43.735118865966797</v>
      </c>
      <c r="MD46">
        <v>-44.853141784667969</v>
      </c>
      <c r="ME46">
        <v>-45.634357452392578</v>
      </c>
      <c r="MF46">
        <v>-46.415657043457031</v>
      </c>
      <c r="MG46">
        <v>-46.929019927978516</v>
      </c>
      <c r="MH46">
        <v>-47.442398071289063</v>
      </c>
      <c r="MI46">
        <v>-47.679512023925781</v>
      </c>
      <c r="MJ46">
        <v>-47.916629791259766</v>
      </c>
      <c r="MK46">
        <v>-47.916774749755859</v>
      </c>
      <c r="ML46">
        <v>-47.916919708251953</v>
      </c>
      <c r="MM46">
        <v>-47.798629760742188</v>
      </c>
      <c r="MN46">
        <v>-47.680347442626953</v>
      </c>
      <c r="MO46">
        <v>-47.546649932861328</v>
      </c>
      <c r="MP46">
        <v>-47.412948608398438</v>
      </c>
      <c r="MQ46">
        <v>-47.271598815917969</v>
      </c>
      <c r="MR46">
        <v>-47.130245208740234</v>
      </c>
      <c r="MS46">
        <v>-46.981853485107422</v>
      </c>
      <c r="MT46">
        <v>-46.833461761474609</v>
      </c>
      <c r="MU46">
        <v>-46.681705474853516</v>
      </c>
      <c r="MV46">
        <v>-46.529960632324219</v>
      </c>
      <c r="MW46">
        <v>-46.367210388183594</v>
      </c>
      <c r="MX46">
        <v>-46.204463958740234</v>
      </c>
      <c r="MY46">
        <v>-46.012237548828125</v>
      </c>
      <c r="MZ46">
        <v>-45.820003509521484</v>
      </c>
      <c r="NA46">
        <v>-45.545307159423828</v>
      </c>
      <c r="NB46">
        <v>-45.270591735839844</v>
      </c>
      <c r="NC46">
        <v>-44.884658813476563</v>
      </c>
      <c r="ND46">
        <v>-44.49871826171875</v>
      </c>
      <c r="NE46">
        <v>-44.032978057861328</v>
      </c>
      <c r="NF46">
        <v>-43.567256927490234</v>
      </c>
      <c r="NG46">
        <v>-43.053817749023438</v>
      </c>
      <c r="NH46">
        <v>-42.540397644042969</v>
      </c>
      <c r="NI46">
        <v>-41.974895477294922</v>
      </c>
      <c r="NJ46">
        <v>-41.409370422363281</v>
      </c>
      <c r="NK46">
        <v>-40.654739379882813</v>
      </c>
      <c r="NL46">
        <v>-39.900077819824219</v>
      </c>
      <c r="NM46">
        <v>-38.893718719482422</v>
      </c>
      <c r="NN46">
        <v>-37.887367248535156</v>
      </c>
      <c r="NO46">
        <v>-36.688568115234375</v>
      </c>
      <c r="NP46">
        <v>-35.489814758300781</v>
      </c>
      <c r="NQ46">
        <v>-34.187110900878906</v>
      </c>
      <c r="NR46">
        <v>-32.884456634521484</v>
      </c>
      <c r="NS46">
        <v>-31.588188171386719</v>
      </c>
      <c r="NT46">
        <v>-30.291868209838867</v>
      </c>
      <c r="NU46">
        <v>-28.962625503540039</v>
      </c>
      <c r="NV46">
        <v>-27.633333206176758</v>
      </c>
      <c r="NW46">
        <v>-26.33125114440918</v>
      </c>
      <c r="NX46">
        <v>-25.029167175292969</v>
      </c>
      <c r="NY46">
        <v>-23.89723014831543</v>
      </c>
      <c r="NZ46">
        <v>-22.765340805053711</v>
      </c>
      <c r="OA46">
        <v>-21.839618682861328</v>
      </c>
      <c r="OB46">
        <v>-20.913932800292969</v>
      </c>
      <c r="OC46">
        <v>-20.17027473449707</v>
      </c>
      <c r="OD46">
        <v>-19.42658805847168</v>
      </c>
      <c r="OE46">
        <v>-18.795627593994141</v>
      </c>
      <c r="OF46">
        <v>-18.164646148681641</v>
      </c>
      <c r="OG46">
        <v>-17.702962875366211</v>
      </c>
      <c r="OH46">
        <v>-17.241281509399414</v>
      </c>
      <c r="OI46">
        <v>-17.113876342773438</v>
      </c>
      <c r="OJ46">
        <v>-16.986480712890625</v>
      </c>
      <c r="OK46">
        <v>-17.139318466186523</v>
      </c>
      <c r="OL46">
        <v>-17.292152404785156</v>
      </c>
      <c r="OM46">
        <v>-17.621770858764648</v>
      </c>
      <c r="ON46">
        <v>-17.95140266418457</v>
      </c>
      <c r="OO46">
        <v>-18.342782974243164</v>
      </c>
      <c r="OP46">
        <v>-18.73417854309082</v>
      </c>
      <c r="OQ46">
        <v>-19.026895523071289</v>
      </c>
      <c r="OR46">
        <v>-19.319616317749023</v>
      </c>
      <c r="OS46">
        <v>-19.454553604125977</v>
      </c>
      <c r="OT46">
        <v>-19.589483261108398</v>
      </c>
      <c r="OU46">
        <v>-19.522331237792969</v>
      </c>
      <c r="OV46">
        <v>-19.455183029174805</v>
      </c>
      <c r="OW46">
        <v>-19.170827865600586</v>
      </c>
      <c r="OX46">
        <v>-18.88646125793457</v>
      </c>
      <c r="OY46">
        <v>-18.362213134765625</v>
      </c>
      <c r="OZ46">
        <v>-17.837940216064453</v>
      </c>
      <c r="PA46">
        <v>-17.050106048583984</v>
      </c>
      <c r="PB46">
        <v>-16.262271881103516</v>
      </c>
      <c r="PC46">
        <v>-15.259289741516113</v>
      </c>
      <c r="PD46">
        <v>-14.256342887878418</v>
      </c>
      <c r="PE46">
        <v>-13.068375587463379</v>
      </c>
      <c r="PF46">
        <v>-11.880451202392578</v>
      </c>
      <c r="PG46">
        <v>-10.55954647064209</v>
      </c>
      <c r="PH46">
        <v>-9.2385902404785156</v>
      </c>
      <c r="PI46">
        <v>-7.7608966827392578</v>
      </c>
      <c r="PJ46">
        <v>-6.2831454277038574</v>
      </c>
      <c r="PK46">
        <v>-4.6853909492492676</v>
      </c>
      <c r="PL46">
        <v>-3.0876369476318359</v>
      </c>
      <c r="PM46">
        <v>-1.5770263671875</v>
      </c>
      <c r="PN46">
        <v>-6.647481769323349E-2</v>
      </c>
      <c r="PO46">
        <v>1.1923730373382568</v>
      </c>
      <c r="PP46">
        <v>2.4511706829071045</v>
      </c>
      <c r="PQ46">
        <v>3.4605062007904053</v>
      </c>
      <c r="PR46">
        <v>4.469879150390625</v>
      </c>
      <c r="PS46">
        <v>5.3162112236022949</v>
      </c>
      <c r="PT46">
        <v>6.1625723838806152</v>
      </c>
      <c r="PU46">
        <v>6.8248157501220703</v>
      </c>
      <c r="PV46">
        <v>7.4870586395263672</v>
      </c>
      <c r="PW46">
        <v>7.9070215225219727</v>
      </c>
      <c r="PX46">
        <v>8.32696533203125</v>
      </c>
      <c r="PY46">
        <v>8.5118064880371094</v>
      </c>
      <c r="PZ46">
        <v>8.6966409683227539</v>
      </c>
      <c r="QA46">
        <v>8.6905670166015625</v>
      </c>
      <c r="QB46">
        <v>8.6844921112060547</v>
      </c>
      <c r="QC46">
        <v>8.5130090713500977</v>
      </c>
      <c r="QD46">
        <v>8.3415155410766602</v>
      </c>
      <c r="QE46">
        <v>8.018458366394043</v>
      </c>
      <c r="QF46">
        <v>7.695401668548584</v>
      </c>
      <c r="QG46">
        <v>7.2441310882568359</v>
      </c>
      <c r="QH46">
        <v>6.7928762435913086</v>
      </c>
      <c r="QI46">
        <v>6.262850284576416</v>
      </c>
      <c r="QJ46">
        <v>5.7328438758850098</v>
      </c>
      <c r="QK46">
        <v>5.200660228729248</v>
      </c>
      <c r="QL46">
        <v>4.6684560775756836</v>
      </c>
      <c r="QM46">
        <v>4.1343240737915039</v>
      </c>
      <c r="QN46">
        <v>3.6001718044281006</v>
      </c>
      <c r="QO46">
        <v>3.0403721332550049</v>
      </c>
      <c r="QP46">
        <v>2.4805722236633301</v>
      </c>
      <c r="QQ46">
        <v>1.9172556400299072</v>
      </c>
      <c r="QR46">
        <v>1.3539606332778931</v>
      </c>
      <c r="QS46">
        <v>0.85137885808944702</v>
      </c>
      <c r="QT46">
        <v>0.34881690144538879</v>
      </c>
      <c r="QU46">
        <v>-4.8552107065916061E-2</v>
      </c>
      <c r="QV46">
        <v>-0.44593551754951477</v>
      </c>
      <c r="QW46">
        <v>-0.77042520046234131</v>
      </c>
      <c r="QX46">
        <v>-1.0949258804321289</v>
      </c>
      <c r="QY46">
        <v>-1.3281447887420654</v>
      </c>
      <c r="QZ46">
        <v>-1.561363697052002</v>
      </c>
      <c r="RA46">
        <v>-1.6717197895050049</v>
      </c>
      <c r="RB46">
        <v>-1.7820698022842407</v>
      </c>
      <c r="RC46">
        <v>-1.7765988111495972</v>
      </c>
      <c r="RD46">
        <v>-1.7711272239685059</v>
      </c>
      <c r="RE46">
        <v>-1.6963573694229126</v>
      </c>
      <c r="RF46">
        <v>-1.6215842962265015</v>
      </c>
      <c r="RG46">
        <v>-1.4910092353820801</v>
      </c>
      <c r="RH46">
        <v>-1.3604279756546021</v>
      </c>
      <c r="RI46">
        <v>-1.1587785482406616</v>
      </c>
      <c r="RJ46">
        <v>-0.95712912082672119</v>
      </c>
      <c r="RK46">
        <v>-0.66835308074951172</v>
      </c>
      <c r="RL46">
        <v>-0.37958663702011108</v>
      </c>
      <c r="RM46">
        <v>-2.2540371865034103E-2</v>
      </c>
      <c r="RN46">
        <v>0.33449277281761169</v>
      </c>
      <c r="RO46">
        <v>0.71123546361923218</v>
      </c>
      <c r="RP46">
        <v>1.0879924297332764</v>
      </c>
      <c r="RQ46">
        <v>1.452731728553772</v>
      </c>
      <c r="RR46">
        <v>1.8174841403961182</v>
      </c>
      <c r="RS46">
        <v>2.1310877799987793</v>
      </c>
      <c r="RT46">
        <v>2.4446914196014404</v>
      </c>
      <c r="RU46">
        <v>2.6800405979156494</v>
      </c>
      <c r="RV46">
        <v>2.9153792858123779</v>
      </c>
      <c r="RW46">
        <v>3.0450148582458496</v>
      </c>
      <c r="RX46">
        <v>3.1746447086334229</v>
      </c>
      <c r="RY46">
        <v>3.2001409530639648</v>
      </c>
      <c r="RZ46">
        <v>3.2256374359130859</v>
      </c>
      <c r="SA46">
        <v>3.1745877265930176</v>
      </c>
      <c r="SB46">
        <v>3.1235356330871582</v>
      </c>
      <c r="SC46">
        <v>3.0524039268493652</v>
      </c>
      <c r="SD46">
        <v>2.9812724590301514</v>
      </c>
      <c r="SE46">
        <v>2.887305736541748</v>
      </c>
      <c r="SF46">
        <v>2.7933418750762939</v>
      </c>
      <c r="SG46">
        <v>2.6622750759124756</v>
      </c>
      <c r="SH46">
        <v>2.5312130451202393</v>
      </c>
      <c r="SI46">
        <v>2.3712170124053955</v>
      </c>
      <c r="SJ46">
        <v>2.2112147808074951</v>
      </c>
      <c r="SK46">
        <v>2.0316240787506104</v>
      </c>
      <c r="SL46">
        <v>1.852026104927063</v>
      </c>
      <c r="SM46">
        <v>1.6718909740447998</v>
      </c>
      <c r="SN46">
        <v>1.4917557239532471</v>
      </c>
      <c r="SO46">
        <v>1.3412644863128662</v>
      </c>
      <c r="SP46">
        <v>1.1907793283462524</v>
      </c>
      <c r="SQ46">
        <v>1.0847506523132324</v>
      </c>
      <c r="SR46">
        <v>0.97872650623321533</v>
      </c>
      <c r="SS46">
        <v>0.92220509052276611</v>
      </c>
      <c r="ST46">
        <v>0.86568188667297363</v>
      </c>
      <c r="SU46">
        <v>0.8571736216545105</v>
      </c>
      <c r="SV46">
        <v>0.84866565465927124</v>
      </c>
      <c r="SW46">
        <v>0.88158154487609863</v>
      </c>
      <c r="SX46">
        <v>0.91449743509292603</v>
      </c>
      <c r="SY46">
        <v>0.97193741798400879</v>
      </c>
      <c r="SZ46">
        <v>1.0293755531311035</v>
      </c>
      <c r="TA46">
        <v>1.0941784381866455</v>
      </c>
      <c r="TB46">
        <v>1.158979058265686</v>
      </c>
      <c r="TC46">
        <v>1.2282199859619141</v>
      </c>
      <c r="TD46">
        <v>1.2974635362625122</v>
      </c>
      <c r="TE46">
        <v>1.3727777004241943</v>
      </c>
      <c r="TF46">
        <v>1.4480946063995361</v>
      </c>
      <c r="TG46">
        <v>1.5209450721740723</v>
      </c>
      <c r="TH46">
        <v>1.5937955379486084</v>
      </c>
      <c r="TI46">
        <v>1.6560662984848022</v>
      </c>
      <c r="TJ46">
        <v>1.7183343172073364</v>
      </c>
    </row>
    <row r="47" spans="1:530">
      <c r="A47" t="s">
        <v>145</v>
      </c>
      <c r="B47">
        <v>16.184453964233398</v>
      </c>
      <c r="C47">
        <v>16.145866394042969</v>
      </c>
      <c r="D47">
        <v>16.107276916503906</v>
      </c>
      <c r="E47">
        <v>16.071208953857422</v>
      </c>
      <c r="F47">
        <v>16.035140991210938</v>
      </c>
      <c r="G47">
        <v>16.000965118408203</v>
      </c>
      <c r="H47">
        <v>15.96678638458252</v>
      </c>
      <c r="I47">
        <v>15.939800262451172</v>
      </c>
      <c r="J47">
        <v>15.912814140319824</v>
      </c>
      <c r="K47">
        <v>15.896772384643555</v>
      </c>
      <c r="L47">
        <v>15.880727767944336</v>
      </c>
      <c r="M47">
        <v>15.877204895019531</v>
      </c>
      <c r="N47">
        <v>15.87368106842041</v>
      </c>
      <c r="O47">
        <v>15.877835273742676</v>
      </c>
      <c r="P47">
        <v>15.881989479064941</v>
      </c>
      <c r="V47">
        <v>15.881989479064941</v>
      </c>
      <c r="W47">
        <v>15.905251502990723</v>
      </c>
      <c r="X47">
        <v>15.928513526916504</v>
      </c>
      <c r="Y47">
        <v>15.972286224365234</v>
      </c>
      <c r="Z47">
        <v>16.016061782836914</v>
      </c>
      <c r="AA47">
        <v>16.077367782592773</v>
      </c>
      <c r="AB47">
        <v>16.138675689697266</v>
      </c>
      <c r="AC47">
        <v>16.213874816894531</v>
      </c>
      <c r="AD47">
        <v>16.28907585144043</v>
      </c>
      <c r="AE47">
        <v>16.370321273803711</v>
      </c>
      <c r="AF47">
        <v>16.451566696166992</v>
      </c>
      <c r="AG47">
        <v>16.53266716003418</v>
      </c>
      <c r="AH47">
        <v>16.613771438598633</v>
      </c>
      <c r="AI47">
        <v>16.707849502563477</v>
      </c>
      <c r="AJ47">
        <v>16.801931381225586</v>
      </c>
      <c r="AK47">
        <v>16.911165237426758</v>
      </c>
      <c r="AL47">
        <v>17.02039909362793</v>
      </c>
      <c r="AM47">
        <v>17.141923904418945</v>
      </c>
      <c r="AN47">
        <v>17.263448715209961</v>
      </c>
      <c r="AO47">
        <v>17.396318435668945</v>
      </c>
      <c r="AP47">
        <v>17.529186248779297</v>
      </c>
      <c r="AQ47">
        <v>17.671394348144531</v>
      </c>
      <c r="AR47">
        <v>17.813600540161133</v>
      </c>
      <c r="AS47">
        <v>17.967153549194336</v>
      </c>
      <c r="AT47">
        <v>18.120706558227539</v>
      </c>
      <c r="AU47">
        <v>18.282251358032227</v>
      </c>
      <c r="AV47">
        <v>18.443798065185547</v>
      </c>
      <c r="AW47">
        <v>18.60760498046875</v>
      </c>
      <c r="AX47">
        <v>18.771415710449219</v>
      </c>
      <c r="AY47">
        <v>18.939493179321289</v>
      </c>
      <c r="AZ47">
        <v>19.107570648193359</v>
      </c>
      <c r="BA47">
        <v>19.281291961669922</v>
      </c>
      <c r="BB47">
        <v>19.455011367797852</v>
      </c>
      <c r="BC47">
        <v>19.648843765258789</v>
      </c>
      <c r="BD47">
        <v>19.842674255371094</v>
      </c>
      <c r="BE47">
        <v>20.076528549194336</v>
      </c>
      <c r="BF47">
        <v>20.310380935668945</v>
      </c>
      <c r="BG47">
        <v>20.584741592407227</v>
      </c>
      <c r="BH47">
        <v>20.859102249145508</v>
      </c>
      <c r="BI47">
        <v>21.177436828613281</v>
      </c>
      <c r="BJ47">
        <v>21.495771408081055</v>
      </c>
      <c r="BK47">
        <v>21.83711051940918</v>
      </c>
      <c r="BL47">
        <v>22.178451538085938</v>
      </c>
      <c r="BM47">
        <v>22.540702819824219</v>
      </c>
      <c r="BN47">
        <v>22.902956008911133</v>
      </c>
      <c r="BO47">
        <v>23.321645736694336</v>
      </c>
      <c r="BP47">
        <v>23.740333557128906</v>
      </c>
      <c r="BQ47">
        <v>24.253673553466797</v>
      </c>
      <c r="BR47">
        <v>24.767019271850586</v>
      </c>
      <c r="BS47">
        <v>25.381141662597656</v>
      </c>
      <c r="BT47">
        <v>25.995265960693359</v>
      </c>
      <c r="BU47">
        <v>26.638153076171875</v>
      </c>
      <c r="BV47">
        <v>27.281040191650391</v>
      </c>
      <c r="BW47">
        <v>27.952348709106445</v>
      </c>
      <c r="BX47">
        <v>28.623655319213867</v>
      </c>
      <c r="BY47">
        <v>29.412385940551758</v>
      </c>
      <c r="BZ47">
        <v>30.201122283935547</v>
      </c>
      <c r="CA47">
        <v>31.154150009155273</v>
      </c>
      <c r="CB47">
        <v>32.107181549072266</v>
      </c>
      <c r="CC47">
        <v>33.227542877197266</v>
      </c>
      <c r="CD47">
        <v>34.347904205322266</v>
      </c>
      <c r="CE47">
        <v>35.743892669677734</v>
      </c>
      <c r="CF47">
        <v>37.139869689941406</v>
      </c>
      <c r="CG47">
        <v>38.903755187988281</v>
      </c>
      <c r="CH47">
        <v>40.667617797851563</v>
      </c>
      <c r="CI47">
        <v>42.771812438964844</v>
      </c>
      <c r="CJ47">
        <v>44.876010894775391</v>
      </c>
      <c r="CK47">
        <v>47.2288818359375</v>
      </c>
      <c r="CL47">
        <v>49.581768035888672</v>
      </c>
      <c r="CM47">
        <v>52.168087005615234</v>
      </c>
      <c r="CN47">
        <v>54.754428863525391</v>
      </c>
      <c r="CO47">
        <v>57.516578674316406</v>
      </c>
      <c r="CP47">
        <v>60.278709411621094</v>
      </c>
      <c r="CQ47">
        <v>63.12884521484375</v>
      </c>
      <c r="CR47">
        <v>65.97894287109375</v>
      </c>
      <c r="CS47">
        <v>68.780609130859375</v>
      </c>
      <c r="CT47">
        <v>71.582260131835938</v>
      </c>
      <c r="CU47">
        <v>74.36590576171875</v>
      </c>
      <c r="CV47">
        <v>77.149574279785156</v>
      </c>
      <c r="CW47">
        <v>79.656768798828125</v>
      </c>
      <c r="CX47">
        <v>82.163978576660156</v>
      </c>
      <c r="CY47">
        <v>84.188224792480469</v>
      </c>
      <c r="CZ47">
        <v>86.212440490722656</v>
      </c>
      <c r="DA47">
        <v>87.603302001953125</v>
      </c>
      <c r="DB47">
        <v>88.994148254394531</v>
      </c>
      <c r="DC47">
        <v>89.753608703613281</v>
      </c>
      <c r="DD47">
        <v>90.513069152832031</v>
      </c>
      <c r="DE47">
        <v>90.520942687988281</v>
      </c>
      <c r="DF47">
        <v>90.528823852539063</v>
      </c>
      <c r="DG47">
        <v>89.8135986328125</v>
      </c>
      <c r="DH47">
        <v>89.098381042480469</v>
      </c>
      <c r="DI47">
        <v>87.802627563476563</v>
      </c>
      <c r="DJ47">
        <v>86.506889343261719</v>
      </c>
      <c r="DK47">
        <v>84.641014099121094</v>
      </c>
      <c r="DL47">
        <v>82.775169372558594</v>
      </c>
      <c r="DM47">
        <v>80.472549438476563</v>
      </c>
      <c r="DN47">
        <v>78.169944763183594</v>
      </c>
      <c r="DO47">
        <v>75.642585754394531</v>
      </c>
      <c r="DP47">
        <v>73.115196228027344</v>
      </c>
      <c r="DQ47">
        <v>70.46734619140625</v>
      </c>
      <c r="DR47">
        <v>67.819465637207031</v>
      </c>
      <c r="DS47">
        <v>65.205741882324219</v>
      </c>
      <c r="DT47">
        <v>62.592037200927734</v>
      </c>
      <c r="DU47">
        <v>60.170505523681641</v>
      </c>
      <c r="DV47">
        <v>57.748996734619141</v>
      </c>
      <c r="DW47">
        <v>55.679840087890625</v>
      </c>
      <c r="DX47">
        <v>53.610679626464844</v>
      </c>
      <c r="DY47">
        <v>51.879184722900391</v>
      </c>
      <c r="DZ47">
        <v>50.147670745849609</v>
      </c>
      <c r="EA47">
        <v>48.950252532958984</v>
      </c>
      <c r="EB47">
        <v>47.752822875976563</v>
      </c>
      <c r="EC47">
        <v>47.174736022949219</v>
      </c>
      <c r="ED47">
        <v>46.596652984619141</v>
      </c>
      <c r="EE47">
        <v>46.582386016845703</v>
      </c>
      <c r="EF47">
        <v>46.568122863769531</v>
      </c>
      <c r="EG47">
        <v>47.075702667236328</v>
      </c>
      <c r="EH47">
        <v>47.583290100097656</v>
      </c>
      <c r="EI47">
        <v>48.545192718505859</v>
      </c>
      <c r="EJ47">
        <v>49.507110595703125</v>
      </c>
      <c r="EK47">
        <v>50.754287719726563</v>
      </c>
      <c r="EL47">
        <v>52.001480102539063</v>
      </c>
      <c r="EM47">
        <v>53.360511779785156</v>
      </c>
      <c r="EN47">
        <v>54.719528198242188</v>
      </c>
      <c r="EO47">
        <v>56.157371520996094</v>
      </c>
      <c r="EP47">
        <v>57.595203399658203</v>
      </c>
      <c r="EQ47">
        <v>59.018688201904297</v>
      </c>
      <c r="ER47">
        <v>60.442180633544922</v>
      </c>
      <c r="ES47">
        <v>61.787761688232422</v>
      </c>
      <c r="ET47">
        <v>63.133358001708984</v>
      </c>
      <c r="EU47">
        <v>64.353927612304688</v>
      </c>
      <c r="EV47">
        <v>65.574501037597656</v>
      </c>
      <c r="EW47">
        <v>66.477920532226563</v>
      </c>
      <c r="EX47">
        <v>67.381324768066406</v>
      </c>
      <c r="EY47">
        <v>67.798240661621094</v>
      </c>
      <c r="EZ47">
        <v>68.215156555175781</v>
      </c>
      <c r="FA47">
        <v>68.215667724609375</v>
      </c>
      <c r="FB47">
        <v>68.2161865234375</v>
      </c>
      <c r="FC47">
        <v>67.936302185058594</v>
      </c>
      <c r="FD47">
        <v>67.656402587890625</v>
      </c>
      <c r="FE47">
        <v>67.225311279296875</v>
      </c>
      <c r="FF47">
        <v>66.794219970703125</v>
      </c>
      <c r="FG47">
        <v>66.373748779296875</v>
      </c>
      <c r="FH47">
        <v>65.953285217285156</v>
      </c>
      <c r="FI47">
        <v>65.693450927734375</v>
      </c>
      <c r="FJ47">
        <v>65.433616638183594</v>
      </c>
      <c r="FK47">
        <v>65.459197998046875</v>
      </c>
      <c r="FL47">
        <v>65.484779357910156</v>
      </c>
      <c r="FM47">
        <v>65.771690368652344</v>
      </c>
      <c r="FN47">
        <v>66.058601379394531</v>
      </c>
      <c r="FO47">
        <v>66.59405517578125</v>
      </c>
      <c r="FP47">
        <v>67.129508972167969</v>
      </c>
      <c r="FQ47">
        <v>67.939559936523438</v>
      </c>
      <c r="FR47">
        <v>68.749610900878906</v>
      </c>
      <c r="FS47">
        <v>69.750923156738281</v>
      </c>
      <c r="FT47">
        <v>70.75225830078125</v>
      </c>
      <c r="FU47">
        <v>71.861740112304688</v>
      </c>
      <c r="FV47">
        <v>72.971221923828125</v>
      </c>
      <c r="FW47">
        <v>74.155296325683594</v>
      </c>
      <c r="FX47">
        <v>75.33935546875</v>
      </c>
      <c r="FY47">
        <v>76.334617614746094</v>
      </c>
      <c r="FZ47">
        <v>77.329879760742188</v>
      </c>
      <c r="GA47">
        <v>77.857574462890625</v>
      </c>
      <c r="GB47">
        <v>78.385269165039063</v>
      </c>
      <c r="GC47">
        <v>78.442649841308594</v>
      </c>
      <c r="GD47">
        <v>78.500038146972656</v>
      </c>
      <c r="GE47">
        <v>77.99322509765625</v>
      </c>
      <c r="GF47">
        <v>77.486404418945313</v>
      </c>
      <c r="GG47">
        <v>76.332412719726563</v>
      </c>
      <c r="GH47">
        <v>75.178428649902344</v>
      </c>
      <c r="GI47">
        <v>73.657028198242188</v>
      </c>
      <c r="GJ47">
        <v>72.135612487792969</v>
      </c>
      <c r="GK47">
        <v>70.349983215332031</v>
      </c>
      <c r="GL47">
        <v>68.564353942871094</v>
      </c>
      <c r="GM47">
        <v>66.552299499511719</v>
      </c>
      <c r="GN47">
        <v>64.540206909179688</v>
      </c>
      <c r="GO47">
        <v>62.722263336181641</v>
      </c>
      <c r="GP47">
        <v>60.904319763183594</v>
      </c>
      <c r="GQ47">
        <v>59.540302276611328</v>
      </c>
      <c r="GR47">
        <v>58.176307678222656</v>
      </c>
      <c r="GS47">
        <v>57.220382690429688</v>
      </c>
      <c r="GT47">
        <v>56.264453887939453</v>
      </c>
      <c r="GU47">
        <v>55.889194488525391</v>
      </c>
      <c r="GV47">
        <v>55.513942718505859</v>
      </c>
      <c r="GW47">
        <v>55.839118957519531</v>
      </c>
      <c r="GX47">
        <v>56.164302825927734</v>
      </c>
      <c r="GY47">
        <v>57.033393859863281</v>
      </c>
      <c r="GZ47">
        <v>57.902492523193359</v>
      </c>
      <c r="HA47">
        <v>59.350299835205078</v>
      </c>
      <c r="HB47">
        <v>60.798084259033203</v>
      </c>
      <c r="HC47">
        <v>62.806221008300781</v>
      </c>
      <c r="HD47">
        <v>64.814361572265625</v>
      </c>
      <c r="HE47">
        <v>66.906814575195313</v>
      </c>
      <c r="HF47">
        <v>68.999259948730469</v>
      </c>
      <c r="HG47">
        <v>70.971839904785156</v>
      </c>
      <c r="HH47">
        <v>72.944450378417969</v>
      </c>
      <c r="HI47">
        <v>74.767410278320313</v>
      </c>
      <c r="HJ47">
        <v>76.590370178222656</v>
      </c>
      <c r="HK47">
        <v>77.867607116699219</v>
      </c>
      <c r="HL47">
        <v>79.144828796386719</v>
      </c>
      <c r="HM47">
        <v>79.681503295898438</v>
      </c>
      <c r="HN47">
        <v>80.218162536621094</v>
      </c>
      <c r="HO47">
        <v>80.123878479003906</v>
      </c>
      <c r="HP47">
        <v>80.029594421386719</v>
      </c>
      <c r="HQ47">
        <v>79.250556945800781</v>
      </c>
      <c r="HR47">
        <v>78.47149658203125</v>
      </c>
      <c r="HS47">
        <v>77.156272888183594</v>
      </c>
      <c r="HT47">
        <v>75.841041564941406</v>
      </c>
      <c r="HU47">
        <v>74.342750549316406</v>
      </c>
      <c r="HV47">
        <v>72.844497680664063</v>
      </c>
      <c r="HW47">
        <v>71.217742919921875</v>
      </c>
      <c r="HX47">
        <v>69.590995788574219</v>
      </c>
      <c r="HY47">
        <v>67.931503295898438</v>
      </c>
      <c r="HZ47">
        <v>66.272018432617188</v>
      </c>
      <c r="IA47">
        <v>64.972824096679688</v>
      </c>
      <c r="IB47">
        <v>63.673614501953125</v>
      </c>
      <c r="IC47">
        <v>62.870403289794922</v>
      </c>
      <c r="ID47">
        <v>62.06719970703125</v>
      </c>
      <c r="IE47">
        <v>61.765331268310547</v>
      </c>
      <c r="IF47">
        <v>61.463474273681641</v>
      </c>
      <c r="IG47">
        <v>61.84552001953125</v>
      </c>
      <c r="IH47">
        <v>62.227573394775391</v>
      </c>
      <c r="II47">
        <v>63.216503143310547</v>
      </c>
      <c r="IJ47">
        <v>64.205436706542969</v>
      </c>
      <c r="IK47">
        <v>65.659576416015625</v>
      </c>
      <c r="IL47">
        <v>67.113746643066406</v>
      </c>
      <c r="IM47">
        <v>69.137298583984375</v>
      </c>
      <c r="IN47">
        <v>71.160850524902344</v>
      </c>
      <c r="IO47">
        <v>73.455841064453125</v>
      </c>
      <c r="IP47">
        <v>75.750785827636719</v>
      </c>
      <c r="IQ47">
        <v>77.738929748535156</v>
      </c>
      <c r="IR47">
        <v>79.727081298828125</v>
      </c>
      <c r="IS47">
        <v>81.332801818847656</v>
      </c>
      <c r="IT47">
        <v>82.938514709472656</v>
      </c>
      <c r="IU47">
        <v>84.108367919921875</v>
      </c>
      <c r="IV47">
        <v>85.278228759765625</v>
      </c>
      <c r="IW47">
        <v>85.755508422851563</v>
      </c>
      <c r="IX47">
        <v>86.2327880859375</v>
      </c>
      <c r="IY47">
        <v>86.0255126953125</v>
      </c>
      <c r="IZ47">
        <v>85.818244934082031</v>
      </c>
      <c r="JA47">
        <v>84.952682495117188</v>
      </c>
      <c r="JB47">
        <v>84.087112426757813</v>
      </c>
      <c r="JC47">
        <v>82.470481872558594</v>
      </c>
      <c r="JD47">
        <v>80.853843688964844</v>
      </c>
      <c r="JE47">
        <v>78.811019897460938</v>
      </c>
      <c r="JF47">
        <v>76.768157958984375</v>
      </c>
      <c r="JG47">
        <v>74.634857177734375</v>
      </c>
      <c r="JH47">
        <v>72.501556396484375</v>
      </c>
      <c r="JI47">
        <v>70.225700378417969</v>
      </c>
      <c r="JJ47">
        <v>67.94989013671875</v>
      </c>
      <c r="JK47">
        <v>65.783523559570313</v>
      </c>
      <c r="JL47">
        <v>63.617168426513672</v>
      </c>
      <c r="JM47">
        <v>62.077972412109375</v>
      </c>
      <c r="JN47">
        <v>60.538776397705078</v>
      </c>
      <c r="JO47">
        <v>59.65313720703125</v>
      </c>
      <c r="JP47">
        <v>58.767482757568359</v>
      </c>
      <c r="JQ47">
        <v>58.520851135253906</v>
      </c>
      <c r="JR47">
        <v>58.274219512939453</v>
      </c>
      <c r="JS47">
        <v>58.761436462402344</v>
      </c>
      <c r="JT47">
        <v>59.248641967773438</v>
      </c>
      <c r="JU47">
        <v>60.295379638671875</v>
      </c>
      <c r="JV47">
        <v>61.342121124267578</v>
      </c>
      <c r="JW47">
        <v>62.854045867919922</v>
      </c>
      <c r="JX47">
        <v>64.365974426269531</v>
      </c>
      <c r="JY47">
        <v>66.411949157714844</v>
      </c>
      <c r="JZ47">
        <v>68.457962036132813</v>
      </c>
      <c r="KA47">
        <v>70.67559814453125</v>
      </c>
      <c r="KB47">
        <v>72.89324951171875</v>
      </c>
      <c r="KC47">
        <v>74.840621948242188</v>
      </c>
      <c r="KD47">
        <v>76.7879638671875</v>
      </c>
      <c r="KE47">
        <v>78.435882568359375</v>
      </c>
      <c r="KF47">
        <v>80.08380126953125</v>
      </c>
      <c r="KG47">
        <v>81.250984191894531</v>
      </c>
      <c r="KH47">
        <v>82.418144226074219</v>
      </c>
      <c r="KI47">
        <v>82.8472900390625</v>
      </c>
      <c r="KJ47">
        <v>83.276443481445313</v>
      </c>
      <c r="KK47">
        <v>83.03863525390625</v>
      </c>
      <c r="KL47">
        <v>82.800827026367188</v>
      </c>
      <c r="KM47">
        <v>81.881706237792969</v>
      </c>
      <c r="KN47">
        <v>80.962608337402344</v>
      </c>
      <c r="KO47">
        <v>79.349555969238281</v>
      </c>
      <c r="KP47">
        <v>77.73651123046875</v>
      </c>
      <c r="KQ47">
        <v>75.864677429199219</v>
      </c>
      <c r="KR47">
        <v>73.992843627929688</v>
      </c>
      <c r="KS47">
        <v>72.121536254882813</v>
      </c>
      <c r="KT47">
        <v>70.250190734863281</v>
      </c>
      <c r="KU47">
        <v>68.369911193847656</v>
      </c>
      <c r="KV47">
        <v>66.4896240234375</v>
      </c>
      <c r="KW47">
        <v>64.91058349609375</v>
      </c>
      <c r="KX47">
        <v>63.331562042236328</v>
      </c>
      <c r="KY47">
        <v>62.335693359375</v>
      </c>
      <c r="KZ47">
        <v>61.339832305908203</v>
      </c>
      <c r="LA47">
        <v>60.895698547363281</v>
      </c>
      <c r="LB47">
        <v>60.451572418212891</v>
      </c>
      <c r="LC47">
        <v>60.675739288330078</v>
      </c>
      <c r="LD47">
        <v>60.899913787841797</v>
      </c>
      <c r="LE47">
        <v>61.871707916259766</v>
      </c>
      <c r="LF47">
        <v>62.843505859375</v>
      </c>
      <c r="LG47">
        <v>64.38433837890625</v>
      </c>
      <c r="LH47">
        <v>65.925140380859375</v>
      </c>
      <c r="LI47">
        <v>68.136817932128906</v>
      </c>
      <c r="LJ47">
        <v>70.348503112792969</v>
      </c>
      <c r="LK47">
        <v>73.176467895507813</v>
      </c>
      <c r="LL47">
        <v>76.004539489746094</v>
      </c>
      <c r="LM47">
        <v>79.070991516113281</v>
      </c>
      <c r="LN47">
        <v>82.137557983398438</v>
      </c>
      <c r="LO47">
        <v>85.326675415039063</v>
      </c>
      <c r="LP47">
        <v>88.515800476074219</v>
      </c>
      <c r="LQ47">
        <v>91.526679992675781</v>
      </c>
      <c r="LR47">
        <v>94.537445068359375</v>
      </c>
      <c r="LS47">
        <v>97.190093994140625</v>
      </c>
      <c r="LT47">
        <v>99.8426513671875</v>
      </c>
      <c r="LU47">
        <v>102.09076690673828</v>
      </c>
      <c r="LV47">
        <v>104.33895111083984</v>
      </c>
      <c r="LW47">
        <v>106.33098602294922</v>
      </c>
      <c r="LX47">
        <v>108.32308959960938</v>
      </c>
      <c r="LY47">
        <v>110.04671478271484</v>
      </c>
      <c r="LZ47">
        <v>111.77034759521484</v>
      </c>
      <c r="MA47">
        <v>113.14227294921875</v>
      </c>
      <c r="MB47">
        <v>114.51414489746094</v>
      </c>
      <c r="MC47">
        <v>115.51348876953125</v>
      </c>
      <c r="MD47">
        <v>116.51279449462891</v>
      </c>
      <c r="ME47">
        <v>117.16432952880859</v>
      </c>
      <c r="MF47">
        <v>117.81587219238281</v>
      </c>
      <c r="MG47">
        <v>118.19577026367188</v>
      </c>
      <c r="MH47">
        <v>118.57567596435547</v>
      </c>
      <c r="MI47">
        <v>118.71109008789063</v>
      </c>
      <c r="MJ47">
        <v>118.84651947021484</v>
      </c>
      <c r="MK47">
        <v>118.82963562011719</v>
      </c>
      <c r="ML47">
        <v>118.81276702880859</v>
      </c>
      <c r="MM47">
        <v>118.75430297851563</v>
      </c>
      <c r="MN47">
        <v>118.69583129882813</v>
      </c>
      <c r="MO47">
        <v>118.65191650390625</v>
      </c>
      <c r="MP47">
        <v>118.60800170898438</v>
      </c>
      <c r="MQ47">
        <v>118.59342193603516</v>
      </c>
      <c r="MR47">
        <v>118.57883453369141</v>
      </c>
      <c r="MS47">
        <v>118.60591125488281</v>
      </c>
      <c r="MT47">
        <v>118.63297271728516</v>
      </c>
      <c r="MU47">
        <v>118.71382904052734</v>
      </c>
      <c r="MV47">
        <v>118.79467010498047</v>
      </c>
      <c r="MW47">
        <v>118.92243194580078</v>
      </c>
      <c r="MX47">
        <v>119.05020141601563</v>
      </c>
      <c r="MY47">
        <v>119.21109008789063</v>
      </c>
      <c r="MZ47">
        <v>119.37197875976563</v>
      </c>
      <c r="NA47">
        <v>119.57388305664063</v>
      </c>
      <c r="NB47">
        <v>119.77579498291016</v>
      </c>
      <c r="NC47">
        <v>120.01644134521484</v>
      </c>
      <c r="ND47">
        <v>120.257080078125</v>
      </c>
      <c r="NE47">
        <v>120.52442932128906</v>
      </c>
      <c r="NF47">
        <v>120.79176330566406</v>
      </c>
      <c r="NG47">
        <v>121.06103515625</v>
      </c>
      <c r="NH47">
        <v>121.33029174804688</v>
      </c>
      <c r="NI47">
        <v>121.57875061035156</v>
      </c>
      <c r="NJ47">
        <v>121.82721710205078</v>
      </c>
      <c r="NK47">
        <v>122.06986999511719</v>
      </c>
      <c r="NL47">
        <v>122.31251525878906</v>
      </c>
      <c r="NM47">
        <v>122.54804992675781</v>
      </c>
      <c r="NN47">
        <v>122.78359222412109</v>
      </c>
      <c r="NO47">
        <v>123.00020599365234</v>
      </c>
      <c r="NP47">
        <v>123.21680450439453</v>
      </c>
      <c r="NQ47">
        <v>123.36403656005859</v>
      </c>
      <c r="NR47">
        <v>123.51125335693359</v>
      </c>
      <c r="NS47">
        <v>123.52127838134766</v>
      </c>
      <c r="NT47">
        <v>123.53131103515625</v>
      </c>
      <c r="NU47">
        <v>123.40929412841797</v>
      </c>
      <c r="NV47">
        <v>123.28727722167969</v>
      </c>
      <c r="NW47">
        <v>123.03791046142578</v>
      </c>
      <c r="NX47">
        <v>122.78852844238281</v>
      </c>
      <c r="NY47">
        <v>122.42636108398438</v>
      </c>
      <c r="NZ47">
        <v>122.06419372558594</v>
      </c>
      <c r="OA47">
        <v>121.60899353027344</v>
      </c>
      <c r="OB47">
        <v>121.15381622314453</v>
      </c>
      <c r="OC47">
        <v>120.62510681152344</v>
      </c>
      <c r="OD47">
        <v>120.09636688232422</v>
      </c>
      <c r="OE47">
        <v>119.46248626708984</v>
      </c>
      <c r="OF47">
        <v>118.82857513427734</v>
      </c>
      <c r="OG47">
        <v>118.06359100341797</v>
      </c>
      <c r="OH47">
        <v>117.29862213134766</v>
      </c>
      <c r="OI47">
        <v>116.37112426757813</v>
      </c>
      <c r="OJ47">
        <v>115.44366455078125</v>
      </c>
      <c r="OK47">
        <v>114.31815338134766</v>
      </c>
      <c r="OL47">
        <v>113.19268035888672</v>
      </c>
      <c r="OM47">
        <v>111.84239196777344</v>
      </c>
      <c r="ON47">
        <v>110.49203491210938</v>
      </c>
      <c r="OO47">
        <v>108.85844421386719</v>
      </c>
      <c r="OP47">
        <v>107.22478485107422</v>
      </c>
      <c r="OQ47">
        <v>105.37545013427734</v>
      </c>
      <c r="OR47">
        <v>103.52611541748047</v>
      </c>
      <c r="OS47">
        <v>101.51896667480469</v>
      </c>
      <c r="OT47">
        <v>99.511894226074219</v>
      </c>
      <c r="OU47">
        <v>97.378616333007813</v>
      </c>
      <c r="OV47">
        <v>95.245414733886719</v>
      </c>
      <c r="OW47">
        <v>93.009162902832031</v>
      </c>
      <c r="OX47">
        <v>90.7728271484375</v>
      </c>
      <c r="OY47">
        <v>88.269386291503906</v>
      </c>
      <c r="OZ47">
        <v>85.765838623046875</v>
      </c>
      <c r="PA47">
        <v>82.962249755859375</v>
      </c>
      <c r="PB47">
        <v>80.158668518066406</v>
      </c>
      <c r="PC47">
        <v>77.186271667480469</v>
      </c>
      <c r="PD47">
        <v>74.213981628417969</v>
      </c>
      <c r="PE47">
        <v>71.223823547363281</v>
      </c>
      <c r="PF47">
        <v>68.233772277832031</v>
      </c>
      <c r="PG47">
        <v>65.386070251464844</v>
      </c>
      <c r="PH47">
        <v>62.538265228271484</v>
      </c>
      <c r="PI47">
        <v>59.750522613525391</v>
      </c>
      <c r="PJ47">
        <v>56.962677001953125</v>
      </c>
      <c r="PK47">
        <v>54.372722625732422</v>
      </c>
      <c r="PL47">
        <v>51.782760620117188</v>
      </c>
      <c r="PM47">
        <v>49.578510284423828</v>
      </c>
      <c r="PN47">
        <v>47.374347686767578</v>
      </c>
      <c r="PO47">
        <v>45.576557159423828</v>
      </c>
      <c r="PP47">
        <v>43.778846740722656</v>
      </c>
      <c r="PQ47">
        <v>42.359966278076172</v>
      </c>
      <c r="PR47">
        <v>40.941036224365234</v>
      </c>
      <c r="PS47">
        <v>39.793590545654297</v>
      </c>
      <c r="PT47">
        <v>38.646106719970703</v>
      </c>
      <c r="PU47">
        <v>37.797653198242188</v>
      </c>
      <c r="PV47">
        <v>36.949203491210938</v>
      </c>
      <c r="PW47">
        <v>36.434841156005859</v>
      </c>
      <c r="PX47">
        <v>35.920505523681641</v>
      </c>
      <c r="PY47">
        <v>35.717929840087891</v>
      </c>
      <c r="PZ47">
        <v>35.515361785888672</v>
      </c>
      <c r="QA47">
        <v>35.572917938232422</v>
      </c>
      <c r="QB47">
        <v>35.630474090576172</v>
      </c>
      <c r="QC47">
        <v>35.907894134521484</v>
      </c>
      <c r="QD47">
        <v>36.185329437255859</v>
      </c>
      <c r="QE47">
        <v>36.637584686279297</v>
      </c>
      <c r="QF47">
        <v>37.08984375</v>
      </c>
      <c r="QG47">
        <v>37.621959686279297</v>
      </c>
      <c r="QH47">
        <v>38.154060363769531</v>
      </c>
      <c r="QI47">
        <v>38.633636474609375</v>
      </c>
      <c r="QJ47">
        <v>39.113193511962891</v>
      </c>
      <c r="QK47">
        <v>39.447853088378906</v>
      </c>
      <c r="QL47">
        <v>39.782524108886719</v>
      </c>
      <c r="QM47">
        <v>39.983802795410156</v>
      </c>
      <c r="QN47">
        <v>40.185085296630859</v>
      </c>
      <c r="QO47">
        <v>40.275753021240234</v>
      </c>
      <c r="QP47">
        <v>40.366424560546875</v>
      </c>
      <c r="QQ47">
        <v>40.374847412109375</v>
      </c>
      <c r="QR47">
        <v>40.383270263671875</v>
      </c>
      <c r="QS47">
        <v>40.341442108154297</v>
      </c>
      <c r="QT47">
        <v>40.299613952636719</v>
      </c>
      <c r="QU47">
        <v>40.240772247314453</v>
      </c>
      <c r="QV47">
        <v>40.181930541992188</v>
      </c>
      <c r="QW47">
        <v>40.104526519775391</v>
      </c>
      <c r="QX47">
        <v>40.027114868164063</v>
      </c>
      <c r="QY47">
        <v>39.90814208984375</v>
      </c>
      <c r="QZ47">
        <v>39.789173126220703</v>
      </c>
      <c r="RA47">
        <v>39.610321044921875</v>
      </c>
      <c r="RB47">
        <v>39.431472778320313</v>
      </c>
      <c r="RC47">
        <v>39.218158721923828</v>
      </c>
      <c r="RD47">
        <v>39.004848480224609</v>
      </c>
      <c r="RE47">
        <v>38.796295166015625</v>
      </c>
      <c r="RF47">
        <v>38.587734222412109</v>
      </c>
      <c r="RG47">
        <v>38.394245147705078</v>
      </c>
      <c r="RH47">
        <v>38.200752258300781</v>
      </c>
      <c r="RI47">
        <v>38.01861572265625</v>
      </c>
      <c r="RJ47">
        <v>37.836475372314453</v>
      </c>
      <c r="RK47">
        <v>37.649658203125</v>
      </c>
      <c r="RL47">
        <v>37.462848663330078</v>
      </c>
      <c r="RM47">
        <v>37.249214172363281</v>
      </c>
      <c r="RN47">
        <v>37.035591125488281</v>
      </c>
      <c r="RO47">
        <v>36.779197692871094</v>
      </c>
      <c r="RP47">
        <v>36.522792816162109</v>
      </c>
      <c r="RQ47">
        <v>36.189933776855469</v>
      </c>
      <c r="RR47">
        <v>35.857067108154297</v>
      </c>
      <c r="RS47">
        <v>35.423259735107422</v>
      </c>
      <c r="RT47">
        <v>34.989452362060547</v>
      </c>
      <c r="RU47">
        <v>34.471515655517578</v>
      </c>
      <c r="RV47">
        <v>33.953598022460938</v>
      </c>
      <c r="RW47">
        <v>33.389823913574219</v>
      </c>
      <c r="RX47">
        <v>32.826068878173828</v>
      </c>
      <c r="RY47">
        <v>32.248081207275391</v>
      </c>
      <c r="RZ47">
        <v>31.670068740844727</v>
      </c>
      <c r="SA47">
        <v>31.020227432250977</v>
      </c>
      <c r="SB47">
        <v>30.370361328125</v>
      </c>
      <c r="SC47">
        <v>29.608364105224609</v>
      </c>
      <c r="SD47">
        <v>28.846372604370117</v>
      </c>
      <c r="SE47">
        <v>28.031209945678711</v>
      </c>
      <c r="SF47">
        <v>27.216073989868164</v>
      </c>
      <c r="SG47">
        <v>26.424858093261719</v>
      </c>
      <c r="SH47">
        <v>25.633672714233398</v>
      </c>
      <c r="SI47">
        <v>24.914649963378906</v>
      </c>
      <c r="SJ47">
        <v>24.195602416992188</v>
      </c>
      <c r="SK47">
        <v>23.519092559814453</v>
      </c>
      <c r="SL47">
        <v>22.842557907104492</v>
      </c>
      <c r="SM47">
        <v>22.215579986572266</v>
      </c>
      <c r="SN47">
        <v>21.588602066040039</v>
      </c>
      <c r="SO47">
        <v>21.035053253173828</v>
      </c>
      <c r="SP47">
        <v>20.481527328491211</v>
      </c>
      <c r="SQ47">
        <v>20.013925552368164</v>
      </c>
      <c r="SR47">
        <v>19.546340942382813</v>
      </c>
      <c r="SS47">
        <v>19.162006378173828</v>
      </c>
      <c r="ST47">
        <v>18.777658462524414</v>
      </c>
      <c r="SU47">
        <v>18.441165924072266</v>
      </c>
      <c r="SV47">
        <v>18.104660034179688</v>
      </c>
      <c r="SW47">
        <v>17.809820175170898</v>
      </c>
      <c r="SX47">
        <v>17.514982223510742</v>
      </c>
      <c r="SY47">
        <v>17.291807174682617</v>
      </c>
      <c r="SZ47">
        <v>17.068645477294922</v>
      </c>
      <c r="TA47">
        <v>16.925313949584961</v>
      </c>
      <c r="TB47">
        <v>16.781991958618164</v>
      </c>
      <c r="TC47">
        <v>16.690807342529297</v>
      </c>
      <c r="TD47">
        <v>16.599618911743164</v>
      </c>
      <c r="TE47">
        <v>16.535619735717773</v>
      </c>
      <c r="TF47">
        <v>16.47161865234375</v>
      </c>
      <c r="TG47">
        <v>16.418249130249023</v>
      </c>
      <c r="TH47">
        <v>16.364877700805664</v>
      </c>
      <c r="TI47">
        <v>16.314731597900391</v>
      </c>
      <c r="TJ47">
        <v>16.26458740234375</v>
      </c>
    </row>
    <row r="48" spans="1:530">
      <c r="A48" t="s">
        <v>146</v>
      </c>
      <c r="B48">
        <v>22.09892463684082</v>
      </c>
      <c r="C48">
        <v>22.368330001831055</v>
      </c>
      <c r="D48">
        <v>22.637735366821289</v>
      </c>
      <c r="E48">
        <v>22.903558731079102</v>
      </c>
      <c r="F48">
        <v>23.169382095336914</v>
      </c>
      <c r="G48">
        <v>23.411455154418945</v>
      </c>
      <c r="H48">
        <v>23.653530120849609</v>
      </c>
      <c r="I48">
        <v>23.858135223388672</v>
      </c>
      <c r="J48">
        <v>24.062738418579102</v>
      </c>
      <c r="K48">
        <v>24.213996887207031</v>
      </c>
      <c r="L48">
        <v>24.365259170532227</v>
      </c>
      <c r="M48">
        <v>24.460485458374023</v>
      </c>
      <c r="N48">
        <v>24.555709838867188</v>
      </c>
      <c r="O48">
        <v>24.610256195068359</v>
      </c>
      <c r="P48">
        <v>24.664802551269531</v>
      </c>
      <c r="V48">
        <v>24.664802551269531</v>
      </c>
      <c r="W48">
        <v>24.676605224609375</v>
      </c>
      <c r="X48">
        <v>24.688407897949219</v>
      </c>
      <c r="Y48">
        <v>24.665288925170898</v>
      </c>
      <c r="Z48">
        <v>24.642169952392578</v>
      </c>
      <c r="AA48">
        <v>24.623291015625</v>
      </c>
      <c r="AB48">
        <v>24.604412078857422</v>
      </c>
      <c r="AC48">
        <v>24.596992492675781</v>
      </c>
      <c r="AD48">
        <v>24.589572906494141</v>
      </c>
      <c r="AE48">
        <v>24.590690612792969</v>
      </c>
      <c r="AF48">
        <v>24.591808319091797</v>
      </c>
      <c r="AG48">
        <v>24.600057601928711</v>
      </c>
      <c r="AH48">
        <v>24.608308792114258</v>
      </c>
      <c r="AI48">
        <v>24.626041412353516</v>
      </c>
      <c r="AJ48">
        <v>24.643775939941406</v>
      </c>
      <c r="AK48">
        <v>24.673568725585938</v>
      </c>
      <c r="AL48">
        <v>24.703361511230469</v>
      </c>
      <c r="AM48">
        <v>24.752809524536133</v>
      </c>
      <c r="AN48">
        <v>24.802253723144531</v>
      </c>
      <c r="AO48">
        <v>24.864219665527344</v>
      </c>
      <c r="AP48">
        <v>24.926185607910156</v>
      </c>
      <c r="AQ48">
        <v>24.990556716918945</v>
      </c>
      <c r="AR48">
        <v>25.054929733276367</v>
      </c>
      <c r="AS48">
        <v>25.114572525024414</v>
      </c>
      <c r="AT48">
        <v>25.174217224121094</v>
      </c>
      <c r="AU48">
        <v>25.227645874023438</v>
      </c>
      <c r="AV48">
        <v>25.281074523925781</v>
      </c>
      <c r="AW48">
        <v>25.320352554321289</v>
      </c>
      <c r="AX48">
        <v>25.359628677368164</v>
      </c>
      <c r="AY48">
        <v>25.372692108154297</v>
      </c>
      <c r="AZ48">
        <v>25.385753631591797</v>
      </c>
      <c r="BA48">
        <v>25.366617202758789</v>
      </c>
      <c r="BB48">
        <v>25.347480773925781</v>
      </c>
      <c r="BC48">
        <v>25.295541763305664</v>
      </c>
      <c r="BD48">
        <v>25.24360466003418</v>
      </c>
      <c r="BE48">
        <v>25.147146224975586</v>
      </c>
      <c r="BF48">
        <v>25.050689697265625</v>
      </c>
      <c r="BG48">
        <v>24.901805877685547</v>
      </c>
      <c r="BH48">
        <v>24.752923965454102</v>
      </c>
      <c r="BI48">
        <v>24.540470123291016</v>
      </c>
      <c r="BJ48">
        <v>24.328018188476563</v>
      </c>
      <c r="BK48">
        <v>24.058383941650391</v>
      </c>
      <c r="BL48">
        <v>23.788749694824219</v>
      </c>
      <c r="BM48">
        <v>23.481414794921875</v>
      </c>
      <c r="BN48">
        <v>23.174079895019531</v>
      </c>
      <c r="BO48">
        <v>22.837066650390625</v>
      </c>
      <c r="BP48">
        <v>22.500051498413086</v>
      </c>
      <c r="BQ48">
        <v>22.179283142089844</v>
      </c>
      <c r="BR48">
        <v>21.858510971069336</v>
      </c>
      <c r="BS48">
        <v>21.585611343383789</v>
      </c>
      <c r="BT48">
        <v>21.312711715698242</v>
      </c>
      <c r="BU48">
        <v>21.114900588989258</v>
      </c>
      <c r="BV48">
        <v>20.917085647583008</v>
      </c>
      <c r="BW48">
        <v>20.802148818969727</v>
      </c>
      <c r="BX48">
        <v>20.687213897705078</v>
      </c>
      <c r="BY48">
        <v>20.666042327880859</v>
      </c>
      <c r="BZ48">
        <v>20.644872665405273</v>
      </c>
      <c r="CA48">
        <v>20.663091659545898</v>
      </c>
      <c r="CB48">
        <v>20.681312561035156</v>
      </c>
      <c r="CC48">
        <v>20.712339401245117</v>
      </c>
      <c r="CD48">
        <v>20.743364334106445</v>
      </c>
      <c r="CE48">
        <v>20.762445449829102</v>
      </c>
      <c r="CF48">
        <v>20.781522750854492</v>
      </c>
      <c r="CG48">
        <v>20.756742477416992</v>
      </c>
      <c r="CH48">
        <v>20.731962203979492</v>
      </c>
      <c r="CI48">
        <v>20.631952285766602</v>
      </c>
      <c r="CJ48">
        <v>20.531944274902344</v>
      </c>
      <c r="CK48">
        <v>20.344099044799805</v>
      </c>
      <c r="CL48">
        <v>20.156253814697266</v>
      </c>
      <c r="CM48">
        <v>19.882667541503906</v>
      </c>
      <c r="CN48">
        <v>19.609079360961914</v>
      </c>
      <c r="CO48">
        <v>19.207633972167969</v>
      </c>
      <c r="CP48">
        <v>18.806196212768555</v>
      </c>
      <c r="CQ48">
        <v>18.260993957519531</v>
      </c>
      <c r="CR48">
        <v>17.715799331665039</v>
      </c>
      <c r="CS48">
        <v>17.052715301513672</v>
      </c>
      <c r="CT48">
        <v>16.389625549316406</v>
      </c>
      <c r="CU48">
        <v>15.578639030456543</v>
      </c>
      <c r="CV48">
        <v>14.767642974853516</v>
      </c>
      <c r="CW48">
        <v>13.958601951599121</v>
      </c>
      <c r="CX48">
        <v>13.149553298950195</v>
      </c>
      <c r="CY48">
        <v>12.417682647705078</v>
      </c>
      <c r="CZ48">
        <v>11.685819625854492</v>
      </c>
      <c r="DA48">
        <v>11.084697723388672</v>
      </c>
      <c r="DB48">
        <v>10.483583450317383</v>
      </c>
      <c r="DC48">
        <v>10.044895172119141</v>
      </c>
      <c r="DD48">
        <v>9.6062097549438477</v>
      </c>
      <c r="DE48">
        <v>9.4469289779663086</v>
      </c>
      <c r="DF48">
        <v>9.2876462936401367</v>
      </c>
      <c r="DG48">
        <v>9.3244876861572266</v>
      </c>
      <c r="DH48">
        <v>9.361328125</v>
      </c>
      <c r="DI48">
        <v>9.4555225372314453</v>
      </c>
      <c r="DJ48">
        <v>9.5497169494628906</v>
      </c>
      <c r="DK48">
        <v>9.6553134918212891</v>
      </c>
      <c r="DL48">
        <v>9.7609090805053711</v>
      </c>
      <c r="DM48">
        <v>9.8934059143066406</v>
      </c>
      <c r="DN48">
        <v>10.025903701782227</v>
      </c>
      <c r="DO48">
        <v>10.17616081237793</v>
      </c>
      <c r="DP48">
        <v>10.326418876647949</v>
      </c>
      <c r="DQ48">
        <v>10.420297622680664</v>
      </c>
      <c r="DR48">
        <v>10.514176368713379</v>
      </c>
      <c r="DS48">
        <v>10.447340965270996</v>
      </c>
      <c r="DT48">
        <v>10.380505561828613</v>
      </c>
      <c r="DU48">
        <v>10.176474571228027</v>
      </c>
      <c r="DV48">
        <v>9.9724464416503906</v>
      </c>
      <c r="DW48">
        <v>9.7069082260131836</v>
      </c>
      <c r="DX48">
        <v>9.4413700103759766</v>
      </c>
      <c r="DY48">
        <v>9.1550073623657227</v>
      </c>
      <c r="DZ48">
        <v>8.8686408996582031</v>
      </c>
      <c r="EA48">
        <v>8.4283256530761719</v>
      </c>
      <c r="EB48">
        <v>7.9880051612854004</v>
      </c>
      <c r="EC48">
        <v>7.4221506118774414</v>
      </c>
      <c r="ED48">
        <v>6.8563008308410645</v>
      </c>
      <c r="EE48">
        <v>6.334620475769043</v>
      </c>
      <c r="EF48">
        <v>5.8129453659057617</v>
      </c>
      <c r="EG48">
        <v>5.3589606285095215</v>
      </c>
      <c r="EH48">
        <v>4.9049758911132813</v>
      </c>
      <c r="EI48">
        <v>4.5794801712036133</v>
      </c>
      <c r="EJ48">
        <v>4.2539820671081543</v>
      </c>
      <c r="EK48">
        <v>4.1075348854064941</v>
      </c>
      <c r="EL48">
        <v>3.9610862731933594</v>
      </c>
      <c r="EM48">
        <v>4.0314745903015137</v>
      </c>
      <c r="EN48">
        <v>4.1018619537353516</v>
      </c>
      <c r="EO48">
        <v>4.4566097259521484</v>
      </c>
      <c r="EP48">
        <v>4.8113541603088379</v>
      </c>
      <c r="EQ48">
        <v>5.3810477256774902</v>
      </c>
      <c r="ER48">
        <v>5.950742244720459</v>
      </c>
      <c r="ES48">
        <v>6.6237630844116211</v>
      </c>
      <c r="ET48">
        <v>7.2967901229858398</v>
      </c>
      <c r="EU48">
        <v>7.9577221870422363</v>
      </c>
      <c r="EV48">
        <v>8.6186609268188477</v>
      </c>
      <c r="EW48">
        <v>9.277134895324707</v>
      </c>
      <c r="EX48">
        <v>9.9356021881103516</v>
      </c>
      <c r="EY48">
        <v>10.713969230651855</v>
      </c>
      <c r="EZ48">
        <v>11.492327690124512</v>
      </c>
      <c r="FA48">
        <v>12.322746276855469</v>
      </c>
      <c r="FB48">
        <v>13.153165817260742</v>
      </c>
      <c r="FC48">
        <v>14.039728164672852</v>
      </c>
      <c r="FD48">
        <v>14.926298141479492</v>
      </c>
      <c r="FE48">
        <v>15.73642635345459</v>
      </c>
      <c r="FF48">
        <v>16.546564102172852</v>
      </c>
      <c r="FG48">
        <v>17.149517059326172</v>
      </c>
      <c r="FH48">
        <v>17.752471923828125</v>
      </c>
      <c r="FI48">
        <v>18.109531402587891</v>
      </c>
      <c r="FJ48">
        <v>18.46660041809082</v>
      </c>
      <c r="FK48">
        <v>18.497770309448242</v>
      </c>
      <c r="FL48">
        <v>18.528938293457031</v>
      </c>
      <c r="FM48">
        <v>18.300355911254883</v>
      </c>
      <c r="FN48">
        <v>18.071779251098633</v>
      </c>
      <c r="FO48">
        <v>17.624471664428711</v>
      </c>
      <c r="FP48">
        <v>17.177160263061523</v>
      </c>
      <c r="FQ48">
        <v>16.561344146728516</v>
      </c>
      <c r="FR48">
        <v>15.945528030395508</v>
      </c>
      <c r="FS48">
        <v>15.354615211486816</v>
      </c>
      <c r="FT48">
        <v>14.763690948486328</v>
      </c>
      <c r="FU48">
        <v>14.205599784851074</v>
      </c>
      <c r="FV48">
        <v>13.64750862121582</v>
      </c>
      <c r="FW48">
        <v>13.048880577087402</v>
      </c>
      <c r="FX48">
        <v>12.450263023376465</v>
      </c>
      <c r="FY48">
        <v>11.914459228515625</v>
      </c>
      <c r="FZ48">
        <v>11.378655433654785</v>
      </c>
      <c r="GA48">
        <v>11.111025810241699</v>
      </c>
      <c r="GB48">
        <v>10.843398094177246</v>
      </c>
      <c r="GC48">
        <v>10.893503189086914</v>
      </c>
      <c r="GD48">
        <v>10.943608283996582</v>
      </c>
      <c r="GE48">
        <v>11.400370597839355</v>
      </c>
      <c r="GF48">
        <v>11.857135772705078</v>
      </c>
      <c r="GG48">
        <v>12.760893821716309</v>
      </c>
      <c r="GH48">
        <v>13.66463565826416</v>
      </c>
      <c r="GI48">
        <v>14.838600158691406</v>
      </c>
      <c r="GJ48">
        <v>16.012565612792969</v>
      </c>
      <c r="GK48">
        <v>17.375722885131836</v>
      </c>
      <c r="GL48">
        <v>18.738882064819336</v>
      </c>
      <c r="GM48">
        <v>20.250982284545898</v>
      </c>
      <c r="GN48">
        <v>21.76310920715332</v>
      </c>
      <c r="GO48">
        <v>23.063699722290039</v>
      </c>
      <c r="GP48">
        <v>24.364288330078125</v>
      </c>
      <c r="GQ48">
        <v>25.270309448242188</v>
      </c>
      <c r="GR48">
        <v>26.176315307617188</v>
      </c>
      <c r="GS48">
        <v>26.798868179321289</v>
      </c>
      <c r="GT48">
        <v>27.421417236328125</v>
      </c>
      <c r="GU48">
        <v>27.704460144042969</v>
      </c>
      <c r="GV48">
        <v>27.987497329711914</v>
      </c>
      <c r="GW48">
        <v>27.847526550292969</v>
      </c>
      <c r="GX48">
        <v>27.707551956176758</v>
      </c>
      <c r="GY48">
        <v>27.215984344482422</v>
      </c>
      <c r="GZ48">
        <v>26.724409103393555</v>
      </c>
      <c r="HA48">
        <v>25.850044250488281</v>
      </c>
      <c r="HB48">
        <v>24.97569465637207</v>
      </c>
      <c r="HC48">
        <v>23.74549674987793</v>
      </c>
      <c r="HD48">
        <v>22.515293121337891</v>
      </c>
      <c r="HE48">
        <v>21.164052963256836</v>
      </c>
      <c r="HF48">
        <v>19.812812805175781</v>
      </c>
      <c r="HG48">
        <v>18.46586799621582</v>
      </c>
      <c r="HH48">
        <v>17.118896484375</v>
      </c>
      <c r="HI48">
        <v>15.811258316040039</v>
      </c>
      <c r="HJ48">
        <v>14.503622055053711</v>
      </c>
      <c r="HK48">
        <v>13.543396949768066</v>
      </c>
      <c r="HL48">
        <v>12.58319091796875</v>
      </c>
      <c r="HM48">
        <v>12.17426586151123</v>
      </c>
      <c r="HN48">
        <v>11.765345573425293</v>
      </c>
      <c r="HO48">
        <v>11.817885398864746</v>
      </c>
      <c r="HP48">
        <v>11.870429039001465</v>
      </c>
      <c r="HQ48">
        <v>12.394046783447266</v>
      </c>
      <c r="HR48">
        <v>12.917675971984863</v>
      </c>
      <c r="HS48">
        <v>13.798972129821777</v>
      </c>
      <c r="HT48">
        <v>14.680271148681641</v>
      </c>
      <c r="HU48">
        <v>15.685328483581543</v>
      </c>
      <c r="HV48">
        <v>16.690366744995117</v>
      </c>
      <c r="HW48">
        <v>17.748250961303711</v>
      </c>
      <c r="HX48">
        <v>18.806137084960938</v>
      </c>
      <c r="HY48">
        <v>19.794578552246094</v>
      </c>
      <c r="HZ48">
        <v>20.783018112182617</v>
      </c>
      <c r="IA48">
        <v>21.519744873046875</v>
      </c>
      <c r="IB48">
        <v>22.256484985351563</v>
      </c>
      <c r="IC48">
        <v>22.743417739868164</v>
      </c>
      <c r="ID48">
        <v>23.2303466796875</v>
      </c>
      <c r="IE48">
        <v>23.500755310058594</v>
      </c>
      <c r="IF48">
        <v>23.771158218383789</v>
      </c>
      <c r="IG48">
        <v>23.730279922485352</v>
      </c>
      <c r="IH48">
        <v>23.689397811889648</v>
      </c>
      <c r="II48">
        <v>23.297063827514648</v>
      </c>
      <c r="IJ48">
        <v>22.904727935791016</v>
      </c>
      <c r="IK48">
        <v>22.2049560546875</v>
      </c>
      <c r="IL48">
        <v>21.505172729492188</v>
      </c>
      <c r="IM48">
        <v>20.446830749511719</v>
      </c>
      <c r="IN48">
        <v>19.388486862182617</v>
      </c>
      <c r="IO48">
        <v>18.159688949584961</v>
      </c>
      <c r="IP48">
        <v>16.930913925170898</v>
      </c>
      <c r="IQ48">
        <v>15.822177886962891</v>
      </c>
      <c r="IR48">
        <v>14.713441848754883</v>
      </c>
      <c r="IS48">
        <v>13.793583869934082</v>
      </c>
      <c r="IT48">
        <v>12.873727798461914</v>
      </c>
      <c r="IU48">
        <v>12.223343849182129</v>
      </c>
      <c r="IV48">
        <v>11.572948455810547</v>
      </c>
      <c r="IW48">
        <v>11.33236026763916</v>
      </c>
      <c r="IX48">
        <v>11.091776847839355</v>
      </c>
      <c r="IY48">
        <v>11.218973159790039</v>
      </c>
      <c r="IZ48">
        <v>11.34616756439209</v>
      </c>
      <c r="JA48">
        <v>11.807770729064941</v>
      </c>
      <c r="JB48">
        <v>12.269375801086426</v>
      </c>
      <c r="JC48">
        <v>13.086932182312012</v>
      </c>
      <c r="JD48">
        <v>13.90449047088623</v>
      </c>
      <c r="JE48">
        <v>14.910931587219238</v>
      </c>
      <c r="JF48">
        <v>15.917393684387207</v>
      </c>
      <c r="JG48">
        <v>16.975221633911133</v>
      </c>
      <c r="JH48">
        <v>18.033048629760742</v>
      </c>
      <c r="JI48">
        <v>19.163127899169922</v>
      </c>
      <c r="JJ48">
        <v>20.293182373046875</v>
      </c>
      <c r="JK48">
        <v>21.307321548461914</v>
      </c>
      <c r="JL48">
        <v>22.321460723876953</v>
      </c>
      <c r="JM48">
        <v>23.003942489624023</v>
      </c>
      <c r="JN48">
        <v>23.686424255371094</v>
      </c>
      <c r="JO48">
        <v>24.059497833251953</v>
      </c>
      <c r="JP48">
        <v>24.432580947875977</v>
      </c>
      <c r="JQ48">
        <v>24.511964797973633</v>
      </c>
      <c r="JR48">
        <v>24.591346740722656</v>
      </c>
      <c r="JS48">
        <v>24.32801628112793</v>
      </c>
      <c r="JT48">
        <v>24.064687728881836</v>
      </c>
      <c r="JU48">
        <v>23.526021957397461</v>
      </c>
      <c r="JV48">
        <v>22.987354278564453</v>
      </c>
      <c r="JW48">
        <v>22.163579940795898</v>
      </c>
      <c r="JX48">
        <v>21.339803695678711</v>
      </c>
      <c r="JY48">
        <v>20.137556076049805</v>
      </c>
      <c r="JZ48">
        <v>18.935285568237305</v>
      </c>
      <c r="KA48">
        <v>17.542678833007813</v>
      </c>
      <c r="KB48">
        <v>16.15007209777832</v>
      </c>
      <c r="KC48">
        <v>14.777230262756348</v>
      </c>
      <c r="KD48">
        <v>13.404415130615234</v>
      </c>
      <c r="KE48">
        <v>12.042920112609863</v>
      </c>
      <c r="KF48">
        <v>10.681423187255859</v>
      </c>
      <c r="KG48">
        <v>9.4446887969970703</v>
      </c>
      <c r="KH48">
        <v>8.2079582214355469</v>
      </c>
      <c r="KI48">
        <v>7.3574438095092773</v>
      </c>
      <c r="KJ48">
        <v>6.5069131851196289</v>
      </c>
      <c r="KK48">
        <v>6.0344200134277344</v>
      </c>
      <c r="KL48">
        <v>5.5619301795959473</v>
      </c>
      <c r="KM48">
        <v>5.3991522789001465</v>
      </c>
      <c r="KN48">
        <v>5.2363772392272949</v>
      </c>
      <c r="KO48">
        <v>5.4048538208007813</v>
      </c>
      <c r="KP48">
        <v>5.5733318328857422</v>
      </c>
      <c r="KQ48">
        <v>5.9344978332519531</v>
      </c>
      <c r="KR48">
        <v>6.2956638336181641</v>
      </c>
      <c r="KS48">
        <v>6.722538948059082</v>
      </c>
      <c r="KT48">
        <v>7.1494231224060059</v>
      </c>
      <c r="KU48">
        <v>7.6466946601867676</v>
      </c>
      <c r="KV48">
        <v>8.1439666748046875</v>
      </c>
      <c r="KW48">
        <v>8.6337900161743164</v>
      </c>
      <c r="KX48">
        <v>9.1236047744750977</v>
      </c>
      <c r="KY48">
        <v>9.538456916809082</v>
      </c>
      <c r="KZ48">
        <v>9.9533090591430664</v>
      </c>
      <c r="LA48">
        <v>10.298603057861328</v>
      </c>
      <c r="LB48">
        <v>10.643896102905273</v>
      </c>
      <c r="LC48">
        <v>10.867518424987793</v>
      </c>
      <c r="LD48">
        <v>11.091144561767578</v>
      </c>
      <c r="LE48">
        <v>11.04204273223877</v>
      </c>
      <c r="LF48">
        <v>10.992938995361328</v>
      </c>
      <c r="LG48">
        <v>10.64054012298584</v>
      </c>
      <c r="LH48">
        <v>10.288147926330566</v>
      </c>
      <c r="LI48">
        <v>9.568140983581543</v>
      </c>
      <c r="LJ48">
        <v>8.8481302261352539</v>
      </c>
      <c r="LK48">
        <v>7.7397603988647461</v>
      </c>
      <c r="LL48">
        <v>6.6313462257385254</v>
      </c>
      <c r="LM48">
        <v>5.3106989860534668</v>
      </c>
      <c r="LN48">
        <v>3.9899992942810059</v>
      </c>
      <c r="LO48">
        <v>2.5783102512359619</v>
      </c>
      <c r="LP48">
        <v>1.1666210889816284</v>
      </c>
      <c r="LQ48">
        <v>-0.18524733185768127</v>
      </c>
      <c r="LR48">
        <v>-1.5370633602142334</v>
      </c>
      <c r="LS48">
        <v>-2.7398738861083984</v>
      </c>
      <c r="LT48">
        <v>-3.9426372051239014</v>
      </c>
      <c r="LU48">
        <v>-4.9818806648254395</v>
      </c>
      <c r="LV48">
        <v>-6.0211629867553711</v>
      </c>
      <c r="LW48">
        <v>-6.9788193702697754</v>
      </c>
      <c r="LX48">
        <v>-7.9365110397338867</v>
      </c>
      <c r="LY48">
        <v>-8.8189382553100586</v>
      </c>
      <c r="LZ48">
        <v>-9.7013654708862305</v>
      </c>
      <c r="MA48">
        <v>-10.419501304626465</v>
      </c>
      <c r="MB48">
        <v>-11.137607574462891</v>
      </c>
      <c r="MC48">
        <v>-11.565876007080078</v>
      </c>
      <c r="MD48">
        <v>-11.99412727355957</v>
      </c>
      <c r="ME48">
        <v>-12.082188606262207</v>
      </c>
      <c r="MF48">
        <v>-12.170252799987793</v>
      </c>
      <c r="MG48">
        <v>-11.906466484069824</v>
      </c>
      <c r="MH48">
        <v>-11.642663955688477</v>
      </c>
      <c r="MI48">
        <v>-10.99262523651123</v>
      </c>
      <c r="MJ48">
        <v>-10.342585563659668</v>
      </c>
      <c r="MK48">
        <v>-9.3642139434814453</v>
      </c>
      <c r="ML48">
        <v>-8.3858747482299805</v>
      </c>
      <c r="MM48">
        <v>-7.1568832397460938</v>
      </c>
      <c r="MN48">
        <v>-5.9279360771179199</v>
      </c>
      <c r="MO48">
        <v>-4.5285658836364746</v>
      </c>
      <c r="MP48">
        <v>-3.1291399002075195</v>
      </c>
      <c r="MQ48">
        <v>-1.480736255645752</v>
      </c>
      <c r="MR48">
        <v>0.16773471236228943</v>
      </c>
      <c r="MS48">
        <v>2.1011223793029785</v>
      </c>
      <c r="MT48">
        <v>4.0345101356506348</v>
      </c>
      <c r="MU48">
        <v>6.1917996406555176</v>
      </c>
      <c r="MV48">
        <v>8.3490104675292969</v>
      </c>
      <c r="MW48">
        <v>10.658339500427246</v>
      </c>
      <c r="MX48">
        <v>12.967581748962402</v>
      </c>
      <c r="MY48">
        <v>15.290347099304199</v>
      </c>
      <c r="MZ48">
        <v>17.613201141357422</v>
      </c>
      <c r="NA48">
        <v>19.978534698486328</v>
      </c>
      <c r="NB48">
        <v>22.343957901000977</v>
      </c>
      <c r="NC48">
        <v>24.717485427856445</v>
      </c>
      <c r="ND48">
        <v>27.091012954711914</v>
      </c>
      <c r="NE48">
        <v>29.36952018737793</v>
      </c>
      <c r="NF48">
        <v>31.647937774658203</v>
      </c>
      <c r="NG48">
        <v>33.764919281005859</v>
      </c>
      <c r="NH48">
        <v>35.881824493408203</v>
      </c>
      <c r="NI48">
        <v>37.744426727294922</v>
      </c>
      <c r="NJ48">
        <v>39.607093811035156</v>
      </c>
      <c r="NK48">
        <v>41.234470367431641</v>
      </c>
      <c r="NL48">
        <v>42.861907958984375</v>
      </c>
      <c r="NM48">
        <v>44.251907348632813</v>
      </c>
      <c r="NN48">
        <v>45.641914367675781</v>
      </c>
      <c r="NO48">
        <v>46.69647216796875</v>
      </c>
      <c r="NP48">
        <v>47.750984191894531</v>
      </c>
      <c r="NQ48">
        <v>48.364696502685547</v>
      </c>
      <c r="NR48">
        <v>48.978382110595703</v>
      </c>
      <c r="NS48">
        <v>49.201431274414063</v>
      </c>
      <c r="NT48">
        <v>49.424484252929688</v>
      </c>
      <c r="NU48">
        <v>49.310325622558594</v>
      </c>
      <c r="NV48">
        <v>49.196155548095703</v>
      </c>
      <c r="NW48">
        <v>48.762317657470703</v>
      </c>
      <c r="NX48">
        <v>48.328483581542969</v>
      </c>
      <c r="NY48">
        <v>47.625621795654297</v>
      </c>
      <c r="NZ48">
        <v>46.922786712646484</v>
      </c>
      <c r="OA48">
        <v>45.971595764160156</v>
      </c>
      <c r="OB48">
        <v>45.020442962646484</v>
      </c>
      <c r="OC48">
        <v>43.857444763183594</v>
      </c>
      <c r="OD48">
        <v>42.694400787353516</v>
      </c>
      <c r="OE48">
        <v>41.252143859863281</v>
      </c>
      <c r="OF48">
        <v>39.809825897216797</v>
      </c>
      <c r="OG48">
        <v>38.145671844482422</v>
      </c>
      <c r="OH48">
        <v>36.481513977050781</v>
      </c>
      <c r="OI48">
        <v>34.777549743652344</v>
      </c>
      <c r="OJ48">
        <v>33.073657989501953</v>
      </c>
      <c r="OK48">
        <v>31.343198776245117</v>
      </c>
      <c r="OL48">
        <v>29.612808227539063</v>
      </c>
      <c r="OM48">
        <v>28.044044494628906</v>
      </c>
      <c r="ON48">
        <v>26.475223541259766</v>
      </c>
      <c r="OO48">
        <v>25.099573135375977</v>
      </c>
      <c r="OP48">
        <v>23.723871231079102</v>
      </c>
      <c r="OQ48">
        <v>22.489166259765625</v>
      </c>
      <c r="OR48">
        <v>21.254461288452148</v>
      </c>
      <c r="OS48">
        <v>20.151605606079102</v>
      </c>
      <c r="OT48">
        <v>19.048793792724609</v>
      </c>
      <c r="OU48">
        <v>18.10167121887207</v>
      </c>
      <c r="OV48">
        <v>17.154584884643555</v>
      </c>
      <c r="OW48">
        <v>16.405998229980469</v>
      </c>
      <c r="OX48">
        <v>15.65738582611084</v>
      </c>
      <c r="OY48">
        <v>15.09245777130127</v>
      </c>
      <c r="OZ48">
        <v>14.527511596679688</v>
      </c>
      <c r="PA48">
        <v>14.18571949005127</v>
      </c>
      <c r="PB48">
        <v>13.843926429748535</v>
      </c>
      <c r="PC48">
        <v>13.764250755310059</v>
      </c>
      <c r="PD48">
        <v>13.684581756591797</v>
      </c>
      <c r="PE48">
        <v>13.812954902648926</v>
      </c>
      <c r="PF48">
        <v>13.941324234008789</v>
      </c>
      <c r="PG48">
        <v>14.209893226623535</v>
      </c>
      <c r="PH48">
        <v>14.478474617004395</v>
      </c>
      <c r="PI48">
        <v>14.88584041595459</v>
      </c>
      <c r="PJ48">
        <v>15.293224334716797</v>
      </c>
      <c r="PK48">
        <v>15.710244178771973</v>
      </c>
      <c r="PL48">
        <v>16.127265930175781</v>
      </c>
      <c r="PM48">
        <v>16.434379577636719</v>
      </c>
      <c r="PN48">
        <v>16.741481781005859</v>
      </c>
      <c r="PO48">
        <v>16.99006462097168</v>
      </c>
      <c r="PP48">
        <v>17.238639831542969</v>
      </c>
      <c r="PQ48">
        <v>17.500247955322266</v>
      </c>
      <c r="PR48">
        <v>17.761865615844727</v>
      </c>
      <c r="PS48">
        <v>18.02264404296875</v>
      </c>
      <c r="PT48">
        <v>18.283432006835938</v>
      </c>
      <c r="PU48">
        <v>18.486026763916016</v>
      </c>
      <c r="PV48">
        <v>18.688619613647461</v>
      </c>
      <c r="PW48">
        <v>18.785568237304688</v>
      </c>
      <c r="PX48">
        <v>18.882513046264648</v>
      </c>
      <c r="PY48">
        <v>18.847618103027344</v>
      </c>
      <c r="PZ48">
        <v>18.812725067138672</v>
      </c>
      <c r="QA48">
        <v>18.641901016235352</v>
      </c>
      <c r="QB48">
        <v>18.4710693359375</v>
      </c>
      <c r="QC48">
        <v>18.162334442138672</v>
      </c>
      <c r="QD48">
        <v>17.853586196899414</v>
      </c>
      <c r="QE48">
        <v>17.409639358520508</v>
      </c>
      <c r="QF48">
        <v>16.965688705444336</v>
      </c>
      <c r="QG48">
        <v>16.409879684448242</v>
      </c>
      <c r="QH48">
        <v>15.854091644287109</v>
      </c>
      <c r="QI48">
        <v>15.245480537414551</v>
      </c>
      <c r="QJ48">
        <v>14.636894226074219</v>
      </c>
      <c r="QK48">
        <v>14.032891273498535</v>
      </c>
      <c r="QL48">
        <v>13.428865432739258</v>
      </c>
      <c r="QM48">
        <v>12.776619911193848</v>
      </c>
      <c r="QN48">
        <v>12.124349594116211</v>
      </c>
      <c r="QO48">
        <v>11.399884223937988</v>
      </c>
      <c r="QP48">
        <v>10.675418853759766</v>
      </c>
      <c r="QQ48">
        <v>9.9656791687011719</v>
      </c>
      <c r="QR48">
        <v>9.2559671401977539</v>
      </c>
      <c r="QS48">
        <v>8.6189947128295898</v>
      </c>
      <c r="QT48">
        <v>7.9820470809936523</v>
      </c>
      <c r="QU48">
        <v>7.442873477935791</v>
      </c>
      <c r="QV48">
        <v>6.903679370880127</v>
      </c>
      <c r="QW48">
        <v>6.4348354339599609</v>
      </c>
      <c r="QX48">
        <v>5.9659743309020996</v>
      </c>
      <c r="QY48">
        <v>5.5810675621032715</v>
      </c>
      <c r="QZ48">
        <v>5.1961603164672852</v>
      </c>
      <c r="RA48">
        <v>4.9174942970275879</v>
      </c>
      <c r="RB48">
        <v>4.6388401985168457</v>
      </c>
      <c r="RC48">
        <v>4.4719047546386719</v>
      </c>
      <c r="RD48">
        <v>4.3049755096435547</v>
      </c>
      <c r="RE48">
        <v>4.2301197052001953</v>
      </c>
      <c r="RF48">
        <v>4.1552615165710449</v>
      </c>
      <c r="RG48">
        <v>4.1494464874267578</v>
      </c>
      <c r="RH48">
        <v>4.1436314582824707</v>
      </c>
      <c r="RI48">
        <v>4.1929054260253906</v>
      </c>
      <c r="RJ48">
        <v>4.2421789169311523</v>
      </c>
      <c r="RK48">
        <v>4.3387236595153809</v>
      </c>
      <c r="RL48">
        <v>4.4352655410766602</v>
      </c>
      <c r="RM48">
        <v>4.5662751197814941</v>
      </c>
      <c r="RN48">
        <v>4.6972799301147461</v>
      </c>
      <c r="RO48">
        <v>4.8361058235168457</v>
      </c>
      <c r="RP48">
        <v>4.9749360084533691</v>
      </c>
      <c r="RQ48">
        <v>5.1142773628234863</v>
      </c>
      <c r="RR48">
        <v>5.2536239624023438</v>
      </c>
      <c r="RS48">
        <v>5.383110523223877</v>
      </c>
      <c r="RT48">
        <v>5.512596607208252</v>
      </c>
      <c r="RU48">
        <v>5.6247844696044922</v>
      </c>
      <c r="RV48">
        <v>5.7369685173034668</v>
      </c>
      <c r="RW48">
        <v>5.8266959190368652</v>
      </c>
      <c r="RX48">
        <v>5.916419506072998</v>
      </c>
      <c r="RY48">
        <v>5.9835977554321289</v>
      </c>
      <c r="RZ48">
        <v>6.0507783889770508</v>
      </c>
      <c r="SA48">
        <v>6.1016850471496582</v>
      </c>
      <c r="SB48">
        <v>6.1525936126708984</v>
      </c>
      <c r="SC48">
        <v>6.2115211486816406</v>
      </c>
      <c r="SD48">
        <v>6.270449161529541</v>
      </c>
      <c r="SE48">
        <v>6.3441042900085449</v>
      </c>
      <c r="SF48">
        <v>6.4177570343017578</v>
      </c>
      <c r="SG48">
        <v>6.5091171264648438</v>
      </c>
      <c r="SH48">
        <v>6.6004738807678223</v>
      </c>
      <c r="SI48">
        <v>6.7069563865661621</v>
      </c>
      <c r="SJ48">
        <v>6.8134431838989258</v>
      </c>
      <c r="SK48">
        <v>6.9424428939819336</v>
      </c>
      <c r="SL48">
        <v>7.0714473724365234</v>
      </c>
      <c r="SM48">
        <v>7.2207293510437012</v>
      </c>
      <c r="SN48">
        <v>7.3700108528137207</v>
      </c>
      <c r="SO48">
        <v>7.5382347106933594</v>
      </c>
      <c r="SP48">
        <v>7.7064528465270996</v>
      </c>
      <c r="SQ48">
        <v>7.8905196189880371</v>
      </c>
      <c r="SR48">
        <v>8.074580192565918</v>
      </c>
      <c r="SS48">
        <v>8.2674341201782227</v>
      </c>
      <c r="ST48">
        <v>8.460296630859375</v>
      </c>
      <c r="SU48">
        <v>8.6707696914672852</v>
      </c>
      <c r="SV48">
        <v>8.8812503814697266</v>
      </c>
      <c r="SW48">
        <v>9.1043281555175781</v>
      </c>
      <c r="SX48">
        <v>9.3274059295654297</v>
      </c>
      <c r="SY48">
        <v>9.5497465133666992</v>
      </c>
      <c r="SZ48">
        <v>9.7720794677734375</v>
      </c>
      <c r="TA48">
        <v>9.9804410934448242</v>
      </c>
      <c r="TB48">
        <v>10.188794136047363</v>
      </c>
      <c r="TC48">
        <v>10.380245208740234</v>
      </c>
      <c r="TD48">
        <v>10.571703910827637</v>
      </c>
      <c r="TE48">
        <v>10.756880760192871</v>
      </c>
      <c r="TF48">
        <v>10.94206428527832</v>
      </c>
      <c r="TG48">
        <v>11.110024452209473</v>
      </c>
      <c r="TH48">
        <v>11.277984619140625</v>
      </c>
      <c r="TI48">
        <v>11.416506767272949</v>
      </c>
      <c r="TJ48">
        <v>11.555023193359375</v>
      </c>
    </row>
    <row r="49" spans="1:530">
      <c r="A49" t="s">
        <v>147</v>
      </c>
      <c r="B49">
        <v>7.7187728881835938</v>
      </c>
      <c r="C49">
        <v>7.2682280540466309</v>
      </c>
      <c r="D49">
        <v>6.8176822662353516</v>
      </c>
      <c r="E49">
        <v>6.3852419853210449</v>
      </c>
      <c r="F49">
        <v>5.9528021812438965</v>
      </c>
      <c r="G49">
        <v>5.5774006843566895</v>
      </c>
      <c r="H49">
        <v>5.2019987106323242</v>
      </c>
      <c r="I49">
        <v>4.9131994247436523</v>
      </c>
      <c r="J49">
        <v>4.6243996620178223</v>
      </c>
      <c r="K49">
        <v>4.445035457611084</v>
      </c>
      <c r="L49">
        <v>4.2656707763671875</v>
      </c>
      <c r="M49">
        <v>4.1892094612121582</v>
      </c>
      <c r="N49">
        <v>4.1127486228942871</v>
      </c>
      <c r="O49">
        <v>4.1163005828857422</v>
      </c>
      <c r="P49">
        <v>4.1198530197143555</v>
      </c>
      <c r="V49">
        <v>4.1198530197143555</v>
      </c>
      <c r="W49">
        <v>4.2089762687683105</v>
      </c>
      <c r="X49">
        <v>4.2980999946594238</v>
      </c>
      <c r="Y49">
        <v>4.4559788703918457</v>
      </c>
      <c r="Z49">
        <v>4.6138572692871094</v>
      </c>
      <c r="AA49">
        <v>4.7907867431640625</v>
      </c>
      <c r="AB49">
        <v>4.9677162170410156</v>
      </c>
      <c r="AC49">
        <v>5.143986701965332</v>
      </c>
      <c r="AD49">
        <v>5.3202567100524902</v>
      </c>
      <c r="AE49">
        <v>5.4847536087036133</v>
      </c>
      <c r="AF49">
        <v>5.6492495536804199</v>
      </c>
      <c r="AG49">
        <v>5.7912282943725586</v>
      </c>
      <c r="AH49">
        <v>5.9332075119018555</v>
      </c>
      <c r="AI49">
        <v>6.0570807456970215</v>
      </c>
      <c r="AJ49">
        <v>6.1809539794921875</v>
      </c>
      <c r="AK49">
        <v>6.2855472564697266</v>
      </c>
      <c r="AL49">
        <v>6.3901410102844238</v>
      </c>
      <c r="AM49">
        <v>6.4839916229248047</v>
      </c>
      <c r="AN49">
        <v>6.5778417587280273</v>
      </c>
      <c r="AO49">
        <v>6.6580276489257813</v>
      </c>
      <c r="AP49">
        <v>6.738213062286377</v>
      </c>
      <c r="AQ49">
        <v>6.8030428886413574</v>
      </c>
      <c r="AR49">
        <v>6.8678731918334961</v>
      </c>
      <c r="AS49">
        <v>6.9218459129333496</v>
      </c>
      <c r="AT49">
        <v>6.9758186340332031</v>
      </c>
      <c r="AU49">
        <v>7.0236601829528809</v>
      </c>
      <c r="AV49">
        <v>7.0715022087097168</v>
      </c>
      <c r="AW49">
        <v>7.1145029067993164</v>
      </c>
      <c r="AX49">
        <v>7.157503604888916</v>
      </c>
      <c r="AY49">
        <v>7.1979827880859375</v>
      </c>
      <c r="AZ49">
        <v>7.238461971282959</v>
      </c>
      <c r="BA49">
        <v>7.2854161262512207</v>
      </c>
      <c r="BB49">
        <v>7.3323702812194824</v>
      </c>
      <c r="BC49">
        <v>7.3923020362854004</v>
      </c>
      <c r="BD49">
        <v>7.4522333145141602</v>
      </c>
      <c r="BE49">
        <v>7.5360860824584961</v>
      </c>
      <c r="BF49">
        <v>7.6199374198913574</v>
      </c>
      <c r="BG49">
        <v>7.732752799987793</v>
      </c>
      <c r="BH49">
        <v>7.8455686569213867</v>
      </c>
      <c r="BI49">
        <v>7.975372314453125</v>
      </c>
      <c r="BJ49">
        <v>8.1051759719848633</v>
      </c>
      <c r="BK49">
        <v>8.2319135665893555</v>
      </c>
      <c r="BL49">
        <v>8.3586521148681641</v>
      </c>
      <c r="BM49">
        <v>8.4966201782226563</v>
      </c>
      <c r="BN49">
        <v>8.6345882415771484</v>
      </c>
      <c r="BO49">
        <v>8.8009757995605469</v>
      </c>
      <c r="BP49">
        <v>8.9673624038696289</v>
      </c>
      <c r="BQ49">
        <v>9.1682415008544922</v>
      </c>
      <c r="BR49">
        <v>9.3691205978393555</v>
      </c>
      <c r="BS49">
        <v>9.5970430374145508</v>
      </c>
      <c r="BT49">
        <v>9.8249664306640625</v>
      </c>
      <c r="BU49">
        <v>10.062857627868652</v>
      </c>
      <c r="BV49">
        <v>10.300748825073242</v>
      </c>
      <c r="BW49">
        <v>10.538155555725098</v>
      </c>
      <c r="BX49">
        <v>10.77556037902832</v>
      </c>
      <c r="BY49">
        <v>11.011302947998047</v>
      </c>
      <c r="BZ49">
        <v>11.247047424316406</v>
      </c>
      <c r="CA49">
        <v>11.453885078430176</v>
      </c>
      <c r="CB49">
        <v>11.660722732543945</v>
      </c>
      <c r="CC49">
        <v>11.819289207458496</v>
      </c>
      <c r="CD49">
        <v>11.97785472869873</v>
      </c>
      <c r="CE49">
        <v>12.096199035644531</v>
      </c>
      <c r="CF49">
        <v>12.214543342590332</v>
      </c>
      <c r="CG49">
        <v>12.285791397094727</v>
      </c>
      <c r="CH49">
        <v>12.357038497924805</v>
      </c>
      <c r="CI49">
        <v>12.370903968811035</v>
      </c>
      <c r="CJ49">
        <v>12.384768486022949</v>
      </c>
      <c r="CK49">
        <v>12.333576202392578</v>
      </c>
      <c r="CL49">
        <v>12.282382011413574</v>
      </c>
      <c r="CM49">
        <v>12.147365570068359</v>
      </c>
      <c r="CN49">
        <v>12.012347221374512</v>
      </c>
      <c r="CO49">
        <v>11.786744117736816</v>
      </c>
      <c r="CP49">
        <v>11.56114387512207</v>
      </c>
      <c r="CQ49">
        <v>11.307894706726074</v>
      </c>
      <c r="CR49">
        <v>11.054648399353027</v>
      </c>
      <c r="CS49">
        <v>10.821138381958008</v>
      </c>
      <c r="CT49">
        <v>10.587629318237305</v>
      </c>
      <c r="CU49">
        <v>10.342404365539551</v>
      </c>
      <c r="CV49">
        <v>10.097177505493164</v>
      </c>
      <c r="CW49">
        <v>9.8539304733276367</v>
      </c>
      <c r="CX49">
        <v>9.6106796264648438</v>
      </c>
      <c r="CY49">
        <v>9.4039278030395508</v>
      </c>
      <c r="CZ49">
        <v>9.1971759796142578</v>
      </c>
      <c r="DA49">
        <v>9.0227384567260742</v>
      </c>
      <c r="DB49">
        <v>8.8483028411865234</v>
      </c>
      <c r="DC49">
        <v>8.7254600524902344</v>
      </c>
      <c r="DD49">
        <v>8.6026172637939453</v>
      </c>
      <c r="DE49">
        <v>8.5660629272460938</v>
      </c>
      <c r="DF49">
        <v>8.5295076370239258</v>
      </c>
      <c r="DG49">
        <v>8.6362209320068359</v>
      </c>
      <c r="DH49">
        <v>8.7429351806640625</v>
      </c>
      <c r="DI49">
        <v>9.0142316818237305</v>
      </c>
      <c r="DJ49">
        <v>9.2855253219604492</v>
      </c>
      <c r="DK49">
        <v>9.749363899230957</v>
      </c>
      <c r="DL49">
        <v>10.213199615478516</v>
      </c>
      <c r="DM49">
        <v>10.761093139648438</v>
      </c>
      <c r="DN49">
        <v>11.308984756469727</v>
      </c>
      <c r="DO49">
        <v>11.844669342041016</v>
      </c>
      <c r="DP49">
        <v>12.380359649658203</v>
      </c>
      <c r="DQ49">
        <v>12.948786735534668</v>
      </c>
      <c r="DR49">
        <v>13.517220497131348</v>
      </c>
      <c r="DS49">
        <v>14.214628219604492</v>
      </c>
      <c r="DT49">
        <v>14.912027359008789</v>
      </c>
      <c r="DU49">
        <v>15.695636749267578</v>
      </c>
      <c r="DV49">
        <v>16.479236602783203</v>
      </c>
      <c r="DW49">
        <v>17.346870422363281</v>
      </c>
      <c r="DX49">
        <v>18.214504241943359</v>
      </c>
      <c r="DY49">
        <v>19.249002456665039</v>
      </c>
      <c r="DZ49">
        <v>20.283510208129883</v>
      </c>
      <c r="EA49">
        <v>21.431884765625</v>
      </c>
      <c r="EB49">
        <v>22.580266952514648</v>
      </c>
      <c r="EC49">
        <v>23.699974060058594</v>
      </c>
      <c r="ED49">
        <v>24.819669723510742</v>
      </c>
      <c r="EE49">
        <v>25.824728012084961</v>
      </c>
      <c r="EF49">
        <v>26.829776763916016</v>
      </c>
      <c r="EG49">
        <v>27.8062744140625</v>
      </c>
      <c r="EH49">
        <v>28.782770156860352</v>
      </c>
      <c r="EI49">
        <v>29.726909637451172</v>
      </c>
      <c r="EJ49">
        <v>30.671064376831055</v>
      </c>
      <c r="EK49">
        <v>31.578136444091797</v>
      </c>
      <c r="EL49">
        <v>32.485218048095703</v>
      </c>
      <c r="EM49">
        <v>33.354198455810547</v>
      </c>
      <c r="EN49">
        <v>34.223167419433594</v>
      </c>
      <c r="EO49">
        <v>35.016460418701172</v>
      </c>
      <c r="EP49">
        <v>35.809741973876953</v>
      </c>
      <c r="EQ49">
        <v>36.485866546630859</v>
      </c>
      <c r="ER49">
        <v>37.161991119384766</v>
      </c>
      <c r="ES49">
        <v>37.673694610595703</v>
      </c>
      <c r="ET49">
        <v>38.185401916503906</v>
      </c>
      <c r="EU49">
        <v>38.500930786132813</v>
      </c>
      <c r="EV49">
        <v>38.816455841064453</v>
      </c>
      <c r="EW49">
        <v>38.944801330566406</v>
      </c>
      <c r="EX49">
        <v>39.073143005371094</v>
      </c>
      <c r="EY49">
        <v>39.119384765625</v>
      </c>
      <c r="EZ49">
        <v>39.165618896484375</v>
      </c>
      <c r="FA49">
        <v>39.170059204101563</v>
      </c>
      <c r="FB49">
        <v>39.17449951171875</v>
      </c>
      <c r="FC49">
        <v>39.067096710205078</v>
      </c>
      <c r="FD49">
        <v>38.959697723388672</v>
      </c>
      <c r="FE49">
        <v>38.744438171386719</v>
      </c>
      <c r="FF49">
        <v>38.5291748046875</v>
      </c>
      <c r="FG49">
        <v>38.285812377929688</v>
      </c>
      <c r="FH49">
        <v>38.042446136474609</v>
      </c>
      <c r="FI49">
        <v>37.795936584472656</v>
      </c>
      <c r="FJ49">
        <v>37.549419403076172</v>
      </c>
      <c r="FK49">
        <v>37.360115051269531</v>
      </c>
      <c r="FL49">
        <v>37.170806884765625</v>
      </c>
      <c r="FM49">
        <v>37.06982421875</v>
      </c>
      <c r="FN49">
        <v>36.968841552734375</v>
      </c>
      <c r="FO49">
        <v>36.962512969970703</v>
      </c>
      <c r="FP49">
        <v>36.956180572509766</v>
      </c>
      <c r="FQ49">
        <v>37.064495086669922</v>
      </c>
      <c r="FR49">
        <v>37.172813415527344</v>
      </c>
      <c r="FS49">
        <v>37.257495880126953</v>
      </c>
      <c r="FT49">
        <v>37.342182159423828</v>
      </c>
      <c r="FU49">
        <v>37.278038024902344</v>
      </c>
      <c r="FV49">
        <v>37.213897705078125</v>
      </c>
      <c r="FW49">
        <v>37.012615203857422</v>
      </c>
      <c r="FX49">
        <v>36.811336517333984</v>
      </c>
      <c r="FY49">
        <v>36.535312652587891</v>
      </c>
      <c r="FZ49">
        <v>36.259288787841797</v>
      </c>
      <c r="GA49">
        <v>35.959342956542969</v>
      </c>
      <c r="GB49">
        <v>35.659400939941406</v>
      </c>
      <c r="GC49">
        <v>35.279392242431641</v>
      </c>
      <c r="GD49">
        <v>34.899375915527344</v>
      </c>
      <c r="GE49">
        <v>34.372886657714844</v>
      </c>
      <c r="GF49">
        <v>33.846389770507813</v>
      </c>
      <c r="GG49">
        <v>33.209751129150391</v>
      </c>
      <c r="GH49">
        <v>32.573116302490234</v>
      </c>
      <c r="GI49">
        <v>31.895160675048828</v>
      </c>
      <c r="GJ49">
        <v>31.217205047607422</v>
      </c>
      <c r="GK49">
        <v>30.429845809936523</v>
      </c>
      <c r="GL49">
        <v>29.642480850219727</v>
      </c>
      <c r="GM49">
        <v>28.682703018188477</v>
      </c>
      <c r="GN49">
        <v>27.722909927368164</v>
      </c>
      <c r="GO49">
        <v>26.879341125488281</v>
      </c>
      <c r="GP49">
        <v>26.035772323608398</v>
      </c>
      <c r="GQ49">
        <v>25.553972244262695</v>
      </c>
      <c r="GR49">
        <v>25.072177886962891</v>
      </c>
      <c r="GS49">
        <v>24.855510711669922</v>
      </c>
      <c r="GT49">
        <v>24.638847351074219</v>
      </c>
      <c r="GU49">
        <v>24.696573257446289</v>
      </c>
      <c r="GV49">
        <v>24.754299163818359</v>
      </c>
      <c r="GW49">
        <v>25.070310592651367</v>
      </c>
      <c r="GX49">
        <v>25.386325836181641</v>
      </c>
      <c r="GY49">
        <v>25.864974975585938</v>
      </c>
      <c r="GZ49">
        <v>26.343626022338867</v>
      </c>
      <c r="HA49">
        <v>26.907447814941406</v>
      </c>
      <c r="HB49">
        <v>27.471258163452148</v>
      </c>
      <c r="HC49">
        <v>27.958534240722656</v>
      </c>
      <c r="HD49">
        <v>28.445808410644531</v>
      </c>
      <c r="HE49">
        <v>28.789985656738281</v>
      </c>
      <c r="HF49">
        <v>29.134162902832031</v>
      </c>
      <c r="HG49">
        <v>29.444211959838867</v>
      </c>
      <c r="HH49">
        <v>29.754270553588867</v>
      </c>
      <c r="HI49">
        <v>30.049198150634766</v>
      </c>
      <c r="HJ49">
        <v>30.34412956237793</v>
      </c>
      <c r="HK49">
        <v>30.495737075805664</v>
      </c>
      <c r="HL49">
        <v>30.647342681884766</v>
      </c>
      <c r="HM49">
        <v>30.531206130981445</v>
      </c>
      <c r="HN49">
        <v>30.415065765380859</v>
      </c>
      <c r="HO49">
        <v>30.066247940063477</v>
      </c>
      <c r="HP49">
        <v>29.717426300048828</v>
      </c>
      <c r="HQ49">
        <v>29.115314483642578</v>
      </c>
      <c r="HR49">
        <v>28.513189315795898</v>
      </c>
      <c r="HS49">
        <v>27.727748870849609</v>
      </c>
      <c r="HT49">
        <v>26.942306518554688</v>
      </c>
      <c r="HU49">
        <v>26.118417739868164</v>
      </c>
      <c r="HV49">
        <v>25.294548034667969</v>
      </c>
      <c r="HW49">
        <v>24.555513381958008</v>
      </c>
      <c r="HX49">
        <v>23.81648063659668</v>
      </c>
      <c r="HY49">
        <v>23.393350601196289</v>
      </c>
      <c r="HZ49">
        <v>22.970222473144531</v>
      </c>
      <c r="IA49">
        <v>22.920316696166992</v>
      </c>
      <c r="IB49">
        <v>22.870412826538086</v>
      </c>
      <c r="IC49">
        <v>22.990503311157227</v>
      </c>
      <c r="ID49">
        <v>23.110597610473633</v>
      </c>
      <c r="IE49">
        <v>23.390487670898438</v>
      </c>
      <c r="IF49">
        <v>23.670373916625977</v>
      </c>
      <c r="IG49">
        <v>24.154752731323242</v>
      </c>
      <c r="IH49">
        <v>24.639133453369141</v>
      </c>
      <c r="II49">
        <v>25.242403030395508</v>
      </c>
      <c r="IJ49">
        <v>25.845672607421875</v>
      </c>
      <c r="IK49">
        <v>26.510351181030273</v>
      </c>
      <c r="IL49">
        <v>27.175041198730469</v>
      </c>
      <c r="IM49">
        <v>27.896970748901367</v>
      </c>
      <c r="IN49">
        <v>28.618900299072266</v>
      </c>
      <c r="IO49">
        <v>29.229074478149414</v>
      </c>
      <c r="IP49">
        <v>29.839239120483398</v>
      </c>
      <c r="IQ49">
        <v>30.268701553344727</v>
      </c>
      <c r="IR49">
        <v>30.698162078857422</v>
      </c>
      <c r="IS49">
        <v>30.948085784912109</v>
      </c>
      <c r="IT49">
        <v>31.198009490966797</v>
      </c>
      <c r="IU49">
        <v>31.152690887451172</v>
      </c>
      <c r="IV49">
        <v>31.107370376586914</v>
      </c>
      <c r="IW49">
        <v>30.739246368408203</v>
      </c>
      <c r="IX49">
        <v>30.371116638183594</v>
      </c>
      <c r="IY49">
        <v>29.838150024414063</v>
      </c>
      <c r="IZ49">
        <v>29.30518913269043</v>
      </c>
      <c r="JA49">
        <v>28.620073318481445</v>
      </c>
      <c r="JB49">
        <v>27.934957504272461</v>
      </c>
      <c r="JC49">
        <v>27.082509994506836</v>
      </c>
      <c r="JD49">
        <v>26.230058670043945</v>
      </c>
      <c r="JE49">
        <v>25.388998031616211</v>
      </c>
      <c r="JF49">
        <v>24.547922134399414</v>
      </c>
      <c r="JG49">
        <v>23.810550689697266</v>
      </c>
      <c r="JH49">
        <v>23.073179244995117</v>
      </c>
      <c r="JI49">
        <v>22.418573379516602</v>
      </c>
      <c r="JJ49">
        <v>21.763978958129883</v>
      </c>
      <c r="JK49">
        <v>21.353021621704102</v>
      </c>
      <c r="JL49">
        <v>20.942066192626953</v>
      </c>
      <c r="JM49">
        <v>20.85798454284668</v>
      </c>
      <c r="JN49">
        <v>20.773904800415039</v>
      </c>
      <c r="JO49">
        <v>20.908145904541016</v>
      </c>
      <c r="JP49">
        <v>21.042390823364258</v>
      </c>
      <c r="JQ49">
        <v>21.415157318115234</v>
      </c>
      <c r="JR49">
        <v>21.787923812866211</v>
      </c>
      <c r="JS49">
        <v>22.411706924438477</v>
      </c>
      <c r="JT49">
        <v>23.035476684570313</v>
      </c>
      <c r="JU49">
        <v>23.789836883544922</v>
      </c>
      <c r="JV49">
        <v>24.544195175170898</v>
      </c>
      <c r="JW49">
        <v>25.400941848754883</v>
      </c>
      <c r="JX49">
        <v>26.257688522338867</v>
      </c>
      <c r="JY49">
        <v>27.234712600708008</v>
      </c>
      <c r="JZ49">
        <v>28.211751937866211</v>
      </c>
      <c r="KA49">
        <v>29.118059158325195</v>
      </c>
      <c r="KB49">
        <v>30.024368286132813</v>
      </c>
      <c r="KC49">
        <v>30.77044677734375</v>
      </c>
      <c r="KD49">
        <v>31.516511917114258</v>
      </c>
      <c r="KE49">
        <v>32.165676116943359</v>
      </c>
      <c r="KF49">
        <v>32.814842224121094</v>
      </c>
      <c r="KG49">
        <v>33.302860260009766</v>
      </c>
      <c r="KH49">
        <v>33.790870666503906</v>
      </c>
      <c r="KI49">
        <v>33.990146636962891</v>
      </c>
      <c r="KJ49">
        <v>34.189422607421875</v>
      </c>
      <c r="KK49">
        <v>34.173553466796875</v>
      </c>
      <c r="KL49">
        <v>34.157680511474609</v>
      </c>
      <c r="KM49">
        <v>33.970664978027344</v>
      </c>
      <c r="KN49">
        <v>33.783657073974609</v>
      </c>
      <c r="KO49">
        <v>33.429164886474609</v>
      </c>
      <c r="KP49">
        <v>33.074676513671875</v>
      </c>
      <c r="KQ49">
        <v>32.632579803466797</v>
      </c>
      <c r="KR49">
        <v>32.190483093261719</v>
      </c>
      <c r="KS49">
        <v>31.717342376708984</v>
      </c>
      <c r="KT49">
        <v>31.244195938110352</v>
      </c>
      <c r="KU49">
        <v>30.75288200378418</v>
      </c>
      <c r="KV49">
        <v>30.261569976806641</v>
      </c>
      <c r="KW49">
        <v>29.856256484985352</v>
      </c>
      <c r="KX49">
        <v>29.450948715209961</v>
      </c>
      <c r="KY49">
        <v>29.186758041381836</v>
      </c>
      <c r="KZ49">
        <v>28.922565460205078</v>
      </c>
      <c r="LA49">
        <v>28.770904541015625</v>
      </c>
      <c r="LB49">
        <v>28.619241714477539</v>
      </c>
      <c r="LC49">
        <v>28.624025344848633</v>
      </c>
      <c r="LD49">
        <v>28.628810882568359</v>
      </c>
      <c r="LE49">
        <v>28.874666213989258</v>
      </c>
      <c r="LF49">
        <v>29.120521545410156</v>
      </c>
      <c r="LG49">
        <v>29.549184799194336</v>
      </c>
      <c r="LH49">
        <v>29.977836608886719</v>
      </c>
      <c r="LI49">
        <v>30.564001083374023</v>
      </c>
      <c r="LJ49">
        <v>31.150167465209961</v>
      </c>
      <c r="LK49">
        <v>31.835901260375977</v>
      </c>
      <c r="LL49">
        <v>32.52166748046875</v>
      </c>
      <c r="LM49">
        <v>33.236358642578125</v>
      </c>
      <c r="LN49">
        <v>33.951084136962891</v>
      </c>
      <c r="LO49">
        <v>34.720268249511719</v>
      </c>
      <c r="LP49">
        <v>35.489452362060547</v>
      </c>
      <c r="LQ49">
        <v>36.261161804199219</v>
      </c>
      <c r="LR49">
        <v>37.0328369140625</v>
      </c>
      <c r="LS49">
        <v>37.756095886230469</v>
      </c>
      <c r="LT49">
        <v>38.479328155517578</v>
      </c>
      <c r="LU49">
        <v>39.132205963134766</v>
      </c>
      <c r="LV49">
        <v>39.785102844238281</v>
      </c>
      <c r="LW49">
        <v>40.409248352050781</v>
      </c>
      <c r="LX49">
        <v>41.033412933349609</v>
      </c>
      <c r="LY49">
        <v>41.616962432861328</v>
      </c>
      <c r="LZ49">
        <v>42.200508117675781</v>
      </c>
      <c r="MA49">
        <v>42.710739135742188</v>
      </c>
      <c r="MB49">
        <v>43.220951080322266</v>
      </c>
      <c r="MC49">
        <v>43.663974761962891</v>
      </c>
      <c r="MD49">
        <v>44.106979370117188</v>
      </c>
      <c r="ME49">
        <v>44.506008148193359</v>
      </c>
      <c r="MF49">
        <v>44.905055999755859</v>
      </c>
      <c r="MG49">
        <v>45.315742492675781</v>
      </c>
      <c r="MH49">
        <v>45.726451873779297</v>
      </c>
      <c r="MI49">
        <v>46.170803070068359</v>
      </c>
      <c r="MJ49">
        <v>46.615154266357422</v>
      </c>
      <c r="MK49">
        <v>47.051300048828125</v>
      </c>
      <c r="ML49">
        <v>47.4874267578125</v>
      </c>
      <c r="MM49">
        <v>47.824996948242188</v>
      </c>
      <c r="MN49">
        <v>48.162548065185547</v>
      </c>
      <c r="MO49">
        <v>48.361045837402344</v>
      </c>
      <c r="MP49">
        <v>48.559547424316406</v>
      </c>
      <c r="MQ49">
        <v>48.601688385009766</v>
      </c>
      <c r="MR49">
        <v>48.643825531005859</v>
      </c>
      <c r="MS49">
        <v>48.473175048828125</v>
      </c>
      <c r="MT49">
        <v>48.302524566650391</v>
      </c>
      <c r="MU49">
        <v>47.863117218017578</v>
      </c>
      <c r="MV49">
        <v>47.423721313476563</v>
      </c>
      <c r="MW49">
        <v>46.721946716308594</v>
      </c>
      <c r="MX49">
        <v>46.020198822021484</v>
      </c>
      <c r="MY49">
        <v>45.052261352539063</v>
      </c>
      <c r="MZ49">
        <v>44.084278106689453</v>
      </c>
      <c r="NA49">
        <v>42.736591339111328</v>
      </c>
      <c r="NB49">
        <v>41.388839721679688</v>
      </c>
      <c r="NC49">
        <v>39.603385925292969</v>
      </c>
      <c r="ND49">
        <v>37.817935943603516</v>
      </c>
      <c r="NE49">
        <v>35.651393890380859</v>
      </c>
      <c r="NF49">
        <v>33.484931945800781</v>
      </c>
      <c r="NG49">
        <v>31.024824142456055</v>
      </c>
      <c r="NH49">
        <v>28.564811706542969</v>
      </c>
      <c r="NI49">
        <v>25.974536895751953</v>
      </c>
      <c r="NJ49">
        <v>23.384164810180664</v>
      </c>
      <c r="NK49">
        <v>20.694942474365234</v>
      </c>
      <c r="NL49">
        <v>18.005617141723633</v>
      </c>
      <c r="NM49">
        <v>15.353063583374023</v>
      </c>
      <c r="NN49">
        <v>12.700510025024414</v>
      </c>
      <c r="NO49">
        <v>10.288985252380371</v>
      </c>
      <c r="NP49">
        <v>7.8775568008422852</v>
      </c>
      <c r="NQ49">
        <v>5.8451118469238281</v>
      </c>
      <c r="NR49">
        <v>3.8127481937408447</v>
      </c>
      <c r="NS49">
        <v>2.1968023777008057</v>
      </c>
      <c r="NT49">
        <v>0.58079707622528076</v>
      </c>
      <c r="NU49">
        <v>-0.76892763376235962</v>
      </c>
      <c r="NV49">
        <v>-2.1186990737915039</v>
      </c>
      <c r="NW49">
        <v>-3.1560521125793457</v>
      </c>
      <c r="NX49">
        <v>-4.1934051513671875</v>
      </c>
      <c r="NY49">
        <v>-4.8312134742736816</v>
      </c>
      <c r="NZ49">
        <v>-5.4689922332763672</v>
      </c>
      <c r="OA49">
        <v>-5.6842031478881836</v>
      </c>
      <c r="OB49">
        <v>-5.8994026184082031</v>
      </c>
      <c r="OC49">
        <v>-5.7194108963012695</v>
      </c>
      <c r="OD49">
        <v>-5.5394091606140137</v>
      </c>
      <c r="OE49">
        <v>-4.9643683433532715</v>
      </c>
      <c r="OF49">
        <v>-4.3893003463745117</v>
      </c>
      <c r="OG49">
        <v>-3.4389500617980957</v>
      </c>
      <c r="OH49">
        <v>-2.4885997772216797</v>
      </c>
      <c r="OI49">
        <v>-1.426313042640686</v>
      </c>
      <c r="OJ49">
        <v>-0.36406508088111877</v>
      </c>
      <c r="OK49">
        <v>0.66862910985946655</v>
      </c>
      <c r="OL49">
        <v>1.7012835741043091</v>
      </c>
      <c r="OM49">
        <v>2.6653561592102051</v>
      </c>
      <c r="ON49">
        <v>3.6294655799865723</v>
      </c>
      <c r="OO49">
        <v>4.5747747421264648</v>
      </c>
      <c r="OP49">
        <v>5.5201196670532227</v>
      </c>
      <c r="OQ49">
        <v>6.5143008232116699</v>
      </c>
      <c r="OR49">
        <v>7.508481502532959</v>
      </c>
      <c r="OS49">
        <v>8.5393705368041992</v>
      </c>
      <c r="OT49">
        <v>9.570220947265625</v>
      </c>
      <c r="OU49">
        <v>10.602055549621582</v>
      </c>
      <c r="OV49">
        <v>11.633851051330566</v>
      </c>
      <c r="OW49">
        <v>12.628690719604492</v>
      </c>
      <c r="OX49">
        <v>13.623567581176758</v>
      </c>
      <c r="OY49">
        <v>14.611247062683105</v>
      </c>
      <c r="OZ49">
        <v>15.598963737487793</v>
      </c>
      <c r="PA49">
        <v>16.568248748779297</v>
      </c>
      <c r="PB49">
        <v>17.537534713745117</v>
      </c>
      <c r="PC49">
        <v>18.430025100708008</v>
      </c>
      <c r="PD49">
        <v>19.322479248046875</v>
      </c>
      <c r="PE49">
        <v>20.118423461914063</v>
      </c>
      <c r="PF49">
        <v>20.914335250854492</v>
      </c>
      <c r="PG49">
        <v>21.658281326293945</v>
      </c>
      <c r="PH49">
        <v>22.402254104614258</v>
      </c>
      <c r="PI49">
        <v>23.136430740356445</v>
      </c>
      <c r="PJ49">
        <v>23.870635986328125</v>
      </c>
      <c r="PK49">
        <v>24.567770004272461</v>
      </c>
      <c r="PL49">
        <v>25.264907836914063</v>
      </c>
      <c r="PM49">
        <v>25.868934631347656</v>
      </c>
      <c r="PN49">
        <v>26.472936630249023</v>
      </c>
      <c r="PO49">
        <v>26.971593856811523</v>
      </c>
      <c r="PP49">
        <v>27.470232009887695</v>
      </c>
      <c r="PQ49">
        <v>27.882698059082031</v>
      </c>
      <c r="PR49">
        <v>28.29517936706543</v>
      </c>
      <c r="PS49">
        <v>28.636257171630859</v>
      </c>
      <c r="PT49">
        <v>28.977344512939453</v>
      </c>
      <c r="PU49">
        <v>29.246801376342773</v>
      </c>
      <c r="PV49">
        <v>29.516260147094727</v>
      </c>
      <c r="PW49">
        <v>29.724163055419922</v>
      </c>
      <c r="PX49">
        <v>29.932062149047852</v>
      </c>
      <c r="PY49">
        <v>30.075847625732422</v>
      </c>
      <c r="PZ49">
        <v>30.219629287719727</v>
      </c>
      <c r="QA49">
        <v>30.313650131225586</v>
      </c>
      <c r="QB49">
        <v>30.407670974731445</v>
      </c>
      <c r="QC49">
        <v>30.481409072875977</v>
      </c>
      <c r="QD49">
        <v>30.555152893066406</v>
      </c>
      <c r="QE49">
        <v>30.628576278686523</v>
      </c>
      <c r="QF49">
        <v>30.702001571655273</v>
      </c>
      <c r="QG49">
        <v>30.784622192382813</v>
      </c>
      <c r="QH49">
        <v>30.867240905761719</v>
      </c>
      <c r="QI49">
        <v>30.96327018737793</v>
      </c>
      <c r="QJ49">
        <v>31.059299468994141</v>
      </c>
      <c r="QK49">
        <v>31.157987594604492</v>
      </c>
      <c r="QL49">
        <v>31.256681442260742</v>
      </c>
      <c r="QM49">
        <v>31.34967041015625</v>
      </c>
      <c r="QN49">
        <v>31.442663192749023</v>
      </c>
      <c r="QO49">
        <v>31.545078277587891</v>
      </c>
      <c r="QP49">
        <v>31.647497177124023</v>
      </c>
      <c r="QQ49">
        <v>31.785436630249023</v>
      </c>
      <c r="QR49">
        <v>31.923376083374023</v>
      </c>
      <c r="QS49">
        <v>32.080223083496094</v>
      </c>
      <c r="QT49">
        <v>32.237068176269531</v>
      </c>
      <c r="QU49">
        <v>32.393482208251953</v>
      </c>
      <c r="QV49">
        <v>32.549903869628906</v>
      </c>
      <c r="QW49">
        <v>32.714542388916016</v>
      </c>
      <c r="QX49">
        <v>32.879184722900391</v>
      </c>
      <c r="QY49">
        <v>33.045967102050781</v>
      </c>
      <c r="QZ49">
        <v>33.212753295898438</v>
      </c>
      <c r="RA49">
        <v>33.361244201660156</v>
      </c>
      <c r="RB49">
        <v>33.509723663330078</v>
      </c>
      <c r="RC49">
        <v>33.635173797607422</v>
      </c>
      <c r="RD49">
        <v>33.7606201171875</v>
      </c>
      <c r="RE49">
        <v>33.870681762695313</v>
      </c>
      <c r="RF49">
        <v>33.980751037597656</v>
      </c>
      <c r="RG49">
        <v>34.086006164550781</v>
      </c>
      <c r="RH49">
        <v>34.191257476806641</v>
      </c>
      <c r="RI49">
        <v>34.282958984375</v>
      </c>
      <c r="RJ49">
        <v>34.374660491943359</v>
      </c>
      <c r="RK49">
        <v>34.436714172363281</v>
      </c>
      <c r="RL49">
        <v>34.498764038085938</v>
      </c>
      <c r="RM49">
        <v>34.517986297607422</v>
      </c>
      <c r="RN49">
        <v>34.537208557128906</v>
      </c>
      <c r="RO49">
        <v>34.517955780029297</v>
      </c>
      <c r="RP49">
        <v>34.498706817626953</v>
      </c>
      <c r="RQ49">
        <v>34.455417633056641</v>
      </c>
      <c r="RR49">
        <v>34.412132263183594</v>
      </c>
      <c r="RS49">
        <v>34.354320526123047</v>
      </c>
      <c r="RT49">
        <v>34.2965087890625</v>
      </c>
      <c r="RU49">
        <v>34.23291015625</v>
      </c>
      <c r="RV49">
        <v>34.1693115234375</v>
      </c>
      <c r="RW49">
        <v>34.112560272216797</v>
      </c>
      <c r="RX49">
        <v>34.055809020996094</v>
      </c>
      <c r="RY49">
        <v>34.012924194335938</v>
      </c>
      <c r="RZ49">
        <v>33.970039367675781</v>
      </c>
      <c r="SA49">
        <v>33.933052062988281</v>
      </c>
      <c r="SB49">
        <v>33.896068572998047</v>
      </c>
      <c r="SC49">
        <v>33.848026275634766</v>
      </c>
      <c r="SD49">
        <v>33.799983978271484</v>
      </c>
      <c r="SE49">
        <v>33.745235443115234</v>
      </c>
      <c r="SF49">
        <v>33.69049072265625</v>
      </c>
      <c r="SG49">
        <v>33.632766723632813</v>
      </c>
      <c r="SH49">
        <v>33.575042724609375</v>
      </c>
      <c r="SI49">
        <v>33.516689300537109</v>
      </c>
      <c r="SJ49">
        <v>33.458332061767578</v>
      </c>
      <c r="SK49">
        <v>33.394702911376953</v>
      </c>
      <c r="SL49">
        <v>33.331073760986328</v>
      </c>
      <c r="SM49">
        <v>33.263980865478516</v>
      </c>
      <c r="SN49">
        <v>33.196887969970703</v>
      </c>
      <c r="SO49">
        <v>33.127559661865234</v>
      </c>
      <c r="SP49">
        <v>33.058231353759766</v>
      </c>
      <c r="SQ49">
        <v>32.987899780273438</v>
      </c>
      <c r="SR49">
        <v>32.917572021484375</v>
      </c>
      <c r="SS49">
        <v>32.845779418945313</v>
      </c>
      <c r="ST49">
        <v>32.77398681640625</v>
      </c>
      <c r="SU49">
        <v>32.694576263427734</v>
      </c>
      <c r="SV49">
        <v>32.615165710449219</v>
      </c>
      <c r="SW49">
        <v>32.527042388916016</v>
      </c>
      <c r="SX49">
        <v>32.438922882080078</v>
      </c>
      <c r="SY49">
        <v>32.352031707763672</v>
      </c>
      <c r="SZ49">
        <v>32.265144348144531</v>
      </c>
      <c r="TA49">
        <v>32.189311981201172</v>
      </c>
      <c r="TB49">
        <v>32.113483428955078</v>
      </c>
      <c r="TC49">
        <v>32.050830841064453</v>
      </c>
      <c r="TD49">
        <v>31.988176345825195</v>
      </c>
      <c r="TE49">
        <v>31.935867309570313</v>
      </c>
      <c r="TF49">
        <v>31.883556365966797</v>
      </c>
      <c r="TG49">
        <v>31.841413497924805</v>
      </c>
      <c r="TH49">
        <v>31.799270629882813</v>
      </c>
      <c r="TI49">
        <v>31.767736434936523</v>
      </c>
      <c r="TJ49">
        <v>31.736200332641602</v>
      </c>
    </row>
    <row r="50" spans="1:530">
      <c r="A50" t="s">
        <v>148</v>
      </c>
      <c r="B50">
        <v>-26.223993301391602</v>
      </c>
      <c r="C50">
        <v>-26.263469696044922</v>
      </c>
      <c r="D50">
        <v>-26.302946090698242</v>
      </c>
      <c r="E50">
        <v>-26.350357055664063</v>
      </c>
      <c r="F50">
        <v>-26.397769927978516</v>
      </c>
      <c r="G50">
        <v>-26.451656341552734</v>
      </c>
      <c r="H50">
        <v>-26.505542755126953</v>
      </c>
      <c r="I50">
        <v>-26.567880630493164</v>
      </c>
      <c r="J50">
        <v>-26.630220413208008</v>
      </c>
      <c r="K50">
        <v>-26.696510314941406</v>
      </c>
      <c r="L50">
        <v>-26.762802124023438</v>
      </c>
      <c r="M50">
        <v>-26.826370239257813</v>
      </c>
      <c r="N50">
        <v>-26.88994026184082</v>
      </c>
      <c r="O50">
        <v>-26.956918716430664</v>
      </c>
      <c r="P50">
        <v>-27.023899078369141</v>
      </c>
      <c r="V50">
        <v>-27.023899078369141</v>
      </c>
      <c r="W50">
        <v>-27.092939376831055</v>
      </c>
      <c r="X50">
        <v>-27.161981582641602</v>
      </c>
      <c r="Y50">
        <v>-27.227441787719727</v>
      </c>
      <c r="Z50">
        <v>-27.292901992797852</v>
      </c>
      <c r="AA50">
        <v>-27.354639053344727</v>
      </c>
      <c r="AB50">
        <v>-27.416374206542969</v>
      </c>
      <c r="AC50">
        <v>-27.472209930419922</v>
      </c>
      <c r="AD50">
        <v>-27.528045654296875</v>
      </c>
      <c r="AE50">
        <v>-27.575916290283203</v>
      </c>
      <c r="AF50">
        <v>-27.623785018920898</v>
      </c>
      <c r="AG50">
        <v>-27.662260055541992</v>
      </c>
      <c r="AH50">
        <v>-27.700733184814453</v>
      </c>
      <c r="AI50">
        <v>-27.73210334777832</v>
      </c>
      <c r="AJ50">
        <v>-27.763473510742188</v>
      </c>
      <c r="AK50">
        <v>-27.787450790405273</v>
      </c>
      <c r="AL50">
        <v>-27.811429977416992</v>
      </c>
      <c r="AM50">
        <v>-27.825782775878906</v>
      </c>
      <c r="AN50">
        <v>-27.84013557434082</v>
      </c>
      <c r="AO50">
        <v>-27.846837997436523</v>
      </c>
      <c r="AP50">
        <v>-27.853540420532227</v>
      </c>
      <c r="AQ50">
        <v>-27.855573654174805</v>
      </c>
      <c r="AR50">
        <v>-27.857610702514648</v>
      </c>
      <c r="AS50">
        <v>-27.85740852355957</v>
      </c>
      <c r="AT50">
        <v>-27.857208251953125</v>
      </c>
      <c r="AU50">
        <v>-27.85460090637207</v>
      </c>
      <c r="AV50">
        <v>-27.851993560791016</v>
      </c>
      <c r="AW50">
        <v>-27.849330902099609</v>
      </c>
      <c r="AX50">
        <v>-27.84666633605957</v>
      </c>
      <c r="AY50">
        <v>-27.847410202026367</v>
      </c>
      <c r="AZ50">
        <v>-27.848155975341797</v>
      </c>
      <c r="BA50">
        <v>-27.854429244995117</v>
      </c>
      <c r="BB50">
        <v>-27.86070442199707</v>
      </c>
      <c r="BC50">
        <v>-27.873481750488281</v>
      </c>
      <c r="BD50">
        <v>-27.886257171630859</v>
      </c>
      <c r="BE50">
        <v>-27.908546447753906</v>
      </c>
      <c r="BF50">
        <v>-27.93083381652832</v>
      </c>
      <c r="BG50">
        <v>-27.963949203491211</v>
      </c>
      <c r="BH50">
        <v>-27.997066497802734</v>
      </c>
      <c r="BI50">
        <v>-28.043132781982422</v>
      </c>
      <c r="BJ50">
        <v>-28.089199066162109</v>
      </c>
      <c r="BK50">
        <v>-28.145750045776367</v>
      </c>
      <c r="BL50">
        <v>-28.202301025390625</v>
      </c>
      <c r="BM50">
        <v>-28.265727996826172</v>
      </c>
      <c r="BN50">
        <v>-28.329154968261719</v>
      </c>
      <c r="BO50">
        <v>-28.400028228759766</v>
      </c>
      <c r="BP50">
        <v>-28.470903396606445</v>
      </c>
      <c r="BQ50">
        <v>-28.544898986816406</v>
      </c>
      <c r="BR50">
        <v>-28.618898391723633</v>
      </c>
      <c r="BS50">
        <v>-28.691835403442383</v>
      </c>
      <c r="BT50">
        <v>-28.764774322509766</v>
      </c>
      <c r="BU50">
        <v>-28.827657699584961</v>
      </c>
      <c r="BV50">
        <v>-28.890539169311523</v>
      </c>
      <c r="BW50">
        <v>-28.94184684753418</v>
      </c>
      <c r="BX50">
        <v>-28.993156433105469</v>
      </c>
      <c r="BY50">
        <v>-29.035953521728516</v>
      </c>
      <c r="BZ50">
        <v>-29.078756332397461</v>
      </c>
      <c r="CA50">
        <v>-29.125764846801758</v>
      </c>
      <c r="CB50">
        <v>-29.17277717590332</v>
      </c>
      <c r="CC50">
        <v>-29.223228454589844</v>
      </c>
      <c r="CD50">
        <v>-29.273675918579102</v>
      </c>
      <c r="CE50">
        <v>-29.32996940612793</v>
      </c>
      <c r="CF50">
        <v>-29.386260986328125</v>
      </c>
      <c r="CG50">
        <v>-29.448627471923828</v>
      </c>
      <c r="CH50">
        <v>-29.510993957519531</v>
      </c>
      <c r="CI50">
        <v>-29.570808410644531</v>
      </c>
      <c r="CJ50">
        <v>-29.63062858581543</v>
      </c>
      <c r="CK50">
        <v>-29.677036285400391</v>
      </c>
      <c r="CL50">
        <v>-29.723445892333984</v>
      </c>
      <c r="CM50">
        <v>-29.754329681396484</v>
      </c>
      <c r="CN50">
        <v>-29.785211563110352</v>
      </c>
      <c r="CO50">
        <v>-29.808444976806641</v>
      </c>
      <c r="CP50">
        <v>-29.83167839050293</v>
      </c>
      <c r="CQ50">
        <v>-29.856084823608398</v>
      </c>
      <c r="CR50">
        <v>-29.8804931640625</v>
      </c>
      <c r="CS50">
        <v>-29.908367156982422</v>
      </c>
      <c r="CT50">
        <v>-29.936241149902344</v>
      </c>
      <c r="CU50">
        <v>-29.965747833251953</v>
      </c>
      <c r="CV50">
        <v>-29.995258331298828</v>
      </c>
      <c r="CW50">
        <v>-29.998123168945313</v>
      </c>
      <c r="CX50">
        <v>-30.000988006591797</v>
      </c>
      <c r="CY50">
        <v>-29.975921630859375</v>
      </c>
      <c r="CZ50">
        <v>-29.950855255126953</v>
      </c>
      <c r="DA50">
        <v>-29.903470993041992</v>
      </c>
      <c r="DB50">
        <v>-29.856084823608398</v>
      </c>
      <c r="DC50">
        <v>-29.777763366699219</v>
      </c>
      <c r="DD50">
        <v>-29.699438095092773</v>
      </c>
      <c r="DE50">
        <v>-29.590633392333984</v>
      </c>
      <c r="DF50">
        <v>-29.481828689575195</v>
      </c>
      <c r="DG50">
        <v>-29.389297485351563</v>
      </c>
      <c r="DH50">
        <v>-29.296764373779297</v>
      </c>
      <c r="DI50">
        <v>-29.236860275268555</v>
      </c>
      <c r="DJ50">
        <v>-29.176959991455078</v>
      </c>
      <c r="DK50">
        <v>-29.155014038085938</v>
      </c>
      <c r="DL50">
        <v>-29.13306999206543</v>
      </c>
      <c r="DM50">
        <v>-29.144731521606445</v>
      </c>
      <c r="DN50">
        <v>-29.156391143798828</v>
      </c>
      <c r="DO50">
        <v>-29.195381164550781</v>
      </c>
      <c r="DP50">
        <v>-29.234371185302734</v>
      </c>
      <c r="DQ50">
        <v>-29.31048583984375</v>
      </c>
      <c r="DR50">
        <v>-29.386606216430664</v>
      </c>
      <c r="DS50">
        <v>-29.512912750244141</v>
      </c>
      <c r="DT50">
        <v>-29.63922119140625</v>
      </c>
      <c r="DU50">
        <v>-29.791629791259766</v>
      </c>
      <c r="DV50">
        <v>-29.944034576416016</v>
      </c>
      <c r="DW50">
        <v>-30.096784591674805</v>
      </c>
      <c r="DX50">
        <v>-30.249534606933594</v>
      </c>
      <c r="DY50">
        <v>-30.400537490844727</v>
      </c>
      <c r="DZ50">
        <v>-30.551542282104492</v>
      </c>
      <c r="EA50">
        <v>-30.724489212036133</v>
      </c>
      <c r="EB50">
        <v>-30.897436141967773</v>
      </c>
      <c r="EC50">
        <v>-31.064998626708984</v>
      </c>
      <c r="ED50">
        <v>-31.232559204101563</v>
      </c>
      <c r="EE50">
        <v>-31.367835998535156</v>
      </c>
      <c r="EF50">
        <v>-31.503110885620117</v>
      </c>
      <c r="EG50">
        <v>-31.589973449707031</v>
      </c>
      <c r="EH50">
        <v>-31.67683219909668</v>
      </c>
      <c r="EI50">
        <v>-31.684335708618164</v>
      </c>
      <c r="EJ50">
        <v>-31.691843032836914</v>
      </c>
      <c r="EK50">
        <v>-31.609596252441406</v>
      </c>
      <c r="EL50">
        <v>-31.527347564697266</v>
      </c>
      <c r="EM50">
        <v>-31.360700607299805</v>
      </c>
      <c r="EN50">
        <v>-31.194057464599609</v>
      </c>
      <c r="EO50">
        <v>-30.934078216552734</v>
      </c>
      <c r="EP50">
        <v>-30.674097061157227</v>
      </c>
      <c r="EQ50">
        <v>-30.354618072509766</v>
      </c>
      <c r="ER50">
        <v>-30.035135269165039</v>
      </c>
      <c r="ES50">
        <v>-29.694456100463867</v>
      </c>
      <c r="ET50">
        <v>-29.35377311706543</v>
      </c>
      <c r="EU50">
        <v>-29.01289176940918</v>
      </c>
      <c r="EV50">
        <v>-28.67201042175293</v>
      </c>
      <c r="EW50">
        <v>-28.331329345703125</v>
      </c>
      <c r="EX50">
        <v>-27.990650177001953</v>
      </c>
      <c r="EY50">
        <v>-27.638195037841797</v>
      </c>
      <c r="EZ50">
        <v>-27.285741806030273</v>
      </c>
      <c r="FA50">
        <v>-26.948238372802734</v>
      </c>
      <c r="FB50">
        <v>-26.610736846923828</v>
      </c>
      <c r="FC50">
        <v>-26.289997100830078</v>
      </c>
      <c r="FD50">
        <v>-25.969255447387695</v>
      </c>
      <c r="FE50">
        <v>-25.711254119873047</v>
      </c>
      <c r="FF50">
        <v>-25.453250885009766</v>
      </c>
      <c r="FG50">
        <v>-25.296087265014648</v>
      </c>
      <c r="FH50">
        <v>-25.138925552368164</v>
      </c>
      <c r="FI50">
        <v>-25.085783004760742</v>
      </c>
      <c r="FJ50">
        <v>-25.03264045715332</v>
      </c>
      <c r="FK50">
        <v>-25.08526611328125</v>
      </c>
      <c r="FL50">
        <v>-25.137893676757813</v>
      </c>
      <c r="FM50">
        <v>-25.262311935424805</v>
      </c>
      <c r="FN50">
        <v>-25.386728286743164</v>
      </c>
      <c r="FO50">
        <v>-25.565404891967773</v>
      </c>
      <c r="FP50">
        <v>-25.744083404541016</v>
      </c>
      <c r="FQ50">
        <v>-25.945392608642578</v>
      </c>
      <c r="FR50">
        <v>-26.146701812744141</v>
      </c>
      <c r="FS50">
        <v>-26.320276260375977</v>
      </c>
      <c r="FT50">
        <v>-26.493854522705078</v>
      </c>
      <c r="FU50">
        <v>-26.650445938110352</v>
      </c>
      <c r="FV50">
        <v>-26.807035446166992</v>
      </c>
      <c r="FW50">
        <v>-26.969154357910156</v>
      </c>
      <c r="FX50">
        <v>-27.131269454956055</v>
      </c>
      <c r="FY50">
        <v>-27.2806396484375</v>
      </c>
      <c r="FZ50">
        <v>-27.430011749267578</v>
      </c>
      <c r="GA50">
        <v>-27.528532028198242</v>
      </c>
      <c r="GB50">
        <v>-27.627052307128906</v>
      </c>
      <c r="GC50">
        <v>-27.664894104003906</v>
      </c>
      <c r="GD50">
        <v>-27.702737808227539</v>
      </c>
      <c r="GE50">
        <v>-27.675065994262695</v>
      </c>
      <c r="GF50">
        <v>-27.647392272949219</v>
      </c>
      <c r="GG50">
        <v>-27.555002212524414</v>
      </c>
      <c r="GH50">
        <v>-27.462612152099609</v>
      </c>
      <c r="GI50">
        <v>-27.332178115844727</v>
      </c>
      <c r="GJ50">
        <v>-27.201744079589844</v>
      </c>
      <c r="GK50">
        <v>-27.060480117797852</v>
      </c>
      <c r="GL50">
        <v>-26.919216156005859</v>
      </c>
      <c r="GM50">
        <v>-26.796119689941406</v>
      </c>
      <c r="GN50">
        <v>-26.673019409179688</v>
      </c>
      <c r="GO50">
        <v>-26.607500076293945</v>
      </c>
      <c r="GP50">
        <v>-26.541984558105469</v>
      </c>
      <c r="GQ50">
        <v>-26.511672973632813</v>
      </c>
      <c r="GR50">
        <v>-26.481365203857422</v>
      </c>
      <c r="GS50">
        <v>-26.475635528564453</v>
      </c>
      <c r="GT50">
        <v>-26.469905853271484</v>
      </c>
      <c r="GU50">
        <v>-26.486892700195313</v>
      </c>
      <c r="GV50">
        <v>-26.503881454467773</v>
      </c>
      <c r="GW50">
        <v>-26.534591674804688</v>
      </c>
      <c r="GX50">
        <v>-26.565303802490234</v>
      </c>
      <c r="GY50">
        <v>-26.607500076293945</v>
      </c>
      <c r="GZ50">
        <v>-26.649700164794922</v>
      </c>
      <c r="HA50">
        <v>-26.726476669311523</v>
      </c>
      <c r="HB50">
        <v>-26.803253173828125</v>
      </c>
      <c r="HC50">
        <v>-26.924604415893555</v>
      </c>
      <c r="HD50">
        <v>-27.045957565307617</v>
      </c>
      <c r="HE50">
        <v>-27.178625106811523</v>
      </c>
      <c r="HF50">
        <v>-27.311294555664063</v>
      </c>
      <c r="HG50">
        <v>-27.424509048461914</v>
      </c>
      <c r="HH50">
        <v>-27.537727355957031</v>
      </c>
      <c r="HI50">
        <v>-27.624902725219727</v>
      </c>
      <c r="HJ50">
        <v>-27.712078094482422</v>
      </c>
      <c r="HK50">
        <v>-27.766250610351563</v>
      </c>
      <c r="HL50">
        <v>-27.820425033569336</v>
      </c>
      <c r="HM50">
        <v>-27.832599639892578</v>
      </c>
      <c r="HN50">
        <v>-27.844776153564453</v>
      </c>
      <c r="HO50">
        <v>-27.829448699951172</v>
      </c>
      <c r="HP50">
        <v>-27.814121246337891</v>
      </c>
      <c r="HQ50">
        <v>-27.789857864379883</v>
      </c>
      <c r="HR50">
        <v>-27.765592575073242</v>
      </c>
      <c r="HS50">
        <v>-27.764560699462891</v>
      </c>
      <c r="HT50">
        <v>-27.763528823852539</v>
      </c>
      <c r="HU50">
        <v>-27.797248840332031</v>
      </c>
      <c r="HV50">
        <v>-27.830966949462891</v>
      </c>
      <c r="HW50">
        <v>-27.877347946166992</v>
      </c>
      <c r="HX50">
        <v>-27.923728942871094</v>
      </c>
      <c r="HY50">
        <v>-27.93696403503418</v>
      </c>
      <c r="HZ50">
        <v>-27.950199127197266</v>
      </c>
      <c r="IA50">
        <v>-27.934501647949219</v>
      </c>
      <c r="IB50">
        <v>-27.918802261352539</v>
      </c>
      <c r="IC50">
        <v>-27.898460388183594</v>
      </c>
      <c r="ID50">
        <v>-27.878120422363281</v>
      </c>
      <c r="IE50">
        <v>-27.857122421264648</v>
      </c>
      <c r="IF50">
        <v>-27.836124420166016</v>
      </c>
      <c r="IG50">
        <v>-27.798480987548828</v>
      </c>
      <c r="IH50">
        <v>-27.760835647583008</v>
      </c>
      <c r="II50">
        <v>-27.725656509399414</v>
      </c>
      <c r="IJ50">
        <v>-27.69047737121582</v>
      </c>
      <c r="IK50">
        <v>-27.658992767333984</v>
      </c>
      <c r="IL50">
        <v>-27.627510070800781</v>
      </c>
      <c r="IM50">
        <v>-27.577060699462891</v>
      </c>
      <c r="IN50">
        <v>-27.526611328125</v>
      </c>
      <c r="IO50">
        <v>-27.437803268432617</v>
      </c>
      <c r="IP50">
        <v>-27.348995208740234</v>
      </c>
      <c r="IQ50">
        <v>-27.230966567993164</v>
      </c>
      <c r="IR50">
        <v>-27.112936019897461</v>
      </c>
      <c r="IS50">
        <v>-26.969955444335938</v>
      </c>
      <c r="IT50">
        <v>-26.826971054077148</v>
      </c>
      <c r="IU50">
        <v>-26.677661895751953</v>
      </c>
      <c r="IV50">
        <v>-26.528347015380859</v>
      </c>
      <c r="IW50">
        <v>-26.39387321472168</v>
      </c>
      <c r="IX50">
        <v>-26.2593994140625</v>
      </c>
      <c r="IY50">
        <v>-26.148933410644531</v>
      </c>
      <c r="IZ50">
        <v>-26.038469314575195</v>
      </c>
      <c r="JA50">
        <v>-25.940464019775391</v>
      </c>
      <c r="JB50">
        <v>-25.842460632324219</v>
      </c>
      <c r="JC50">
        <v>-25.771440505981445</v>
      </c>
      <c r="JD50">
        <v>-25.700422286987305</v>
      </c>
      <c r="JE50">
        <v>-25.677877426147461</v>
      </c>
      <c r="JF50">
        <v>-25.655330657958984</v>
      </c>
      <c r="JG50">
        <v>-25.680170059204102</v>
      </c>
      <c r="JH50">
        <v>-25.705007553100586</v>
      </c>
      <c r="JI50">
        <v>-25.784133911132813</v>
      </c>
      <c r="JJ50">
        <v>-25.863258361816406</v>
      </c>
      <c r="JK50">
        <v>-25.996212005615234</v>
      </c>
      <c r="JL50">
        <v>-26.129167556762695</v>
      </c>
      <c r="JM50">
        <v>-26.264902114868164</v>
      </c>
      <c r="JN50">
        <v>-26.400636672973633</v>
      </c>
      <c r="JO50">
        <v>-26.535135269165039</v>
      </c>
      <c r="JP50">
        <v>-26.669637680053711</v>
      </c>
      <c r="JQ50">
        <v>-26.810070037841797</v>
      </c>
      <c r="JR50">
        <v>-26.950502395629883</v>
      </c>
      <c r="JS50">
        <v>-27.084489822387695</v>
      </c>
      <c r="JT50">
        <v>-27.218473434448242</v>
      </c>
      <c r="JU50">
        <v>-27.323869705200195</v>
      </c>
      <c r="JV50">
        <v>-27.429265975952148</v>
      </c>
      <c r="JW50">
        <v>-27.512889862060547</v>
      </c>
      <c r="JX50">
        <v>-27.596511840820313</v>
      </c>
      <c r="JY50">
        <v>-27.652631759643555</v>
      </c>
      <c r="JZ50">
        <v>-27.70875358581543</v>
      </c>
      <c r="KA50">
        <v>-27.712535858154297</v>
      </c>
      <c r="KB50">
        <v>-27.716316223144531</v>
      </c>
      <c r="KC50">
        <v>-27.677040100097656</v>
      </c>
      <c r="KD50">
        <v>-27.637763977050781</v>
      </c>
      <c r="KE50">
        <v>-27.549959182739258</v>
      </c>
      <c r="KF50">
        <v>-27.462154388427734</v>
      </c>
      <c r="KG50">
        <v>-27.322952270507813</v>
      </c>
      <c r="KH50">
        <v>-27.183752059936523</v>
      </c>
      <c r="KI50">
        <v>-27.040143966674805</v>
      </c>
      <c r="KJ50">
        <v>-26.896530151367188</v>
      </c>
      <c r="KK50">
        <v>-26.765924453735352</v>
      </c>
      <c r="KL50">
        <v>-26.635318756103516</v>
      </c>
      <c r="KM50">
        <v>-26.505685806274414</v>
      </c>
      <c r="KN50">
        <v>-26.376056671142578</v>
      </c>
      <c r="KO50">
        <v>-26.26576042175293</v>
      </c>
      <c r="KP50">
        <v>-26.155466079711914</v>
      </c>
      <c r="KQ50">
        <v>-26.102008819580078</v>
      </c>
      <c r="KR50">
        <v>-26.048551559448242</v>
      </c>
      <c r="KS50">
        <v>-26.049381256103516</v>
      </c>
      <c r="KT50">
        <v>-26.050212860107422</v>
      </c>
      <c r="KU50">
        <v>-26.106019973754883</v>
      </c>
      <c r="KV50">
        <v>-26.161825180053711</v>
      </c>
      <c r="KW50">
        <v>-26.272836685180664</v>
      </c>
      <c r="KX50">
        <v>-26.383846282958984</v>
      </c>
      <c r="KY50">
        <v>-26.509067535400391</v>
      </c>
      <c r="KZ50">
        <v>-26.634286880493164</v>
      </c>
      <c r="LA50">
        <v>-26.771711349487305</v>
      </c>
      <c r="LB50">
        <v>-26.909137725830078</v>
      </c>
      <c r="LC50">
        <v>-27.075119018554688</v>
      </c>
      <c r="LD50">
        <v>-27.241106033325195</v>
      </c>
      <c r="LE50">
        <v>-27.42021369934082</v>
      </c>
      <c r="LF50">
        <v>-27.599319458007813</v>
      </c>
      <c r="LG50">
        <v>-27.769977569580078</v>
      </c>
      <c r="LH50">
        <v>-27.940629959106445</v>
      </c>
      <c r="LI50">
        <v>-28.124406814575195</v>
      </c>
      <c r="LJ50">
        <v>-28.308183670043945</v>
      </c>
      <c r="LK50">
        <v>-28.491470336914063</v>
      </c>
      <c r="LL50">
        <v>-28.674762725830078</v>
      </c>
      <c r="LM50">
        <v>-28.820636749267578</v>
      </c>
      <c r="LN50">
        <v>-28.966510772705078</v>
      </c>
      <c r="LO50">
        <v>-29.064115524291992</v>
      </c>
      <c r="LP50">
        <v>-29.161718368530273</v>
      </c>
      <c r="LQ50">
        <v>-29.210277557373047</v>
      </c>
      <c r="LR50">
        <v>-29.258832931518555</v>
      </c>
      <c r="LS50">
        <v>-29.264078140258789</v>
      </c>
      <c r="LT50">
        <v>-29.269321441650391</v>
      </c>
      <c r="LU50">
        <v>-29.247406005859375</v>
      </c>
      <c r="LV50">
        <v>-29.225488662719727</v>
      </c>
      <c r="LW50">
        <v>-29.189336776733398</v>
      </c>
      <c r="LX50">
        <v>-29.153181076049805</v>
      </c>
      <c r="LY50">
        <v>-29.104221343994141</v>
      </c>
      <c r="LZ50">
        <v>-29.055263519287109</v>
      </c>
      <c r="MA50">
        <v>-28.988828659057617</v>
      </c>
      <c r="MB50">
        <v>-28.922395706176758</v>
      </c>
      <c r="MC50">
        <v>-28.829662322998047</v>
      </c>
      <c r="MD50">
        <v>-28.736928939819336</v>
      </c>
      <c r="ME50">
        <v>-28.609762191772461</v>
      </c>
      <c r="MF50">
        <v>-28.482589721679688</v>
      </c>
      <c r="MG50">
        <v>-28.310964584350586</v>
      </c>
      <c r="MH50">
        <v>-28.13932991027832</v>
      </c>
      <c r="MI50">
        <v>-27.921493530273438</v>
      </c>
      <c r="MJ50">
        <v>-27.703659057617188</v>
      </c>
      <c r="MK50">
        <v>-27.455562591552734</v>
      </c>
      <c r="ML50">
        <v>-27.207475662231445</v>
      </c>
      <c r="MM50">
        <v>-26.941818237304688</v>
      </c>
      <c r="MN50">
        <v>-26.676170349121094</v>
      </c>
      <c r="MO50">
        <v>-26.406597137451172</v>
      </c>
      <c r="MP50">
        <v>-26.137014389038086</v>
      </c>
      <c r="MQ50">
        <v>-25.850568771362305</v>
      </c>
      <c r="MR50">
        <v>-25.564111709594727</v>
      </c>
      <c r="MS50">
        <v>-25.261621475219727</v>
      </c>
      <c r="MT50">
        <v>-24.959135055541992</v>
      </c>
      <c r="MU50">
        <v>-24.659643173217773</v>
      </c>
      <c r="MV50">
        <v>-24.360162734985352</v>
      </c>
      <c r="MW50">
        <v>-24.081382751464844</v>
      </c>
      <c r="MX50">
        <v>-23.802616119384766</v>
      </c>
      <c r="MY50">
        <v>-23.569110870361328</v>
      </c>
      <c r="MZ50">
        <v>-23.335596084594727</v>
      </c>
      <c r="NA50">
        <v>-23.167062759399414</v>
      </c>
      <c r="NB50">
        <v>-22.998523712158203</v>
      </c>
      <c r="NC50">
        <v>-22.920433044433594</v>
      </c>
      <c r="ND50">
        <v>-22.842340469360352</v>
      </c>
      <c r="NE50">
        <v>-22.864110946655273</v>
      </c>
      <c r="NF50">
        <v>-22.885883331298828</v>
      </c>
      <c r="NG50">
        <v>-23.007209777832031</v>
      </c>
      <c r="NH50">
        <v>-23.128530502319336</v>
      </c>
      <c r="NI50">
        <v>-23.350948333740234</v>
      </c>
      <c r="NJ50">
        <v>-23.57337760925293</v>
      </c>
      <c r="NK50">
        <v>-23.887868881225586</v>
      </c>
      <c r="NL50">
        <v>-24.202373504638672</v>
      </c>
      <c r="NM50">
        <v>-24.591119766235352</v>
      </c>
      <c r="NN50">
        <v>-24.979864120483398</v>
      </c>
      <c r="NO50">
        <v>-25.429819107055664</v>
      </c>
      <c r="NP50">
        <v>-25.879756927490234</v>
      </c>
      <c r="NQ50">
        <v>-26.369443893432617</v>
      </c>
      <c r="NR50">
        <v>-26.859115600585938</v>
      </c>
      <c r="NS50">
        <v>-27.338102340698242</v>
      </c>
      <c r="NT50">
        <v>-27.817104339599609</v>
      </c>
      <c r="NU50">
        <v>-28.29388427734375</v>
      </c>
      <c r="NV50">
        <v>-28.770683288574219</v>
      </c>
      <c r="NW50">
        <v>-29.216663360595703</v>
      </c>
      <c r="NX50">
        <v>-29.662647247314453</v>
      </c>
      <c r="NY50">
        <v>-30.022933959960938</v>
      </c>
      <c r="NZ50">
        <v>-30.383205413818359</v>
      </c>
      <c r="OA50">
        <v>-30.64488410949707</v>
      </c>
      <c r="OB50">
        <v>-30.906547546386719</v>
      </c>
      <c r="OC50">
        <v>-31.081012725830078</v>
      </c>
      <c r="OD50">
        <v>-31.255477905273438</v>
      </c>
      <c r="OE50">
        <v>-31.345544815063477</v>
      </c>
      <c r="OF50">
        <v>-31.435615539550781</v>
      </c>
      <c r="OG50">
        <v>-31.422323226928711</v>
      </c>
      <c r="OH50">
        <v>-31.409030914306641</v>
      </c>
      <c r="OI50">
        <v>-31.335577011108398</v>
      </c>
      <c r="OJ50">
        <v>-31.262125015258789</v>
      </c>
      <c r="OK50">
        <v>-31.149881362915039</v>
      </c>
      <c r="OL50">
        <v>-31.037639617919922</v>
      </c>
      <c r="OM50">
        <v>-30.865499496459961</v>
      </c>
      <c r="ON50">
        <v>-30.693347930908203</v>
      </c>
      <c r="OO50">
        <v>-30.463081359863281</v>
      </c>
      <c r="OP50">
        <v>-30.23280143737793</v>
      </c>
      <c r="OQ50">
        <v>-29.983741760253906</v>
      </c>
      <c r="OR50">
        <v>-29.734678268432617</v>
      </c>
      <c r="OS50">
        <v>-29.499101638793945</v>
      </c>
      <c r="OT50">
        <v>-29.26353645324707</v>
      </c>
      <c r="OU50">
        <v>-29.05824089050293</v>
      </c>
      <c r="OV50">
        <v>-28.85295295715332</v>
      </c>
      <c r="OW50">
        <v>-28.678659439086914</v>
      </c>
      <c r="OX50">
        <v>-28.504362106323242</v>
      </c>
      <c r="OY50">
        <v>-28.346057891845703</v>
      </c>
      <c r="OZ50">
        <v>-28.187746047973633</v>
      </c>
      <c r="PA50">
        <v>-28.042530059814453</v>
      </c>
      <c r="PB50">
        <v>-27.897317886352539</v>
      </c>
      <c r="PC50">
        <v>-27.77862548828125</v>
      </c>
      <c r="PD50">
        <v>-27.659940719604492</v>
      </c>
      <c r="PE50">
        <v>-27.569581985473633</v>
      </c>
      <c r="PF50">
        <v>-27.479227066040039</v>
      </c>
      <c r="PG50">
        <v>-27.400562286376953</v>
      </c>
      <c r="PH50">
        <v>-27.321893692016602</v>
      </c>
      <c r="PI50">
        <v>-27.253854751586914</v>
      </c>
      <c r="PJ50">
        <v>-27.185815811157227</v>
      </c>
      <c r="PK50">
        <v>-27.152585983276367</v>
      </c>
      <c r="PL50">
        <v>-27.119354248046875</v>
      </c>
      <c r="PM50">
        <v>-27.125284194946289</v>
      </c>
      <c r="PN50">
        <v>-27.131214141845703</v>
      </c>
      <c r="PO50">
        <v>-27.154275894165039</v>
      </c>
      <c r="PP50">
        <v>-27.177335739135742</v>
      </c>
      <c r="PQ50">
        <v>-27.196245193481445</v>
      </c>
      <c r="PR50">
        <v>-27.215152740478516</v>
      </c>
      <c r="PS50">
        <v>-27.236148834228516</v>
      </c>
      <c r="PT50">
        <v>-27.257148742675781</v>
      </c>
      <c r="PU50">
        <v>-27.290952682495117</v>
      </c>
      <c r="PV50">
        <v>-27.324760437011719</v>
      </c>
      <c r="PW50">
        <v>-27.37371826171875</v>
      </c>
      <c r="PX50">
        <v>-27.422677993774414</v>
      </c>
      <c r="PY50">
        <v>-27.487163543701172</v>
      </c>
      <c r="PZ50">
        <v>-27.55164909362793</v>
      </c>
      <c r="QA50">
        <v>-27.629369735717773</v>
      </c>
      <c r="QB50">
        <v>-27.70709228515625</v>
      </c>
      <c r="QC50">
        <v>-27.800685882568359</v>
      </c>
      <c r="QD50">
        <v>-27.894281387329102</v>
      </c>
      <c r="QE50">
        <v>-28.003913879394531</v>
      </c>
      <c r="QF50">
        <v>-28.113546371459961</v>
      </c>
      <c r="QG50">
        <v>-28.234445571899414</v>
      </c>
      <c r="QH50">
        <v>-28.355335235595703</v>
      </c>
      <c r="QI50">
        <v>-28.474027633666992</v>
      </c>
      <c r="QJ50">
        <v>-28.592714309692383</v>
      </c>
      <c r="QK50">
        <v>-28.697019577026367</v>
      </c>
      <c r="QL50">
        <v>-28.801326751708984</v>
      </c>
      <c r="QM50">
        <v>-28.907323837280273</v>
      </c>
      <c r="QN50">
        <v>-29.013326644897461</v>
      </c>
      <c r="QO50">
        <v>-29.132011413574219</v>
      </c>
      <c r="QP50">
        <v>-29.250696182250977</v>
      </c>
      <c r="QQ50">
        <v>-29.367982864379883</v>
      </c>
      <c r="QR50">
        <v>-29.485267639160156</v>
      </c>
      <c r="QS50">
        <v>-29.589145660400391</v>
      </c>
      <c r="QT50">
        <v>-29.693021774291992</v>
      </c>
      <c r="QU50">
        <v>-29.777849197387695</v>
      </c>
      <c r="QV50">
        <v>-29.862676620483398</v>
      </c>
      <c r="QW50">
        <v>-29.93194580078125</v>
      </c>
      <c r="QX50">
        <v>-30.001216888427734</v>
      </c>
      <c r="QY50">
        <v>-30.050060272216797</v>
      </c>
      <c r="QZ50">
        <v>-30.098905563354492</v>
      </c>
      <c r="RA50">
        <v>-30.119649887084961</v>
      </c>
      <c r="RB50">
        <v>-30.140388488769531</v>
      </c>
      <c r="RC50">
        <v>-30.133026123046875</v>
      </c>
      <c r="RD50">
        <v>-30.125663757324219</v>
      </c>
      <c r="RE50">
        <v>-30.099708557128906</v>
      </c>
      <c r="RF50">
        <v>-30.073753356933594</v>
      </c>
      <c r="RG50">
        <v>-30.032327651977539</v>
      </c>
      <c r="RH50">
        <v>-29.990903854370117</v>
      </c>
      <c r="RI50">
        <v>-29.934379577636719</v>
      </c>
      <c r="RJ50">
        <v>-29.877857208251953</v>
      </c>
      <c r="RK50">
        <v>-29.805490493774414</v>
      </c>
      <c r="RL50">
        <v>-29.733129501342773</v>
      </c>
      <c r="RM50">
        <v>-29.647699356079102</v>
      </c>
      <c r="RN50">
        <v>-29.562274932861328</v>
      </c>
      <c r="RO50">
        <v>-29.472406387329102</v>
      </c>
      <c r="RP50">
        <v>-29.382535934448242</v>
      </c>
      <c r="RQ50">
        <v>-29.287652969360352</v>
      </c>
      <c r="RR50">
        <v>-29.192771911621094</v>
      </c>
      <c r="RS50">
        <v>-29.095916748046875</v>
      </c>
      <c r="RT50">
        <v>-28.999057769775391</v>
      </c>
      <c r="RU50">
        <v>-28.906091690063477</v>
      </c>
      <c r="RV50">
        <v>-28.813129425048828</v>
      </c>
      <c r="RW50">
        <v>-28.730337142944336</v>
      </c>
      <c r="RX50">
        <v>-28.647546768188477</v>
      </c>
      <c r="RY50">
        <v>-28.57847785949707</v>
      </c>
      <c r="RZ50">
        <v>-28.509407043457031</v>
      </c>
      <c r="SA50">
        <v>-28.446409225463867</v>
      </c>
      <c r="SB50">
        <v>-28.383411407470703</v>
      </c>
      <c r="SC50">
        <v>-28.31334114074707</v>
      </c>
      <c r="SD50">
        <v>-28.243268966674805</v>
      </c>
      <c r="SE50">
        <v>-28.170616149902344</v>
      </c>
      <c r="SF50">
        <v>-28.097965240478516</v>
      </c>
      <c r="SG50">
        <v>-28.027059555053711</v>
      </c>
      <c r="SH50">
        <v>-27.956157684326172</v>
      </c>
      <c r="SI50">
        <v>-27.891071319580078</v>
      </c>
      <c r="SJ50">
        <v>-27.825983047485352</v>
      </c>
      <c r="SK50">
        <v>-27.763015747070313</v>
      </c>
      <c r="SL50">
        <v>-27.700044631958008</v>
      </c>
      <c r="SM50">
        <v>-27.640430450439453</v>
      </c>
      <c r="SN50">
        <v>-27.580814361572266</v>
      </c>
      <c r="SO50">
        <v>-27.525062561035156</v>
      </c>
      <c r="SP50">
        <v>-27.469314575195313</v>
      </c>
      <c r="SQ50">
        <v>-27.417606353759766</v>
      </c>
      <c r="SR50">
        <v>-27.365898132324219</v>
      </c>
      <c r="SS50">
        <v>-27.318256378173828</v>
      </c>
      <c r="ST50">
        <v>-27.270614624023438</v>
      </c>
      <c r="SU50">
        <v>-27.223203659057617</v>
      </c>
      <c r="SV50">
        <v>-27.175788879394531</v>
      </c>
      <c r="SW50">
        <v>-27.128175735473633</v>
      </c>
      <c r="SX50">
        <v>-27.080564498901367</v>
      </c>
      <c r="SY50">
        <v>-27.038423538208008</v>
      </c>
      <c r="SZ50">
        <v>-26.996282577514648</v>
      </c>
      <c r="TA50">
        <v>-26.964969635009766</v>
      </c>
      <c r="TB50">
        <v>-26.933658599853516</v>
      </c>
      <c r="TC50">
        <v>-26.910739898681641</v>
      </c>
      <c r="TD50">
        <v>-26.887821197509766</v>
      </c>
      <c r="TE50">
        <v>-26.870431900024414</v>
      </c>
      <c r="TF50">
        <v>-26.853042602539063</v>
      </c>
      <c r="TG50">
        <v>-26.839807510375977</v>
      </c>
      <c r="TH50">
        <v>-26.826572418212891</v>
      </c>
      <c r="TI50">
        <v>-26.816900253295898</v>
      </c>
      <c r="TJ50">
        <v>-26.807229995727539</v>
      </c>
    </row>
    <row r="51" spans="1:530">
      <c r="A51" t="s">
        <v>149</v>
      </c>
      <c r="B51">
        <v>-6.1365499496459961</v>
      </c>
      <c r="C51">
        <v>-6.1495847702026367</v>
      </c>
      <c r="D51">
        <v>-6.1626195907592773</v>
      </c>
      <c r="E51">
        <v>-6.1858816146850586</v>
      </c>
      <c r="F51">
        <v>-6.2091436386108398</v>
      </c>
      <c r="G51">
        <v>-6.2412290573120117</v>
      </c>
      <c r="H51">
        <v>-6.2733149528503418</v>
      </c>
      <c r="I51">
        <v>-6.3194093704223633</v>
      </c>
      <c r="J51">
        <v>-6.3655037879943848</v>
      </c>
      <c r="K51">
        <v>-6.4264087677001953</v>
      </c>
      <c r="L51">
        <v>-6.4873147010803223</v>
      </c>
      <c r="M51">
        <v>-6.5571012496948242</v>
      </c>
      <c r="N51">
        <v>-6.626887321472168</v>
      </c>
      <c r="O51">
        <v>-6.7079896926879883</v>
      </c>
      <c r="P51">
        <v>-6.7890915870666504</v>
      </c>
      <c r="V51">
        <v>-6.7890915870666504</v>
      </c>
      <c r="W51">
        <v>-6.88726806640625</v>
      </c>
      <c r="X51">
        <v>-6.9854440689086914</v>
      </c>
      <c r="Y51">
        <v>-7.1011815071105957</v>
      </c>
      <c r="Z51">
        <v>-7.2169189453125</v>
      </c>
      <c r="AA51">
        <v>-7.3530540466308594</v>
      </c>
      <c r="AB51">
        <v>-7.4891891479492188</v>
      </c>
      <c r="AC51">
        <v>-7.6244072914123535</v>
      </c>
      <c r="AD51">
        <v>-7.7596249580383301</v>
      </c>
      <c r="AE51">
        <v>-7.8911190032958984</v>
      </c>
      <c r="AF51">
        <v>-8.0226125717163086</v>
      </c>
      <c r="AG51">
        <v>-8.1448240280151367</v>
      </c>
      <c r="AH51">
        <v>-8.2670364379882813</v>
      </c>
      <c r="AI51">
        <v>-8.3898782730102539</v>
      </c>
      <c r="AJ51">
        <v>-8.5127201080322266</v>
      </c>
      <c r="AK51">
        <v>-8.6416940689086914</v>
      </c>
      <c r="AL51">
        <v>-8.7706661224365234</v>
      </c>
      <c r="AM51">
        <v>-8.8976631164550781</v>
      </c>
      <c r="AN51">
        <v>-9.024658203125</v>
      </c>
      <c r="AO51">
        <v>-9.1429166793823242</v>
      </c>
      <c r="AP51">
        <v>-9.2611761093139648</v>
      </c>
      <c r="AQ51">
        <v>-9.3755655288696289</v>
      </c>
      <c r="AR51">
        <v>-9.4899568557739258</v>
      </c>
      <c r="AS51">
        <v>-9.6125698089599609</v>
      </c>
      <c r="AT51">
        <v>-9.7351827621459961</v>
      </c>
      <c r="AU51">
        <v>-9.8687677383422852</v>
      </c>
      <c r="AV51">
        <v>-10.002353668212891</v>
      </c>
      <c r="AW51">
        <v>-10.132987976074219</v>
      </c>
      <c r="AX51">
        <v>-10.263622283935547</v>
      </c>
      <c r="AY51">
        <v>-10.395488739013672</v>
      </c>
      <c r="AZ51">
        <v>-10.52735424041748</v>
      </c>
      <c r="BA51">
        <v>-10.665666580200195</v>
      </c>
      <c r="BB51">
        <v>-10.80397891998291</v>
      </c>
      <c r="BC51">
        <v>-10.945756912231445</v>
      </c>
      <c r="BD51">
        <v>-11.087535858154297</v>
      </c>
      <c r="BE51">
        <v>-11.24034309387207</v>
      </c>
      <c r="BF51">
        <v>-11.39315128326416</v>
      </c>
      <c r="BG51">
        <v>-11.551487922668457</v>
      </c>
      <c r="BH51">
        <v>-11.709824562072754</v>
      </c>
      <c r="BI51">
        <v>-11.849513053894043</v>
      </c>
      <c r="BJ51">
        <v>-11.989199638366699</v>
      </c>
      <c r="BK51">
        <v>-12.106311798095703</v>
      </c>
      <c r="BL51">
        <v>-12.223424911499023</v>
      </c>
      <c r="BM51">
        <v>-12.312004089355469</v>
      </c>
      <c r="BN51">
        <v>-12.400583267211914</v>
      </c>
      <c r="BO51">
        <v>-12.439802169799805</v>
      </c>
      <c r="BP51">
        <v>-12.479021072387695</v>
      </c>
      <c r="BQ51">
        <v>-12.449313163757324</v>
      </c>
      <c r="BR51">
        <v>-12.419605255126953</v>
      </c>
      <c r="BS51">
        <v>-12.321715354919434</v>
      </c>
      <c r="BT51">
        <v>-12.223825454711914</v>
      </c>
      <c r="BU51">
        <v>-12.075028419494629</v>
      </c>
      <c r="BV51">
        <v>-11.926231384277344</v>
      </c>
      <c r="BW51">
        <v>-11.737698554992676</v>
      </c>
      <c r="BX51">
        <v>-11.549167633056641</v>
      </c>
      <c r="BY51">
        <v>-11.306892395019531</v>
      </c>
      <c r="BZ51">
        <v>-11.064617156982422</v>
      </c>
      <c r="CA51">
        <v>-10.792634963989258</v>
      </c>
      <c r="CB51">
        <v>-10.520650863647461</v>
      </c>
      <c r="CC51">
        <v>-10.259726524353027</v>
      </c>
      <c r="CD51">
        <v>-9.9988012313842773</v>
      </c>
      <c r="CE51">
        <v>-9.7492771148681641</v>
      </c>
      <c r="CF51">
        <v>-9.499755859375</v>
      </c>
      <c r="CG51">
        <v>-9.2903957366943359</v>
      </c>
      <c r="CH51">
        <v>-9.0810375213623047</v>
      </c>
      <c r="CI51">
        <v>-8.9306936264038086</v>
      </c>
      <c r="CJ51">
        <v>-8.7803487777709961</v>
      </c>
      <c r="CK51">
        <v>-8.7341690063476563</v>
      </c>
      <c r="CL51">
        <v>-8.68798828125</v>
      </c>
      <c r="CM51">
        <v>-8.7841587066650391</v>
      </c>
      <c r="CN51">
        <v>-8.8803300857543945</v>
      </c>
      <c r="CO51">
        <v>-9.1490764617919922</v>
      </c>
      <c r="CP51">
        <v>-9.417820930480957</v>
      </c>
      <c r="CQ51">
        <v>-9.8426132202148438</v>
      </c>
      <c r="CR51">
        <v>-10.267401695251465</v>
      </c>
      <c r="CS51">
        <v>-10.804235458374023</v>
      </c>
      <c r="CT51">
        <v>-11.341072082519531</v>
      </c>
      <c r="CU51">
        <v>-12.004925727844238</v>
      </c>
      <c r="CV51">
        <v>-12.66878604888916</v>
      </c>
      <c r="CW51">
        <v>-13.450096130371094</v>
      </c>
      <c r="CX51">
        <v>-14.231411933898926</v>
      </c>
      <c r="CY51">
        <v>-15.082917213439941</v>
      </c>
      <c r="CZ51">
        <v>-15.934412956237793</v>
      </c>
      <c r="DA51">
        <v>-16.796747207641602</v>
      </c>
      <c r="DB51">
        <v>-17.65907096862793</v>
      </c>
      <c r="DC51">
        <v>-18.562944412231445</v>
      </c>
      <c r="DD51">
        <v>-19.466817855834961</v>
      </c>
      <c r="DE51">
        <v>-20.351057052612305</v>
      </c>
      <c r="DF51">
        <v>-21.235307693481445</v>
      </c>
      <c r="DG51">
        <v>-22.039247512817383</v>
      </c>
      <c r="DH51">
        <v>-22.843196868896484</v>
      </c>
      <c r="DI51">
        <v>-23.539915084838867</v>
      </c>
      <c r="DJ51">
        <v>-24.236629486083984</v>
      </c>
      <c r="DK51">
        <v>-24.834457397460938</v>
      </c>
      <c r="DL51">
        <v>-25.432277679443359</v>
      </c>
      <c r="DM51">
        <v>-25.920639038085938</v>
      </c>
      <c r="DN51">
        <v>-26.409002304077148</v>
      </c>
      <c r="DO51">
        <v>-26.792051315307617</v>
      </c>
      <c r="DP51">
        <v>-27.175102233886719</v>
      </c>
      <c r="DQ51">
        <v>-27.465217590332031</v>
      </c>
      <c r="DR51">
        <v>-27.755336761474609</v>
      </c>
      <c r="DS51">
        <v>-27.929401397705078</v>
      </c>
      <c r="DT51">
        <v>-28.103466033935547</v>
      </c>
      <c r="DU51">
        <v>-28.123748779296875</v>
      </c>
      <c r="DV51">
        <v>-28.14402961730957</v>
      </c>
      <c r="DW51">
        <v>-28.027950286865234</v>
      </c>
      <c r="DX51">
        <v>-27.911869049072266</v>
      </c>
      <c r="DY51">
        <v>-27.680622100830078</v>
      </c>
      <c r="DZ51">
        <v>-27.449377059936523</v>
      </c>
      <c r="EA51">
        <v>-27.173898696899414</v>
      </c>
      <c r="EB51">
        <v>-26.898420333862305</v>
      </c>
      <c r="EC51">
        <v>-26.62646484375</v>
      </c>
      <c r="ED51">
        <v>-26.354513168334961</v>
      </c>
      <c r="EE51">
        <v>-26.090091705322266</v>
      </c>
      <c r="EF51">
        <v>-25.825672149658203</v>
      </c>
      <c r="EG51">
        <v>-25.534494400024414</v>
      </c>
      <c r="EH51">
        <v>-25.243314743041992</v>
      </c>
      <c r="EI51">
        <v>-24.916244506835938</v>
      </c>
      <c r="EJ51">
        <v>-24.589170455932617</v>
      </c>
      <c r="EK51">
        <v>-24.229900360107422</v>
      </c>
      <c r="EL51">
        <v>-23.870624542236328</v>
      </c>
      <c r="EM51">
        <v>-23.530115127563477</v>
      </c>
      <c r="EN51">
        <v>-23.189607620239258</v>
      </c>
      <c r="EO51">
        <v>-22.902097702026367</v>
      </c>
      <c r="EP51">
        <v>-22.614589691162109</v>
      </c>
      <c r="EQ51">
        <v>-22.469343185424805</v>
      </c>
      <c r="ER51">
        <v>-22.324098587036133</v>
      </c>
      <c r="ES51">
        <v>-22.34821891784668</v>
      </c>
      <c r="ET51">
        <v>-22.372341156005859</v>
      </c>
      <c r="EU51">
        <v>-22.51463508605957</v>
      </c>
      <c r="EV51">
        <v>-22.656927108764648</v>
      </c>
      <c r="EW51">
        <v>-22.816926956176758</v>
      </c>
      <c r="EX51">
        <v>-22.976924896240234</v>
      </c>
      <c r="EY51">
        <v>-23.081117630004883</v>
      </c>
      <c r="EZ51">
        <v>-23.185310363769531</v>
      </c>
      <c r="FA51">
        <v>-23.244152069091797</v>
      </c>
      <c r="FB51">
        <v>-23.302995681762695</v>
      </c>
      <c r="FC51">
        <v>-23.356536865234375</v>
      </c>
      <c r="FD51">
        <v>-23.41008186340332</v>
      </c>
      <c r="FE51">
        <v>-23.4940185546875</v>
      </c>
      <c r="FF51">
        <v>-23.577959060668945</v>
      </c>
      <c r="FG51">
        <v>-23.6876220703125</v>
      </c>
      <c r="FH51">
        <v>-23.797286987304688</v>
      </c>
      <c r="FI51">
        <v>-23.901594161987305</v>
      </c>
      <c r="FJ51">
        <v>-24.005901336669922</v>
      </c>
      <c r="FK51">
        <v>-24.048786163330078</v>
      </c>
      <c r="FL51">
        <v>-24.091672897338867</v>
      </c>
      <c r="FM51">
        <v>-24.009481430053711</v>
      </c>
      <c r="FN51">
        <v>-23.927289962768555</v>
      </c>
      <c r="FO51">
        <v>-23.691146850585938</v>
      </c>
      <c r="FP51">
        <v>-23.455001831054688</v>
      </c>
      <c r="FQ51">
        <v>-23.109020233154297</v>
      </c>
      <c r="FR51">
        <v>-22.763038635253906</v>
      </c>
      <c r="FS51">
        <v>-22.469860076904297</v>
      </c>
      <c r="FT51">
        <v>-22.176677703857422</v>
      </c>
      <c r="FU51">
        <v>-22.02790641784668</v>
      </c>
      <c r="FV51">
        <v>-21.879138946533203</v>
      </c>
      <c r="FW51">
        <v>-21.883607864379883</v>
      </c>
      <c r="FX51">
        <v>-21.888076782226563</v>
      </c>
      <c r="FY51">
        <v>-22.058130264282227</v>
      </c>
      <c r="FZ51">
        <v>-22.228185653686523</v>
      </c>
      <c r="GA51">
        <v>-22.494754791259766</v>
      </c>
      <c r="GB51">
        <v>-22.761323928833008</v>
      </c>
      <c r="GC51">
        <v>-23.089107513427734</v>
      </c>
      <c r="GD51">
        <v>-23.416896820068359</v>
      </c>
      <c r="GE51">
        <v>-23.816738128662109</v>
      </c>
      <c r="GF51">
        <v>-24.216579437255859</v>
      </c>
      <c r="GG51">
        <v>-24.631715774536133</v>
      </c>
      <c r="GH51">
        <v>-25.046846389770508</v>
      </c>
      <c r="GI51">
        <v>-25.436260223388672</v>
      </c>
      <c r="GJ51">
        <v>-25.825672149658203</v>
      </c>
      <c r="GK51">
        <v>-26.217203140258789</v>
      </c>
      <c r="GL51">
        <v>-26.608737945556641</v>
      </c>
      <c r="GM51">
        <v>-27.002382278442383</v>
      </c>
      <c r="GN51">
        <v>-27.396032333374023</v>
      </c>
      <c r="GO51">
        <v>-27.714570999145508</v>
      </c>
      <c r="GP51">
        <v>-28.033105850219727</v>
      </c>
      <c r="GQ51">
        <v>-28.196630477905273</v>
      </c>
      <c r="GR51">
        <v>-28.360149383544922</v>
      </c>
      <c r="GS51">
        <v>-28.337663650512695</v>
      </c>
      <c r="GT51">
        <v>-28.31517219543457</v>
      </c>
      <c r="GU51">
        <v>-28.063644409179688</v>
      </c>
      <c r="GV51">
        <v>-27.812114715576172</v>
      </c>
      <c r="GW51">
        <v>-27.38145637512207</v>
      </c>
      <c r="GX51">
        <v>-26.950790405273438</v>
      </c>
      <c r="GY51">
        <v>-26.416048049926758</v>
      </c>
      <c r="GZ51">
        <v>-25.881305694580078</v>
      </c>
      <c r="HA51">
        <v>-25.236610412597656</v>
      </c>
      <c r="HB51">
        <v>-24.591926574707031</v>
      </c>
      <c r="HC51">
        <v>-23.95233154296875</v>
      </c>
      <c r="HD51">
        <v>-23.312736511230469</v>
      </c>
      <c r="HE51">
        <v>-22.828441619873047</v>
      </c>
      <c r="HF51">
        <v>-22.344150543212891</v>
      </c>
      <c r="HG51">
        <v>-22.055438995361328</v>
      </c>
      <c r="HH51">
        <v>-21.766725540161133</v>
      </c>
      <c r="HI51">
        <v>-21.666170120239258</v>
      </c>
      <c r="HJ51">
        <v>-21.565614700317383</v>
      </c>
      <c r="HK51">
        <v>-21.634485244750977</v>
      </c>
      <c r="HL51">
        <v>-21.70335578918457</v>
      </c>
      <c r="HM51">
        <v>-21.906581878662109</v>
      </c>
      <c r="HN51">
        <v>-22.109811782836914</v>
      </c>
      <c r="HO51">
        <v>-22.436971664428711</v>
      </c>
      <c r="HP51">
        <v>-22.764133453369141</v>
      </c>
      <c r="HQ51">
        <v>-23.187227249145508</v>
      </c>
      <c r="HR51">
        <v>-23.610328674316406</v>
      </c>
      <c r="HS51">
        <v>-24.04271125793457</v>
      </c>
      <c r="HT51">
        <v>-24.47509765625</v>
      </c>
      <c r="HU51">
        <v>-24.857891082763672</v>
      </c>
      <c r="HV51">
        <v>-25.240678787231445</v>
      </c>
      <c r="HW51">
        <v>-25.6220703125</v>
      </c>
      <c r="HX51">
        <v>-26.003461837768555</v>
      </c>
      <c r="HY51">
        <v>-26.34620475769043</v>
      </c>
      <c r="HZ51">
        <v>-26.688949584960938</v>
      </c>
      <c r="IA51">
        <v>-26.892547607421875</v>
      </c>
      <c r="IB51">
        <v>-27.096147537231445</v>
      </c>
      <c r="IC51">
        <v>-27.101190567016602</v>
      </c>
      <c r="ID51">
        <v>-27.106233596801758</v>
      </c>
      <c r="IE51">
        <v>-26.870773315429688</v>
      </c>
      <c r="IF51">
        <v>-26.635320663452148</v>
      </c>
      <c r="IG51">
        <v>-26.152288436889648</v>
      </c>
      <c r="IH51">
        <v>-25.669254302978516</v>
      </c>
      <c r="II51">
        <v>-25.03240966796875</v>
      </c>
      <c r="IJ51">
        <v>-24.395565032958984</v>
      </c>
      <c r="IK51">
        <v>-23.671585083007813</v>
      </c>
      <c r="IL51">
        <v>-22.947593688964844</v>
      </c>
      <c r="IM51">
        <v>-22.181230545043945</v>
      </c>
      <c r="IN51">
        <v>-21.41486930847168</v>
      </c>
      <c r="IO51">
        <v>-20.768426895141602</v>
      </c>
      <c r="IP51">
        <v>-20.121997833251953</v>
      </c>
      <c r="IQ51">
        <v>-19.72266960144043</v>
      </c>
      <c r="IR51">
        <v>-19.323347091674805</v>
      </c>
      <c r="IS51">
        <v>-19.119056701660156</v>
      </c>
      <c r="IT51">
        <v>-18.914770126342773</v>
      </c>
      <c r="IU51">
        <v>-18.880880355834961</v>
      </c>
      <c r="IV51">
        <v>-18.846988677978516</v>
      </c>
      <c r="IW51">
        <v>-19.012832641601563</v>
      </c>
      <c r="IX51">
        <v>-19.178676605224609</v>
      </c>
      <c r="IY51">
        <v>-19.510646820068359</v>
      </c>
      <c r="IZ51">
        <v>-19.842615127563477</v>
      </c>
      <c r="JA51">
        <v>-20.351688385009766</v>
      </c>
      <c r="JB51">
        <v>-20.860763549804688</v>
      </c>
      <c r="JC51">
        <v>-21.52577018737793</v>
      </c>
      <c r="JD51">
        <v>-22.190776824951172</v>
      </c>
      <c r="JE51">
        <v>-22.897451400756836</v>
      </c>
      <c r="JF51">
        <v>-23.60413932800293</v>
      </c>
      <c r="JG51">
        <v>-24.296905517578125</v>
      </c>
      <c r="JH51">
        <v>-24.989673614501953</v>
      </c>
      <c r="JI51">
        <v>-25.723949432373047</v>
      </c>
      <c r="JJ51">
        <v>-26.458211898803711</v>
      </c>
      <c r="JK51">
        <v>-27.168537139892578</v>
      </c>
      <c r="JL51">
        <v>-27.878866195678711</v>
      </c>
      <c r="JM51">
        <v>-28.408882141113281</v>
      </c>
      <c r="JN51">
        <v>-28.938898086547852</v>
      </c>
      <c r="JO51">
        <v>-29.259519577026367</v>
      </c>
      <c r="JP51">
        <v>-29.580148696899414</v>
      </c>
      <c r="JQ51">
        <v>-29.705312728881836</v>
      </c>
      <c r="JR51">
        <v>-29.830476760864258</v>
      </c>
      <c r="JS51">
        <v>-29.712043762207031</v>
      </c>
      <c r="JT51">
        <v>-29.59361457824707</v>
      </c>
      <c r="JU51">
        <v>-29.275711059570313</v>
      </c>
      <c r="JV51">
        <v>-28.957803726196289</v>
      </c>
      <c r="JW51">
        <v>-28.489377975463867</v>
      </c>
      <c r="JX51">
        <v>-28.020956039428711</v>
      </c>
      <c r="JY51">
        <v>-27.467859268188477</v>
      </c>
      <c r="JZ51">
        <v>-26.914751052856445</v>
      </c>
      <c r="KA51">
        <v>-26.444379806518555</v>
      </c>
      <c r="KB51">
        <v>-25.974008560180664</v>
      </c>
      <c r="KC51">
        <v>-25.666730880737305</v>
      </c>
      <c r="KD51">
        <v>-25.359457015991211</v>
      </c>
      <c r="KE51">
        <v>-25.170522689819336</v>
      </c>
      <c r="KF51">
        <v>-24.981590270996094</v>
      </c>
      <c r="KG51">
        <v>-24.876766204833984</v>
      </c>
      <c r="KH51">
        <v>-24.771945953369141</v>
      </c>
      <c r="KI51">
        <v>-24.774293899536133</v>
      </c>
      <c r="KJ51">
        <v>-24.776643753051758</v>
      </c>
      <c r="KK51">
        <v>-24.873271942138672</v>
      </c>
      <c r="KL51">
        <v>-24.969902038574219</v>
      </c>
      <c r="KM51">
        <v>-25.151731491088867</v>
      </c>
      <c r="KN51">
        <v>-25.333555221557617</v>
      </c>
      <c r="KO51">
        <v>-25.574743270874023</v>
      </c>
      <c r="KP51">
        <v>-25.81593132019043</v>
      </c>
      <c r="KQ51">
        <v>-26.077716827392578</v>
      </c>
      <c r="KR51">
        <v>-26.339500427246094</v>
      </c>
      <c r="KS51">
        <v>-26.629787445068359</v>
      </c>
      <c r="KT51">
        <v>-26.920078277587891</v>
      </c>
      <c r="KU51">
        <v>-27.263566970825195</v>
      </c>
      <c r="KV51">
        <v>-27.6070556640625</v>
      </c>
      <c r="KW51">
        <v>-27.910066604614258</v>
      </c>
      <c r="KX51">
        <v>-28.213069915771484</v>
      </c>
      <c r="KY51">
        <v>-28.363471984863281</v>
      </c>
      <c r="KZ51">
        <v>-28.513874053955078</v>
      </c>
      <c r="LA51">
        <v>-28.483392715454102</v>
      </c>
      <c r="LB51">
        <v>-28.452909469604492</v>
      </c>
      <c r="LC51">
        <v>-28.245418548583984</v>
      </c>
      <c r="LD51">
        <v>-28.037919998168945</v>
      </c>
      <c r="LE51">
        <v>-27.664636611938477</v>
      </c>
      <c r="LF51">
        <v>-27.291353225708008</v>
      </c>
      <c r="LG51">
        <v>-26.849628448486328</v>
      </c>
      <c r="LH51">
        <v>-26.407913208007813</v>
      </c>
      <c r="LI51">
        <v>-25.935966491699219</v>
      </c>
      <c r="LJ51">
        <v>-25.464021682739258</v>
      </c>
      <c r="LK51">
        <v>-25.073240280151367</v>
      </c>
      <c r="LL51">
        <v>-24.68244743347168</v>
      </c>
      <c r="LM51">
        <v>-24.421125411987305</v>
      </c>
      <c r="LN51">
        <v>-24.159795761108398</v>
      </c>
      <c r="LO51">
        <v>-24.021257400512695</v>
      </c>
      <c r="LP51">
        <v>-23.882717132568359</v>
      </c>
      <c r="LQ51">
        <v>-23.798545837402344</v>
      </c>
      <c r="LR51">
        <v>-23.714380264282227</v>
      </c>
      <c r="LS51">
        <v>-23.669975280761719</v>
      </c>
      <c r="LT51">
        <v>-23.625572204589844</v>
      </c>
      <c r="LU51">
        <v>-23.635683059692383</v>
      </c>
      <c r="LV51">
        <v>-23.645795822143555</v>
      </c>
      <c r="LW51">
        <v>-23.742511749267578</v>
      </c>
      <c r="LX51">
        <v>-23.839229583740234</v>
      </c>
      <c r="LY51">
        <v>-24.042827606201172</v>
      </c>
      <c r="LZ51">
        <v>-24.246425628662109</v>
      </c>
      <c r="MA51">
        <v>-24.553537368774414</v>
      </c>
      <c r="MB51">
        <v>-24.860637664794922</v>
      </c>
      <c r="MC51">
        <v>-25.244096755981445</v>
      </c>
      <c r="MD51">
        <v>-25.627542495727539</v>
      </c>
      <c r="ME51">
        <v>-26.048173904418945</v>
      </c>
      <c r="MF51">
        <v>-26.468820571899414</v>
      </c>
      <c r="MG51">
        <v>-26.904748916625977</v>
      </c>
      <c r="MH51">
        <v>-27.340694427490234</v>
      </c>
      <c r="MI51">
        <v>-27.757226943969727</v>
      </c>
      <c r="MJ51">
        <v>-28.173761367797852</v>
      </c>
      <c r="MK51">
        <v>-28.539516448974609</v>
      </c>
      <c r="ML51">
        <v>-28.905258178710938</v>
      </c>
      <c r="MM51">
        <v>-29.222482681274414</v>
      </c>
      <c r="MN51">
        <v>-29.539697647094727</v>
      </c>
      <c r="MO51">
        <v>-29.81989860534668</v>
      </c>
      <c r="MP51">
        <v>-30.10011100769043</v>
      </c>
      <c r="MQ51">
        <v>-30.366273880004883</v>
      </c>
      <c r="MR51">
        <v>-30.6324462890625</v>
      </c>
      <c r="MS51">
        <v>-30.890588760375977</v>
      </c>
      <c r="MT51">
        <v>-31.148733139038086</v>
      </c>
      <c r="MU51">
        <v>-31.395797729492188</v>
      </c>
      <c r="MV51">
        <v>-31.642852783203125</v>
      </c>
      <c r="MW51">
        <v>-31.864707946777344</v>
      </c>
      <c r="MX51">
        <v>-32.086551666259766</v>
      </c>
      <c r="MY51">
        <v>-32.269756317138672</v>
      </c>
      <c r="MZ51">
        <v>-32.452960968017578</v>
      </c>
      <c r="NA51">
        <v>-32.613761901855469</v>
      </c>
      <c r="NB51">
        <v>-32.774562835693359</v>
      </c>
      <c r="NC51">
        <v>-32.912788391113281</v>
      </c>
      <c r="ND51">
        <v>-33.051010131835938</v>
      </c>
      <c r="NE51">
        <v>-33.155895233154297</v>
      </c>
      <c r="NF51">
        <v>-33.260772705078125</v>
      </c>
      <c r="NG51">
        <v>-33.318641662597656</v>
      </c>
      <c r="NH51">
        <v>-33.376510620117188</v>
      </c>
      <c r="NI51">
        <v>-33.362300872802734</v>
      </c>
      <c r="NJ51">
        <v>-33.348091125488281</v>
      </c>
      <c r="NK51">
        <v>-33.228691101074219</v>
      </c>
      <c r="NL51">
        <v>-33.109279632568359</v>
      </c>
      <c r="NM51">
        <v>-32.855148315429688</v>
      </c>
      <c r="NN51">
        <v>-32.601016998291016</v>
      </c>
      <c r="NO51">
        <v>-32.249584197998047</v>
      </c>
      <c r="NP51">
        <v>-31.898168563842773</v>
      </c>
      <c r="NQ51">
        <v>-31.474428176879883</v>
      </c>
      <c r="NR51">
        <v>-31.050703048706055</v>
      </c>
      <c r="NS51">
        <v>-30.590997695922852</v>
      </c>
      <c r="NT51">
        <v>-30.13127326965332</v>
      </c>
      <c r="NU51">
        <v>-29.631519317626953</v>
      </c>
      <c r="NV51">
        <v>-29.131748199462891</v>
      </c>
      <c r="NW51">
        <v>-28.620475769042969</v>
      </c>
      <c r="NX51">
        <v>-28.109203338623047</v>
      </c>
      <c r="NY51">
        <v>-27.591695785522461</v>
      </c>
      <c r="NZ51">
        <v>-27.074207305908203</v>
      </c>
      <c r="OA51">
        <v>-26.569450378417969</v>
      </c>
      <c r="OB51">
        <v>-26.064708709716797</v>
      </c>
      <c r="OC51">
        <v>-25.590764999389648</v>
      </c>
      <c r="OD51">
        <v>-25.116806030273438</v>
      </c>
      <c r="OE51">
        <v>-24.659591674804688</v>
      </c>
      <c r="OF51">
        <v>-24.202360153198242</v>
      </c>
      <c r="OG51">
        <v>-23.787717819213867</v>
      </c>
      <c r="OH51">
        <v>-23.373075485229492</v>
      </c>
      <c r="OI51">
        <v>-23.088191986083984</v>
      </c>
      <c r="OJ51">
        <v>-22.803321838378906</v>
      </c>
      <c r="OK51">
        <v>-22.618852615356445</v>
      </c>
      <c r="OL51">
        <v>-22.434391021728516</v>
      </c>
      <c r="OM51">
        <v>-22.281671524047852</v>
      </c>
      <c r="ON51">
        <v>-22.128946304321289</v>
      </c>
      <c r="OO51">
        <v>-21.94611930847168</v>
      </c>
      <c r="OP51">
        <v>-21.763282775878906</v>
      </c>
      <c r="OQ51">
        <v>-21.513334274291992</v>
      </c>
      <c r="OR51">
        <v>-21.263385772705078</v>
      </c>
      <c r="OS51">
        <v>-20.937623977661133</v>
      </c>
      <c r="OT51">
        <v>-20.611871719360352</v>
      </c>
      <c r="OU51">
        <v>-20.206066131591797</v>
      </c>
      <c r="OV51">
        <v>-19.800275802612305</v>
      </c>
      <c r="OW51">
        <v>-19.336444854736328</v>
      </c>
      <c r="OX51">
        <v>-18.872596740722656</v>
      </c>
      <c r="OY51">
        <v>-18.314144134521484</v>
      </c>
      <c r="OZ51">
        <v>-17.755666732788086</v>
      </c>
      <c r="PA51">
        <v>-17.076234817504883</v>
      </c>
      <c r="PB51">
        <v>-16.396800994873047</v>
      </c>
      <c r="PC51">
        <v>-15.627476692199707</v>
      </c>
      <c r="PD51">
        <v>-14.858177185058594</v>
      </c>
      <c r="PE51">
        <v>-14.034016609191895</v>
      </c>
      <c r="PF51">
        <v>-13.209885597229004</v>
      </c>
      <c r="PG51">
        <v>-12.372091293334961</v>
      </c>
      <c r="PH51">
        <v>-11.53426456451416</v>
      </c>
      <c r="PI51">
        <v>-10.67741870880127</v>
      </c>
      <c r="PJ51">
        <v>-9.8205404281616211</v>
      </c>
      <c r="PK51">
        <v>-8.9724912643432617</v>
      </c>
      <c r="PL51">
        <v>-8.1244401931762695</v>
      </c>
      <c r="PM51">
        <v>-7.3439955711364746</v>
      </c>
      <c r="PN51">
        <v>-6.5635814666748047</v>
      </c>
      <c r="PO51">
        <v>-5.8632669448852539</v>
      </c>
      <c r="PP51">
        <v>-5.1629800796508789</v>
      </c>
      <c r="PQ51">
        <v>-4.5357728004455566</v>
      </c>
      <c r="PR51">
        <v>-3.9085421562194824</v>
      </c>
      <c r="PS51">
        <v>-3.3086354732513428</v>
      </c>
      <c r="PT51">
        <v>-2.7087066173553467</v>
      </c>
      <c r="PU51">
        <v>-2.1410000324249268</v>
      </c>
      <c r="PV51">
        <v>-1.5732935667037964</v>
      </c>
      <c r="PW51">
        <v>-1.0806232690811157</v>
      </c>
      <c r="PX51">
        <v>-0.58797287940979004</v>
      </c>
      <c r="PY51">
        <v>-0.19353903830051422</v>
      </c>
      <c r="PZ51">
        <v>0.20087927579879761</v>
      </c>
      <c r="QA51">
        <v>0.49586182832717896</v>
      </c>
      <c r="QB51">
        <v>0.79085546731948853</v>
      </c>
      <c r="QC51">
        <v>1.0276553630828857</v>
      </c>
      <c r="QD51">
        <v>1.2644639015197754</v>
      </c>
      <c r="QE51">
        <v>1.4802365303039551</v>
      </c>
      <c r="QF51">
        <v>1.6960090398788452</v>
      </c>
      <c r="QG51">
        <v>1.8983825445175171</v>
      </c>
      <c r="QH51">
        <v>2.1007483005523682</v>
      </c>
      <c r="QI51">
        <v>2.2808043956756592</v>
      </c>
      <c r="QJ51">
        <v>2.4608538150787354</v>
      </c>
      <c r="QK51">
        <v>2.6098778247833252</v>
      </c>
      <c r="QL51">
        <v>2.7589073181152344</v>
      </c>
      <c r="QM51">
        <v>2.8739840984344482</v>
      </c>
      <c r="QN51">
        <v>2.9890644550323486</v>
      </c>
      <c r="QO51">
        <v>3.0516018867492676</v>
      </c>
      <c r="QP51">
        <v>3.1141390800476074</v>
      </c>
      <c r="QQ51">
        <v>3.1072933673858643</v>
      </c>
      <c r="QR51">
        <v>3.1004467010498047</v>
      </c>
      <c r="QS51">
        <v>3.0377926826477051</v>
      </c>
      <c r="QT51">
        <v>2.9751405715942383</v>
      </c>
      <c r="QU51">
        <v>2.8799450397491455</v>
      </c>
      <c r="QV51">
        <v>2.7847459316253662</v>
      </c>
      <c r="QW51">
        <v>2.6665463447570801</v>
      </c>
      <c r="QX51">
        <v>2.5483427047729492</v>
      </c>
      <c r="QY51">
        <v>2.4346411228179932</v>
      </c>
      <c r="QZ51">
        <v>2.3209390640258789</v>
      </c>
      <c r="RA51">
        <v>2.2099833488464355</v>
      </c>
      <c r="RB51">
        <v>2.0990316867828369</v>
      </c>
      <c r="RC51">
        <v>1.9853830337524414</v>
      </c>
      <c r="RD51">
        <v>1.8717384338378906</v>
      </c>
      <c r="RE51">
        <v>1.7590967416763306</v>
      </c>
      <c r="RF51">
        <v>1.6464507579803467</v>
      </c>
      <c r="RG51">
        <v>1.5278788805007935</v>
      </c>
      <c r="RH51">
        <v>1.4093024730682373</v>
      </c>
      <c r="RI51">
        <v>1.2910745143890381</v>
      </c>
      <c r="RJ51">
        <v>1.1728464365005493</v>
      </c>
      <c r="RK51">
        <v>1.0722038745880127</v>
      </c>
      <c r="RL51">
        <v>0.97156530618667603</v>
      </c>
      <c r="RM51">
        <v>0.90432685613632202</v>
      </c>
      <c r="RN51">
        <v>0.83709132671356201</v>
      </c>
      <c r="RO51">
        <v>0.81368637084960938</v>
      </c>
      <c r="RP51">
        <v>0.79028081893920898</v>
      </c>
      <c r="RQ51">
        <v>0.8077271580696106</v>
      </c>
      <c r="RR51">
        <v>0.82517468929290771</v>
      </c>
      <c r="RS51">
        <v>0.88244098424911499</v>
      </c>
      <c r="RT51">
        <v>0.93970727920532227</v>
      </c>
      <c r="RU51">
        <v>1.0377705097198486</v>
      </c>
      <c r="RV51">
        <v>1.1358307600021362</v>
      </c>
      <c r="RW51">
        <v>1.2595922946929932</v>
      </c>
      <c r="RX51">
        <v>1.3833492994308472</v>
      </c>
      <c r="RY51">
        <v>1.525326132774353</v>
      </c>
      <c r="RZ51">
        <v>1.6673083305358887</v>
      </c>
      <c r="SA51">
        <v>1.8130378723144531</v>
      </c>
      <c r="SB51">
        <v>1.9587723016738892</v>
      </c>
      <c r="SC51">
        <v>2.060528039932251</v>
      </c>
      <c r="SD51">
        <v>2.1622841358184814</v>
      </c>
      <c r="SE51">
        <v>2.2021350860595703</v>
      </c>
      <c r="SF51">
        <v>2.2419836521148682</v>
      </c>
      <c r="SG51">
        <v>2.2196953296661377</v>
      </c>
      <c r="SH51">
        <v>2.1974079608917236</v>
      </c>
      <c r="SI51">
        <v>2.1282813549041748</v>
      </c>
      <c r="SJ51">
        <v>2.0591521263122559</v>
      </c>
      <c r="SK51">
        <v>1.9408382177352905</v>
      </c>
      <c r="SL51">
        <v>1.8225188255310059</v>
      </c>
      <c r="SM51">
        <v>1.6477121114730835</v>
      </c>
      <c r="SN51">
        <v>1.4729053974151611</v>
      </c>
      <c r="SO51">
        <v>1.2436318397521973</v>
      </c>
      <c r="SP51">
        <v>1.0143663883209229</v>
      </c>
      <c r="SQ51">
        <v>0.73805135488510132</v>
      </c>
      <c r="SR51">
        <v>0.46174666285514832</v>
      </c>
      <c r="SS51">
        <v>0.14292925596237183</v>
      </c>
      <c r="ST51">
        <v>-0.17590077221393585</v>
      </c>
      <c r="SU51">
        <v>-0.5563390851020813</v>
      </c>
      <c r="SV51">
        <v>-0.93679291009902954</v>
      </c>
      <c r="SW51">
        <v>-1.3831201791763306</v>
      </c>
      <c r="SX51">
        <v>-1.8294473886489868</v>
      </c>
      <c r="SY51">
        <v>-2.267369270324707</v>
      </c>
      <c r="SZ51">
        <v>-2.7052743434906006</v>
      </c>
      <c r="TA51">
        <v>-3.0476250648498535</v>
      </c>
      <c r="TB51">
        <v>-3.3899619579315186</v>
      </c>
      <c r="TC51">
        <v>-3.6337807178497314</v>
      </c>
      <c r="TD51">
        <v>-3.8776078224182129</v>
      </c>
      <c r="TE51">
        <v>-4.0541620254516602</v>
      </c>
      <c r="TF51">
        <v>-4.2307224273681641</v>
      </c>
      <c r="TG51">
        <v>-4.3694334030151367</v>
      </c>
      <c r="TH51">
        <v>-4.5081443786621094</v>
      </c>
      <c r="TI51">
        <v>-4.607429027557373</v>
      </c>
      <c r="TJ51">
        <v>-4.7067098617553711</v>
      </c>
    </row>
    <row r="52" spans="1:530">
      <c r="A52" t="s">
        <v>150</v>
      </c>
      <c r="B52">
        <v>40.875900268554688</v>
      </c>
      <c r="C52">
        <v>40.903141021728516</v>
      </c>
      <c r="D52">
        <v>40.930385589599609</v>
      </c>
      <c r="E52">
        <v>40.916778564453125</v>
      </c>
      <c r="F52">
        <v>40.903171539306641</v>
      </c>
      <c r="G52">
        <v>40.830661773681641</v>
      </c>
      <c r="H52">
        <v>40.758152008056641</v>
      </c>
      <c r="I52">
        <v>40.596210479736328</v>
      </c>
      <c r="J52">
        <v>40.434261322021484</v>
      </c>
      <c r="K52">
        <v>40.176116943359375</v>
      </c>
      <c r="L52">
        <v>39.91796875</v>
      </c>
      <c r="M52">
        <v>39.589523315429688</v>
      </c>
      <c r="N52">
        <v>39.261074066162109</v>
      </c>
      <c r="O52">
        <v>38.829235076904297</v>
      </c>
      <c r="P52">
        <v>38.397396087646484</v>
      </c>
      <c r="V52">
        <v>38.397396087646484</v>
      </c>
      <c r="W52">
        <v>37.855667114257813</v>
      </c>
      <c r="X52">
        <v>37.313934326171875</v>
      </c>
      <c r="Y52">
        <v>36.698577880859375</v>
      </c>
      <c r="Z52">
        <v>36.083221435546875</v>
      </c>
      <c r="AA52">
        <v>35.372554779052734</v>
      </c>
      <c r="AB52">
        <v>34.661884307861328</v>
      </c>
      <c r="AC52">
        <v>33.879367828369141</v>
      </c>
      <c r="AD52">
        <v>33.096851348876953</v>
      </c>
      <c r="AE52">
        <v>32.275829315185547</v>
      </c>
      <c r="AF52">
        <v>31.454811096191406</v>
      </c>
      <c r="AG52">
        <v>30.643047332763672</v>
      </c>
      <c r="AH52">
        <v>29.831277847290039</v>
      </c>
      <c r="AI52">
        <v>28.997106552124023</v>
      </c>
      <c r="AJ52">
        <v>28.162937164306641</v>
      </c>
      <c r="AK52">
        <v>27.327737808227539</v>
      </c>
      <c r="AL52">
        <v>26.492538452148438</v>
      </c>
      <c r="AM52">
        <v>25.714143753051758</v>
      </c>
      <c r="AN52">
        <v>24.935754776000977</v>
      </c>
      <c r="AO52">
        <v>24.248462677001953</v>
      </c>
      <c r="AP52">
        <v>23.561172485351563</v>
      </c>
      <c r="AQ52">
        <v>22.974950790405273</v>
      </c>
      <c r="AR52">
        <v>22.388729095458984</v>
      </c>
      <c r="AS52">
        <v>21.877561569213867</v>
      </c>
      <c r="AT52">
        <v>21.366397857666016</v>
      </c>
      <c r="AU52">
        <v>20.918689727783203</v>
      </c>
      <c r="AV52">
        <v>20.470979690551758</v>
      </c>
      <c r="AW52">
        <v>20.109643936157227</v>
      </c>
      <c r="AX52">
        <v>19.748308181762695</v>
      </c>
      <c r="AY52">
        <v>19.491737365722656</v>
      </c>
      <c r="AZ52">
        <v>19.235166549682617</v>
      </c>
      <c r="BA52">
        <v>19.09748649597168</v>
      </c>
      <c r="BB52">
        <v>18.959804534912109</v>
      </c>
      <c r="BC52">
        <v>18.929409027099609</v>
      </c>
      <c r="BD52">
        <v>18.899011611938477</v>
      </c>
      <c r="BE52">
        <v>18.967538833618164</v>
      </c>
      <c r="BF52">
        <v>19.036066055297852</v>
      </c>
      <c r="BG52">
        <v>19.195976257324219</v>
      </c>
      <c r="BH52">
        <v>19.355888366699219</v>
      </c>
      <c r="BI52">
        <v>19.571722030639648</v>
      </c>
      <c r="BJ52">
        <v>19.787557601928711</v>
      </c>
      <c r="BK52">
        <v>20.018314361572266</v>
      </c>
      <c r="BL52">
        <v>20.249073028564453</v>
      </c>
      <c r="BM52">
        <v>20.476423263549805</v>
      </c>
      <c r="BN52">
        <v>20.703771591186523</v>
      </c>
      <c r="BO52">
        <v>20.943641662597656</v>
      </c>
      <c r="BP52">
        <v>21.183511734008789</v>
      </c>
      <c r="BQ52">
        <v>21.428421020507813</v>
      </c>
      <c r="BR52">
        <v>21.673332214355469</v>
      </c>
      <c r="BS52">
        <v>21.908075332641602</v>
      </c>
      <c r="BT52">
        <v>22.142814636230469</v>
      </c>
      <c r="BU52">
        <v>22.328968048095703</v>
      </c>
      <c r="BV52">
        <v>22.515121459960938</v>
      </c>
      <c r="BW52">
        <v>22.615560531616211</v>
      </c>
      <c r="BX52">
        <v>22.715999603271484</v>
      </c>
      <c r="BY52">
        <v>22.696376800537109</v>
      </c>
      <c r="BZ52">
        <v>22.676752090454102</v>
      </c>
      <c r="CA52">
        <v>22.501857757568359</v>
      </c>
      <c r="CB52">
        <v>22.326963424682617</v>
      </c>
      <c r="CC52">
        <v>21.985164642333984</v>
      </c>
      <c r="CD52">
        <v>21.643367767333984</v>
      </c>
      <c r="CE52">
        <v>21.126585006713867</v>
      </c>
      <c r="CF52">
        <v>20.609809875488281</v>
      </c>
      <c r="CG52">
        <v>19.94569206237793</v>
      </c>
      <c r="CH52">
        <v>19.281579971313477</v>
      </c>
      <c r="CI52">
        <v>18.572227478027344</v>
      </c>
      <c r="CJ52">
        <v>17.862873077392578</v>
      </c>
      <c r="CK52">
        <v>17.13404655456543</v>
      </c>
      <c r="CL52">
        <v>16.40521240234375</v>
      </c>
      <c r="CM52">
        <v>15.573197364807129</v>
      </c>
      <c r="CN52">
        <v>14.741171836853027</v>
      </c>
      <c r="CO52">
        <v>13.776165962219238</v>
      </c>
      <c r="CP52">
        <v>12.81116771697998</v>
      </c>
      <c r="CQ52">
        <v>11.745404243469238</v>
      </c>
      <c r="CR52">
        <v>10.679651260375977</v>
      </c>
      <c r="CS52">
        <v>9.5990772247314453</v>
      </c>
      <c r="CT52">
        <v>8.5185031890869141</v>
      </c>
      <c r="CU52">
        <v>7.4055385589599609</v>
      </c>
      <c r="CV52">
        <v>6.2925639152526855</v>
      </c>
      <c r="CW52">
        <v>5.1790838241577148</v>
      </c>
      <c r="CX52">
        <v>4.0655951499938965</v>
      </c>
      <c r="CY52">
        <v>3.0447227954864502</v>
      </c>
      <c r="CZ52">
        <v>2.0238609313964844</v>
      </c>
      <c r="DA52">
        <v>1.1682020425796509</v>
      </c>
      <c r="DB52">
        <v>0.31255179643630981</v>
      </c>
      <c r="DC52">
        <v>-0.40573999285697937</v>
      </c>
      <c r="DD52">
        <v>-1.1240308284759521</v>
      </c>
      <c r="DE52">
        <v>-1.7148041725158691</v>
      </c>
      <c r="DF52">
        <v>-2.3055830001831055</v>
      </c>
      <c r="DG52">
        <v>-2.7488207817077637</v>
      </c>
      <c r="DH52">
        <v>-3.1920623779296875</v>
      </c>
      <c r="DI52">
        <v>-3.3846056461334229</v>
      </c>
      <c r="DJ52">
        <v>-3.5771470069885254</v>
      </c>
      <c r="DK52">
        <v>-3.4597768783569336</v>
      </c>
      <c r="DL52">
        <v>-3.3424072265625</v>
      </c>
      <c r="DM52">
        <v>-2.8967030048370361</v>
      </c>
      <c r="DN52">
        <v>-2.4509961605072021</v>
      </c>
      <c r="DO52">
        <v>-1.6926620006561279</v>
      </c>
      <c r="DP52">
        <v>-0.93431973457336426</v>
      </c>
      <c r="DQ52">
        <v>0.13363863527774811</v>
      </c>
      <c r="DR52">
        <v>1.2016069889068604</v>
      </c>
      <c r="DS52">
        <v>2.6394217014312744</v>
      </c>
      <c r="DT52">
        <v>4.0772223472595215</v>
      </c>
      <c r="DU52">
        <v>5.7939534187316895</v>
      </c>
      <c r="DV52">
        <v>7.5106682777404785</v>
      </c>
      <c r="DW52">
        <v>9.3568592071533203</v>
      </c>
      <c r="DX52">
        <v>11.20305061340332</v>
      </c>
      <c r="DY52">
        <v>13.186246871948242</v>
      </c>
      <c r="DZ52">
        <v>15.169463157653809</v>
      </c>
      <c r="EA52">
        <v>17.163545608520508</v>
      </c>
      <c r="EB52">
        <v>19.157646179199219</v>
      </c>
      <c r="EC52">
        <v>21.086572647094727</v>
      </c>
      <c r="ED52">
        <v>23.015480041503906</v>
      </c>
      <c r="EE52">
        <v>24.757194519042969</v>
      </c>
      <c r="EF52">
        <v>26.498889923095703</v>
      </c>
      <c r="EG52">
        <v>28.116643905639648</v>
      </c>
      <c r="EH52">
        <v>29.734392166137695</v>
      </c>
      <c r="EI52">
        <v>31.150339126586914</v>
      </c>
      <c r="EJ52">
        <v>32.566295623779297</v>
      </c>
      <c r="EK52">
        <v>33.718017578125</v>
      </c>
      <c r="EL52">
        <v>34.8697509765625</v>
      </c>
      <c r="EM52">
        <v>35.757755279541016</v>
      </c>
      <c r="EN52">
        <v>36.645748138427734</v>
      </c>
      <c r="EO52">
        <v>37.259159088134766</v>
      </c>
      <c r="EP52">
        <v>37.872566223144531</v>
      </c>
      <c r="EQ52">
        <v>38.136096954345703</v>
      </c>
      <c r="ER52">
        <v>38.399631500244141</v>
      </c>
      <c r="ES52">
        <v>38.321937561035156</v>
      </c>
      <c r="ET52">
        <v>38.244243621826172</v>
      </c>
      <c r="EU52">
        <v>37.909496307373047</v>
      </c>
      <c r="EV52">
        <v>37.574745178222656</v>
      </c>
      <c r="EW52">
        <v>37.069480895996094</v>
      </c>
      <c r="EX52">
        <v>36.564220428466797</v>
      </c>
      <c r="EY52">
        <v>35.956138610839844</v>
      </c>
      <c r="EZ52">
        <v>35.348064422607422</v>
      </c>
      <c r="FA52">
        <v>34.701190948486328</v>
      </c>
      <c r="FB52">
        <v>34.054317474365234</v>
      </c>
      <c r="FC52">
        <v>33.362216949462891</v>
      </c>
      <c r="FD52">
        <v>32.670108795166016</v>
      </c>
      <c r="FE52">
        <v>31.967926025390625</v>
      </c>
      <c r="FF52">
        <v>31.26573371887207</v>
      </c>
      <c r="FG52">
        <v>30.588895797729492</v>
      </c>
      <c r="FH52">
        <v>29.912059783935547</v>
      </c>
      <c r="FI52">
        <v>29.262992858886719</v>
      </c>
      <c r="FJ52">
        <v>28.613914489746094</v>
      </c>
      <c r="FK52">
        <v>28.106330871582031</v>
      </c>
      <c r="FL52">
        <v>27.598745346069336</v>
      </c>
      <c r="FM52">
        <v>27.338737487792969</v>
      </c>
      <c r="FN52">
        <v>27.078733444213867</v>
      </c>
      <c r="FO52">
        <v>27.057590484619141</v>
      </c>
      <c r="FP52">
        <v>27.036447525024414</v>
      </c>
      <c r="FQ52">
        <v>27.226840972900391</v>
      </c>
      <c r="FR52">
        <v>27.417234420776367</v>
      </c>
      <c r="FS52">
        <v>27.699527740478516</v>
      </c>
      <c r="FT52">
        <v>27.98182487487793</v>
      </c>
      <c r="FU52">
        <v>28.256072998046875</v>
      </c>
      <c r="FV52">
        <v>28.530319213867188</v>
      </c>
      <c r="FW52">
        <v>28.739421844482422</v>
      </c>
      <c r="FX52">
        <v>28.948520660400391</v>
      </c>
      <c r="FY52">
        <v>29.01776123046875</v>
      </c>
      <c r="FZ52">
        <v>29.087005615234375</v>
      </c>
      <c r="GA52">
        <v>29.004411697387695</v>
      </c>
      <c r="GB52">
        <v>28.921821594238281</v>
      </c>
      <c r="GC52">
        <v>28.710113525390625</v>
      </c>
      <c r="GD52">
        <v>28.498405456542969</v>
      </c>
      <c r="GE52">
        <v>28.1312255859375</v>
      </c>
      <c r="GF52">
        <v>27.764043807983398</v>
      </c>
      <c r="GG52">
        <v>27.212139129638672</v>
      </c>
      <c r="GH52">
        <v>26.660247802734375</v>
      </c>
      <c r="GI52">
        <v>25.964990615844727</v>
      </c>
      <c r="GJ52">
        <v>25.269731521606445</v>
      </c>
      <c r="GK52">
        <v>24.416393280029297</v>
      </c>
      <c r="GL52">
        <v>23.563055038452148</v>
      </c>
      <c r="GM52">
        <v>22.537504196166992</v>
      </c>
      <c r="GN52">
        <v>21.511934280395508</v>
      </c>
      <c r="GO52">
        <v>20.510627746582031</v>
      </c>
      <c r="GP52">
        <v>19.509323120117188</v>
      </c>
      <c r="GQ52">
        <v>18.702339172363281</v>
      </c>
      <c r="GR52">
        <v>17.895366668701172</v>
      </c>
      <c r="GS52">
        <v>17.305074691772461</v>
      </c>
      <c r="GT52">
        <v>16.71478271484375</v>
      </c>
      <c r="GU52">
        <v>16.43583869934082</v>
      </c>
      <c r="GV52">
        <v>16.156894683837891</v>
      </c>
      <c r="GW52">
        <v>16.220348358154297</v>
      </c>
      <c r="GX52">
        <v>16.283803939819336</v>
      </c>
      <c r="GY52">
        <v>16.598012924194336</v>
      </c>
      <c r="GZ52">
        <v>16.912225723266602</v>
      </c>
      <c r="HA52">
        <v>17.447372436523438</v>
      </c>
      <c r="HB52">
        <v>17.982507705688477</v>
      </c>
      <c r="HC52">
        <v>18.713916778564453</v>
      </c>
      <c r="HD52">
        <v>19.445327758789063</v>
      </c>
      <c r="HE52">
        <v>20.243318557739258</v>
      </c>
      <c r="HF52">
        <v>21.04130744934082</v>
      </c>
      <c r="HG52">
        <v>21.834299087524414</v>
      </c>
      <c r="HH52">
        <v>22.627304077148438</v>
      </c>
      <c r="HI52">
        <v>23.3677978515625</v>
      </c>
      <c r="HJ52">
        <v>24.10828971862793</v>
      </c>
      <c r="HK52">
        <v>24.686149597167969</v>
      </c>
      <c r="HL52">
        <v>25.263998031616211</v>
      </c>
      <c r="HM52">
        <v>25.609092712402344</v>
      </c>
      <c r="HN52">
        <v>25.954185485839844</v>
      </c>
      <c r="HO52">
        <v>26.075481414794922</v>
      </c>
      <c r="HP52">
        <v>26.196773529052734</v>
      </c>
      <c r="HQ52">
        <v>26.058895111083984</v>
      </c>
      <c r="HR52">
        <v>25.921012878417969</v>
      </c>
      <c r="HS52">
        <v>25.53816032409668</v>
      </c>
      <c r="HT52">
        <v>25.155307769775391</v>
      </c>
      <c r="HU52">
        <v>24.636808395385742</v>
      </c>
      <c r="HV52">
        <v>24.118318557739258</v>
      </c>
      <c r="HW52">
        <v>23.487977981567383</v>
      </c>
      <c r="HX52">
        <v>22.857635498046875</v>
      </c>
      <c r="HY52">
        <v>22.167221069335938</v>
      </c>
      <c r="HZ52">
        <v>21.476802825927734</v>
      </c>
      <c r="IA52">
        <v>20.864004135131836</v>
      </c>
      <c r="IB52">
        <v>20.251195907592773</v>
      </c>
      <c r="IC52">
        <v>19.78898811340332</v>
      </c>
      <c r="ID52">
        <v>19.326784133911133</v>
      </c>
      <c r="IE52">
        <v>19.105390548706055</v>
      </c>
      <c r="IF52">
        <v>18.884002685546875</v>
      </c>
      <c r="IG52">
        <v>19.017728805541992</v>
      </c>
      <c r="IH52">
        <v>19.151458740234375</v>
      </c>
      <c r="II52">
        <v>19.541557312011719</v>
      </c>
      <c r="IJ52">
        <v>19.931657791137695</v>
      </c>
      <c r="IK52">
        <v>20.491487503051758</v>
      </c>
      <c r="IL52">
        <v>21.051328659057617</v>
      </c>
      <c r="IM52">
        <v>21.804969787597656</v>
      </c>
      <c r="IN52">
        <v>22.558612823486328</v>
      </c>
      <c r="IO52">
        <v>23.444263458251953</v>
      </c>
      <c r="IP52">
        <v>24.329900741577148</v>
      </c>
      <c r="IQ52">
        <v>25.15516471862793</v>
      </c>
      <c r="IR52">
        <v>25.980428695678711</v>
      </c>
      <c r="IS52">
        <v>26.70863151550293</v>
      </c>
      <c r="IT52">
        <v>27.436832427978516</v>
      </c>
      <c r="IU52">
        <v>28.007575988769531</v>
      </c>
      <c r="IV52">
        <v>28.578330993652344</v>
      </c>
      <c r="IW52">
        <v>28.905063629150391</v>
      </c>
      <c r="IX52">
        <v>29.231792449951172</v>
      </c>
      <c r="IY52">
        <v>29.319141387939453</v>
      </c>
      <c r="IZ52">
        <v>29.406484603881836</v>
      </c>
      <c r="JA52">
        <v>29.256025314331055</v>
      </c>
      <c r="JB52">
        <v>29.105567932128906</v>
      </c>
      <c r="JC52">
        <v>28.644880294799805</v>
      </c>
      <c r="JD52">
        <v>28.18419075012207</v>
      </c>
      <c r="JE52">
        <v>27.505016326904297</v>
      </c>
      <c r="JF52">
        <v>26.825830459594727</v>
      </c>
      <c r="JG52">
        <v>26.049240112304688</v>
      </c>
      <c r="JH52">
        <v>25.272649765014648</v>
      </c>
      <c r="JI52">
        <v>24.376798629760742</v>
      </c>
      <c r="JJ52">
        <v>23.480962753295898</v>
      </c>
      <c r="JK52">
        <v>22.508737564086914</v>
      </c>
      <c r="JL52">
        <v>21.536510467529297</v>
      </c>
      <c r="JM52">
        <v>20.717233657836914</v>
      </c>
      <c r="JN52">
        <v>19.897960662841797</v>
      </c>
      <c r="JO52">
        <v>19.296707153320313</v>
      </c>
      <c r="JP52">
        <v>18.695442199707031</v>
      </c>
      <c r="JQ52">
        <v>18.383235931396484</v>
      </c>
      <c r="JR52">
        <v>18.07103157043457</v>
      </c>
      <c r="JS52">
        <v>18.105810165405273</v>
      </c>
      <c r="JT52">
        <v>18.140588760375977</v>
      </c>
      <c r="JU52">
        <v>18.422798156738281</v>
      </c>
      <c r="JV52">
        <v>18.705009460449219</v>
      </c>
      <c r="JW52">
        <v>19.153753280639648</v>
      </c>
      <c r="JX52">
        <v>19.602497100830078</v>
      </c>
      <c r="JY52">
        <v>20.1978759765625</v>
      </c>
      <c r="JZ52">
        <v>20.793266296386719</v>
      </c>
      <c r="KA52">
        <v>21.428478240966797</v>
      </c>
      <c r="KB52">
        <v>22.063690185546875</v>
      </c>
      <c r="KC52">
        <v>22.62298583984375</v>
      </c>
      <c r="KD52">
        <v>23.182268142700195</v>
      </c>
      <c r="KE52">
        <v>23.639863967895508</v>
      </c>
      <c r="KF52">
        <v>24.09745979309082</v>
      </c>
      <c r="KG52">
        <v>24.411069869995117</v>
      </c>
      <c r="KH52">
        <v>24.724676132202148</v>
      </c>
      <c r="KI52">
        <v>24.814201354980469</v>
      </c>
      <c r="KJ52">
        <v>24.903724670410156</v>
      </c>
      <c r="KK52">
        <v>24.791597366333008</v>
      </c>
      <c r="KL52">
        <v>24.679468154907227</v>
      </c>
      <c r="KM52">
        <v>24.33709716796875</v>
      </c>
      <c r="KN52">
        <v>23.994729995727539</v>
      </c>
      <c r="KO52">
        <v>23.382438659667969</v>
      </c>
      <c r="KP52">
        <v>22.770145416259766</v>
      </c>
      <c r="KQ52">
        <v>22.019481658935547</v>
      </c>
      <c r="KR52">
        <v>21.268815994262695</v>
      </c>
      <c r="KS52">
        <v>20.451505661010742</v>
      </c>
      <c r="KT52">
        <v>19.634178161621094</v>
      </c>
      <c r="KU52">
        <v>18.72007942199707</v>
      </c>
      <c r="KV52">
        <v>17.805976867675781</v>
      </c>
      <c r="KW52">
        <v>16.943099975585938</v>
      </c>
      <c r="KX52">
        <v>16.080240249633789</v>
      </c>
      <c r="KY52">
        <v>15.447518348693848</v>
      </c>
      <c r="KZ52">
        <v>14.814798355102539</v>
      </c>
      <c r="LA52">
        <v>14.437331199645996</v>
      </c>
      <c r="LB52">
        <v>14.059867858886719</v>
      </c>
      <c r="LC52">
        <v>13.951494216918945</v>
      </c>
      <c r="LD52">
        <v>13.843118667602539</v>
      </c>
      <c r="LE52">
        <v>14.023457527160645</v>
      </c>
      <c r="LF52">
        <v>14.203797340393066</v>
      </c>
      <c r="LG52">
        <v>14.565192222595215</v>
      </c>
      <c r="LH52">
        <v>14.926579475402832</v>
      </c>
      <c r="LI52">
        <v>15.417634010314941</v>
      </c>
      <c r="LJ52">
        <v>15.908688545227051</v>
      </c>
      <c r="LK52">
        <v>16.501577377319336</v>
      </c>
      <c r="LL52">
        <v>17.094488143920898</v>
      </c>
      <c r="LM52">
        <v>17.74785041809082</v>
      </c>
      <c r="LN52">
        <v>18.401237487792969</v>
      </c>
      <c r="LO52">
        <v>19.109973907470703</v>
      </c>
      <c r="LP52">
        <v>19.818714141845703</v>
      </c>
      <c r="LQ52">
        <v>20.533437728881836</v>
      </c>
      <c r="LR52">
        <v>21.248134613037109</v>
      </c>
      <c r="LS52">
        <v>21.916648864746094</v>
      </c>
      <c r="LT52">
        <v>22.585138320922852</v>
      </c>
      <c r="LU52">
        <v>23.16029167175293</v>
      </c>
      <c r="LV52">
        <v>23.735467910766602</v>
      </c>
      <c r="LW52">
        <v>24.219581604003906</v>
      </c>
      <c r="LX52">
        <v>24.703710556030273</v>
      </c>
      <c r="LY52">
        <v>25.072891235351563</v>
      </c>
      <c r="LZ52">
        <v>25.442070007324219</v>
      </c>
      <c r="MA52">
        <v>25.688278198242188</v>
      </c>
      <c r="MB52">
        <v>25.934474945068359</v>
      </c>
      <c r="MC52">
        <v>26.077919006347656</v>
      </c>
      <c r="MD52">
        <v>26.221355438232422</v>
      </c>
      <c r="ME52">
        <v>26.304319381713867</v>
      </c>
      <c r="MF52">
        <v>26.387285232543945</v>
      </c>
      <c r="MG52">
        <v>26.445869445800781</v>
      </c>
      <c r="MH52">
        <v>26.50445556640625</v>
      </c>
      <c r="MI52">
        <v>26.544132232666016</v>
      </c>
      <c r="MJ52">
        <v>26.583810806274414</v>
      </c>
      <c r="MK52">
        <v>26.609249114990234</v>
      </c>
      <c r="ML52">
        <v>26.634689331054688</v>
      </c>
      <c r="MM52">
        <v>26.648641586303711</v>
      </c>
      <c r="MN52">
        <v>26.662591934204102</v>
      </c>
      <c r="MO52">
        <v>26.649299621582031</v>
      </c>
      <c r="MP52">
        <v>26.636007308959961</v>
      </c>
      <c r="MQ52">
        <v>26.580516815185547</v>
      </c>
      <c r="MR52">
        <v>26.525022506713867</v>
      </c>
      <c r="MS52">
        <v>26.412208557128906</v>
      </c>
      <c r="MT52">
        <v>26.299394607543945</v>
      </c>
      <c r="MU52">
        <v>26.114326477050781</v>
      </c>
      <c r="MV52">
        <v>25.929264068603516</v>
      </c>
      <c r="MW52">
        <v>25.647764205932617</v>
      </c>
      <c r="MX52">
        <v>25.366273880004883</v>
      </c>
      <c r="MY52">
        <v>24.965726852416992</v>
      </c>
      <c r="MZ52">
        <v>24.565160751342773</v>
      </c>
      <c r="NA52">
        <v>24.018022537231445</v>
      </c>
      <c r="NB52">
        <v>23.470863342285156</v>
      </c>
      <c r="NC52">
        <v>22.754762649536133</v>
      </c>
      <c r="ND52">
        <v>22.038660049438477</v>
      </c>
      <c r="NE52">
        <v>21.173133850097656</v>
      </c>
      <c r="NF52">
        <v>20.307636260986328</v>
      </c>
      <c r="NG52">
        <v>19.328027725219727</v>
      </c>
      <c r="NH52">
        <v>18.348457336425781</v>
      </c>
      <c r="NI52">
        <v>17.301507949829102</v>
      </c>
      <c r="NJ52">
        <v>16.254518508911133</v>
      </c>
      <c r="NK52">
        <v>15.112888336181641</v>
      </c>
      <c r="NL52">
        <v>13.971213340759277</v>
      </c>
      <c r="NM52">
        <v>12.774380683898926</v>
      </c>
      <c r="NN52">
        <v>11.577548027038574</v>
      </c>
      <c r="NO52">
        <v>10.424071311950684</v>
      </c>
      <c r="NP52">
        <v>9.2706384658813477</v>
      </c>
      <c r="NQ52">
        <v>8.2310094833374023</v>
      </c>
      <c r="NR52">
        <v>7.1914224624633789</v>
      </c>
      <c r="NS52">
        <v>6.3078207969665527</v>
      </c>
      <c r="NT52">
        <v>5.4241857528686523</v>
      </c>
      <c r="NU52">
        <v>4.6925015449523926</v>
      </c>
      <c r="NV52">
        <v>3.960792064666748</v>
      </c>
      <c r="NW52">
        <v>3.4553079605102539</v>
      </c>
      <c r="NX52">
        <v>2.9498238563537598</v>
      </c>
      <c r="NY52">
        <v>2.6961369514465332</v>
      </c>
      <c r="NZ52">
        <v>2.4424636363983154</v>
      </c>
      <c r="OA52">
        <v>2.46051025390625</v>
      </c>
      <c r="OB52">
        <v>2.4785580635070801</v>
      </c>
      <c r="OC52">
        <v>2.7453517913818359</v>
      </c>
      <c r="OD52">
        <v>3.0121574401855469</v>
      </c>
      <c r="OE52">
        <v>3.5249185562133789</v>
      </c>
      <c r="OF52">
        <v>4.0377025604248047</v>
      </c>
      <c r="OG52">
        <v>4.7950553894042969</v>
      </c>
      <c r="OH52">
        <v>5.5524077415466309</v>
      </c>
      <c r="OI52">
        <v>6.5116729736328125</v>
      </c>
      <c r="OJ52">
        <v>7.4709043502807617</v>
      </c>
      <c r="OK52">
        <v>8.540496826171875</v>
      </c>
      <c r="OL52">
        <v>9.6100492477416992</v>
      </c>
      <c r="OM52">
        <v>10.67341423034668</v>
      </c>
      <c r="ON52">
        <v>11.736818313598633</v>
      </c>
      <c r="OO52">
        <v>12.788208961486816</v>
      </c>
      <c r="OP52">
        <v>13.839639663696289</v>
      </c>
      <c r="OQ52">
        <v>14.838118553161621</v>
      </c>
      <c r="OR52">
        <v>15.836596488952637</v>
      </c>
      <c r="OS52">
        <v>16.699462890625</v>
      </c>
      <c r="OT52">
        <v>17.562294006347656</v>
      </c>
      <c r="OU52">
        <v>18.254674911499023</v>
      </c>
      <c r="OV52">
        <v>18.947027206420898</v>
      </c>
      <c r="OW52">
        <v>19.464399337768555</v>
      </c>
      <c r="OX52">
        <v>19.981790542602539</v>
      </c>
      <c r="OY52">
        <v>20.322322845458984</v>
      </c>
      <c r="OZ52">
        <v>20.662866592407227</v>
      </c>
      <c r="PA52">
        <v>20.797996520996094</v>
      </c>
      <c r="PB52">
        <v>20.933126449584961</v>
      </c>
      <c r="PC52">
        <v>20.860132217407227</v>
      </c>
      <c r="PD52">
        <v>20.787137985229492</v>
      </c>
      <c r="PE52">
        <v>20.519332885742188</v>
      </c>
      <c r="PF52">
        <v>20.251537322998047</v>
      </c>
      <c r="PG52">
        <v>19.805868148803711</v>
      </c>
      <c r="PH52">
        <v>19.36018180847168</v>
      </c>
      <c r="PI52">
        <v>18.746009826660156</v>
      </c>
      <c r="PJ52">
        <v>18.131813049316406</v>
      </c>
      <c r="PK52">
        <v>17.414566040039063</v>
      </c>
      <c r="PL52">
        <v>16.697319030761719</v>
      </c>
      <c r="PM52">
        <v>15.989871025085449</v>
      </c>
      <c r="PN52">
        <v>15.282450675964355</v>
      </c>
      <c r="PO52">
        <v>14.634392738342285</v>
      </c>
      <c r="PP52">
        <v>13.986358642578125</v>
      </c>
      <c r="PQ52">
        <v>13.394158363342285</v>
      </c>
      <c r="PR52">
        <v>12.801935195922852</v>
      </c>
      <c r="PS52">
        <v>12.21111011505127</v>
      </c>
      <c r="PT52">
        <v>11.620262145996094</v>
      </c>
      <c r="PU52">
        <v>11.023163795471191</v>
      </c>
      <c r="PV52">
        <v>10.426065444946289</v>
      </c>
      <c r="PW52">
        <v>9.859654426574707</v>
      </c>
      <c r="PX52">
        <v>9.2932653427124023</v>
      </c>
      <c r="PY52">
        <v>8.7765026092529297</v>
      </c>
      <c r="PZ52">
        <v>8.2597599029541016</v>
      </c>
      <c r="QA52">
        <v>7.8073878288269043</v>
      </c>
      <c r="QB52">
        <v>7.3549985885620117</v>
      </c>
      <c r="QC52">
        <v>6.9474601745605469</v>
      </c>
      <c r="QD52">
        <v>6.5399065017700195</v>
      </c>
      <c r="QE52">
        <v>6.1843633651733398</v>
      </c>
      <c r="QF52">
        <v>5.828819751739502</v>
      </c>
      <c r="QG52">
        <v>5.5235691070556641</v>
      </c>
      <c r="QH52">
        <v>5.2183303833007813</v>
      </c>
      <c r="QI52">
        <v>4.9404959678649902</v>
      </c>
      <c r="QJ52">
        <v>4.6626729965209961</v>
      </c>
      <c r="QK52">
        <v>4.3998327255249023</v>
      </c>
      <c r="QL52">
        <v>4.1369829177856445</v>
      </c>
      <c r="QM52">
        <v>3.891244649887085</v>
      </c>
      <c r="QN52">
        <v>3.6454982757568359</v>
      </c>
      <c r="QO52">
        <v>3.4510965347290039</v>
      </c>
      <c r="QP52">
        <v>3.256695032119751</v>
      </c>
      <c r="QQ52">
        <v>3.1569678783416748</v>
      </c>
      <c r="QR52">
        <v>3.0572459697723389</v>
      </c>
      <c r="QS52">
        <v>3.0658400058746338</v>
      </c>
      <c r="QT52">
        <v>3.0744342803955078</v>
      </c>
      <c r="QU52">
        <v>3.1771640777587891</v>
      </c>
      <c r="QV52">
        <v>3.2798984050750732</v>
      </c>
      <c r="QW52">
        <v>3.4647889137268066</v>
      </c>
      <c r="QX52">
        <v>3.6496877670288086</v>
      </c>
      <c r="QY52">
        <v>3.8957405090332031</v>
      </c>
      <c r="QZ52">
        <v>4.1417932510375977</v>
      </c>
      <c r="RA52">
        <v>4.4216032028198242</v>
      </c>
      <c r="RB52">
        <v>4.7014031410217285</v>
      </c>
      <c r="RC52">
        <v>5.0149612426757813</v>
      </c>
      <c r="RD52">
        <v>5.3285079002380371</v>
      </c>
      <c r="RE52">
        <v>5.6747407913208008</v>
      </c>
      <c r="RF52">
        <v>6.0209875106811523</v>
      </c>
      <c r="RG52">
        <v>6.4152908325195313</v>
      </c>
      <c r="RH52">
        <v>6.8096098899841309</v>
      </c>
      <c r="RI52">
        <v>7.228177547454834</v>
      </c>
      <c r="RJ52">
        <v>7.6467452049255371</v>
      </c>
      <c r="RK52">
        <v>8.0445308685302734</v>
      </c>
      <c r="RL52">
        <v>8.4423017501831055</v>
      </c>
      <c r="RM52">
        <v>8.7947359085083008</v>
      </c>
      <c r="RN52">
        <v>9.1471567153930664</v>
      </c>
      <c r="RO52">
        <v>9.4466943740844727</v>
      </c>
      <c r="RP52">
        <v>9.7462425231933594</v>
      </c>
      <c r="RQ52">
        <v>10.026759147644043</v>
      </c>
      <c r="RR52">
        <v>10.307285308837891</v>
      </c>
      <c r="RS52">
        <v>10.591354370117188</v>
      </c>
      <c r="RT52">
        <v>10.875422477722168</v>
      </c>
      <c r="RU52">
        <v>11.171648025512695</v>
      </c>
      <c r="RV52">
        <v>11.467862129211426</v>
      </c>
      <c r="RW52">
        <v>11.782308578491211</v>
      </c>
      <c r="RX52">
        <v>12.096743583679199</v>
      </c>
      <c r="RY52">
        <v>12.406164169311523</v>
      </c>
      <c r="RZ52">
        <v>12.715597152709961</v>
      </c>
      <c r="SA52">
        <v>13.007686614990234</v>
      </c>
      <c r="SB52">
        <v>13.299787521362305</v>
      </c>
      <c r="SC52">
        <v>13.559762954711914</v>
      </c>
      <c r="SD52">
        <v>13.819738388061523</v>
      </c>
      <c r="SE52">
        <v>14.058066368103027</v>
      </c>
      <c r="SF52">
        <v>14.296384811401367</v>
      </c>
      <c r="SG52">
        <v>14.526403427124023</v>
      </c>
      <c r="SH52">
        <v>14.756413459777832</v>
      </c>
      <c r="SI52">
        <v>14.970352172851563</v>
      </c>
      <c r="SJ52">
        <v>15.184299468994141</v>
      </c>
      <c r="SK52">
        <v>15.391278266906738</v>
      </c>
      <c r="SL52">
        <v>15.598263740539551</v>
      </c>
      <c r="SM52">
        <v>15.782781600952148</v>
      </c>
      <c r="SN52">
        <v>15.96729850769043</v>
      </c>
      <c r="SO52">
        <v>16.106101989746094</v>
      </c>
      <c r="SP52">
        <v>16.244897842407227</v>
      </c>
      <c r="SQ52">
        <v>16.326290130615234</v>
      </c>
      <c r="SR52">
        <v>16.407678604125977</v>
      </c>
      <c r="SS52">
        <v>16.435121536254883</v>
      </c>
      <c r="ST52">
        <v>16.462568283081055</v>
      </c>
      <c r="SU52">
        <v>16.451711654663086</v>
      </c>
      <c r="SV52">
        <v>16.440853118896484</v>
      </c>
      <c r="SW52">
        <v>16.439678192138672</v>
      </c>
      <c r="SX52">
        <v>16.438503265380859</v>
      </c>
      <c r="SY52">
        <v>16.488838195800781</v>
      </c>
      <c r="SZ52">
        <v>16.53917121887207</v>
      </c>
      <c r="TA52">
        <v>16.630645751953125</v>
      </c>
      <c r="TB52">
        <v>16.722116470336914</v>
      </c>
      <c r="TC52">
        <v>16.819290161132813</v>
      </c>
      <c r="TD52">
        <v>16.916463851928711</v>
      </c>
      <c r="TE52">
        <v>17.016302108764648</v>
      </c>
      <c r="TF52">
        <v>17.116142272949219</v>
      </c>
      <c r="TG52">
        <v>17.217065811157227</v>
      </c>
      <c r="TH52">
        <v>17.317991256713867</v>
      </c>
      <c r="TI52">
        <v>17.419521331787109</v>
      </c>
      <c r="TJ52">
        <v>17.521049499511719</v>
      </c>
    </row>
    <row r="53" spans="1:530">
      <c r="A53" t="s">
        <v>151</v>
      </c>
      <c r="B53">
        <v>-3.7059483528137207</v>
      </c>
      <c r="C53">
        <v>-3.8232901096343994</v>
      </c>
      <c r="D53">
        <v>-3.9406321048736572</v>
      </c>
      <c r="E53">
        <v>-4.0132260322570801</v>
      </c>
      <c r="F53">
        <v>-4.0858192443847656</v>
      </c>
      <c r="G53">
        <v>-4.093468189239502</v>
      </c>
      <c r="H53">
        <v>-4.1011176109313965</v>
      </c>
      <c r="I53">
        <v>-4.0156893730163574</v>
      </c>
      <c r="J53">
        <v>-3.9302611351013184</v>
      </c>
      <c r="K53">
        <v>-3.7490348815917969</v>
      </c>
      <c r="L53">
        <v>-3.5678081512451172</v>
      </c>
      <c r="M53">
        <v>-3.3173682689666748</v>
      </c>
      <c r="N53">
        <v>-3.0669283866882324</v>
      </c>
      <c r="O53">
        <v>-2.7263054847717285</v>
      </c>
      <c r="P53">
        <v>-2.3856818675994873</v>
      </c>
      <c r="V53">
        <v>-2.3856818675994873</v>
      </c>
      <c r="W53">
        <v>-1.9489449262619019</v>
      </c>
      <c r="X53">
        <v>-1.5122072696685791</v>
      </c>
      <c r="Y53">
        <v>-1.0135339498519897</v>
      </c>
      <c r="Z53">
        <v>-0.51485937833786011</v>
      </c>
      <c r="AA53">
        <v>3.5723865032196045E-2</v>
      </c>
      <c r="AB53">
        <v>0.58630704879760742</v>
      </c>
      <c r="AC53">
        <v>1.1611279249191284</v>
      </c>
      <c r="AD53">
        <v>1.7359472513198853</v>
      </c>
      <c r="AE53">
        <v>2.3131458759307861</v>
      </c>
      <c r="AF53">
        <v>2.8903429508209229</v>
      </c>
      <c r="AG53">
        <v>3.4377460479736328</v>
      </c>
      <c r="AH53">
        <v>3.9851508140563965</v>
      </c>
      <c r="AI53">
        <v>4.5256500244140625</v>
      </c>
      <c r="AJ53">
        <v>5.0661506652832031</v>
      </c>
      <c r="AK53">
        <v>5.5874843597412109</v>
      </c>
      <c r="AL53">
        <v>6.1088180541992188</v>
      </c>
      <c r="AM53">
        <v>6.5737457275390625</v>
      </c>
      <c r="AN53">
        <v>7.0386719703674316</v>
      </c>
      <c r="AO53">
        <v>7.4349007606506348</v>
      </c>
      <c r="AP53">
        <v>7.8311295509338379</v>
      </c>
      <c r="AQ53">
        <v>8.1585464477539063</v>
      </c>
      <c r="AR53">
        <v>8.4859628677368164</v>
      </c>
      <c r="AS53">
        <v>8.7633047103881836</v>
      </c>
      <c r="AT53">
        <v>9.040644645690918</v>
      </c>
      <c r="AU53">
        <v>9.2728347778320313</v>
      </c>
      <c r="AV53">
        <v>9.5050258636474609</v>
      </c>
      <c r="AW53">
        <v>9.6741924285888672</v>
      </c>
      <c r="AX53">
        <v>9.843358039855957</v>
      </c>
      <c r="AY53">
        <v>9.9485530853271484</v>
      </c>
      <c r="AZ53">
        <v>10.053747177124023</v>
      </c>
      <c r="BA53">
        <v>10.094599723815918</v>
      </c>
      <c r="BB53">
        <v>10.135452270507813</v>
      </c>
      <c r="BC53">
        <v>10.120353698730469</v>
      </c>
      <c r="BD53">
        <v>10.105256080627441</v>
      </c>
      <c r="BE53">
        <v>10.043262481689453</v>
      </c>
      <c r="BF53">
        <v>9.9812688827514648</v>
      </c>
      <c r="BG53">
        <v>9.8784809112548828</v>
      </c>
      <c r="BH53">
        <v>9.775691032409668</v>
      </c>
      <c r="BI53">
        <v>9.6559429168701172</v>
      </c>
      <c r="BJ53">
        <v>9.5361948013305664</v>
      </c>
      <c r="BK53">
        <v>9.415501594543457</v>
      </c>
      <c r="BL53">
        <v>9.2948074340820313</v>
      </c>
      <c r="BM53">
        <v>9.1669521331787109</v>
      </c>
      <c r="BN53">
        <v>9.0390968322753906</v>
      </c>
      <c r="BO53">
        <v>8.8863182067871094</v>
      </c>
      <c r="BP53">
        <v>8.7335386276245117</v>
      </c>
      <c r="BQ53">
        <v>8.5508518218994141</v>
      </c>
      <c r="BR53">
        <v>8.3681631088256836</v>
      </c>
      <c r="BS53">
        <v>8.1599502563476563</v>
      </c>
      <c r="BT53">
        <v>7.9517378807067871</v>
      </c>
      <c r="BU53">
        <v>7.7277684211730957</v>
      </c>
      <c r="BV53">
        <v>7.5037994384765625</v>
      </c>
      <c r="BW53">
        <v>7.2572836875915527</v>
      </c>
      <c r="BX53">
        <v>7.0107684135437012</v>
      </c>
      <c r="BY53">
        <v>6.732053279876709</v>
      </c>
      <c r="BZ53">
        <v>6.453338623046875</v>
      </c>
      <c r="CA53">
        <v>6.1450304985046387</v>
      </c>
      <c r="CB53">
        <v>5.8367204666137695</v>
      </c>
      <c r="CC53">
        <v>5.5170679092407227</v>
      </c>
      <c r="CD53">
        <v>5.1974148750305176</v>
      </c>
      <c r="CE53">
        <v>4.8519487380981445</v>
      </c>
      <c r="CF53">
        <v>4.5064854621887207</v>
      </c>
      <c r="CG53">
        <v>4.1363534927368164</v>
      </c>
      <c r="CH53">
        <v>3.7662248611450195</v>
      </c>
      <c r="CI53">
        <v>3.4005618095397949</v>
      </c>
      <c r="CJ53">
        <v>3.0348989963531494</v>
      </c>
      <c r="CK53">
        <v>2.693418025970459</v>
      </c>
      <c r="CL53">
        <v>2.3519337177276611</v>
      </c>
      <c r="CM53">
        <v>2.0344312191009521</v>
      </c>
      <c r="CN53">
        <v>1.7169253826141357</v>
      </c>
      <c r="CO53">
        <v>1.4046909809112549</v>
      </c>
      <c r="CP53">
        <v>1.0924594402313232</v>
      </c>
      <c r="CQ53">
        <v>0.78847533464431763</v>
      </c>
      <c r="CR53">
        <v>0.48449417948722839</v>
      </c>
      <c r="CS53">
        <v>0.19331596791744232</v>
      </c>
      <c r="CT53">
        <v>-9.7862347960472107E-2</v>
      </c>
      <c r="CU53">
        <v>-0.42152446508407593</v>
      </c>
      <c r="CV53">
        <v>-0.74518978595733643</v>
      </c>
      <c r="CW53">
        <v>-1.1139146089553833</v>
      </c>
      <c r="CX53">
        <v>-1.4826428890228271</v>
      </c>
      <c r="CY53">
        <v>-1.9134800434112549</v>
      </c>
      <c r="CZ53">
        <v>-2.3443131446838379</v>
      </c>
      <c r="DA53">
        <v>-2.8118486404418945</v>
      </c>
      <c r="DB53">
        <v>-3.2793796062469482</v>
      </c>
      <c r="DC53">
        <v>-3.7588324546813965</v>
      </c>
      <c r="DD53">
        <v>-4.2382850646972656</v>
      </c>
      <c r="DE53">
        <v>-4.7020630836486816</v>
      </c>
      <c r="DF53">
        <v>-5.1658458709716797</v>
      </c>
      <c r="DG53">
        <v>-5.6060748100280762</v>
      </c>
      <c r="DH53">
        <v>-6.0463089942932129</v>
      </c>
      <c r="DI53">
        <v>-6.4670624732971191</v>
      </c>
      <c r="DJ53">
        <v>-6.8878111839294434</v>
      </c>
      <c r="DK53">
        <v>-7.2661652565002441</v>
      </c>
      <c r="DL53">
        <v>-7.6445159912109375</v>
      </c>
      <c r="DM53">
        <v>-7.9236340522766113</v>
      </c>
      <c r="DN53">
        <v>-8.2027521133422852</v>
      </c>
      <c r="DO53">
        <v>-8.350372314453125</v>
      </c>
      <c r="DP53">
        <v>-8.4979953765869141</v>
      </c>
      <c r="DQ53">
        <v>-8.4786577224731445</v>
      </c>
      <c r="DR53">
        <v>-8.4593210220336914</v>
      </c>
      <c r="DS53">
        <v>-8.2162714004516602</v>
      </c>
      <c r="DT53">
        <v>-7.9732241630554199</v>
      </c>
      <c r="DU53">
        <v>-7.4388246536254883</v>
      </c>
      <c r="DV53">
        <v>-6.9044299125671387</v>
      </c>
      <c r="DW53">
        <v>-6.110079288482666</v>
      </c>
      <c r="DX53">
        <v>-5.3157272338867188</v>
      </c>
      <c r="DY53">
        <v>-4.3552546501159668</v>
      </c>
      <c r="DZ53">
        <v>-3.3947732448577881</v>
      </c>
      <c r="EA53">
        <v>-2.383995532989502</v>
      </c>
      <c r="EB53">
        <v>-1.3732079267501831</v>
      </c>
      <c r="EC53">
        <v>-0.3160683810710907</v>
      </c>
      <c r="ED53">
        <v>0.74106115102767944</v>
      </c>
      <c r="EE53">
        <v>1.8008942604064941</v>
      </c>
      <c r="EF53">
        <v>2.8607172966003418</v>
      </c>
      <c r="EG53">
        <v>3.9584224224090576</v>
      </c>
      <c r="EH53">
        <v>5.0561275482177734</v>
      </c>
      <c r="EI53">
        <v>6.0987329483032227</v>
      </c>
      <c r="EJ53">
        <v>7.1413483619689941</v>
      </c>
      <c r="EK53">
        <v>8.0807075500488281</v>
      </c>
      <c r="EL53">
        <v>9.0200738906860352</v>
      </c>
      <c r="EM53">
        <v>9.8258285522460938</v>
      </c>
      <c r="EN53">
        <v>10.631573677062988</v>
      </c>
      <c r="EO53">
        <v>11.242751121520996</v>
      </c>
      <c r="EP53">
        <v>11.853921890258789</v>
      </c>
      <c r="EQ53">
        <v>12.128628730773926</v>
      </c>
      <c r="ER53">
        <v>12.40333366394043</v>
      </c>
      <c r="ES53">
        <v>12.296075820922852</v>
      </c>
      <c r="ET53">
        <v>12.188817024230957</v>
      </c>
      <c r="EU53">
        <v>11.784855842590332</v>
      </c>
      <c r="EV53">
        <v>11.380889892578125</v>
      </c>
      <c r="EW53">
        <v>10.776159286499023</v>
      </c>
      <c r="EX53">
        <v>10.171435356140137</v>
      </c>
      <c r="EY53">
        <v>9.3957614898681641</v>
      </c>
      <c r="EZ53">
        <v>8.6200952529907227</v>
      </c>
      <c r="FA53">
        <v>7.7376518249511719</v>
      </c>
      <c r="FB53">
        <v>6.8552074432373047</v>
      </c>
      <c r="FC53">
        <v>5.8778610229492188</v>
      </c>
      <c r="FD53">
        <v>4.900505542755127</v>
      </c>
      <c r="FE53">
        <v>3.9113574028015137</v>
      </c>
      <c r="FF53">
        <v>2.9221992492675781</v>
      </c>
      <c r="FG53">
        <v>1.9567044973373413</v>
      </c>
      <c r="FH53">
        <v>0.99120974540710449</v>
      </c>
      <c r="FI53">
        <v>3.5731282085180283E-2</v>
      </c>
      <c r="FJ53">
        <v>-0.91976553201675415</v>
      </c>
      <c r="FK53">
        <v>-1.6619786024093628</v>
      </c>
      <c r="FL53">
        <v>-2.4041895866394043</v>
      </c>
      <c r="FM53">
        <v>-2.7619457244873047</v>
      </c>
      <c r="FN53">
        <v>-3.1196951866149902</v>
      </c>
      <c r="FO53">
        <v>-3.0973525047302246</v>
      </c>
      <c r="FP53">
        <v>-3.0750072002410889</v>
      </c>
      <c r="FQ53">
        <v>-2.6592676639556885</v>
      </c>
      <c r="FR53">
        <v>-2.2435264587402344</v>
      </c>
      <c r="FS53">
        <v>-1.6222201585769653</v>
      </c>
      <c r="FT53">
        <v>-1.0009021759033203</v>
      </c>
      <c r="FU53">
        <v>-0.35454627871513367</v>
      </c>
      <c r="FV53">
        <v>0.29180973768234253</v>
      </c>
      <c r="FW53">
        <v>0.94432544708251953</v>
      </c>
      <c r="FX53">
        <v>1.5968286991119385</v>
      </c>
      <c r="FY53">
        <v>2.1307134628295898</v>
      </c>
      <c r="FZ53">
        <v>2.6645975112915039</v>
      </c>
      <c r="GA53">
        <v>2.9392743110656738</v>
      </c>
      <c r="GB53">
        <v>3.2139499187469482</v>
      </c>
      <c r="GC53">
        <v>3.258868932723999</v>
      </c>
      <c r="GD53">
        <v>3.3037889003753662</v>
      </c>
      <c r="GE53">
        <v>3.0948028564453125</v>
      </c>
      <c r="GF53">
        <v>2.8858146667480469</v>
      </c>
      <c r="GG53">
        <v>2.3334813117980957</v>
      </c>
      <c r="GH53">
        <v>1.7811582088470459</v>
      </c>
      <c r="GI53">
        <v>0.91074842214584351</v>
      </c>
      <c r="GJ53">
        <v>4.0336228907108307E-2</v>
      </c>
      <c r="GK53">
        <v>-1.1467506885528564</v>
      </c>
      <c r="GL53">
        <v>-2.3338401317596436</v>
      </c>
      <c r="GM53">
        <v>-3.8779380321502686</v>
      </c>
      <c r="GN53">
        <v>-5.4220657348632813</v>
      </c>
      <c r="GO53">
        <v>-6.9902281761169434</v>
      </c>
      <c r="GP53">
        <v>-8.5583896636962891</v>
      </c>
      <c r="GQ53">
        <v>-9.8405027389526367</v>
      </c>
      <c r="GR53">
        <v>-11.122591018676758</v>
      </c>
      <c r="GS53">
        <v>-12.138737678527832</v>
      </c>
      <c r="GT53">
        <v>-13.154882431030273</v>
      </c>
      <c r="GU53">
        <v>-13.78937816619873</v>
      </c>
      <c r="GV53">
        <v>-14.423871040344238</v>
      </c>
      <c r="GW53">
        <v>-14.55831241607666</v>
      </c>
      <c r="GX53">
        <v>-14.692758560180664</v>
      </c>
      <c r="GY53">
        <v>-14.402812957763672</v>
      </c>
      <c r="GZ53">
        <v>-14.11286449432373</v>
      </c>
      <c r="HA53">
        <v>-13.391737937927246</v>
      </c>
      <c r="HB53">
        <v>-12.670624732971191</v>
      </c>
      <c r="HC53">
        <v>-11.503450393676758</v>
      </c>
      <c r="HD53">
        <v>-10.336273193359375</v>
      </c>
      <c r="HE53">
        <v>-8.9569301605224609</v>
      </c>
      <c r="HF53">
        <v>-7.5775861740112305</v>
      </c>
      <c r="HG53">
        <v>-6.1652088165283203</v>
      </c>
      <c r="HH53">
        <v>-4.7528047561645508</v>
      </c>
      <c r="HI53">
        <v>-3.3258767127990723</v>
      </c>
      <c r="HJ53">
        <v>-1.8989497423171997</v>
      </c>
      <c r="HK53">
        <v>-0.72045660018920898</v>
      </c>
      <c r="HL53">
        <v>0.45801413059234619</v>
      </c>
      <c r="HM53">
        <v>1.1913485527038574</v>
      </c>
      <c r="HN53">
        <v>1.9246798753738403</v>
      </c>
      <c r="HO53">
        <v>2.269315242767334</v>
      </c>
      <c r="HP53">
        <v>2.6139473915100098</v>
      </c>
      <c r="HQ53">
        <v>2.5186944007873535</v>
      </c>
      <c r="HR53">
        <v>2.4234399795532227</v>
      </c>
      <c r="HS53">
        <v>1.9210128784179688</v>
      </c>
      <c r="HT53">
        <v>1.4185835123062134</v>
      </c>
      <c r="HU53">
        <v>0.66476863622665405</v>
      </c>
      <c r="HV53">
        <v>-8.9031733572483063E-2</v>
      </c>
      <c r="HW53">
        <v>-1.0804226398468018</v>
      </c>
      <c r="HX53">
        <v>-2.0718154907226563</v>
      </c>
      <c r="HY53">
        <v>-3.2737133502960205</v>
      </c>
      <c r="HZ53">
        <v>-4.4756107330322266</v>
      </c>
      <c r="IA53">
        <v>-5.634458065032959</v>
      </c>
      <c r="IB53">
        <v>-6.793327808380127</v>
      </c>
      <c r="IC53">
        <v>-7.7300596237182617</v>
      </c>
      <c r="ID53">
        <v>-8.6667909622192383</v>
      </c>
      <c r="IE53">
        <v>-9.3270130157470703</v>
      </c>
      <c r="IF53">
        <v>-9.9872226715087891</v>
      </c>
      <c r="IG53">
        <v>-10.201684951782227</v>
      </c>
      <c r="IH53">
        <v>-10.416143417358398</v>
      </c>
      <c r="II53">
        <v>-10.17435359954834</v>
      </c>
      <c r="IJ53">
        <v>-9.9325628280639648</v>
      </c>
      <c r="IK53">
        <v>-9.3224859237670898</v>
      </c>
      <c r="IL53">
        <v>-8.7123994827270508</v>
      </c>
      <c r="IM53">
        <v>-7.678809642791748</v>
      </c>
      <c r="IN53">
        <v>-6.6452169418334961</v>
      </c>
      <c r="IO53">
        <v>-5.3209347724914551</v>
      </c>
      <c r="IP53">
        <v>-3.9966776371002197</v>
      </c>
      <c r="IQ53">
        <v>-2.7240180969238281</v>
      </c>
      <c r="IR53">
        <v>-1.4513593912124634</v>
      </c>
      <c r="IS53">
        <v>-0.2990511953830719</v>
      </c>
      <c r="IT53">
        <v>0.85325568914413452</v>
      </c>
      <c r="IU53">
        <v>1.8260948657989502</v>
      </c>
      <c r="IV53">
        <v>2.798952579498291</v>
      </c>
      <c r="IW53">
        <v>3.426746129989624</v>
      </c>
      <c r="IX53">
        <v>4.0545368194580078</v>
      </c>
      <c r="IY53">
        <v>4.2850675582885742</v>
      </c>
      <c r="IZ53">
        <v>4.5155935287475586</v>
      </c>
      <c r="JA53">
        <v>4.3527894020080566</v>
      </c>
      <c r="JB53">
        <v>4.1899838447570801</v>
      </c>
      <c r="JC53">
        <v>3.5476377010345459</v>
      </c>
      <c r="JD53">
        <v>2.9052894115447998</v>
      </c>
      <c r="JE53">
        <v>1.8948938846588135</v>
      </c>
      <c r="JF53">
        <v>0.88447874784469604</v>
      </c>
      <c r="JG53">
        <v>-0.33709955215454102</v>
      </c>
      <c r="JH53">
        <v>-1.5586796998977661</v>
      </c>
      <c r="JI53">
        <v>-3.0649631023406982</v>
      </c>
      <c r="JJ53">
        <v>-4.5712175369262695</v>
      </c>
      <c r="JK53">
        <v>-6.2548017501831055</v>
      </c>
      <c r="JL53">
        <v>-7.938387393951416</v>
      </c>
      <c r="JM53">
        <v>-9.4050216674804688</v>
      </c>
      <c r="JN53">
        <v>-10.87165355682373</v>
      </c>
      <c r="JO53">
        <v>-11.994776725769043</v>
      </c>
      <c r="JP53">
        <v>-13.117922782897949</v>
      </c>
      <c r="JQ53">
        <v>-13.85704231262207</v>
      </c>
      <c r="JR53">
        <v>-14.596157073974609</v>
      </c>
      <c r="JS53">
        <v>-14.82780647277832</v>
      </c>
      <c r="JT53">
        <v>-15.059449195861816</v>
      </c>
      <c r="JU53">
        <v>-14.814426422119141</v>
      </c>
      <c r="JV53">
        <v>-14.569399833679199</v>
      </c>
      <c r="JW53">
        <v>-13.913676261901855</v>
      </c>
      <c r="JX53">
        <v>-13.257948875427246</v>
      </c>
      <c r="JY53">
        <v>-12.160321235656738</v>
      </c>
      <c r="JZ53">
        <v>-11.062673568725586</v>
      </c>
      <c r="KA53">
        <v>-9.7248134613037109</v>
      </c>
      <c r="KB53">
        <v>-8.3869524002075195</v>
      </c>
      <c r="KC53">
        <v>-7.1103105545043945</v>
      </c>
      <c r="KD53">
        <v>-5.8336939811706543</v>
      </c>
      <c r="KE53">
        <v>-4.6095647811889648</v>
      </c>
      <c r="KF53">
        <v>-3.3854358196258545</v>
      </c>
      <c r="KG53">
        <v>-2.2879025936126709</v>
      </c>
      <c r="KH53">
        <v>-1.1903717517852783</v>
      </c>
      <c r="KI53">
        <v>-0.43883416056632996</v>
      </c>
      <c r="KJ53">
        <v>0.31271776556968689</v>
      </c>
      <c r="KK53">
        <v>0.67079031467437744</v>
      </c>
      <c r="KL53">
        <v>1.0288600921630859</v>
      </c>
      <c r="KM53">
        <v>0.9821925163269043</v>
      </c>
      <c r="KN53">
        <v>0.93552577495574951</v>
      </c>
      <c r="KO53">
        <v>0.43112388253211975</v>
      </c>
      <c r="KP53">
        <v>-7.3281101882457733E-2</v>
      </c>
      <c r="KQ53">
        <v>-0.91046178340911865</v>
      </c>
      <c r="KR53">
        <v>-1.7476441860198975</v>
      </c>
      <c r="KS53">
        <v>-2.8263351917266846</v>
      </c>
      <c r="KT53">
        <v>-3.9050471782684326</v>
      </c>
      <c r="KU53">
        <v>-5.2584056854248047</v>
      </c>
      <c r="KV53">
        <v>-6.6117663383483887</v>
      </c>
      <c r="KW53">
        <v>-8.0127973556518555</v>
      </c>
      <c r="KX53">
        <v>-9.4138002395629883</v>
      </c>
      <c r="KY53">
        <v>-10.509331703186035</v>
      </c>
      <c r="KZ53">
        <v>-11.604859352111816</v>
      </c>
      <c r="LA53">
        <v>-12.377840042114258</v>
      </c>
      <c r="LB53">
        <v>-13.150816917419434</v>
      </c>
      <c r="LC53">
        <v>-13.596170425415039</v>
      </c>
      <c r="LD53">
        <v>-14.041532516479492</v>
      </c>
      <c r="LE53">
        <v>-14.031735420227051</v>
      </c>
      <c r="LF53">
        <v>-14.021937370300293</v>
      </c>
      <c r="LG53">
        <v>-13.644442558288574</v>
      </c>
      <c r="LH53">
        <v>-13.266955375671387</v>
      </c>
      <c r="LI53">
        <v>-12.515778541564941</v>
      </c>
      <c r="LJ53">
        <v>-11.764599800109863</v>
      </c>
      <c r="LK53">
        <v>-10.687742233276367</v>
      </c>
      <c r="LL53">
        <v>-9.6108417510986328</v>
      </c>
      <c r="LM53">
        <v>-8.3443088531494141</v>
      </c>
      <c r="LN53">
        <v>-7.0777249336242676</v>
      </c>
      <c r="LO53">
        <v>-5.5953917503356934</v>
      </c>
      <c r="LP53">
        <v>-4.1130580902099609</v>
      </c>
      <c r="LQ53">
        <v>-2.5151581764221191</v>
      </c>
      <c r="LR53">
        <v>-0.91731786727905273</v>
      </c>
      <c r="LS53">
        <v>0.65007317066192627</v>
      </c>
      <c r="LT53">
        <v>2.2174041271209717</v>
      </c>
      <c r="LU53">
        <v>3.651982307434082</v>
      </c>
      <c r="LV53">
        <v>5.0866141319274902</v>
      </c>
      <c r="LW53">
        <v>6.4166584014892578</v>
      </c>
      <c r="LX53">
        <v>7.7467517852783203</v>
      </c>
      <c r="LY53">
        <v>8.9675350189208984</v>
      </c>
      <c r="LZ53">
        <v>10.188316345214844</v>
      </c>
      <c r="MA53">
        <v>11.237000465393066</v>
      </c>
      <c r="MB53">
        <v>12.285639762878418</v>
      </c>
      <c r="MC53">
        <v>13.155783653259277</v>
      </c>
      <c r="MD53">
        <v>14.02589225769043</v>
      </c>
      <c r="ME53">
        <v>14.723974227905273</v>
      </c>
      <c r="MF53">
        <v>15.422080993652344</v>
      </c>
      <c r="MG53">
        <v>16.023275375366211</v>
      </c>
      <c r="MH53">
        <v>16.624494552612305</v>
      </c>
      <c r="MI53">
        <v>17.164640426635742</v>
      </c>
      <c r="MJ53">
        <v>17.704788208007813</v>
      </c>
      <c r="MK53">
        <v>18.164255142211914</v>
      </c>
      <c r="ML53">
        <v>18.623703002929688</v>
      </c>
      <c r="MM53">
        <v>18.987281799316406</v>
      </c>
      <c r="MN53">
        <v>19.350849151611328</v>
      </c>
      <c r="MO53">
        <v>19.626836776733398</v>
      </c>
      <c r="MP53">
        <v>19.902835845947266</v>
      </c>
      <c r="MQ53">
        <v>20.125198364257813</v>
      </c>
      <c r="MR53">
        <v>20.347568511962891</v>
      </c>
      <c r="MS53">
        <v>20.524093627929688</v>
      </c>
      <c r="MT53">
        <v>20.700618743896484</v>
      </c>
      <c r="MU53">
        <v>20.823236465454102</v>
      </c>
      <c r="MV53">
        <v>20.945846557617188</v>
      </c>
      <c r="MW53">
        <v>21.003602981567383</v>
      </c>
      <c r="MX53">
        <v>21.061355590820313</v>
      </c>
      <c r="MY53">
        <v>21.045742034912109</v>
      </c>
      <c r="MZ53">
        <v>21.030126571655273</v>
      </c>
      <c r="NA53">
        <v>20.915338516235352</v>
      </c>
      <c r="NB53">
        <v>20.800542831420898</v>
      </c>
      <c r="NC53">
        <v>20.586574554443359</v>
      </c>
      <c r="ND53">
        <v>20.37260627746582</v>
      </c>
      <c r="NE53">
        <v>20.074377059936523</v>
      </c>
      <c r="NF53">
        <v>19.776155471801758</v>
      </c>
      <c r="NG53">
        <v>19.41206169128418</v>
      </c>
      <c r="NH53">
        <v>19.047983169555664</v>
      </c>
      <c r="NI53">
        <v>18.660812377929688</v>
      </c>
      <c r="NJ53">
        <v>18.273626327514648</v>
      </c>
      <c r="NK53">
        <v>17.825838088989258</v>
      </c>
      <c r="NL53">
        <v>17.378030776977539</v>
      </c>
      <c r="NM53">
        <v>16.863750457763672</v>
      </c>
      <c r="NN53">
        <v>16.34947395324707</v>
      </c>
      <c r="NO53">
        <v>15.789279937744141</v>
      </c>
      <c r="NP53">
        <v>15.229106903076172</v>
      </c>
      <c r="NQ53">
        <v>14.659976959228516</v>
      </c>
      <c r="NR53">
        <v>14.090866088867188</v>
      </c>
      <c r="NS53">
        <v>13.560428619384766</v>
      </c>
      <c r="NT53">
        <v>13.029972076416016</v>
      </c>
      <c r="NU53">
        <v>12.513602256774902</v>
      </c>
      <c r="NV53">
        <v>11.997213363647461</v>
      </c>
      <c r="NW53">
        <v>11.532065391540527</v>
      </c>
      <c r="NX53">
        <v>11.066916465759277</v>
      </c>
      <c r="NY53">
        <v>10.736969947814941</v>
      </c>
      <c r="NZ53">
        <v>10.407036781311035</v>
      </c>
      <c r="OA53">
        <v>10.184550285339355</v>
      </c>
      <c r="OB53">
        <v>9.9620742797851563</v>
      </c>
      <c r="OC53">
        <v>9.8257980346679688</v>
      </c>
      <c r="OD53">
        <v>9.6895170211791992</v>
      </c>
      <c r="OE53">
        <v>9.625605583190918</v>
      </c>
      <c r="OF53">
        <v>9.5616922378540039</v>
      </c>
      <c r="OG53">
        <v>9.5768184661865234</v>
      </c>
      <c r="OH53">
        <v>9.5919437408447266</v>
      </c>
      <c r="OI53">
        <v>9.7703075408935547</v>
      </c>
      <c r="OJ53">
        <v>9.9486656188964844</v>
      </c>
      <c r="OK53">
        <v>10.279412269592285</v>
      </c>
      <c r="OL53">
        <v>10.610147476196289</v>
      </c>
      <c r="OM53">
        <v>11.025506973266602</v>
      </c>
      <c r="ON53">
        <v>11.440881729125977</v>
      </c>
      <c r="OO53">
        <v>11.931900024414063</v>
      </c>
      <c r="OP53">
        <v>12.42293643951416</v>
      </c>
      <c r="OQ53">
        <v>12.969271659851074</v>
      </c>
      <c r="OR53">
        <v>13.515607833862305</v>
      </c>
      <c r="OS53">
        <v>14.068754196166992</v>
      </c>
      <c r="OT53">
        <v>14.621877670288086</v>
      </c>
      <c r="OU53">
        <v>15.112857818603516</v>
      </c>
      <c r="OV53">
        <v>15.603817939758301</v>
      </c>
      <c r="OW53">
        <v>15.992277145385742</v>
      </c>
      <c r="OX53">
        <v>16.38075065612793</v>
      </c>
      <c r="OY53">
        <v>16.702720642089844</v>
      </c>
      <c r="OZ53">
        <v>17.024698257446289</v>
      </c>
      <c r="PA53">
        <v>17.272758483886719</v>
      </c>
      <c r="PB53">
        <v>17.520816802978516</v>
      </c>
      <c r="PC53">
        <v>17.667583465576172</v>
      </c>
      <c r="PD53">
        <v>17.81434440612793</v>
      </c>
      <c r="PE53">
        <v>17.830331802368164</v>
      </c>
      <c r="PF53">
        <v>17.846317291259766</v>
      </c>
      <c r="PG53">
        <v>17.696233749389648</v>
      </c>
      <c r="PH53">
        <v>17.546142578125</v>
      </c>
      <c r="PI53">
        <v>17.263965606689453</v>
      </c>
      <c r="PJ53">
        <v>16.981777191162109</v>
      </c>
      <c r="PK53">
        <v>16.631904602050781</v>
      </c>
      <c r="PL53">
        <v>16.282033920288086</v>
      </c>
      <c r="PM53">
        <v>15.891983985900879</v>
      </c>
      <c r="PN53">
        <v>15.501949310302734</v>
      </c>
      <c r="PO53">
        <v>15.119433403015137</v>
      </c>
      <c r="PP53">
        <v>14.736932754516602</v>
      </c>
      <c r="PQ53">
        <v>14.427999496459961</v>
      </c>
      <c r="PR53">
        <v>14.119053840637207</v>
      </c>
      <c r="PS53">
        <v>13.892939567565918</v>
      </c>
      <c r="PT53">
        <v>13.666817665100098</v>
      </c>
      <c r="PU53">
        <v>13.530857086181641</v>
      </c>
      <c r="PV53">
        <v>13.394895553588867</v>
      </c>
      <c r="PW53">
        <v>13.308462142944336</v>
      </c>
      <c r="PX53">
        <v>13.222033500671387</v>
      </c>
      <c r="PY53">
        <v>13.182211875915527</v>
      </c>
      <c r="PZ53">
        <v>13.142391204833984</v>
      </c>
      <c r="QA53">
        <v>13.162358283996582</v>
      </c>
      <c r="QB53">
        <v>13.182327270507813</v>
      </c>
      <c r="QC53">
        <v>13.277953147888184</v>
      </c>
      <c r="QD53">
        <v>13.373581886291504</v>
      </c>
      <c r="QE53">
        <v>13.55640983581543</v>
      </c>
      <c r="QF53">
        <v>13.739238739013672</v>
      </c>
      <c r="QG53">
        <v>13.96705150604248</v>
      </c>
      <c r="QH53">
        <v>14.194856643676758</v>
      </c>
      <c r="QI53">
        <v>14.415879249572754</v>
      </c>
      <c r="QJ53">
        <v>14.636894226074219</v>
      </c>
      <c r="QK53">
        <v>14.821900367736816</v>
      </c>
      <c r="QL53">
        <v>15.006911277770996</v>
      </c>
      <c r="QM53">
        <v>15.100560188293457</v>
      </c>
      <c r="QN53">
        <v>15.194208145141602</v>
      </c>
      <c r="QO53">
        <v>15.121072769165039</v>
      </c>
      <c r="QP53">
        <v>15.04793643951416</v>
      </c>
      <c r="QQ53">
        <v>14.76638126373291</v>
      </c>
      <c r="QR53">
        <v>14.484833717346191</v>
      </c>
      <c r="QS53">
        <v>14.072553634643555</v>
      </c>
      <c r="QT53">
        <v>13.660287857055664</v>
      </c>
      <c r="QU53">
        <v>13.225763320922852</v>
      </c>
      <c r="QV53">
        <v>12.79122257232666</v>
      </c>
      <c r="QW53">
        <v>12.311262130737305</v>
      </c>
      <c r="QX53">
        <v>11.831284523010254</v>
      </c>
      <c r="QY53">
        <v>11.304916381835938</v>
      </c>
      <c r="QZ53">
        <v>10.778547286987305</v>
      </c>
      <c r="RA53">
        <v>10.218841552734375</v>
      </c>
      <c r="RB53">
        <v>9.6591558456420898</v>
      </c>
      <c r="RC53">
        <v>9.076960563659668</v>
      </c>
      <c r="RD53">
        <v>8.494786262512207</v>
      </c>
      <c r="RE53">
        <v>7.9043917655944824</v>
      </c>
      <c r="RF53">
        <v>7.3139739036560059</v>
      </c>
      <c r="RG53">
        <v>6.7004022598266602</v>
      </c>
      <c r="RH53">
        <v>6.0868077278137207</v>
      </c>
      <c r="RI53">
        <v>5.4858131408691406</v>
      </c>
      <c r="RJ53">
        <v>4.8848185539245605</v>
      </c>
      <c r="RK53">
        <v>4.3745579719543457</v>
      </c>
      <c r="RL53">
        <v>3.8643178939819336</v>
      </c>
      <c r="RM53">
        <v>3.4988758563995361</v>
      </c>
      <c r="RN53">
        <v>3.1334493160247803</v>
      </c>
      <c r="RO53">
        <v>2.9298515319824219</v>
      </c>
      <c r="RP53">
        <v>2.7262473106384277</v>
      </c>
      <c r="RQ53">
        <v>2.6321687698364258</v>
      </c>
      <c r="RR53">
        <v>2.538088321685791</v>
      </c>
      <c r="RS53">
        <v>2.5182068347930908</v>
      </c>
      <c r="RT53">
        <v>2.4983255863189697</v>
      </c>
      <c r="RU53">
        <v>2.5227909088134766</v>
      </c>
      <c r="RV53">
        <v>2.5472557544708252</v>
      </c>
      <c r="RW53">
        <v>2.5769927501678467</v>
      </c>
      <c r="RX53">
        <v>2.6067290306091309</v>
      </c>
      <c r="RY53">
        <v>2.6519632339477539</v>
      </c>
      <c r="RZ53">
        <v>2.6971995830535889</v>
      </c>
      <c r="SA53">
        <v>2.7799046039581299</v>
      </c>
      <c r="SB53">
        <v>2.8626134395599365</v>
      </c>
      <c r="SC53">
        <v>2.974109411239624</v>
      </c>
      <c r="SD53">
        <v>3.0856051445007324</v>
      </c>
      <c r="SE53">
        <v>3.2065305709838867</v>
      </c>
      <c r="SF53">
        <v>3.3274514675140381</v>
      </c>
      <c r="SG53">
        <v>3.4471449851989746</v>
      </c>
      <c r="SH53">
        <v>3.5668342113494873</v>
      </c>
      <c r="SI53">
        <v>3.675551176071167</v>
      </c>
      <c r="SJ53">
        <v>3.7842724323272705</v>
      </c>
      <c r="SK53">
        <v>3.8792097568511963</v>
      </c>
      <c r="SL53">
        <v>3.9741506576538086</v>
      </c>
      <c r="SM53">
        <v>4.0411858558654785</v>
      </c>
      <c r="SN53">
        <v>4.1082215309143066</v>
      </c>
      <c r="SO53">
        <v>4.1388182640075684</v>
      </c>
      <c r="SP53">
        <v>4.1694135665893555</v>
      </c>
      <c r="SQ53">
        <v>4.1785812377929688</v>
      </c>
      <c r="SR53">
        <v>4.187748908996582</v>
      </c>
      <c r="SS53">
        <v>4.2015275955200195</v>
      </c>
      <c r="ST53">
        <v>4.2153081893920898</v>
      </c>
      <c r="SU53">
        <v>4.245903491973877</v>
      </c>
      <c r="SV53">
        <v>4.2765002250671387</v>
      </c>
      <c r="SW53">
        <v>4.2908520698547363</v>
      </c>
      <c r="SX53">
        <v>4.3052043914794922</v>
      </c>
      <c r="SY53">
        <v>4.3014230728149414</v>
      </c>
      <c r="SZ53">
        <v>4.2976417541503906</v>
      </c>
      <c r="TA53">
        <v>4.2986159324645996</v>
      </c>
      <c r="TB53">
        <v>4.2995901107788086</v>
      </c>
      <c r="TC53">
        <v>4.3019390106201172</v>
      </c>
      <c r="TD53">
        <v>4.304288387298584</v>
      </c>
      <c r="TE53">
        <v>4.3040876388549805</v>
      </c>
      <c r="TF53">
        <v>4.303886890411377</v>
      </c>
      <c r="TG53">
        <v>4.2980427742004395</v>
      </c>
      <c r="TH53">
        <v>4.2921991348266602</v>
      </c>
      <c r="TI53">
        <v>4.2793645858764648</v>
      </c>
      <c r="TJ53">
        <v>4.2665305137634277</v>
      </c>
    </row>
    <row r="54" spans="1:530">
      <c r="A54" t="s">
        <v>152</v>
      </c>
      <c r="B54">
        <v>16.287469863891602</v>
      </c>
      <c r="C54">
        <v>16.217168807983398</v>
      </c>
      <c r="D54">
        <v>16.146867752075195</v>
      </c>
      <c r="E54">
        <v>16.107248306274414</v>
      </c>
      <c r="F54">
        <v>16.067626953125</v>
      </c>
      <c r="G54">
        <v>16.075334548950195</v>
      </c>
      <c r="H54">
        <v>16.083040237426758</v>
      </c>
      <c r="I54">
        <v>16.162851333618164</v>
      </c>
      <c r="J54">
        <v>16.242666244506836</v>
      </c>
      <c r="K54">
        <v>16.402521133422852</v>
      </c>
      <c r="L54">
        <v>16.5623779296875</v>
      </c>
      <c r="M54">
        <v>16.783222198486328</v>
      </c>
      <c r="N54">
        <v>17.004070281982422</v>
      </c>
      <c r="O54">
        <v>17.309026718139648</v>
      </c>
      <c r="P54">
        <v>17.613983154296875</v>
      </c>
      <c r="V54">
        <v>17.613983154296875</v>
      </c>
      <c r="W54">
        <v>18.013648986816406</v>
      </c>
      <c r="X54">
        <v>18.41331672668457</v>
      </c>
      <c r="Y54">
        <v>18.881736755371094</v>
      </c>
      <c r="Z54">
        <v>19.350160598754883</v>
      </c>
      <c r="AA54">
        <v>19.902606964111328</v>
      </c>
      <c r="AB54">
        <v>20.455053329467773</v>
      </c>
      <c r="AC54">
        <v>21.070524215698242</v>
      </c>
      <c r="AD54">
        <v>21.685995101928711</v>
      </c>
      <c r="AE54">
        <v>22.334323883056641</v>
      </c>
      <c r="AF54">
        <v>22.982654571533203</v>
      </c>
      <c r="AG54">
        <v>23.626802444458008</v>
      </c>
      <c r="AH54">
        <v>24.270950317382813</v>
      </c>
      <c r="AI54">
        <v>24.937070846557617</v>
      </c>
      <c r="AJ54">
        <v>25.603191375732422</v>
      </c>
      <c r="AK54">
        <v>26.273725509643555</v>
      </c>
      <c r="AL54">
        <v>26.944257736206055</v>
      </c>
      <c r="AM54">
        <v>27.573823928833008</v>
      </c>
      <c r="AN54">
        <v>28.203390121459961</v>
      </c>
      <c r="AO54">
        <v>28.766323089599609</v>
      </c>
      <c r="AP54">
        <v>29.329252243041992</v>
      </c>
      <c r="AQ54">
        <v>29.816839218139648</v>
      </c>
      <c r="AR54">
        <v>30.304426193237305</v>
      </c>
      <c r="AS54">
        <v>30.732368469238281</v>
      </c>
      <c r="AT54">
        <v>31.160310745239258</v>
      </c>
      <c r="AU54">
        <v>31.530696868896484</v>
      </c>
      <c r="AV54">
        <v>31.901088714599609</v>
      </c>
      <c r="AW54">
        <v>32.192405700683594</v>
      </c>
      <c r="AX54">
        <v>32.483726501464844</v>
      </c>
      <c r="AY54">
        <v>32.680828094482422</v>
      </c>
      <c r="AZ54">
        <v>32.877922058105469</v>
      </c>
      <c r="BA54">
        <v>32.976470947265625</v>
      </c>
      <c r="BB54">
        <v>33.075019836425781</v>
      </c>
      <c r="BC54">
        <v>33.097396850585938</v>
      </c>
      <c r="BD54">
        <v>33.119770050048828</v>
      </c>
      <c r="BE54">
        <v>33.086795806884766</v>
      </c>
      <c r="BF54">
        <v>33.053821563720703</v>
      </c>
      <c r="BG54">
        <v>32.982315063476563</v>
      </c>
      <c r="BH54">
        <v>32.910808563232422</v>
      </c>
      <c r="BI54">
        <v>32.834030151367188</v>
      </c>
      <c r="BJ54">
        <v>32.757255554199219</v>
      </c>
      <c r="BK54">
        <v>32.697269439697266</v>
      </c>
      <c r="BL54">
        <v>32.637279510498047</v>
      </c>
      <c r="BM54">
        <v>32.598060607910156</v>
      </c>
      <c r="BN54">
        <v>32.558841705322266</v>
      </c>
      <c r="BO54">
        <v>32.536014556884766</v>
      </c>
      <c r="BP54">
        <v>32.513179779052734</v>
      </c>
      <c r="BQ54">
        <v>32.519191741943359</v>
      </c>
      <c r="BR54">
        <v>32.525211334228516</v>
      </c>
      <c r="BS54">
        <v>32.578296661376953</v>
      </c>
      <c r="BT54">
        <v>32.631378173828125</v>
      </c>
      <c r="BU54">
        <v>32.757686614990234</v>
      </c>
      <c r="BV54">
        <v>32.883998870849609</v>
      </c>
      <c r="BW54">
        <v>33.130111694335938</v>
      </c>
      <c r="BX54">
        <v>33.376224517822266</v>
      </c>
      <c r="BY54">
        <v>33.822299957275391</v>
      </c>
      <c r="BZ54">
        <v>34.268379211425781</v>
      </c>
      <c r="CA54">
        <v>34.971767425537109</v>
      </c>
      <c r="CB54">
        <v>35.675163269042969</v>
      </c>
      <c r="CC54">
        <v>36.645065307617188</v>
      </c>
      <c r="CD54">
        <v>37.614967346191406</v>
      </c>
      <c r="CE54">
        <v>38.945808410644531</v>
      </c>
      <c r="CF54">
        <v>40.276638031005859</v>
      </c>
      <c r="CG54">
        <v>42.053272247314453</v>
      </c>
      <c r="CH54">
        <v>43.829891204833984</v>
      </c>
      <c r="CI54">
        <v>45.984962463378906</v>
      </c>
      <c r="CJ54">
        <v>48.140037536621094</v>
      </c>
      <c r="CK54">
        <v>50.591220855712891</v>
      </c>
      <c r="CL54">
        <v>53.042430877685547</v>
      </c>
      <c r="CM54">
        <v>55.876579284667969</v>
      </c>
      <c r="CN54">
        <v>58.710758209228516</v>
      </c>
      <c r="CO54">
        <v>61.97760009765625</v>
      </c>
      <c r="CP54">
        <v>65.244422912597656</v>
      </c>
      <c r="CQ54">
        <v>68.8095703125</v>
      </c>
      <c r="CR54">
        <v>72.374702453613281</v>
      </c>
      <c r="CS54">
        <v>75.996917724609375</v>
      </c>
      <c r="CT54">
        <v>79.619148254394531</v>
      </c>
      <c r="CU54">
        <v>83.411277770996094</v>
      </c>
      <c r="CV54">
        <v>87.203437805175781</v>
      </c>
      <c r="CW54">
        <v>90.981414794921875</v>
      </c>
      <c r="CX54">
        <v>94.759429931640625</v>
      </c>
      <c r="CY54">
        <v>98.274787902832031</v>
      </c>
      <c r="CZ54">
        <v>101.79012298583984</v>
      </c>
      <c r="DA54">
        <v>104.78435516357422</v>
      </c>
      <c r="DB54">
        <v>107.778564453125</v>
      </c>
      <c r="DC54">
        <v>110.22329711914063</v>
      </c>
      <c r="DD54">
        <v>112.66803741455078</v>
      </c>
      <c r="DE54">
        <v>114.29058074951172</v>
      </c>
      <c r="DF54">
        <v>115.91314697265625</v>
      </c>
      <c r="DG54">
        <v>116.69308471679688</v>
      </c>
      <c r="DH54">
        <v>117.4730224609375</v>
      </c>
      <c r="DI54">
        <v>117.48136138916016</v>
      </c>
      <c r="DJ54">
        <v>117.48969268798828</v>
      </c>
      <c r="DK54">
        <v>116.7186279296875</v>
      </c>
      <c r="DL54">
        <v>115.94758605957031</v>
      </c>
      <c r="DM54">
        <v>114.43964385986328</v>
      </c>
      <c r="DN54">
        <v>112.93169403076172</v>
      </c>
      <c r="DO54">
        <v>110.81513977050781</v>
      </c>
      <c r="DP54">
        <v>108.69857025146484</v>
      </c>
      <c r="DQ54">
        <v>106.00049591064453</v>
      </c>
      <c r="DR54">
        <v>103.30239868164063</v>
      </c>
      <c r="DS54">
        <v>100.00363922119141</v>
      </c>
      <c r="DT54">
        <v>96.704910278320313</v>
      </c>
      <c r="DU54">
        <v>92.969757080078125</v>
      </c>
      <c r="DV54">
        <v>89.234642028808594</v>
      </c>
      <c r="DW54">
        <v>85.369338989257813</v>
      </c>
      <c r="DX54">
        <v>81.504035949707031</v>
      </c>
      <c r="DY54">
        <v>77.550849914550781</v>
      </c>
      <c r="DZ54">
        <v>73.597625732421875</v>
      </c>
      <c r="EA54">
        <v>69.972198486328125</v>
      </c>
      <c r="EB54">
        <v>66.34674072265625</v>
      </c>
      <c r="EC54">
        <v>63.159164428710938</v>
      </c>
      <c r="ED54">
        <v>59.971614837646484</v>
      </c>
      <c r="EE54">
        <v>57.246818542480469</v>
      </c>
      <c r="EF54">
        <v>54.522045135498047</v>
      </c>
      <c r="EG54">
        <v>52.030181884765625</v>
      </c>
      <c r="EH54">
        <v>49.538326263427734</v>
      </c>
      <c r="EI54">
        <v>47.362674713134766</v>
      </c>
      <c r="EJ54">
        <v>45.187000274658203</v>
      </c>
      <c r="EK54">
        <v>43.390415191650391</v>
      </c>
      <c r="EL54">
        <v>41.59381103515625</v>
      </c>
      <c r="EM54">
        <v>40.197395324707031</v>
      </c>
      <c r="EN54">
        <v>38.800994873046875</v>
      </c>
      <c r="EO54">
        <v>37.850307464599609</v>
      </c>
      <c r="EP54">
        <v>36.899631500244141</v>
      </c>
      <c r="EQ54">
        <v>36.546745300292969</v>
      </c>
      <c r="ER54">
        <v>36.193859100341797</v>
      </c>
      <c r="ES54">
        <v>36.444755554199219</v>
      </c>
      <c r="ET54">
        <v>36.695655822753906</v>
      </c>
      <c r="EU54">
        <v>37.362831115722656</v>
      </c>
      <c r="EV54">
        <v>38.030014038085938</v>
      </c>
      <c r="EW54">
        <v>38.857109069824219</v>
      </c>
      <c r="EX54">
        <v>39.684200286865234</v>
      </c>
      <c r="EY54">
        <v>40.56097412109375</v>
      </c>
      <c r="EZ54">
        <v>41.437736511230469</v>
      </c>
      <c r="FA54">
        <v>42.317111968994141</v>
      </c>
      <c r="FB54">
        <v>43.196495056152344</v>
      </c>
      <c r="FC54">
        <v>44.135395050048828</v>
      </c>
      <c r="FD54">
        <v>45.074306488037109</v>
      </c>
      <c r="FE54">
        <v>46.067066192626953</v>
      </c>
      <c r="FF54">
        <v>47.059833526611328</v>
      </c>
      <c r="FG54">
        <v>48.084400177001953</v>
      </c>
      <c r="FH54">
        <v>49.108966827392578</v>
      </c>
      <c r="FI54">
        <v>50.120994567871094</v>
      </c>
      <c r="FJ54">
        <v>51.133045196533203</v>
      </c>
      <c r="FK54">
        <v>51.838958740234375</v>
      </c>
      <c r="FL54">
        <v>52.544872283935547</v>
      </c>
      <c r="FM54">
        <v>52.736297607421875</v>
      </c>
      <c r="FN54">
        <v>52.927719116210938</v>
      </c>
      <c r="FO54">
        <v>52.584548950195313</v>
      </c>
      <c r="FP54">
        <v>52.241374969482422</v>
      </c>
      <c r="FQ54">
        <v>51.420810699462891</v>
      </c>
      <c r="FR54">
        <v>50.600246429443359</v>
      </c>
      <c r="FS54">
        <v>49.717044830322266</v>
      </c>
      <c r="FT54">
        <v>48.833827972412109</v>
      </c>
      <c r="FU54">
        <v>48.1346435546875</v>
      </c>
      <c r="FV54">
        <v>47.435462951660156</v>
      </c>
      <c r="FW54">
        <v>46.972824096679688</v>
      </c>
      <c r="FX54">
        <v>46.510196685791016</v>
      </c>
      <c r="FY54">
        <v>46.404109954833984</v>
      </c>
      <c r="FZ54">
        <v>46.298027038574219</v>
      </c>
      <c r="GA54">
        <v>46.532943725585938</v>
      </c>
      <c r="GB54">
        <v>46.767856597900391</v>
      </c>
      <c r="GC54">
        <v>47.257213592529297</v>
      </c>
      <c r="GD54">
        <v>47.746574401855469</v>
      </c>
      <c r="GE54">
        <v>48.533821105957031</v>
      </c>
      <c r="GF54">
        <v>49.321071624755859</v>
      </c>
      <c r="GG54">
        <v>50.444671630859375</v>
      </c>
      <c r="GH54">
        <v>51.568252563476563</v>
      </c>
      <c r="GI54">
        <v>52.94146728515625</v>
      </c>
      <c r="GJ54">
        <v>54.314678192138672</v>
      </c>
      <c r="GK54">
        <v>55.993621826171875</v>
      </c>
      <c r="GL54">
        <v>57.672569274902344</v>
      </c>
      <c r="GM54">
        <v>59.732669830322266</v>
      </c>
      <c r="GN54">
        <v>61.792804718017578</v>
      </c>
      <c r="GO54">
        <v>63.779308319091797</v>
      </c>
      <c r="GP54">
        <v>65.765823364257813</v>
      </c>
      <c r="GQ54">
        <v>67.273277282714844</v>
      </c>
      <c r="GR54">
        <v>68.78070068359375</v>
      </c>
      <c r="GS54">
        <v>69.777633666992188</v>
      </c>
      <c r="GT54">
        <v>70.774559020996094</v>
      </c>
      <c r="GU54">
        <v>71.090568542480469</v>
      </c>
      <c r="GV54">
        <v>71.406585693359375</v>
      </c>
      <c r="GW54">
        <v>70.989097595214844</v>
      </c>
      <c r="GX54">
        <v>70.571609497070313</v>
      </c>
      <c r="GY54">
        <v>69.594490051269531</v>
      </c>
      <c r="GZ54">
        <v>68.617362976074219</v>
      </c>
      <c r="HA54">
        <v>67.08587646484375</v>
      </c>
      <c r="HB54">
        <v>65.554405212402344</v>
      </c>
      <c r="HC54">
        <v>63.604656219482422</v>
      </c>
      <c r="HD54">
        <v>61.654903411865234</v>
      </c>
      <c r="HE54">
        <v>59.744510650634766</v>
      </c>
      <c r="HF54">
        <v>57.834114074707031</v>
      </c>
      <c r="HG54">
        <v>56.141311645507813</v>
      </c>
      <c r="HH54">
        <v>54.448471069335938</v>
      </c>
      <c r="HI54">
        <v>52.943019866943359</v>
      </c>
      <c r="HJ54">
        <v>51.437572479248047</v>
      </c>
      <c r="HK54">
        <v>50.344505310058594</v>
      </c>
      <c r="HL54">
        <v>49.251461029052734</v>
      </c>
      <c r="HM54">
        <v>48.696460723876953</v>
      </c>
      <c r="HN54">
        <v>48.141460418701172</v>
      </c>
      <c r="HO54">
        <v>48.056118011474609</v>
      </c>
      <c r="HP54">
        <v>47.970783233642578</v>
      </c>
      <c r="HQ54">
        <v>48.383132934570313</v>
      </c>
      <c r="HR54">
        <v>48.795494079589844</v>
      </c>
      <c r="HS54">
        <v>49.654067993164063</v>
      </c>
      <c r="HT54">
        <v>50.512649536132813</v>
      </c>
      <c r="HU54">
        <v>51.646598815917969</v>
      </c>
      <c r="HV54">
        <v>52.780521392822266</v>
      </c>
      <c r="HW54">
        <v>54.230335235595703</v>
      </c>
      <c r="HX54">
        <v>55.680152893066406</v>
      </c>
      <c r="HY54">
        <v>57.366001129150391</v>
      </c>
      <c r="HZ54">
        <v>59.051849365234375</v>
      </c>
      <c r="IA54">
        <v>60.55059814453125</v>
      </c>
      <c r="IB54">
        <v>62.049373626708984</v>
      </c>
      <c r="IC54">
        <v>63.095001220703125</v>
      </c>
      <c r="ID54">
        <v>64.140617370605469</v>
      </c>
      <c r="IE54">
        <v>64.631134033203125</v>
      </c>
      <c r="IF54">
        <v>65.121635437011719</v>
      </c>
      <c r="IG54">
        <v>64.864585876464844</v>
      </c>
      <c r="IH54">
        <v>64.607528686523438</v>
      </c>
      <c r="II54">
        <v>63.722019195556641</v>
      </c>
      <c r="IJ54">
        <v>62.836505889892578</v>
      </c>
      <c r="IK54">
        <v>61.529056549072266</v>
      </c>
      <c r="IL54">
        <v>60.221595764160156</v>
      </c>
      <c r="IM54">
        <v>58.518589019775391</v>
      </c>
      <c r="IN54">
        <v>56.815578460693359</v>
      </c>
      <c r="IO54">
        <v>54.994308471679688</v>
      </c>
      <c r="IP54">
        <v>53.173072814941406</v>
      </c>
      <c r="IQ54">
        <v>51.635906219482422</v>
      </c>
      <c r="IR54">
        <v>50.098739624023438</v>
      </c>
      <c r="IS54">
        <v>48.831298828125</v>
      </c>
      <c r="IT54">
        <v>47.563858032226563</v>
      </c>
      <c r="IU54">
        <v>46.588153839111328</v>
      </c>
      <c r="IV54">
        <v>45.612430572509766</v>
      </c>
      <c r="IW54">
        <v>45.130714416503906</v>
      </c>
      <c r="IX54">
        <v>44.648998260498047</v>
      </c>
      <c r="IY54">
        <v>44.693634033203125</v>
      </c>
      <c r="IZ54">
        <v>44.738265991210938</v>
      </c>
      <c r="JA54">
        <v>45.327320098876953</v>
      </c>
      <c r="JB54">
        <v>45.9163818359375</v>
      </c>
      <c r="JC54">
        <v>47.135295867919922</v>
      </c>
      <c r="JD54">
        <v>48.354213714599609</v>
      </c>
      <c r="JE54">
        <v>49.991874694824219</v>
      </c>
      <c r="JF54">
        <v>51.629566192626953</v>
      </c>
      <c r="JG54">
        <v>53.488189697265625</v>
      </c>
      <c r="JH54">
        <v>55.346813201904297</v>
      </c>
      <c r="JI54">
        <v>57.514606475830078</v>
      </c>
      <c r="JJ54">
        <v>59.682365417480469</v>
      </c>
      <c r="JK54">
        <v>61.969356536865234</v>
      </c>
      <c r="JL54">
        <v>64.256355285644531</v>
      </c>
      <c r="JM54">
        <v>66.096733093261719</v>
      </c>
      <c r="JN54">
        <v>67.937103271484375</v>
      </c>
      <c r="JO54">
        <v>69.216217041015625</v>
      </c>
      <c r="JP54">
        <v>70.495346069335938</v>
      </c>
      <c r="JQ54">
        <v>71.204963684082031</v>
      </c>
      <c r="JR54">
        <v>71.914573669433594</v>
      </c>
      <c r="JS54">
        <v>71.882598876953125</v>
      </c>
      <c r="JT54">
        <v>71.850624084472656</v>
      </c>
      <c r="JU54">
        <v>71.173736572265625</v>
      </c>
      <c r="JV54">
        <v>70.496841430664063</v>
      </c>
      <c r="JW54">
        <v>69.3228759765625</v>
      </c>
      <c r="JX54">
        <v>68.148902893066406</v>
      </c>
      <c r="JY54">
        <v>66.563438415527344</v>
      </c>
      <c r="JZ54">
        <v>64.977943420410156</v>
      </c>
      <c r="KA54">
        <v>63.374923706054688</v>
      </c>
      <c r="KB54">
        <v>61.771888732910156</v>
      </c>
      <c r="KC54">
        <v>60.451622009277344</v>
      </c>
      <c r="KD54">
        <v>59.131378173828125</v>
      </c>
      <c r="KE54">
        <v>58.034759521484375</v>
      </c>
      <c r="KF54">
        <v>56.938140869140625</v>
      </c>
      <c r="KG54">
        <v>56.136970520019531</v>
      </c>
      <c r="KH54">
        <v>55.335803985595703</v>
      </c>
      <c r="KI54">
        <v>55.034748077392578</v>
      </c>
      <c r="KJ54">
        <v>54.733684539794922</v>
      </c>
      <c r="KK54">
        <v>54.908466339111328</v>
      </c>
      <c r="KL54">
        <v>55.083248138427734</v>
      </c>
      <c r="KM54">
        <v>55.729690551757813</v>
      </c>
      <c r="KN54">
        <v>56.376121520996094</v>
      </c>
      <c r="KO54">
        <v>57.509662628173828</v>
      </c>
      <c r="KP54">
        <v>58.643207550048828</v>
      </c>
      <c r="KQ54">
        <v>60.058361053466797</v>
      </c>
      <c r="KR54">
        <v>61.473514556884766</v>
      </c>
      <c r="KS54">
        <v>63.091030120849609</v>
      </c>
      <c r="KT54">
        <v>64.708587646484375</v>
      </c>
      <c r="KU54">
        <v>66.562309265136719</v>
      </c>
      <c r="KV54">
        <v>68.416038513183594</v>
      </c>
      <c r="KW54">
        <v>70.116325378417969</v>
      </c>
      <c r="KX54">
        <v>71.816581726074219</v>
      </c>
      <c r="KY54">
        <v>72.926124572753906</v>
      </c>
      <c r="KZ54">
        <v>74.035659790039063</v>
      </c>
      <c r="LA54">
        <v>74.557022094726563</v>
      </c>
      <c r="LB54">
        <v>75.078384399414063</v>
      </c>
      <c r="LC54">
        <v>74.948959350585938</v>
      </c>
      <c r="LD54">
        <v>74.819526672363281</v>
      </c>
      <c r="LE54">
        <v>73.987617492675781</v>
      </c>
      <c r="LF54">
        <v>73.155708312988281</v>
      </c>
      <c r="LG54">
        <v>71.869644165039063</v>
      </c>
      <c r="LH54">
        <v>70.583595275878906</v>
      </c>
      <c r="LI54">
        <v>68.9105224609375</v>
      </c>
      <c r="LJ54">
        <v>67.237457275390625</v>
      </c>
      <c r="LK54">
        <v>65.35626220703125</v>
      </c>
      <c r="LL54">
        <v>63.475006103515625</v>
      </c>
      <c r="LM54">
        <v>61.607017517089844</v>
      </c>
      <c r="LN54">
        <v>59.738960266113281</v>
      </c>
      <c r="LO54">
        <v>57.830612182617188</v>
      </c>
      <c r="LP54">
        <v>55.922260284423828</v>
      </c>
      <c r="LQ54">
        <v>54.032970428466797</v>
      </c>
      <c r="LR54">
        <v>52.143756866455078</v>
      </c>
      <c r="LS54">
        <v>50.392414093017578</v>
      </c>
      <c r="LT54">
        <v>48.641139984130859</v>
      </c>
      <c r="LU54">
        <v>47.135658264160156</v>
      </c>
      <c r="LV54">
        <v>45.630119323730469</v>
      </c>
      <c r="LW54">
        <v>44.342216491699219</v>
      </c>
      <c r="LX54">
        <v>43.054264068603516</v>
      </c>
      <c r="LY54">
        <v>42.022983551025391</v>
      </c>
      <c r="LZ54">
        <v>40.991706848144531</v>
      </c>
      <c r="MA54">
        <v>40.276405334472656</v>
      </c>
      <c r="MB54">
        <v>39.561138153076172</v>
      </c>
      <c r="MC54">
        <v>39.141807556152344</v>
      </c>
      <c r="MD54">
        <v>38.722496032714844</v>
      </c>
      <c r="ME54">
        <v>38.519783020019531</v>
      </c>
      <c r="MF54">
        <v>38.317066192626953</v>
      </c>
      <c r="MG54">
        <v>38.224449157714844</v>
      </c>
      <c r="MH54">
        <v>38.131828308105469</v>
      </c>
      <c r="MI54">
        <v>38.087913513183594</v>
      </c>
      <c r="MJ54">
        <v>38.043998718261719</v>
      </c>
      <c r="MK54">
        <v>38.028156280517578</v>
      </c>
      <c r="ML54">
        <v>38.012310028076172</v>
      </c>
      <c r="MM54">
        <v>38.044082641601563</v>
      </c>
      <c r="MN54">
        <v>38.075851440429688</v>
      </c>
      <c r="MO54">
        <v>38.164031982421875</v>
      </c>
      <c r="MP54">
        <v>38.252208709716797</v>
      </c>
      <c r="MQ54">
        <v>38.411460876464844</v>
      </c>
      <c r="MR54">
        <v>38.570720672607422</v>
      </c>
      <c r="MS54">
        <v>38.811332702636719</v>
      </c>
      <c r="MT54">
        <v>39.05194091796875</v>
      </c>
      <c r="MU54">
        <v>39.371341705322266</v>
      </c>
      <c r="MV54">
        <v>39.690731048583984</v>
      </c>
      <c r="MW54">
        <v>40.114154815673828</v>
      </c>
      <c r="MX54">
        <v>40.537567138671875</v>
      </c>
      <c r="MY54">
        <v>41.131740570068359</v>
      </c>
      <c r="MZ54">
        <v>41.725944519042969</v>
      </c>
      <c r="NA54">
        <v>42.629283905029297</v>
      </c>
      <c r="NB54">
        <v>43.532665252685547</v>
      </c>
      <c r="NC54">
        <v>44.842311859130859</v>
      </c>
      <c r="ND54">
        <v>46.151962280273438</v>
      </c>
      <c r="NE54">
        <v>47.846805572509766</v>
      </c>
      <c r="NF54">
        <v>49.541584014892578</v>
      </c>
      <c r="NG54">
        <v>51.535438537597656</v>
      </c>
      <c r="NH54">
        <v>53.529212951660156</v>
      </c>
      <c r="NI54">
        <v>55.691753387451172</v>
      </c>
      <c r="NJ54">
        <v>57.854381561279297</v>
      </c>
      <c r="NK54">
        <v>60.267894744873047</v>
      </c>
      <c r="NL54">
        <v>62.681507110595703</v>
      </c>
      <c r="NM54">
        <v>65.356658935546875</v>
      </c>
      <c r="NN54">
        <v>68.031822204589844</v>
      </c>
      <c r="NO54">
        <v>70.854820251464844</v>
      </c>
      <c r="NP54">
        <v>73.677711486816406</v>
      </c>
      <c r="NQ54">
        <v>76.566429138183594</v>
      </c>
      <c r="NR54">
        <v>79.455039978027344</v>
      </c>
      <c r="NS54">
        <v>82.342018127441406</v>
      </c>
      <c r="NT54">
        <v>85.229095458984375</v>
      </c>
      <c r="NU54">
        <v>88.228347778320313</v>
      </c>
      <c r="NV54">
        <v>91.227706909179688</v>
      </c>
      <c r="NW54">
        <v>94.152633666992188</v>
      </c>
      <c r="NX54">
        <v>97.077568054199219</v>
      </c>
      <c r="NY54">
        <v>99.591827392578125</v>
      </c>
      <c r="NZ54">
        <v>102.10598754882813</v>
      </c>
      <c r="OA54">
        <v>104.05258178710938</v>
      </c>
      <c r="OB54">
        <v>105.99908447265625</v>
      </c>
      <c r="OC54">
        <v>107.35906982421875</v>
      </c>
      <c r="OD54">
        <v>108.71909332275391</v>
      </c>
      <c r="OE54">
        <v>109.5902099609375</v>
      </c>
      <c r="OF54">
        <v>110.46134185791016</v>
      </c>
      <c r="OG54">
        <v>110.81135559082031</v>
      </c>
      <c r="OH54">
        <v>111.16136932373047</v>
      </c>
      <c r="OI54">
        <v>110.96396636962891</v>
      </c>
      <c r="OJ54">
        <v>110.76654815673828</v>
      </c>
      <c r="OK54">
        <v>110.05062866210938</v>
      </c>
      <c r="OL54">
        <v>109.33473205566406</v>
      </c>
      <c r="OM54">
        <v>108.16932678222656</v>
      </c>
      <c r="ON54">
        <v>107.00386810302734</v>
      </c>
      <c r="OO54">
        <v>105.29957580566406</v>
      </c>
      <c r="OP54">
        <v>103.59520721435547</v>
      </c>
      <c r="OQ54">
        <v>101.2745361328125</v>
      </c>
      <c r="OR54">
        <v>98.953857421875</v>
      </c>
      <c r="OS54">
        <v>96.181655883789063</v>
      </c>
      <c r="OT54">
        <v>93.409561157226563</v>
      </c>
      <c r="OU54">
        <v>90.420310974121094</v>
      </c>
      <c r="OV54">
        <v>87.431182861328125</v>
      </c>
      <c r="OW54">
        <v>84.400917053222656</v>
      </c>
      <c r="OX54">
        <v>81.370529174804688</v>
      </c>
      <c r="OY54">
        <v>78.16845703125</v>
      </c>
      <c r="OZ54">
        <v>74.966255187988281</v>
      </c>
      <c r="PA54">
        <v>71.625457763671875</v>
      </c>
      <c r="PB54">
        <v>68.284652709960938</v>
      </c>
      <c r="PC54">
        <v>65.001983642578125</v>
      </c>
      <c r="PD54">
        <v>61.719432830810547</v>
      </c>
      <c r="PE54">
        <v>58.679569244384766</v>
      </c>
      <c r="PF54">
        <v>55.639816284179688</v>
      </c>
      <c r="PG54">
        <v>52.948417663574219</v>
      </c>
      <c r="PH54">
        <v>50.256916046142578</v>
      </c>
      <c r="PI54">
        <v>47.7655029296875</v>
      </c>
      <c r="PJ54">
        <v>45.274002075195313</v>
      </c>
      <c r="PK54">
        <v>43.02191162109375</v>
      </c>
      <c r="PL54">
        <v>40.769821166992188</v>
      </c>
      <c r="PM54">
        <v>38.901702880859375</v>
      </c>
      <c r="PN54">
        <v>37.033657073974609</v>
      </c>
      <c r="PO54">
        <v>35.554302215576172</v>
      </c>
      <c r="PP54">
        <v>34.075004577636719</v>
      </c>
      <c r="PQ54">
        <v>32.897251129150391</v>
      </c>
      <c r="PR54">
        <v>31.719453811645508</v>
      </c>
      <c r="PS54">
        <v>30.745868682861328</v>
      </c>
      <c r="PT54">
        <v>29.772251129150391</v>
      </c>
      <c r="PU54">
        <v>29.001949310302734</v>
      </c>
      <c r="PV54">
        <v>28.231647491455078</v>
      </c>
      <c r="PW54">
        <v>27.670133590698242</v>
      </c>
      <c r="PX54">
        <v>27.108642578125</v>
      </c>
      <c r="PY54">
        <v>26.767465591430664</v>
      </c>
      <c r="PZ54">
        <v>26.426301956176758</v>
      </c>
      <c r="QA54">
        <v>26.263269424438477</v>
      </c>
      <c r="QB54">
        <v>26.10023307800293</v>
      </c>
      <c r="QC54">
        <v>26.018301010131836</v>
      </c>
      <c r="QD54">
        <v>25.936368942260742</v>
      </c>
      <c r="QE54">
        <v>25.891304016113281</v>
      </c>
      <c r="QF54">
        <v>25.846240997314453</v>
      </c>
      <c r="QG54">
        <v>25.813352584838867</v>
      </c>
      <c r="QH54">
        <v>25.780466079711914</v>
      </c>
      <c r="QI54">
        <v>25.738466262817383</v>
      </c>
      <c r="QJ54">
        <v>25.696470260620117</v>
      </c>
      <c r="QK54">
        <v>25.634849548339844</v>
      </c>
      <c r="QL54">
        <v>25.573226928710938</v>
      </c>
      <c r="QM54">
        <v>25.529539108276367</v>
      </c>
      <c r="QN54">
        <v>25.485851287841797</v>
      </c>
      <c r="QO54">
        <v>25.507966995239258</v>
      </c>
      <c r="QP54">
        <v>25.530082702636719</v>
      </c>
      <c r="QQ54">
        <v>25.63163948059082</v>
      </c>
      <c r="QR54">
        <v>25.733196258544922</v>
      </c>
      <c r="QS54">
        <v>25.955995559692383</v>
      </c>
      <c r="QT54">
        <v>26.17878532409668</v>
      </c>
      <c r="QU54">
        <v>26.499492645263672</v>
      </c>
      <c r="QV54">
        <v>26.820215225219727</v>
      </c>
      <c r="QW54">
        <v>27.16229248046875</v>
      </c>
      <c r="QX54">
        <v>27.504386901855469</v>
      </c>
      <c r="QY54">
        <v>27.818304061889648</v>
      </c>
      <c r="QZ54">
        <v>28.132223129272461</v>
      </c>
      <c r="RA54">
        <v>28.423749923706055</v>
      </c>
      <c r="RB54">
        <v>28.715267181396484</v>
      </c>
      <c r="RC54">
        <v>28.976371765136719</v>
      </c>
      <c r="RD54">
        <v>29.237464904785156</v>
      </c>
      <c r="RE54">
        <v>29.45933723449707</v>
      </c>
      <c r="RF54">
        <v>29.681219100952148</v>
      </c>
      <c r="RG54">
        <v>29.883241653442383</v>
      </c>
      <c r="RH54">
        <v>30.085271835327148</v>
      </c>
      <c r="RI54">
        <v>30.270332336425781</v>
      </c>
      <c r="RJ54">
        <v>30.45539665222168</v>
      </c>
      <c r="RK54">
        <v>30.590963363647461</v>
      </c>
      <c r="RL54">
        <v>30.726524353027344</v>
      </c>
      <c r="RM54">
        <v>30.779581069946289</v>
      </c>
      <c r="RN54">
        <v>30.832635879516602</v>
      </c>
      <c r="RO54">
        <v>30.772848129272461</v>
      </c>
      <c r="RP54">
        <v>30.713056564331055</v>
      </c>
      <c r="RQ54">
        <v>30.475770950317383</v>
      </c>
      <c r="RR54">
        <v>30.238470077514648</v>
      </c>
      <c r="RS54">
        <v>29.794265747070313</v>
      </c>
      <c r="RT54">
        <v>29.350057601928711</v>
      </c>
      <c r="RU54">
        <v>28.808345794677734</v>
      </c>
      <c r="RV54">
        <v>28.266647338867188</v>
      </c>
      <c r="RW54">
        <v>27.713216781616211</v>
      </c>
      <c r="RX54">
        <v>27.15980339050293</v>
      </c>
      <c r="RY54">
        <v>26.634208679199219</v>
      </c>
      <c r="RZ54">
        <v>26.10859489440918</v>
      </c>
      <c r="SA54">
        <v>25.615114212036133</v>
      </c>
      <c r="SB54">
        <v>25.121614456176758</v>
      </c>
      <c r="SC54">
        <v>24.655147552490234</v>
      </c>
      <c r="SD54">
        <v>24.188680648803711</v>
      </c>
      <c r="SE54">
        <v>23.729158401489258</v>
      </c>
      <c r="SF54">
        <v>23.2696533203125</v>
      </c>
      <c r="SG54">
        <v>22.820444107055664</v>
      </c>
      <c r="SH54">
        <v>22.371252059936523</v>
      </c>
      <c r="SI54">
        <v>21.961105346679688</v>
      </c>
      <c r="SJ54">
        <v>21.550945281982422</v>
      </c>
      <c r="SK54">
        <v>21.165092468261719</v>
      </c>
      <c r="SL54">
        <v>20.779226303100586</v>
      </c>
      <c r="SM54">
        <v>20.441244125366211</v>
      </c>
      <c r="SN54">
        <v>20.103260040283203</v>
      </c>
      <c r="SO54">
        <v>19.864072799682617</v>
      </c>
      <c r="SP54">
        <v>19.624895095825195</v>
      </c>
      <c r="SQ54">
        <v>19.495431900024414</v>
      </c>
      <c r="SR54">
        <v>19.365974426269531</v>
      </c>
      <c r="SS54">
        <v>19.303693771362305</v>
      </c>
      <c r="ST54">
        <v>19.241413116455078</v>
      </c>
      <c r="SU54">
        <v>19.204456329345703</v>
      </c>
      <c r="SV54">
        <v>19.167499542236328</v>
      </c>
      <c r="SW54">
        <v>19.081298828125</v>
      </c>
      <c r="SX54">
        <v>18.995100021362305</v>
      </c>
      <c r="SY54">
        <v>18.801008224487305</v>
      </c>
      <c r="SZ54">
        <v>18.60692024230957</v>
      </c>
      <c r="TA54">
        <v>18.360113143920898</v>
      </c>
      <c r="TB54">
        <v>18.113315582275391</v>
      </c>
      <c r="TC54">
        <v>17.875543594360352</v>
      </c>
      <c r="TD54">
        <v>17.637760162353516</v>
      </c>
      <c r="TE54">
        <v>17.40388298034668</v>
      </c>
      <c r="TF54">
        <v>17.169994354248047</v>
      </c>
      <c r="TG54">
        <v>16.939899444580078</v>
      </c>
      <c r="TH54">
        <v>16.709802627563477</v>
      </c>
      <c r="TI54">
        <v>16.49315071105957</v>
      </c>
      <c r="TJ54">
        <v>16.276506423950195</v>
      </c>
    </row>
    <row r="55" spans="1:530">
      <c r="A55" t="s">
        <v>153</v>
      </c>
      <c r="B55">
        <v>17.90791130065918</v>
      </c>
      <c r="C55">
        <v>17.962141036987305</v>
      </c>
      <c r="D55">
        <v>18.01637077331543</v>
      </c>
      <c r="E55">
        <v>18.067136764526367</v>
      </c>
      <c r="F55">
        <v>18.117900848388672</v>
      </c>
      <c r="G55">
        <v>18.161128997802734</v>
      </c>
      <c r="H55">
        <v>18.20435905456543</v>
      </c>
      <c r="I55">
        <v>18.233980178833008</v>
      </c>
      <c r="J55">
        <v>18.263603210449219</v>
      </c>
      <c r="K55">
        <v>18.274030685424805</v>
      </c>
      <c r="L55">
        <v>18.284460067749023</v>
      </c>
      <c r="M55">
        <v>18.275434494018555</v>
      </c>
      <c r="N55">
        <v>18.266410827636719</v>
      </c>
      <c r="O55">
        <v>18.236789703369141</v>
      </c>
      <c r="P55">
        <v>18.20716667175293</v>
      </c>
      <c r="V55">
        <v>18.20716667175293</v>
      </c>
      <c r="W55">
        <v>18.154941558837891</v>
      </c>
      <c r="X55">
        <v>18.102716445922852</v>
      </c>
      <c r="Y55">
        <v>18.029693603515625</v>
      </c>
      <c r="Z55">
        <v>17.956670761108398</v>
      </c>
      <c r="AA55">
        <v>17.86322021484375</v>
      </c>
      <c r="AB55">
        <v>17.769769668579102</v>
      </c>
      <c r="AC55">
        <v>17.659904479980469</v>
      </c>
      <c r="AD55">
        <v>17.550041198730469</v>
      </c>
      <c r="AE55">
        <v>17.427600860595703</v>
      </c>
      <c r="AF55">
        <v>17.305158615112305</v>
      </c>
      <c r="AG55">
        <v>17.175069808959961</v>
      </c>
      <c r="AH55">
        <v>17.044979095458984</v>
      </c>
      <c r="AI55">
        <v>16.899190902709961</v>
      </c>
      <c r="AJ55">
        <v>16.753400802612305</v>
      </c>
      <c r="AK55">
        <v>16.600622177124023</v>
      </c>
      <c r="AL55">
        <v>16.447841644287109</v>
      </c>
      <c r="AM55">
        <v>16.312250137329102</v>
      </c>
      <c r="AN55">
        <v>16.176660537719727</v>
      </c>
      <c r="AO55">
        <v>16.061725616455078</v>
      </c>
      <c r="AP55">
        <v>15.946791648864746</v>
      </c>
      <c r="AQ55">
        <v>15.850992202758789</v>
      </c>
      <c r="AR55">
        <v>15.755193710327148</v>
      </c>
      <c r="AS55">
        <v>15.671169281005859</v>
      </c>
      <c r="AT55">
        <v>15.587145805358887</v>
      </c>
      <c r="AU55">
        <v>15.517703056335449</v>
      </c>
      <c r="AV55">
        <v>15.448261260986328</v>
      </c>
      <c r="AW55">
        <v>15.404830932617188</v>
      </c>
      <c r="AX55">
        <v>15.36139965057373</v>
      </c>
      <c r="AY55">
        <v>15.348307609558105</v>
      </c>
      <c r="AZ55">
        <v>15.33521556854248</v>
      </c>
      <c r="BA55">
        <v>15.352949142456055</v>
      </c>
      <c r="BB55">
        <v>15.370681762695313</v>
      </c>
      <c r="BC55">
        <v>15.41706371307373</v>
      </c>
      <c r="BD55">
        <v>15.463444709777832</v>
      </c>
      <c r="BE55">
        <v>15.538329124450684</v>
      </c>
      <c r="BF55">
        <v>15.613215446472168</v>
      </c>
      <c r="BG55">
        <v>15.709213256835938</v>
      </c>
      <c r="BH55">
        <v>15.80521297454834</v>
      </c>
      <c r="BI55">
        <v>15.893505096435547</v>
      </c>
      <c r="BJ55">
        <v>15.981797218322754</v>
      </c>
      <c r="BK55">
        <v>16.039064407348633</v>
      </c>
      <c r="BL55">
        <v>16.096332550048828</v>
      </c>
      <c r="BM55">
        <v>16.128562927246094</v>
      </c>
      <c r="BN55">
        <v>16.160791397094727</v>
      </c>
      <c r="BO55">
        <v>16.173883438110352</v>
      </c>
      <c r="BP55">
        <v>16.186975479125977</v>
      </c>
      <c r="BQ55">
        <v>16.181560516357422</v>
      </c>
      <c r="BR55">
        <v>16.176145553588867</v>
      </c>
      <c r="BS55">
        <v>16.147611618041992</v>
      </c>
      <c r="BT55">
        <v>16.11907958984375</v>
      </c>
      <c r="BU55">
        <v>16.067169189453125</v>
      </c>
      <c r="BV55">
        <v>16.0152587890625</v>
      </c>
      <c r="BW55">
        <v>15.937564849853516</v>
      </c>
      <c r="BX55">
        <v>15.85987377166748</v>
      </c>
      <c r="BY55">
        <v>15.738292694091797</v>
      </c>
      <c r="BZ55">
        <v>15.616710662841797</v>
      </c>
      <c r="CA55">
        <v>15.438949584960938</v>
      </c>
      <c r="CB55">
        <v>15.261188507080078</v>
      </c>
      <c r="CC55">
        <v>15.034755706787109</v>
      </c>
      <c r="CD55">
        <v>14.808322906494141</v>
      </c>
      <c r="CE55">
        <v>14.522100448608398</v>
      </c>
      <c r="CF55">
        <v>14.235882759094238</v>
      </c>
      <c r="CG55">
        <v>13.899812698364258</v>
      </c>
      <c r="CH55">
        <v>13.563746452331543</v>
      </c>
      <c r="CI55">
        <v>13.24303150177002</v>
      </c>
      <c r="CJ55">
        <v>12.922317504882813</v>
      </c>
      <c r="CK55">
        <v>12.675517082214355</v>
      </c>
      <c r="CL55">
        <v>12.428715705871582</v>
      </c>
      <c r="CM55">
        <v>12.261670112609863</v>
      </c>
      <c r="CN55">
        <v>12.094623565673828</v>
      </c>
      <c r="CO55">
        <v>12.022573471069336</v>
      </c>
      <c r="CP55">
        <v>11.95052433013916</v>
      </c>
      <c r="CQ55">
        <v>12.03105354309082</v>
      </c>
      <c r="CR55">
        <v>12.11158275604248</v>
      </c>
      <c r="CS55">
        <v>12.359101295471191</v>
      </c>
      <c r="CT55">
        <v>12.606620788574219</v>
      </c>
      <c r="CU55">
        <v>13.032181739807129</v>
      </c>
      <c r="CV55">
        <v>13.457749366760254</v>
      </c>
      <c r="CW55">
        <v>14.047233581542969</v>
      </c>
      <c r="CX55">
        <v>14.636723518371582</v>
      </c>
      <c r="CY55">
        <v>15.358481407165527</v>
      </c>
      <c r="CZ55">
        <v>16.080230712890625</v>
      </c>
      <c r="DA55">
        <v>16.876043319702148</v>
      </c>
      <c r="DB55">
        <v>17.671850204467773</v>
      </c>
      <c r="DC55">
        <v>18.615398406982422</v>
      </c>
      <c r="DD55">
        <v>19.558948516845703</v>
      </c>
      <c r="DE55">
        <v>20.61662483215332</v>
      </c>
      <c r="DF55">
        <v>21.674308776855469</v>
      </c>
      <c r="DG55">
        <v>22.696916580200195</v>
      </c>
      <c r="DH55">
        <v>23.719535827636719</v>
      </c>
      <c r="DI55">
        <v>24.664463043212891</v>
      </c>
      <c r="DJ55">
        <v>25.609378814697266</v>
      </c>
      <c r="DK55">
        <v>26.488527297973633</v>
      </c>
      <c r="DL55">
        <v>27.367670059204102</v>
      </c>
      <c r="DM55">
        <v>28.065393447875977</v>
      </c>
      <c r="DN55">
        <v>28.763111114501953</v>
      </c>
      <c r="DO55">
        <v>29.185754776000977</v>
      </c>
      <c r="DP55">
        <v>29.608396530151367</v>
      </c>
      <c r="DQ55">
        <v>29.799993515014648</v>
      </c>
      <c r="DR55">
        <v>29.99159049987793</v>
      </c>
      <c r="DS55">
        <v>29.959903717041016</v>
      </c>
      <c r="DT55">
        <v>29.92822265625</v>
      </c>
      <c r="DU55">
        <v>29.756765365600586</v>
      </c>
      <c r="DV55">
        <v>29.585306167602539</v>
      </c>
      <c r="DW55">
        <v>29.349794387817383</v>
      </c>
      <c r="DX55">
        <v>29.114278793334961</v>
      </c>
      <c r="DY55">
        <v>28.848541259765625</v>
      </c>
      <c r="DZ55">
        <v>28.582801818847656</v>
      </c>
      <c r="EA55">
        <v>28.186801910400391</v>
      </c>
      <c r="EB55">
        <v>27.790802001953125</v>
      </c>
      <c r="EC55">
        <v>27.344781875610352</v>
      </c>
      <c r="ED55">
        <v>26.898765563964844</v>
      </c>
      <c r="EE55">
        <v>26.478185653686523</v>
      </c>
      <c r="EF55">
        <v>26.057607650756836</v>
      </c>
      <c r="EG55">
        <v>25.69500732421875</v>
      </c>
      <c r="EH55">
        <v>25.332412719726563</v>
      </c>
      <c r="EI55">
        <v>25.110105514526367</v>
      </c>
      <c r="EJ55">
        <v>24.887798309326172</v>
      </c>
      <c r="EK55">
        <v>24.861843109130859</v>
      </c>
      <c r="EL55">
        <v>24.835887908935547</v>
      </c>
      <c r="EM55">
        <v>24.957469940185547</v>
      </c>
      <c r="EN55">
        <v>25.079051971435547</v>
      </c>
      <c r="EO55">
        <v>25.317745208740234</v>
      </c>
      <c r="EP55">
        <v>25.556436538696289</v>
      </c>
      <c r="EQ55">
        <v>25.860908508300781</v>
      </c>
      <c r="ER55">
        <v>26.165380477905273</v>
      </c>
      <c r="ES55">
        <v>26.487869262695313</v>
      </c>
      <c r="ET55">
        <v>26.810358047485352</v>
      </c>
      <c r="EU55">
        <v>27.099355697631836</v>
      </c>
      <c r="EV55">
        <v>27.388357162475586</v>
      </c>
      <c r="EW55">
        <v>27.688272476196289</v>
      </c>
      <c r="EX55">
        <v>27.988185882568359</v>
      </c>
      <c r="EY55">
        <v>28.276472091674805</v>
      </c>
      <c r="EZ55">
        <v>28.564752578735352</v>
      </c>
      <c r="FA55">
        <v>28.821468353271484</v>
      </c>
      <c r="FB55">
        <v>29.078182220458984</v>
      </c>
      <c r="FC55">
        <v>29.264909744262695</v>
      </c>
      <c r="FD55">
        <v>29.451635360717773</v>
      </c>
      <c r="FE55">
        <v>29.478506088256836</v>
      </c>
      <c r="FF55">
        <v>29.505378723144531</v>
      </c>
      <c r="FG55">
        <v>29.338733673095703</v>
      </c>
      <c r="FH55">
        <v>29.172086715698242</v>
      </c>
      <c r="FI55">
        <v>28.845216751098633</v>
      </c>
      <c r="FJ55">
        <v>28.518344879150391</v>
      </c>
      <c r="FK55">
        <v>28.226423263549805</v>
      </c>
      <c r="FL55">
        <v>27.934501647949219</v>
      </c>
      <c r="FM55">
        <v>27.791460037231445</v>
      </c>
      <c r="FN55">
        <v>27.64842414855957</v>
      </c>
      <c r="FO55">
        <v>27.660654067993164</v>
      </c>
      <c r="FP55">
        <v>27.672887802124023</v>
      </c>
      <c r="FQ55">
        <v>27.845348358154297</v>
      </c>
      <c r="FR55">
        <v>28.017810821533203</v>
      </c>
      <c r="FS55">
        <v>28.298212051391602</v>
      </c>
      <c r="FT55">
        <v>28.578619003295898</v>
      </c>
      <c r="FU55">
        <v>28.873464584350586</v>
      </c>
      <c r="FV55">
        <v>29.168306350708008</v>
      </c>
      <c r="FW55">
        <v>29.424135208129883</v>
      </c>
      <c r="FX55">
        <v>29.679956436157227</v>
      </c>
      <c r="FY55">
        <v>29.862672805786133</v>
      </c>
      <c r="FZ55">
        <v>30.045391082763672</v>
      </c>
      <c r="GA55">
        <v>30.176599502563477</v>
      </c>
      <c r="GB55">
        <v>30.307807922363281</v>
      </c>
      <c r="GC55">
        <v>30.441307067871094</v>
      </c>
      <c r="GD55">
        <v>30.574806213378906</v>
      </c>
      <c r="GE55">
        <v>30.713632583618164</v>
      </c>
      <c r="GF55">
        <v>30.852460861206055</v>
      </c>
      <c r="GG55">
        <v>30.882453918457031</v>
      </c>
      <c r="GH55">
        <v>30.912448883056641</v>
      </c>
      <c r="GI55">
        <v>30.719247817993164</v>
      </c>
      <c r="GJ55">
        <v>30.526044845581055</v>
      </c>
      <c r="GK55">
        <v>30.088848114013672</v>
      </c>
      <c r="GL55">
        <v>29.651651382446289</v>
      </c>
      <c r="GM55">
        <v>28.946922302246094</v>
      </c>
      <c r="GN55">
        <v>28.242179870605469</v>
      </c>
      <c r="GO55">
        <v>27.412734985351563</v>
      </c>
      <c r="GP55">
        <v>26.583292007446289</v>
      </c>
      <c r="GQ55">
        <v>25.817243576049805</v>
      </c>
      <c r="GR55">
        <v>25.051210403442383</v>
      </c>
      <c r="GS55">
        <v>24.387176513671875</v>
      </c>
      <c r="GT55">
        <v>23.723146438598633</v>
      </c>
      <c r="GU55">
        <v>23.223896026611328</v>
      </c>
      <c r="GV55">
        <v>22.724651336669922</v>
      </c>
      <c r="GW55">
        <v>22.467195510864258</v>
      </c>
      <c r="GX55">
        <v>22.209735870361328</v>
      </c>
      <c r="GY55">
        <v>22.183723449707031</v>
      </c>
      <c r="GZ55">
        <v>22.157711029052734</v>
      </c>
      <c r="HA55">
        <v>22.344352722167969</v>
      </c>
      <c r="HB55">
        <v>22.530990600585938</v>
      </c>
      <c r="HC55">
        <v>22.876457214355469</v>
      </c>
      <c r="HD55">
        <v>23.221921920776367</v>
      </c>
      <c r="HE55">
        <v>23.595493316650391</v>
      </c>
      <c r="HF55">
        <v>23.969062805175781</v>
      </c>
      <c r="HG55">
        <v>24.321054458618164</v>
      </c>
      <c r="HH55">
        <v>24.673051834106445</v>
      </c>
      <c r="HI55">
        <v>25.008777618408203</v>
      </c>
      <c r="HJ55">
        <v>25.344501495361328</v>
      </c>
      <c r="HK55">
        <v>25.56159782409668</v>
      </c>
      <c r="HL55">
        <v>25.778688430786133</v>
      </c>
      <c r="HM55">
        <v>25.888725280761719</v>
      </c>
      <c r="HN55">
        <v>25.998762130737305</v>
      </c>
      <c r="HO55">
        <v>26.008359909057617</v>
      </c>
      <c r="HP55">
        <v>26.017953872680664</v>
      </c>
      <c r="HQ55">
        <v>25.886894226074219</v>
      </c>
      <c r="HR55">
        <v>25.755826950073242</v>
      </c>
      <c r="HS55">
        <v>25.470294952392578</v>
      </c>
      <c r="HT55">
        <v>25.184759140014648</v>
      </c>
      <c r="HU55">
        <v>24.734270095825195</v>
      </c>
      <c r="HV55">
        <v>24.283788681030273</v>
      </c>
      <c r="HW55">
        <v>23.612310409545898</v>
      </c>
      <c r="HX55">
        <v>22.940830230712891</v>
      </c>
      <c r="HY55">
        <v>22.108720779418945</v>
      </c>
      <c r="HZ55">
        <v>21.276611328125</v>
      </c>
      <c r="IA55">
        <v>20.521722793579102</v>
      </c>
      <c r="IB55">
        <v>19.766819000244141</v>
      </c>
      <c r="IC55">
        <v>19.206577301025391</v>
      </c>
      <c r="ID55">
        <v>18.646335601806641</v>
      </c>
      <c r="IE55">
        <v>18.250679016113281</v>
      </c>
      <c r="IF55">
        <v>17.855030059814453</v>
      </c>
      <c r="IG55">
        <v>17.704139709472656</v>
      </c>
      <c r="IH55">
        <v>17.553249359130859</v>
      </c>
      <c r="II55">
        <v>17.664976119995117</v>
      </c>
      <c r="IJ55">
        <v>17.776704788208008</v>
      </c>
      <c r="IK55">
        <v>18.091569900512695</v>
      </c>
      <c r="IL55">
        <v>18.406438827514648</v>
      </c>
      <c r="IM55">
        <v>18.938833236694336</v>
      </c>
      <c r="IN55">
        <v>19.471227645874023</v>
      </c>
      <c r="IO55">
        <v>20.113058090209961</v>
      </c>
      <c r="IP55">
        <v>20.754875183105469</v>
      </c>
      <c r="IQ55">
        <v>21.372499465942383</v>
      </c>
      <c r="IR55">
        <v>21.990119934082031</v>
      </c>
      <c r="IS55">
        <v>22.558210372924805</v>
      </c>
      <c r="IT55">
        <v>23.126298904418945</v>
      </c>
      <c r="IU55">
        <v>23.62445068359375</v>
      </c>
      <c r="IV55">
        <v>24.122610092163086</v>
      </c>
      <c r="IW55">
        <v>24.488960266113281</v>
      </c>
      <c r="IX55">
        <v>24.855310440063477</v>
      </c>
      <c r="IY55">
        <v>25.082546234130859</v>
      </c>
      <c r="IZ55">
        <v>25.309778213500977</v>
      </c>
      <c r="JA55">
        <v>25.422136306762695</v>
      </c>
      <c r="JB55">
        <v>25.534494400024414</v>
      </c>
      <c r="JC55">
        <v>25.481124877929688</v>
      </c>
      <c r="JD55">
        <v>25.427751541137695</v>
      </c>
      <c r="JE55">
        <v>25.13282585144043</v>
      </c>
      <c r="JF55">
        <v>24.837894439697266</v>
      </c>
      <c r="JG55">
        <v>24.280261993408203</v>
      </c>
      <c r="JH55">
        <v>23.722627639770508</v>
      </c>
      <c r="JI55">
        <v>22.856569290161133</v>
      </c>
      <c r="JJ55">
        <v>21.990528106689453</v>
      </c>
      <c r="JK55">
        <v>20.937658309936523</v>
      </c>
      <c r="JL55">
        <v>19.884786605834961</v>
      </c>
      <c r="JM55">
        <v>18.908462524414063</v>
      </c>
      <c r="JN55">
        <v>17.932140350341797</v>
      </c>
      <c r="JO55">
        <v>17.167453765869141</v>
      </c>
      <c r="JP55">
        <v>16.402753829956055</v>
      </c>
      <c r="JQ55">
        <v>15.843027114868164</v>
      </c>
      <c r="JR55">
        <v>15.283303260803223</v>
      </c>
      <c r="JS55">
        <v>15.023983001708984</v>
      </c>
      <c r="JT55">
        <v>14.764666557312012</v>
      </c>
      <c r="JU55">
        <v>14.803051948547363</v>
      </c>
      <c r="JV55">
        <v>14.84144115447998</v>
      </c>
      <c r="JW55">
        <v>15.073404312133789</v>
      </c>
      <c r="JX55">
        <v>15.305368423461914</v>
      </c>
      <c r="JY55">
        <v>15.716030120849609</v>
      </c>
      <c r="JZ55">
        <v>16.126697540283203</v>
      </c>
      <c r="KA55">
        <v>16.637004852294922</v>
      </c>
      <c r="KB55">
        <v>17.147312164306641</v>
      </c>
      <c r="KC55">
        <v>17.622238159179688</v>
      </c>
      <c r="KD55">
        <v>18.09715461730957</v>
      </c>
      <c r="KE55">
        <v>18.550222396850586</v>
      </c>
      <c r="KF55">
        <v>19.003290176391602</v>
      </c>
      <c r="KG55">
        <v>19.437566757202148</v>
      </c>
      <c r="KH55">
        <v>19.87183952331543</v>
      </c>
      <c r="KI55">
        <v>20.180088043212891</v>
      </c>
      <c r="KJ55">
        <v>20.488338470458984</v>
      </c>
      <c r="KK55">
        <v>20.579727172851563</v>
      </c>
      <c r="KL55">
        <v>20.671113967895508</v>
      </c>
      <c r="KM55">
        <v>20.525409698486328</v>
      </c>
      <c r="KN55">
        <v>20.379711151123047</v>
      </c>
      <c r="KO55">
        <v>19.936210632324219</v>
      </c>
      <c r="KP55">
        <v>19.492712020874023</v>
      </c>
      <c r="KQ55">
        <v>18.746889114379883</v>
      </c>
      <c r="KR55">
        <v>18.001066207885742</v>
      </c>
      <c r="KS55">
        <v>17.027538299560547</v>
      </c>
      <c r="KT55">
        <v>16.053995132446289</v>
      </c>
      <c r="KU55">
        <v>14.84138298034668</v>
      </c>
      <c r="KV55">
        <v>13.62877082824707</v>
      </c>
      <c r="KW55">
        <v>12.336631774902344</v>
      </c>
      <c r="KX55">
        <v>11.044516563415527</v>
      </c>
      <c r="KY55">
        <v>10.040085792541504</v>
      </c>
      <c r="KZ55">
        <v>9.0356588363647461</v>
      </c>
      <c r="LA55">
        <v>8.3189144134521484</v>
      </c>
      <c r="LB55">
        <v>7.6021723747253418</v>
      </c>
      <c r="LC55">
        <v>7.1004118919372559</v>
      </c>
      <c r="LD55">
        <v>6.5986418724060059</v>
      </c>
      <c r="LE55">
        <v>6.3274021148681641</v>
      </c>
      <c r="LF55">
        <v>6.0561642646789551</v>
      </c>
      <c r="LG55">
        <v>6.0932059288024902</v>
      </c>
      <c r="LH55">
        <v>6.130246639251709</v>
      </c>
      <c r="LI55">
        <v>6.4361481666564941</v>
      </c>
      <c r="LJ55">
        <v>6.7420516014099121</v>
      </c>
      <c r="LK55">
        <v>7.2513465881347656</v>
      </c>
      <c r="LL55">
        <v>7.7606616020202637</v>
      </c>
      <c r="LM55">
        <v>8.4049997329711914</v>
      </c>
      <c r="LN55">
        <v>9.0493650436401367</v>
      </c>
      <c r="LO55">
        <v>9.8607177734375</v>
      </c>
      <c r="LP55">
        <v>10.672070503234863</v>
      </c>
      <c r="LQ55">
        <v>11.608704566955566</v>
      </c>
      <c r="LR55">
        <v>12.545305252075195</v>
      </c>
      <c r="LS55">
        <v>13.550925254821777</v>
      </c>
      <c r="LT55">
        <v>14.55650806427002</v>
      </c>
      <c r="LU55">
        <v>15.556389808654785</v>
      </c>
      <c r="LV55">
        <v>16.556310653686523</v>
      </c>
      <c r="LW55">
        <v>17.548227310180664</v>
      </c>
      <c r="LX55">
        <v>18.540185928344727</v>
      </c>
      <c r="LY55">
        <v>19.523365020751953</v>
      </c>
      <c r="LZ55">
        <v>20.506546020507813</v>
      </c>
      <c r="MA55">
        <v>21.490077972412109</v>
      </c>
      <c r="MB55">
        <v>22.473575592041016</v>
      </c>
      <c r="MC55">
        <v>23.40611457824707</v>
      </c>
      <c r="MD55">
        <v>24.338617324829102</v>
      </c>
      <c r="ME55">
        <v>25.190305709838867</v>
      </c>
      <c r="MF55">
        <v>26.042028427124023</v>
      </c>
      <c r="MG55">
        <v>26.906551361083984</v>
      </c>
      <c r="MH55">
        <v>27.771106719970703</v>
      </c>
      <c r="MI55">
        <v>28.713981628417969</v>
      </c>
      <c r="MJ55">
        <v>29.656856536865234</v>
      </c>
      <c r="MK55">
        <v>30.633224487304688</v>
      </c>
      <c r="ML55">
        <v>31.609560012817383</v>
      </c>
      <c r="MM55">
        <v>32.521701812744141</v>
      </c>
      <c r="MN55">
        <v>33.433807373046875</v>
      </c>
      <c r="MO55">
        <v>34.188697814941406</v>
      </c>
      <c r="MP55">
        <v>34.943611145019531</v>
      </c>
      <c r="MQ55">
        <v>35.567752838134766</v>
      </c>
      <c r="MR55">
        <v>36.191917419433594</v>
      </c>
      <c r="MS55">
        <v>36.666431427001953</v>
      </c>
      <c r="MT55">
        <v>37.140949249267578</v>
      </c>
      <c r="MU55">
        <v>37.443740844726563</v>
      </c>
      <c r="MV55">
        <v>37.746513366699219</v>
      </c>
      <c r="MW55">
        <v>37.897869110107422</v>
      </c>
      <c r="MX55">
        <v>38.049213409423828</v>
      </c>
      <c r="MY55">
        <v>38.074619293212891</v>
      </c>
      <c r="MZ55">
        <v>38.100032806396484</v>
      </c>
      <c r="NA55">
        <v>37.917945861816406</v>
      </c>
      <c r="NB55">
        <v>37.735851287841797</v>
      </c>
      <c r="NC55">
        <v>37.213466644287109</v>
      </c>
      <c r="ND55">
        <v>36.691078186035156</v>
      </c>
      <c r="NE55">
        <v>35.803096771240234</v>
      </c>
      <c r="NF55">
        <v>34.915138244628906</v>
      </c>
      <c r="NG55">
        <v>33.705886840820313</v>
      </c>
      <c r="NH55">
        <v>32.496677398681641</v>
      </c>
      <c r="NI55">
        <v>31.098281860351563</v>
      </c>
      <c r="NJ55">
        <v>29.699831008911133</v>
      </c>
      <c r="NK55">
        <v>28.226951599121094</v>
      </c>
      <c r="NL55">
        <v>26.75401496887207</v>
      </c>
      <c r="NM55">
        <v>25.446689605712891</v>
      </c>
      <c r="NN55">
        <v>24.139362335205078</v>
      </c>
      <c r="NO55">
        <v>23.060710906982422</v>
      </c>
      <c r="NP55">
        <v>21.982107162475586</v>
      </c>
      <c r="NQ55">
        <v>21.146024703979492</v>
      </c>
      <c r="NR55">
        <v>20.309978485107422</v>
      </c>
      <c r="NS55">
        <v>19.676383972167969</v>
      </c>
      <c r="NT55">
        <v>19.042764663696289</v>
      </c>
      <c r="NU55">
        <v>18.498434066772461</v>
      </c>
      <c r="NV55">
        <v>17.954084396362305</v>
      </c>
      <c r="NW55">
        <v>17.516494750976563</v>
      </c>
      <c r="NX55">
        <v>17.07890510559082</v>
      </c>
      <c r="NY55">
        <v>17.003669738769531</v>
      </c>
      <c r="NZ55">
        <v>16.928440093994141</v>
      </c>
      <c r="OA55">
        <v>17.30525016784668</v>
      </c>
      <c r="OB55">
        <v>17.682050704956055</v>
      </c>
      <c r="OC55">
        <v>18.40471076965332</v>
      </c>
      <c r="OD55">
        <v>19.127401351928711</v>
      </c>
      <c r="OE55">
        <v>20.230129241943359</v>
      </c>
      <c r="OF55">
        <v>21.332904815673828</v>
      </c>
      <c r="OG55">
        <v>22.850589752197266</v>
      </c>
      <c r="OH55">
        <v>24.36827278137207</v>
      </c>
      <c r="OI55">
        <v>25.888936996459961</v>
      </c>
      <c r="OJ55">
        <v>27.4095458984375</v>
      </c>
      <c r="OK55">
        <v>28.71580696105957</v>
      </c>
      <c r="OL55">
        <v>30.022014617919922</v>
      </c>
      <c r="OM55">
        <v>31.085809707641602</v>
      </c>
      <c r="ON55">
        <v>32.149642944335938</v>
      </c>
      <c r="OO55">
        <v>33.0526123046875</v>
      </c>
      <c r="OP55">
        <v>33.955608367919922</v>
      </c>
      <c r="OQ55">
        <v>34.726688385009766</v>
      </c>
      <c r="OR55">
        <v>35.497764587402344</v>
      </c>
      <c r="OS55">
        <v>36.114765167236328</v>
      </c>
      <c r="OT55">
        <v>36.731746673583984</v>
      </c>
      <c r="OU55">
        <v>37.124748229980469</v>
      </c>
      <c r="OV55">
        <v>37.517734527587891</v>
      </c>
      <c r="OW55">
        <v>37.606655120849609</v>
      </c>
      <c r="OX55">
        <v>37.695583343505859</v>
      </c>
      <c r="OY55">
        <v>37.598438262939453</v>
      </c>
      <c r="OZ55">
        <v>37.501285552978516</v>
      </c>
      <c r="PA55">
        <v>37.303363800048828</v>
      </c>
      <c r="PB55">
        <v>37.105438232421875</v>
      </c>
      <c r="PC55">
        <v>36.784515380859375</v>
      </c>
      <c r="PD55">
        <v>36.463611602783203</v>
      </c>
      <c r="PE55">
        <v>35.9666748046875</v>
      </c>
      <c r="PF55">
        <v>35.469753265380859</v>
      </c>
      <c r="PG55">
        <v>34.905284881591797</v>
      </c>
      <c r="PH55">
        <v>34.340793609619141</v>
      </c>
      <c r="PI55">
        <v>33.749767303466797</v>
      </c>
      <c r="PJ55">
        <v>33.158718109130859</v>
      </c>
      <c r="PK55">
        <v>32.580215454101563</v>
      </c>
      <c r="PL55">
        <v>32.001708984375</v>
      </c>
      <c r="PM55">
        <v>31.450336456298828</v>
      </c>
      <c r="PN55">
        <v>30.89898681640625</v>
      </c>
      <c r="PO55">
        <v>30.402135848999023</v>
      </c>
      <c r="PP55">
        <v>29.905303955078125</v>
      </c>
      <c r="PQ55">
        <v>29.548126220703125</v>
      </c>
      <c r="PR55">
        <v>29.190937042236328</v>
      </c>
      <c r="PS55">
        <v>28.96330451965332</v>
      </c>
      <c r="PT55">
        <v>28.735664367675781</v>
      </c>
      <c r="PU55">
        <v>28.612682342529297</v>
      </c>
      <c r="PV55">
        <v>28.48969841003418</v>
      </c>
      <c r="PW55">
        <v>28.378828048706055</v>
      </c>
      <c r="PX55">
        <v>28.267963409423828</v>
      </c>
      <c r="PY55">
        <v>28.124893188476563</v>
      </c>
      <c r="PZ55">
        <v>27.981826782226563</v>
      </c>
      <c r="QA55">
        <v>27.825527191162109</v>
      </c>
      <c r="QB55">
        <v>27.669219970703125</v>
      </c>
      <c r="QC55">
        <v>27.555547714233398</v>
      </c>
      <c r="QD55">
        <v>27.441871643066406</v>
      </c>
      <c r="QE55">
        <v>27.393772125244141</v>
      </c>
      <c r="QF55">
        <v>27.345672607421875</v>
      </c>
      <c r="QG55">
        <v>27.334783554077148</v>
      </c>
      <c r="QH55">
        <v>27.323898315429688</v>
      </c>
      <c r="QI55">
        <v>27.339282989501953</v>
      </c>
      <c r="QJ55">
        <v>27.354667663574219</v>
      </c>
      <c r="QK55">
        <v>27.388099670410156</v>
      </c>
      <c r="QL55">
        <v>27.421531677246094</v>
      </c>
      <c r="QM55">
        <v>27.423336029052734</v>
      </c>
      <c r="QN55">
        <v>27.425138473510742</v>
      </c>
      <c r="QO55">
        <v>27.335273742675781</v>
      </c>
      <c r="QP55">
        <v>27.245407104492188</v>
      </c>
      <c r="QQ55">
        <v>27.053518295288086</v>
      </c>
      <c r="QR55">
        <v>26.861639022827148</v>
      </c>
      <c r="QS55">
        <v>26.607383728027344</v>
      </c>
      <c r="QT55">
        <v>26.35313606262207</v>
      </c>
      <c r="QU55">
        <v>26.073966979980469</v>
      </c>
      <c r="QV55">
        <v>25.794788360595703</v>
      </c>
      <c r="QW55">
        <v>25.482501983642578</v>
      </c>
      <c r="QX55">
        <v>25.170204162597656</v>
      </c>
      <c r="QY55">
        <v>24.831619262695313</v>
      </c>
      <c r="QZ55">
        <v>24.493034362792969</v>
      </c>
      <c r="RA55">
        <v>24.168359756469727</v>
      </c>
      <c r="RB55">
        <v>23.843696594238281</v>
      </c>
      <c r="RC55">
        <v>23.537416458129883</v>
      </c>
      <c r="RD55">
        <v>23.231147766113281</v>
      </c>
      <c r="RE55">
        <v>22.942983627319336</v>
      </c>
      <c r="RF55">
        <v>22.654808044433594</v>
      </c>
      <c r="RG55">
        <v>22.368618011474609</v>
      </c>
      <c r="RH55">
        <v>22.082420349121094</v>
      </c>
      <c r="RI55">
        <v>21.810583114624023</v>
      </c>
      <c r="RJ55">
        <v>21.538747787475586</v>
      </c>
      <c r="RK55">
        <v>21.308958053588867</v>
      </c>
      <c r="RL55">
        <v>21.07917594909668</v>
      </c>
      <c r="RM55">
        <v>20.907829284667969</v>
      </c>
      <c r="RN55">
        <v>20.736488342285156</v>
      </c>
      <c r="RO55">
        <v>20.617603302001953</v>
      </c>
      <c r="RP55">
        <v>20.498710632324219</v>
      </c>
      <c r="RQ55">
        <v>20.387557983398438</v>
      </c>
      <c r="RR55">
        <v>20.276401519775391</v>
      </c>
      <c r="RS55">
        <v>20.155881881713867</v>
      </c>
      <c r="RT55">
        <v>20.035360336303711</v>
      </c>
      <c r="RU55">
        <v>19.926124572753906</v>
      </c>
      <c r="RV55">
        <v>19.816890716552734</v>
      </c>
      <c r="RW55">
        <v>19.72283935546875</v>
      </c>
      <c r="RX55">
        <v>19.628789901733398</v>
      </c>
      <c r="RY55">
        <v>19.541873931884766</v>
      </c>
      <c r="RZ55">
        <v>19.454954147338867</v>
      </c>
      <c r="SA55">
        <v>19.375083923339844</v>
      </c>
      <c r="SB55">
        <v>19.295211791992188</v>
      </c>
      <c r="SC55">
        <v>19.232358932495117</v>
      </c>
      <c r="SD55">
        <v>19.16950798034668</v>
      </c>
      <c r="SE55">
        <v>19.131462097167969</v>
      </c>
      <c r="SF55">
        <v>19.093418121337891</v>
      </c>
      <c r="SG55">
        <v>19.080869674682617</v>
      </c>
      <c r="SH55">
        <v>19.068323135375977</v>
      </c>
      <c r="SI55">
        <v>19.076286315917969</v>
      </c>
      <c r="SJ55">
        <v>19.084251403808594</v>
      </c>
      <c r="SK55">
        <v>19.110378265380859</v>
      </c>
      <c r="SL55">
        <v>19.136505126953125</v>
      </c>
      <c r="SM55">
        <v>19.183830261230469</v>
      </c>
      <c r="SN55">
        <v>19.231155395507813</v>
      </c>
      <c r="SO55">
        <v>19.314579010009766</v>
      </c>
      <c r="SP55">
        <v>19.398002624511719</v>
      </c>
      <c r="SQ55">
        <v>19.510072708129883</v>
      </c>
      <c r="SR55">
        <v>19.622142791748047</v>
      </c>
      <c r="SS55">
        <v>19.743434906005859</v>
      </c>
      <c r="ST55">
        <v>19.864734649658203</v>
      </c>
      <c r="SU55">
        <v>19.993074417114258</v>
      </c>
      <c r="SV55">
        <v>20.121419906616211</v>
      </c>
      <c r="SW55">
        <v>20.250333786010742</v>
      </c>
      <c r="SX55">
        <v>20.379247665405273</v>
      </c>
      <c r="SY55">
        <v>20.498655319213867</v>
      </c>
      <c r="SZ55">
        <v>20.618057250976563</v>
      </c>
      <c r="TA55">
        <v>20.698074340820313</v>
      </c>
      <c r="TB55">
        <v>20.778085708618164</v>
      </c>
      <c r="TC55">
        <v>20.82452392578125</v>
      </c>
      <c r="TD55">
        <v>20.870962142944336</v>
      </c>
      <c r="TE55">
        <v>20.89250373840332</v>
      </c>
      <c r="TF55">
        <v>20.914047241210938</v>
      </c>
      <c r="TG55">
        <v>20.918115615844727</v>
      </c>
      <c r="TH55">
        <v>20.922183990478516</v>
      </c>
      <c r="TI55">
        <v>20.909740447998047</v>
      </c>
      <c r="TJ55">
        <v>20.897294998168945</v>
      </c>
    </row>
    <row r="56" spans="1:530">
      <c r="A56" t="s">
        <v>154</v>
      </c>
      <c r="B56">
        <v>9.7614250183105469</v>
      </c>
      <c r="C56">
        <v>9.617039680480957</v>
      </c>
      <c r="D56">
        <v>9.4726533889770508</v>
      </c>
      <c r="E56">
        <v>9.3272371292114258</v>
      </c>
      <c r="F56">
        <v>9.1818208694458008</v>
      </c>
      <c r="G56">
        <v>9.0478639602661133</v>
      </c>
      <c r="H56">
        <v>8.9139060974121094</v>
      </c>
      <c r="I56">
        <v>8.8008041381835938</v>
      </c>
      <c r="J56">
        <v>8.6877021789550781</v>
      </c>
      <c r="K56">
        <v>8.6070003509521484</v>
      </c>
      <c r="L56">
        <v>8.5262994766235352</v>
      </c>
      <c r="M56">
        <v>8.4807777404785156</v>
      </c>
      <c r="N56">
        <v>8.4352560043334961</v>
      </c>
      <c r="O56">
        <v>8.4172086715698242</v>
      </c>
      <c r="P56">
        <v>8.3991603851318359</v>
      </c>
      <c r="V56">
        <v>8.3991603851318359</v>
      </c>
      <c r="W56">
        <v>8.4122228622436523</v>
      </c>
      <c r="X56">
        <v>8.4252872467041016</v>
      </c>
      <c r="Y56">
        <v>8.4675140380859375</v>
      </c>
      <c r="Z56">
        <v>8.5097417831420898</v>
      </c>
      <c r="AA56">
        <v>8.5701303482055664</v>
      </c>
      <c r="AB56">
        <v>8.6305208206176758</v>
      </c>
      <c r="AC56">
        <v>8.702885627746582</v>
      </c>
      <c r="AD56">
        <v>8.7752494812011719</v>
      </c>
      <c r="AE56">
        <v>8.8578128814697266</v>
      </c>
      <c r="AF56">
        <v>8.9403762817382813</v>
      </c>
      <c r="AG56">
        <v>9.0338821411132813</v>
      </c>
      <c r="AH56">
        <v>9.1273889541625977</v>
      </c>
      <c r="AI56">
        <v>9.2373113632202148</v>
      </c>
      <c r="AJ56">
        <v>9.347233772277832</v>
      </c>
      <c r="AK56">
        <v>9.4723968505859375</v>
      </c>
      <c r="AL56">
        <v>9.5975589752197266</v>
      </c>
      <c r="AM56">
        <v>9.7262744903564453</v>
      </c>
      <c r="AN56">
        <v>9.8549890518188477</v>
      </c>
      <c r="AO56">
        <v>9.979121208190918</v>
      </c>
      <c r="AP56">
        <v>10.103251457214355</v>
      </c>
      <c r="AQ56">
        <v>10.219389915466309</v>
      </c>
      <c r="AR56">
        <v>10.335528373718262</v>
      </c>
      <c r="AS56">
        <v>10.448774337768555</v>
      </c>
      <c r="AT56">
        <v>10.562018394470215</v>
      </c>
      <c r="AU56">
        <v>10.675693511962891</v>
      </c>
      <c r="AV56">
        <v>10.789368629455566</v>
      </c>
      <c r="AW56">
        <v>10.897255897521973</v>
      </c>
      <c r="AX56">
        <v>11.005144119262695</v>
      </c>
      <c r="AY56">
        <v>11.100800514221191</v>
      </c>
      <c r="AZ56">
        <v>11.196455001831055</v>
      </c>
      <c r="BA56">
        <v>11.273632049560547</v>
      </c>
      <c r="BB56">
        <v>11.350810050964355</v>
      </c>
      <c r="BC56">
        <v>11.408792495727539</v>
      </c>
      <c r="BD56">
        <v>11.466775894165039</v>
      </c>
      <c r="BE56">
        <v>11.507857322692871</v>
      </c>
      <c r="BF56">
        <v>11.548937797546387</v>
      </c>
      <c r="BG56">
        <v>11.570682525634766</v>
      </c>
      <c r="BH56">
        <v>11.592426300048828</v>
      </c>
      <c r="BI56">
        <v>11.591824531555176</v>
      </c>
      <c r="BJ56">
        <v>11.591222763061523</v>
      </c>
      <c r="BK56">
        <v>11.576011657714844</v>
      </c>
      <c r="BL56">
        <v>11.560798645019531</v>
      </c>
      <c r="BM56">
        <v>11.533669471740723</v>
      </c>
      <c r="BN56">
        <v>11.506539344787598</v>
      </c>
      <c r="BO56">
        <v>11.46709156036377</v>
      </c>
      <c r="BP56">
        <v>11.427643775939941</v>
      </c>
      <c r="BQ56">
        <v>11.375590324401855</v>
      </c>
      <c r="BR56">
        <v>11.32353687286377</v>
      </c>
      <c r="BS56">
        <v>11.261256217956543</v>
      </c>
      <c r="BT56">
        <v>11.198975563049316</v>
      </c>
      <c r="BU56">
        <v>11.133601188659668</v>
      </c>
      <c r="BV56">
        <v>11.06822681427002</v>
      </c>
      <c r="BW56">
        <v>10.994515419006348</v>
      </c>
      <c r="BX56">
        <v>10.920804977416992</v>
      </c>
      <c r="BY56">
        <v>10.824691772460938</v>
      </c>
      <c r="BZ56">
        <v>10.728577613830566</v>
      </c>
      <c r="CA56">
        <v>10.607483863830566</v>
      </c>
      <c r="CB56">
        <v>10.48638916015625</v>
      </c>
      <c r="CC56">
        <v>10.338364601135254</v>
      </c>
      <c r="CD56">
        <v>10.190340995788574</v>
      </c>
      <c r="CE56">
        <v>10.009486198425293</v>
      </c>
      <c r="CF56">
        <v>9.8286333084106445</v>
      </c>
      <c r="CG56">
        <v>9.6309623718261719</v>
      </c>
      <c r="CH56">
        <v>9.433293342590332</v>
      </c>
      <c r="CI56">
        <v>9.1992101669311523</v>
      </c>
      <c r="CJ56">
        <v>8.9651269912719727</v>
      </c>
      <c r="CK56">
        <v>8.6636667251586914</v>
      </c>
      <c r="CL56">
        <v>8.3622035980224609</v>
      </c>
      <c r="CM56">
        <v>7.9716205596923828</v>
      </c>
      <c r="CN56">
        <v>7.5810337066650391</v>
      </c>
      <c r="CO56">
        <v>7.082615852355957</v>
      </c>
      <c r="CP56">
        <v>6.584202766418457</v>
      </c>
      <c r="CQ56">
        <v>6.0231318473815918</v>
      </c>
      <c r="CR56">
        <v>5.4620661735534668</v>
      </c>
      <c r="CS56">
        <v>4.8751544952392578</v>
      </c>
      <c r="CT56">
        <v>4.288243293762207</v>
      </c>
      <c r="CU56">
        <v>3.6879298686981201</v>
      </c>
      <c r="CV56">
        <v>3.0876109600067139</v>
      </c>
      <c r="CW56">
        <v>2.574845552444458</v>
      </c>
      <c r="CX56">
        <v>2.062075138092041</v>
      </c>
      <c r="CY56">
        <v>1.700508713722229</v>
      </c>
      <c r="CZ56">
        <v>1.338945746421814</v>
      </c>
      <c r="DA56">
        <v>1.0860697031021118</v>
      </c>
      <c r="DB56">
        <v>0.83319622278213501</v>
      </c>
      <c r="DC56">
        <v>0.65010660886764526</v>
      </c>
      <c r="DD56">
        <v>0.46701759099960327</v>
      </c>
      <c r="DE56">
        <v>0.37425625324249268</v>
      </c>
      <c r="DF56">
        <v>0.28149431943893433</v>
      </c>
      <c r="DG56">
        <v>0.37293785810470581</v>
      </c>
      <c r="DH56">
        <v>0.46438226103782654</v>
      </c>
      <c r="DI56">
        <v>0.74814063310623169</v>
      </c>
      <c r="DJ56">
        <v>1.0318962335586548</v>
      </c>
      <c r="DK56">
        <v>1.5533754825592041</v>
      </c>
      <c r="DL56">
        <v>2.0748500823974609</v>
      </c>
      <c r="DM56">
        <v>2.7758946418762207</v>
      </c>
      <c r="DN56">
        <v>3.4769399166107178</v>
      </c>
      <c r="DO56">
        <v>4.27569580078125</v>
      </c>
      <c r="DP56">
        <v>5.0744600296020508</v>
      </c>
      <c r="DQ56">
        <v>5.9661202430725098</v>
      </c>
      <c r="DR56">
        <v>6.8577890396118164</v>
      </c>
      <c r="DS56">
        <v>7.6839981079101563</v>
      </c>
      <c r="DT56">
        <v>8.510197639465332</v>
      </c>
      <c r="DU56">
        <v>9.1239528656005859</v>
      </c>
      <c r="DV56">
        <v>9.737701416015625</v>
      </c>
      <c r="DW56">
        <v>10.204005241394043</v>
      </c>
      <c r="DX56">
        <v>10.670309066772461</v>
      </c>
      <c r="DY56">
        <v>11.026629447937012</v>
      </c>
      <c r="DZ56">
        <v>11.382952690124512</v>
      </c>
      <c r="EA56">
        <v>11.595519065856934</v>
      </c>
      <c r="EB56">
        <v>11.808087348937988</v>
      </c>
      <c r="EC56">
        <v>11.807399749755859</v>
      </c>
      <c r="ED56">
        <v>11.80671215057373</v>
      </c>
      <c r="EE56">
        <v>11.605546951293945</v>
      </c>
      <c r="EF56">
        <v>11.404382705688477</v>
      </c>
      <c r="EG56">
        <v>10.990447998046875</v>
      </c>
      <c r="EH56">
        <v>10.576512336730957</v>
      </c>
      <c r="EI56">
        <v>9.9645395278930664</v>
      </c>
      <c r="EJ56">
        <v>9.3525600433349609</v>
      </c>
      <c r="EK56">
        <v>8.6149673461914063</v>
      </c>
      <c r="EL56">
        <v>7.8773674964904785</v>
      </c>
      <c r="EM56">
        <v>7.0922403335571289</v>
      </c>
      <c r="EN56">
        <v>6.3071203231811523</v>
      </c>
      <c r="EO56">
        <v>5.5541658401489258</v>
      </c>
      <c r="EP56">
        <v>4.8012175559997559</v>
      </c>
      <c r="EQ56">
        <v>4.1785526275634766</v>
      </c>
      <c r="ER56">
        <v>3.5558886528015137</v>
      </c>
      <c r="ES56">
        <v>3.0260202884674072</v>
      </c>
      <c r="ET56">
        <v>2.4961471557617188</v>
      </c>
      <c r="EU56">
        <v>2.008620023727417</v>
      </c>
      <c r="EV56">
        <v>1.5210883617401123</v>
      </c>
      <c r="EW56">
        <v>1.146315336227417</v>
      </c>
      <c r="EX56">
        <v>0.7715458869934082</v>
      </c>
      <c r="EY56">
        <v>0.59876924753189087</v>
      </c>
      <c r="EZ56">
        <v>0.42599475383758545</v>
      </c>
      <c r="FA56">
        <v>0.43888565897941589</v>
      </c>
      <c r="FB56">
        <v>0.45177775621414185</v>
      </c>
      <c r="FC56">
        <v>0.6053583025932312</v>
      </c>
      <c r="FD56">
        <v>0.75894051790237427</v>
      </c>
      <c r="FE56">
        <v>1.0347607135772705</v>
      </c>
      <c r="FF56">
        <v>1.3105835914611816</v>
      </c>
      <c r="FG56">
        <v>1.7057255506515503</v>
      </c>
      <c r="FH56">
        <v>2.1008675098419189</v>
      </c>
      <c r="FI56">
        <v>2.5245635509490967</v>
      </c>
      <c r="FJ56">
        <v>2.9482674598693848</v>
      </c>
      <c r="FK56">
        <v>3.275742769241333</v>
      </c>
      <c r="FL56">
        <v>3.603217601776123</v>
      </c>
      <c r="FM56">
        <v>3.841712474822998</v>
      </c>
      <c r="FN56">
        <v>4.080202579498291</v>
      </c>
      <c r="FO56">
        <v>4.3353128433227539</v>
      </c>
      <c r="FP56">
        <v>4.590423583984375</v>
      </c>
      <c r="FQ56">
        <v>4.9534220695495605</v>
      </c>
      <c r="FR56">
        <v>5.3164210319519043</v>
      </c>
      <c r="FS56">
        <v>5.7259082794189453</v>
      </c>
      <c r="FT56">
        <v>6.1354026794433594</v>
      </c>
      <c r="FU56">
        <v>6.4811267852783203</v>
      </c>
      <c r="FV56">
        <v>6.8268508911132813</v>
      </c>
      <c r="FW56">
        <v>7.1607723236083984</v>
      </c>
      <c r="FX56">
        <v>7.4946866035461426</v>
      </c>
      <c r="FY56">
        <v>7.8318161964416504</v>
      </c>
      <c r="FZ56">
        <v>8.1689453125</v>
      </c>
      <c r="GA56">
        <v>8.46868896484375</v>
      </c>
      <c r="GB56">
        <v>8.7684326171875</v>
      </c>
      <c r="GC56">
        <v>9.0217056274414063</v>
      </c>
      <c r="GD56">
        <v>9.2749824523925781</v>
      </c>
      <c r="GE56">
        <v>9.5209541320800781</v>
      </c>
      <c r="GF56">
        <v>9.7669267654418945</v>
      </c>
      <c r="GG56">
        <v>10.002355575561523</v>
      </c>
      <c r="GH56">
        <v>10.23777961730957</v>
      </c>
      <c r="GI56">
        <v>10.407749176025391</v>
      </c>
      <c r="GJ56">
        <v>10.577717781066895</v>
      </c>
      <c r="GK56">
        <v>10.680765151977539</v>
      </c>
      <c r="GL56">
        <v>10.783810615539551</v>
      </c>
      <c r="GM56">
        <v>10.763957977294922</v>
      </c>
      <c r="GN56">
        <v>10.744104385375977</v>
      </c>
      <c r="GO56">
        <v>10.538126945495605</v>
      </c>
      <c r="GP56">
        <v>10.332146644592285</v>
      </c>
      <c r="GQ56">
        <v>10.003525733947754</v>
      </c>
      <c r="GR56">
        <v>9.6749105453491211</v>
      </c>
      <c r="GS56">
        <v>9.1929378509521484</v>
      </c>
      <c r="GT56">
        <v>8.7109642028808594</v>
      </c>
      <c r="GU56">
        <v>8.0509138107299805</v>
      </c>
      <c r="GV56">
        <v>7.3908638954162598</v>
      </c>
      <c r="GW56">
        <v>6.6940431594848633</v>
      </c>
      <c r="GX56">
        <v>5.9972090721130371</v>
      </c>
      <c r="GY56">
        <v>5.3349246978759766</v>
      </c>
      <c r="GZ56">
        <v>4.6726398468017578</v>
      </c>
      <c r="HA56">
        <v>4.0154552459716797</v>
      </c>
      <c r="HB56">
        <v>3.3582825660705566</v>
      </c>
      <c r="HC56">
        <v>2.8151156902313232</v>
      </c>
      <c r="HD56">
        <v>2.2719495296478271</v>
      </c>
      <c r="HE56">
        <v>1.9695125818252563</v>
      </c>
      <c r="HF56">
        <v>1.6670771837234497</v>
      </c>
      <c r="HG56">
        <v>1.5424319505691528</v>
      </c>
      <c r="HH56">
        <v>1.417784571647644</v>
      </c>
      <c r="HI56">
        <v>1.4310194253921509</v>
      </c>
      <c r="HJ56">
        <v>1.4442551136016846</v>
      </c>
      <c r="HK56">
        <v>1.5777835845947266</v>
      </c>
      <c r="HL56">
        <v>1.7113093137741089</v>
      </c>
      <c r="HM56">
        <v>1.9495165348052979</v>
      </c>
      <c r="HN56">
        <v>2.1877250671386719</v>
      </c>
      <c r="HO56">
        <v>2.5294954776763916</v>
      </c>
      <c r="HP56">
        <v>2.8712670803070068</v>
      </c>
      <c r="HQ56">
        <v>3.3398821353912354</v>
      </c>
      <c r="HR56">
        <v>3.8085062503814697</v>
      </c>
      <c r="HS56">
        <v>4.3056063652038574</v>
      </c>
      <c r="HT56">
        <v>4.802706241607666</v>
      </c>
      <c r="HU56">
        <v>5.259211540222168</v>
      </c>
      <c r="HV56">
        <v>5.7157092094421387</v>
      </c>
      <c r="HW56">
        <v>6.1365771293640137</v>
      </c>
      <c r="HX56">
        <v>6.5574450492858887</v>
      </c>
      <c r="HY56">
        <v>6.8684186935424805</v>
      </c>
      <c r="HZ56">
        <v>7.1793913841247559</v>
      </c>
      <c r="IA56">
        <v>7.2792854309082031</v>
      </c>
      <c r="IB56">
        <v>7.379180908203125</v>
      </c>
      <c r="IC56">
        <v>7.2989382743835449</v>
      </c>
      <c r="ID56">
        <v>7.2186946868896484</v>
      </c>
      <c r="IE56">
        <v>6.9903984069824219</v>
      </c>
      <c r="IF56">
        <v>6.7621068954467773</v>
      </c>
      <c r="IG56">
        <v>6.4506464004516602</v>
      </c>
      <c r="IH56">
        <v>6.139185905456543</v>
      </c>
      <c r="II56">
        <v>5.8526482582092285</v>
      </c>
      <c r="IJ56">
        <v>5.5661115646362305</v>
      </c>
      <c r="IK56">
        <v>5.3284235000610352</v>
      </c>
      <c r="IL56">
        <v>5.0907306671142578</v>
      </c>
      <c r="IM56">
        <v>4.9032869338989258</v>
      </c>
      <c r="IN56">
        <v>4.715843677520752</v>
      </c>
      <c r="IO56">
        <v>4.6539921760559082</v>
      </c>
      <c r="IP56">
        <v>4.5921425819396973</v>
      </c>
      <c r="IQ56">
        <v>4.6461143493652344</v>
      </c>
      <c r="IR56">
        <v>4.7000875473022461</v>
      </c>
      <c r="IS56">
        <v>4.8827471733093262</v>
      </c>
      <c r="IT56">
        <v>5.0654077529907227</v>
      </c>
      <c r="IU56">
        <v>5.4460186958312988</v>
      </c>
      <c r="IV56">
        <v>5.8266358375549316</v>
      </c>
      <c r="IW56">
        <v>6.3762474060058594</v>
      </c>
      <c r="IX56">
        <v>6.9258589744567871</v>
      </c>
      <c r="IY56">
        <v>7.5320792198181152</v>
      </c>
      <c r="IZ56">
        <v>8.1382884979248047</v>
      </c>
      <c r="JA56">
        <v>8.8311681747436523</v>
      </c>
      <c r="JB56">
        <v>9.5240488052368164</v>
      </c>
      <c r="JC56">
        <v>10.302386283874512</v>
      </c>
      <c r="JD56">
        <v>11.080722808837891</v>
      </c>
      <c r="JE56">
        <v>11.767401695251465</v>
      </c>
      <c r="JF56">
        <v>12.454094886779785</v>
      </c>
      <c r="JG56">
        <v>12.99373722076416</v>
      </c>
      <c r="JH56">
        <v>13.533379554748535</v>
      </c>
      <c r="JI56">
        <v>13.971550941467285</v>
      </c>
      <c r="JJ56">
        <v>14.409713745117188</v>
      </c>
      <c r="JK56">
        <v>14.647293090820313</v>
      </c>
      <c r="JL56">
        <v>14.884870529174805</v>
      </c>
      <c r="JM56">
        <v>14.875931739807129</v>
      </c>
      <c r="JN56">
        <v>14.866992950439453</v>
      </c>
      <c r="JO56">
        <v>14.622344017028809</v>
      </c>
      <c r="JP56">
        <v>14.377688407897949</v>
      </c>
      <c r="JQ56">
        <v>13.829253196716309</v>
      </c>
      <c r="JR56">
        <v>13.280815124511719</v>
      </c>
      <c r="JS56">
        <v>12.46967601776123</v>
      </c>
      <c r="JT56">
        <v>11.658551216125488</v>
      </c>
      <c r="JU56">
        <v>10.799827575683594</v>
      </c>
      <c r="JV56">
        <v>9.9411039352416992</v>
      </c>
      <c r="JW56">
        <v>9.0581436157226563</v>
      </c>
      <c r="JX56">
        <v>8.1751842498779297</v>
      </c>
      <c r="JY56">
        <v>7.2396154403686523</v>
      </c>
      <c r="JZ56">
        <v>6.3040289878845215</v>
      </c>
      <c r="KA56">
        <v>5.4853549003601074</v>
      </c>
      <c r="KB56">
        <v>4.6666817665100098</v>
      </c>
      <c r="KC56">
        <v>4.1093349456787109</v>
      </c>
      <c r="KD56">
        <v>3.5519988536834717</v>
      </c>
      <c r="KE56">
        <v>3.2586414813995361</v>
      </c>
      <c r="KF56">
        <v>2.9652857780456543</v>
      </c>
      <c r="KG56">
        <v>2.9122869968414307</v>
      </c>
      <c r="KH56">
        <v>2.8592901229858398</v>
      </c>
      <c r="KI56">
        <v>3.0809929370880127</v>
      </c>
      <c r="KJ56">
        <v>3.3026998043060303</v>
      </c>
      <c r="KK56">
        <v>3.8275301456451416</v>
      </c>
      <c r="KL56">
        <v>4.3523626327514648</v>
      </c>
      <c r="KM56">
        <v>5.2580118179321289</v>
      </c>
      <c r="KN56">
        <v>6.1636443138122559</v>
      </c>
      <c r="KO56">
        <v>7.4199709892272949</v>
      </c>
      <c r="KP56">
        <v>8.676300048828125</v>
      </c>
      <c r="KQ56">
        <v>9.9887504577636719</v>
      </c>
      <c r="KR56">
        <v>11.301201820373535</v>
      </c>
      <c r="KS56">
        <v>12.596982955932617</v>
      </c>
      <c r="KT56">
        <v>13.892788887023926</v>
      </c>
      <c r="KU56">
        <v>15.22007942199707</v>
      </c>
      <c r="KV56">
        <v>16.547367095947266</v>
      </c>
      <c r="KW56">
        <v>17.72308349609375</v>
      </c>
      <c r="KX56">
        <v>18.898775100708008</v>
      </c>
      <c r="KY56">
        <v>19.685136795043945</v>
      </c>
      <c r="KZ56">
        <v>20.47149658203125</v>
      </c>
      <c r="LA56">
        <v>20.817478179931641</v>
      </c>
      <c r="LB56">
        <v>21.163457870483398</v>
      </c>
      <c r="LC56">
        <v>21.107078552246094</v>
      </c>
      <c r="LD56">
        <v>21.050699234008789</v>
      </c>
      <c r="LE56">
        <v>20.697957992553711</v>
      </c>
      <c r="LF56">
        <v>20.345212936401367</v>
      </c>
      <c r="LG56">
        <v>19.596067428588867</v>
      </c>
      <c r="LH56">
        <v>18.846935272216797</v>
      </c>
      <c r="LI56">
        <v>17.646589279174805</v>
      </c>
      <c r="LJ56">
        <v>16.446239471435547</v>
      </c>
      <c r="LK56">
        <v>14.85724925994873</v>
      </c>
      <c r="LL56">
        <v>13.268199920654297</v>
      </c>
      <c r="LM56">
        <v>11.538466453552246</v>
      </c>
      <c r="LN56">
        <v>9.8086652755737305</v>
      </c>
      <c r="LO56">
        <v>7.9183921813964844</v>
      </c>
      <c r="LP56">
        <v>6.0281186103820801</v>
      </c>
      <c r="LQ56">
        <v>4.1318707466125488</v>
      </c>
      <c r="LR56">
        <v>2.2356956005096436</v>
      </c>
      <c r="LS56">
        <v>0.47587189078330994</v>
      </c>
      <c r="LT56">
        <v>-1.283883810043335</v>
      </c>
      <c r="LU56">
        <v>-2.8438518047332764</v>
      </c>
      <c r="LV56">
        <v>-4.4038782119750977</v>
      </c>
      <c r="LW56">
        <v>-5.7982072830200195</v>
      </c>
      <c r="LX56">
        <v>-7.1925864219665527</v>
      </c>
      <c r="LY56">
        <v>-8.3551864624023438</v>
      </c>
      <c r="LZ56">
        <v>-9.5177850723266602</v>
      </c>
      <c r="MA56">
        <v>-10.51023006439209</v>
      </c>
      <c r="MB56">
        <v>-11.502635955810547</v>
      </c>
      <c r="MC56">
        <v>-12.262626647949219</v>
      </c>
      <c r="MD56">
        <v>-13.022585868835449</v>
      </c>
      <c r="ME56">
        <v>-13.518100738525391</v>
      </c>
      <c r="MF56">
        <v>-14.013633728027344</v>
      </c>
      <c r="MG56">
        <v>-14.305463790893555</v>
      </c>
      <c r="MH56">
        <v>-14.597304344177246</v>
      </c>
      <c r="MI56">
        <v>-14.725587844848633</v>
      </c>
      <c r="MJ56">
        <v>-14.853872299194336</v>
      </c>
      <c r="MK56">
        <v>-14.824222564697266</v>
      </c>
      <c r="ML56">
        <v>-14.794572830200195</v>
      </c>
      <c r="MM56">
        <v>-14.592314720153809</v>
      </c>
      <c r="MN56">
        <v>-14.390064239501953</v>
      </c>
      <c r="MO56">
        <v>-14.071677207946777</v>
      </c>
      <c r="MP56">
        <v>-13.753275871276855</v>
      </c>
      <c r="MQ56">
        <v>-13.308352470397949</v>
      </c>
      <c r="MR56">
        <v>-12.863409042358398</v>
      </c>
      <c r="MS56">
        <v>-12.282955169677734</v>
      </c>
      <c r="MT56">
        <v>-11.702499389648438</v>
      </c>
      <c r="MU56">
        <v>-11.002875328063965</v>
      </c>
      <c r="MV56">
        <v>-10.303276062011719</v>
      </c>
      <c r="MW56">
        <v>-9.4816656112670898</v>
      </c>
      <c r="MX56">
        <v>-8.6600847244262695</v>
      </c>
      <c r="MY56">
        <v>-7.7109379768371582</v>
      </c>
      <c r="MZ56">
        <v>-6.7617530822753906</v>
      </c>
      <c r="NA56">
        <v>-5.6461067199707031</v>
      </c>
      <c r="NB56">
        <v>-4.5304131507873535</v>
      </c>
      <c r="NC56">
        <v>-3.1125073432922363</v>
      </c>
      <c r="ND56">
        <v>-1.6946020126342773</v>
      </c>
      <c r="NE56">
        <v>2.891870029270649E-2</v>
      </c>
      <c r="NF56">
        <v>1.7523781061172485</v>
      </c>
      <c r="NG56">
        <v>3.7125673294067383</v>
      </c>
      <c r="NH56">
        <v>5.6726837158203125</v>
      </c>
      <c r="NI56">
        <v>7.6845645904541016</v>
      </c>
      <c r="NJ56">
        <v>9.6965236663818359</v>
      </c>
      <c r="NK56">
        <v>11.764068603515625</v>
      </c>
      <c r="NL56">
        <v>13.831691741943359</v>
      </c>
      <c r="NM56">
        <v>15.855891227722168</v>
      </c>
      <c r="NN56">
        <v>17.880090713500977</v>
      </c>
      <c r="NO56">
        <v>19.733970642089844</v>
      </c>
      <c r="NP56">
        <v>21.587776184082031</v>
      </c>
      <c r="NQ56">
        <v>23.209859848022461</v>
      </c>
      <c r="NR56">
        <v>24.831876754760742</v>
      </c>
      <c r="NS56">
        <v>26.152610778808594</v>
      </c>
      <c r="NT56">
        <v>27.473392486572266</v>
      </c>
      <c r="NU56">
        <v>28.500345230102539</v>
      </c>
      <c r="NV56">
        <v>29.527332305908203</v>
      </c>
      <c r="NW56">
        <v>30.234180450439453</v>
      </c>
      <c r="NX56">
        <v>30.941030502319336</v>
      </c>
      <c r="NY56">
        <v>31.25224494934082</v>
      </c>
      <c r="NZ56">
        <v>31.563438415527344</v>
      </c>
      <c r="OA56">
        <v>31.308357238769531</v>
      </c>
      <c r="OB56">
        <v>31.053281784057617</v>
      </c>
      <c r="OC56">
        <v>30.317785263061523</v>
      </c>
      <c r="OD56">
        <v>29.582260131835938</v>
      </c>
      <c r="OE56">
        <v>28.352855682373047</v>
      </c>
      <c r="OF56">
        <v>27.123395919799805</v>
      </c>
      <c r="OG56">
        <v>25.443967819213867</v>
      </c>
      <c r="OH56">
        <v>23.764537811279297</v>
      </c>
      <c r="OI56">
        <v>21.950542449951172</v>
      </c>
      <c r="OJ56">
        <v>20.136613845825195</v>
      </c>
      <c r="OK56">
        <v>18.377565383911133</v>
      </c>
      <c r="OL56">
        <v>16.618583679199219</v>
      </c>
      <c r="OM56">
        <v>15.004470825195313</v>
      </c>
      <c r="ON56">
        <v>13.390297889709473</v>
      </c>
      <c r="OO56">
        <v>11.852961540222168</v>
      </c>
      <c r="OP56">
        <v>10.315568923950195</v>
      </c>
      <c r="OQ56">
        <v>8.9705142974853516</v>
      </c>
      <c r="OR56">
        <v>7.6254587173461914</v>
      </c>
      <c r="OS56">
        <v>6.601412296295166</v>
      </c>
      <c r="OT56">
        <v>5.5774087905883789</v>
      </c>
      <c r="OU56">
        <v>4.8604474067687988</v>
      </c>
      <c r="OV56">
        <v>4.1435165405273438</v>
      </c>
      <c r="OW56">
        <v>3.7907230854034424</v>
      </c>
      <c r="OX56">
        <v>3.4379186630249023</v>
      </c>
      <c r="OY56">
        <v>3.3951191902160645</v>
      </c>
      <c r="OZ56">
        <v>3.3523223400115967</v>
      </c>
      <c r="PA56">
        <v>3.590296745300293</v>
      </c>
      <c r="PB56">
        <v>3.8282711505889893</v>
      </c>
      <c r="PC56">
        <v>4.3349165916442871</v>
      </c>
      <c r="PD56">
        <v>4.8415470123291016</v>
      </c>
      <c r="PE56">
        <v>5.5269331932067871</v>
      </c>
      <c r="PF56">
        <v>6.2122945785522461</v>
      </c>
      <c r="PG56">
        <v>6.9335231781005859</v>
      </c>
      <c r="PH56">
        <v>7.6547794342041016</v>
      </c>
      <c r="PI56">
        <v>8.4093246459960938</v>
      </c>
      <c r="PJ56">
        <v>9.1638984680175781</v>
      </c>
      <c r="PK56">
        <v>9.8870458602905273</v>
      </c>
      <c r="PL56">
        <v>10.610193252563477</v>
      </c>
      <c r="PM56">
        <v>11.215023040771484</v>
      </c>
      <c r="PN56">
        <v>11.819828987121582</v>
      </c>
      <c r="PO56">
        <v>12.238356590270996</v>
      </c>
      <c r="PP56">
        <v>12.656867027282715</v>
      </c>
      <c r="PQ56">
        <v>12.905154228210449</v>
      </c>
      <c r="PR56">
        <v>13.153450012207031</v>
      </c>
      <c r="PS56">
        <v>13.254948616027832</v>
      </c>
      <c r="PT56">
        <v>13.356448173522949</v>
      </c>
      <c r="PU56">
        <v>13.311500549316406</v>
      </c>
      <c r="PV56">
        <v>13.266551971435547</v>
      </c>
      <c r="PW56">
        <v>13.149236679077148</v>
      </c>
      <c r="PX56">
        <v>13.031926155090332</v>
      </c>
      <c r="PY56">
        <v>12.872239112854004</v>
      </c>
      <c r="PZ56">
        <v>12.712557792663574</v>
      </c>
      <c r="QA56">
        <v>12.526464462280273</v>
      </c>
      <c r="QB56">
        <v>12.340363502502441</v>
      </c>
      <c r="QC56">
        <v>12.120465278625488</v>
      </c>
      <c r="QD56">
        <v>11.900558471679688</v>
      </c>
      <c r="QE56">
        <v>11.63978099822998</v>
      </c>
      <c r="QF56">
        <v>11.379003524780273</v>
      </c>
      <c r="QG56">
        <v>11.115235328674316</v>
      </c>
      <c r="QH56">
        <v>10.851478576660156</v>
      </c>
      <c r="QI56">
        <v>10.633319854736328</v>
      </c>
      <c r="QJ56">
        <v>10.415169715881348</v>
      </c>
      <c r="QK56">
        <v>10.267519950866699</v>
      </c>
      <c r="QL56">
        <v>10.119866371154785</v>
      </c>
      <c r="QM56">
        <v>10.051915168762207</v>
      </c>
      <c r="QN56">
        <v>9.9839620590209961</v>
      </c>
      <c r="QO56">
        <v>10.008541107177734</v>
      </c>
      <c r="QP56">
        <v>10.033121109008789</v>
      </c>
      <c r="QQ56">
        <v>10.159087181091309</v>
      </c>
      <c r="QR56">
        <v>10.285050392150879</v>
      </c>
      <c r="QS56">
        <v>10.485074043273926</v>
      </c>
      <c r="QT56">
        <v>10.685090065002441</v>
      </c>
      <c r="QU56">
        <v>10.910516738891602</v>
      </c>
      <c r="QV56">
        <v>11.135952949523926</v>
      </c>
      <c r="QW56">
        <v>11.395928382873535</v>
      </c>
      <c r="QX56">
        <v>11.655914306640625</v>
      </c>
      <c r="QY56">
        <v>11.949808120727539</v>
      </c>
      <c r="QZ56">
        <v>12.24370288848877</v>
      </c>
      <c r="RA56">
        <v>12.567946434020996</v>
      </c>
      <c r="RB56">
        <v>12.892178535461426</v>
      </c>
      <c r="RC56">
        <v>13.235875129699707</v>
      </c>
      <c r="RD56">
        <v>13.579558372497559</v>
      </c>
      <c r="RE56">
        <v>13.925992012023926</v>
      </c>
      <c r="RF56">
        <v>14.272439002990723</v>
      </c>
      <c r="RG56">
        <v>14.630416870117188</v>
      </c>
      <c r="RH56">
        <v>14.988409996032715</v>
      </c>
      <c r="RI56">
        <v>15.338768005371094</v>
      </c>
      <c r="RJ56">
        <v>15.689126014709473</v>
      </c>
      <c r="RK56">
        <v>15.986298561096191</v>
      </c>
      <c r="RL56">
        <v>16.28346061706543</v>
      </c>
      <c r="RM56">
        <v>16.497520446777344</v>
      </c>
      <c r="RN56">
        <v>16.711574554443359</v>
      </c>
      <c r="RO56">
        <v>16.833555221557617</v>
      </c>
      <c r="RP56">
        <v>16.955539703369141</v>
      </c>
      <c r="RQ56">
        <v>16.999801635742188</v>
      </c>
      <c r="RR56">
        <v>17.044063568115234</v>
      </c>
      <c r="RS56">
        <v>17.021430969238281</v>
      </c>
      <c r="RT56">
        <v>16.998798370361328</v>
      </c>
      <c r="RU56">
        <v>16.929555892944336</v>
      </c>
      <c r="RV56">
        <v>16.860315322875977</v>
      </c>
      <c r="RW56">
        <v>16.769098281860352</v>
      </c>
      <c r="RX56">
        <v>16.677885055541992</v>
      </c>
      <c r="RY56">
        <v>16.567792892456055</v>
      </c>
      <c r="RZ56">
        <v>16.457696914672852</v>
      </c>
      <c r="SA56">
        <v>16.324914932250977</v>
      </c>
      <c r="SB56">
        <v>16.192129135131836</v>
      </c>
      <c r="SC56">
        <v>16.053247451782227</v>
      </c>
      <c r="SD56">
        <v>15.914362907409668</v>
      </c>
      <c r="SE56">
        <v>15.781835556030273</v>
      </c>
      <c r="SF56">
        <v>15.649312973022461</v>
      </c>
      <c r="SG56">
        <v>15.535318374633789</v>
      </c>
      <c r="SH56">
        <v>15.421331405639648</v>
      </c>
      <c r="SI56">
        <v>15.343725204467773</v>
      </c>
      <c r="SJ56">
        <v>15.266117095947266</v>
      </c>
      <c r="SK56">
        <v>15.23122501373291</v>
      </c>
      <c r="SL56">
        <v>15.196331024169922</v>
      </c>
      <c r="SM56">
        <v>15.212545394897461</v>
      </c>
      <c r="SN56">
        <v>15.228760719299316</v>
      </c>
      <c r="SO56">
        <v>15.30341625213623</v>
      </c>
      <c r="SP56">
        <v>15.378071784973145</v>
      </c>
      <c r="SQ56">
        <v>15.496963500976563</v>
      </c>
      <c r="SR56">
        <v>15.615849494934082</v>
      </c>
      <c r="SS56">
        <v>15.755562782287598</v>
      </c>
      <c r="ST56">
        <v>15.895282745361328</v>
      </c>
      <c r="SU56">
        <v>16.052499771118164</v>
      </c>
      <c r="SV56">
        <v>16.209724426269531</v>
      </c>
      <c r="SW56">
        <v>16.385589599609375</v>
      </c>
      <c r="SX56">
        <v>16.561456680297852</v>
      </c>
      <c r="SY56">
        <v>16.735239028930664</v>
      </c>
      <c r="SZ56">
        <v>16.909013748168945</v>
      </c>
      <c r="TA56">
        <v>17.055122375488281</v>
      </c>
      <c r="TB56">
        <v>17.201223373413086</v>
      </c>
      <c r="TC56">
        <v>17.322116851806641</v>
      </c>
      <c r="TD56">
        <v>17.443012237548828</v>
      </c>
      <c r="TE56">
        <v>17.548580169677734</v>
      </c>
      <c r="TF56">
        <v>17.654148101806641</v>
      </c>
      <c r="TG56">
        <v>17.742696762084961</v>
      </c>
      <c r="TH56">
        <v>17.831247329711914</v>
      </c>
      <c r="TI56">
        <v>17.897321701049805</v>
      </c>
      <c r="TJ56">
        <v>17.963394165039063</v>
      </c>
    </row>
    <row r="57" spans="1:530">
      <c r="A57" t="s">
        <v>155</v>
      </c>
      <c r="B57">
        <v>-28.162137985229492</v>
      </c>
      <c r="C57">
        <v>-28.107793807983398</v>
      </c>
      <c r="D57">
        <v>-28.053445816040039</v>
      </c>
      <c r="E57">
        <v>-28.000534057617188</v>
      </c>
      <c r="F57">
        <v>-27.947622299194336</v>
      </c>
      <c r="G57">
        <v>-27.900381088256836</v>
      </c>
      <c r="H57">
        <v>-27.853139877319336</v>
      </c>
      <c r="I57">
        <v>-27.815181732177734</v>
      </c>
      <c r="J57">
        <v>-27.777223587036133</v>
      </c>
      <c r="K57">
        <v>-27.752328872680664</v>
      </c>
      <c r="L57">
        <v>-27.727434158325195</v>
      </c>
      <c r="M57">
        <v>-27.715917587280273</v>
      </c>
      <c r="N57">
        <v>-27.704401016235352</v>
      </c>
      <c r="O57">
        <v>-27.704256057739258</v>
      </c>
      <c r="P57">
        <v>-27.704113006591797</v>
      </c>
      <c r="V57">
        <v>-27.704113006591797</v>
      </c>
      <c r="W57">
        <v>-27.716632843017578</v>
      </c>
      <c r="X57">
        <v>-27.729152679443359</v>
      </c>
      <c r="Y57">
        <v>-27.752843856811523</v>
      </c>
      <c r="Z57">
        <v>-27.776535034179688</v>
      </c>
      <c r="AA57">
        <v>-27.807161331176758</v>
      </c>
      <c r="AB57">
        <v>-27.837785720825195</v>
      </c>
      <c r="AC57">
        <v>-27.872678756713867</v>
      </c>
      <c r="AD57">
        <v>-27.907571792602539</v>
      </c>
      <c r="AE57">
        <v>-27.945043563842773</v>
      </c>
      <c r="AF57">
        <v>-27.982513427734375</v>
      </c>
      <c r="AG57">
        <v>-28.020929336547852</v>
      </c>
      <c r="AH57">
        <v>-28.059347152709961</v>
      </c>
      <c r="AI57">
        <v>-28.101230621337891</v>
      </c>
      <c r="AJ57">
        <v>-28.14311408996582</v>
      </c>
      <c r="AK57">
        <v>-28.186859130859375</v>
      </c>
      <c r="AL57">
        <v>-28.23060417175293</v>
      </c>
      <c r="AM57">
        <v>-28.270942687988281</v>
      </c>
      <c r="AN57">
        <v>-28.311277389526367</v>
      </c>
      <c r="AO57">
        <v>-28.347490310668945</v>
      </c>
      <c r="AP57">
        <v>-28.383699417114258</v>
      </c>
      <c r="AQ57">
        <v>-28.416330337524414</v>
      </c>
      <c r="AR57">
        <v>-28.448959350585938</v>
      </c>
      <c r="AS57">
        <v>-28.479297637939453</v>
      </c>
      <c r="AT57">
        <v>-28.509635925292969</v>
      </c>
      <c r="AU57">
        <v>-28.53687858581543</v>
      </c>
      <c r="AV57">
        <v>-28.564123153686523</v>
      </c>
      <c r="AW57">
        <v>-28.586038589477539</v>
      </c>
      <c r="AX57">
        <v>-28.607955932617188</v>
      </c>
      <c r="AY57">
        <v>-28.62342643737793</v>
      </c>
      <c r="AZ57">
        <v>-28.638895034790039</v>
      </c>
      <c r="BA57">
        <v>-28.647546768188477</v>
      </c>
      <c r="BB57">
        <v>-28.656198501586914</v>
      </c>
      <c r="BC57">
        <v>-28.658863067626953</v>
      </c>
      <c r="BD57">
        <v>-28.661525726318359</v>
      </c>
      <c r="BE57">
        <v>-28.659549713134766</v>
      </c>
      <c r="BF57">
        <v>-28.657571792602539</v>
      </c>
      <c r="BG57">
        <v>-28.652072906494141</v>
      </c>
      <c r="BH57">
        <v>-28.646572113037109</v>
      </c>
      <c r="BI57">
        <v>-28.642189025878906</v>
      </c>
      <c r="BJ57">
        <v>-28.637805938720703</v>
      </c>
      <c r="BK57">
        <v>-28.637889862060547</v>
      </c>
      <c r="BL57">
        <v>-28.637977600097656</v>
      </c>
      <c r="BM57">
        <v>-28.640356063842773</v>
      </c>
      <c r="BN57">
        <v>-28.642732620239258</v>
      </c>
      <c r="BO57">
        <v>-28.646114349365234</v>
      </c>
      <c r="BP57">
        <v>-28.649496078491211</v>
      </c>
      <c r="BQ57">
        <v>-28.655509948730469</v>
      </c>
      <c r="BR57">
        <v>-28.661525726318359</v>
      </c>
      <c r="BS57">
        <v>-28.672040939331055</v>
      </c>
      <c r="BT57">
        <v>-28.682554244995117</v>
      </c>
      <c r="BU57">
        <v>-28.698280334472656</v>
      </c>
      <c r="BV57">
        <v>-28.714010238647461</v>
      </c>
      <c r="BW57">
        <v>-28.735923767089844</v>
      </c>
      <c r="BX57">
        <v>-28.757839202880859</v>
      </c>
      <c r="BY57">
        <v>-28.78797721862793</v>
      </c>
      <c r="BZ57">
        <v>-28.818115234375</v>
      </c>
      <c r="CA57">
        <v>-28.858306884765625</v>
      </c>
      <c r="CB57">
        <v>-28.898504257202148</v>
      </c>
      <c r="CC57">
        <v>-28.946659088134766</v>
      </c>
      <c r="CD57">
        <v>-28.994815826416016</v>
      </c>
      <c r="CE57">
        <v>-29.053688049316406</v>
      </c>
      <c r="CF57">
        <v>-29.112558364868164</v>
      </c>
      <c r="CG57">
        <v>-29.186126708984375</v>
      </c>
      <c r="CH57">
        <v>-29.259693145751953</v>
      </c>
      <c r="CI57">
        <v>-29.359701156616211</v>
      </c>
      <c r="CJ57">
        <v>-29.459712982177734</v>
      </c>
      <c r="CK57">
        <v>-29.592409133911133</v>
      </c>
      <c r="CL57">
        <v>-29.725107192993164</v>
      </c>
      <c r="CM57">
        <v>-29.88817024230957</v>
      </c>
      <c r="CN57">
        <v>-30.051235198974609</v>
      </c>
      <c r="CO57">
        <v>-30.245296478271484</v>
      </c>
      <c r="CP57">
        <v>-30.439355850219727</v>
      </c>
      <c r="CQ57">
        <v>-30.644020080566406</v>
      </c>
      <c r="CR57">
        <v>-30.848678588867188</v>
      </c>
      <c r="CS57">
        <v>-31.051506042480469</v>
      </c>
      <c r="CT57">
        <v>-31.254331588745117</v>
      </c>
      <c r="CU57">
        <v>-31.481937408447266</v>
      </c>
      <c r="CV57">
        <v>-31.70954704284668</v>
      </c>
      <c r="CW57">
        <v>-31.965658187866211</v>
      </c>
      <c r="CX57">
        <v>-32.221771240234375</v>
      </c>
      <c r="CY57">
        <v>-32.491893768310547</v>
      </c>
      <c r="CZ57">
        <v>-32.762012481689453</v>
      </c>
      <c r="DA57">
        <v>-33.027210235595703</v>
      </c>
      <c r="DB57">
        <v>-33.292400360107422</v>
      </c>
      <c r="DC57">
        <v>-33.567848205566406</v>
      </c>
      <c r="DD57">
        <v>-33.843299865722656</v>
      </c>
      <c r="DE57">
        <v>-34.067356109619141</v>
      </c>
      <c r="DF57">
        <v>-34.291408538818359</v>
      </c>
      <c r="DG57">
        <v>-34.419750213623047</v>
      </c>
      <c r="DH57">
        <v>-34.548095703125</v>
      </c>
      <c r="DI57">
        <v>-34.590549468994141</v>
      </c>
      <c r="DJ57">
        <v>-34.633007049560547</v>
      </c>
      <c r="DK57">
        <v>-34.597770690917969</v>
      </c>
      <c r="DL57">
        <v>-34.562534332275391</v>
      </c>
      <c r="DM57">
        <v>-34.469715118408203</v>
      </c>
      <c r="DN57">
        <v>-34.376895904541016</v>
      </c>
      <c r="DO57">
        <v>-34.249897003173828</v>
      </c>
      <c r="DP57">
        <v>-34.122901916503906</v>
      </c>
      <c r="DQ57">
        <v>-33.935089111328125</v>
      </c>
      <c r="DR57">
        <v>-33.747272491455078</v>
      </c>
      <c r="DS57">
        <v>-33.486919403076172</v>
      </c>
      <c r="DT57">
        <v>-33.226570129394531</v>
      </c>
      <c r="DU57">
        <v>-32.895599365234375</v>
      </c>
      <c r="DV57">
        <v>-32.564628601074219</v>
      </c>
      <c r="DW57">
        <v>-32.211002349853516</v>
      </c>
      <c r="DX57">
        <v>-31.857372283935547</v>
      </c>
      <c r="DY57">
        <v>-31.442407608032227</v>
      </c>
      <c r="DZ57">
        <v>-31.027442932128906</v>
      </c>
      <c r="EA57">
        <v>-30.615455627441406</v>
      </c>
      <c r="EB57">
        <v>-30.203468322753906</v>
      </c>
      <c r="EC57">
        <v>-29.841758728027344</v>
      </c>
      <c r="ED57">
        <v>-29.480052947998047</v>
      </c>
      <c r="EE57">
        <v>-29.188732147216797</v>
      </c>
      <c r="EF57">
        <v>-28.89741325378418</v>
      </c>
      <c r="EG57">
        <v>-28.649065017700195</v>
      </c>
      <c r="EH57">
        <v>-28.400714874267578</v>
      </c>
      <c r="EI57">
        <v>-28.195281982421875</v>
      </c>
      <c r="EJ57">
        <v>-27.989847183227539</v>
      </c>
      <c r="EK57">
        <v>-27.815670013427734</v>
      </c>
      <c r="EL57">
        <v>-27.641489028930664</v>
      </c>
      <c r="EM57">
        <v>-27.509822845458984</v>
      </c>
      <c r="EN57">
        <v>-27.378158569335938</v>
      </c>
      <c r="EO57">
        <v>-27.294448852539063</v>
      </c>
      <c r="EP57">
        <v>-27.210739135742188</v>
      </c>
      <c r="EQ57">
        <v>-27.179170608520508</v>
      </c>
      <c r="ER57">
        <v>-27.147600173950195</v>
      </c>
      <c r="ES57">
        <v>-27.143962860107422</v>
      </c>
      <c r="ET57">
        <v>-27.140323638916016</v>
      </c>
      <c r="EU57">
        <v>-27.170116424560547</v>
      </c>
      <c r="EV57">
        <v>-27.199911117553711</v>
      </c>
      <c r="EW57">
        <v>-27.252422332763672</v>
      </c>
      <c r="EX57">
        <v>-27.304935455322266</v>
      </c>
      <c r="EY57">
        <v>-27.382284164428711</v>
      </c>
      <c r="EZ57">
        <v>-27.459632873535156</v>
      </c>
      <c r="FA57">
        <v>-27.545204162597656</v>
      </c>
      <c r="FB57">
        <v>-27.630775451660156</v>
      </c>
      <c r="FC57">
        <v>-27.719697952270508</v>
      </c>
      <c r="FD57">
        <v>-27.808622360229492</v>
      </c>
      <c r="FE57">
        <v>-27.907571792602539</v>
      </c>
      <c r="FF57">
        <v>-28.006521224975586</v>
      </c>
      <c r="FG57">
        <v>-28.121286392211914</v>
      </c>
      <c r="FH57">
        <v>-28.236049652099609</v>
      </c>
      <c r="FI57">
        <v>-28.371208190917969</v>
      </c>
      <c r="FJ57">
        <v>-28.506370544433594</v>
      </c>
      <c r="FK57">
        <v>-28.617494583129883</v>
      </c>
      <c r="FL57">
        <v>-28.728618621826172</v>
      </c>
      <c r="FM57">
        <v>-28.798177719116211</v>
      </c>
      <c r="FN57">
        <v>-28.867733001708984</v>
      </c>
      <c r="FO57">
        <v>-28.914028167724609</v>
      </c>
      <c r="FP57">
        <v>-28.960323333740234</v>
      </c>
      <c r="FQ57">
        <v>-28.990720748901367</v>
      </c>
      <c r="FR57">
        <v>-29.021116256713867</v>
      </c>
      <c r="FS57">
        <v>-29.034091949462891</v>
      </c>
      <c r="FT57">
        <v>-29.047069549560547</v>
      </c>
      <c r="FU57">
        <v>-29.0477294921875</v>
      </c>
      <c r="FV57">
        <v>-29.048389434814453</v>
      </c>
      <c r="FW57">
        <v>-29.041196823120117</v>
      </c>
      <c r="FX57">
        <v>-29.034008026123047</v>
      </c>
      <c r="FY57">
        <v>-29.016416549682617</v>
      </c>
      <c r="FZ57">
        <v>-28.998825073242188</v>
      </c>
      <c r="GA57">
        <v>-28.964763641357422</v>
      </c>
      <c r="GB57">
        <v>-28.930700302124023</v>
      </c>
      <c r="GC57">
        <v>-28.874553680419922</v>
      </c>
      <c r="GD57">
        <v>-28.818403244018555</v>
      </c>
      <c r="GE57">
        <v>-28.730453491210938</v>
      </c>
      <c r="GF57">
        <v>-28.64250373840332</v>
      </c>
      <c r="GG57">
        <v>-28.558193206787109</v>
      </c>
      <c r="GH57">
        <v>-28.473882675170898</v>
      </c>
      <c r="GI57">
        <v>-28.436468124389648</v>
      </c>
      <c r="GJ57">
        <v>-28.399053573608398</v>
      </c>
      <c r="GK57">
        <v>-28.40363883972168</v>
      </c>
      <c r="GL57">
        <v>-28.408222198486328</v>
      </c>
      <c r="GM57">
        <v>-28.442512512207031</v>
      </c>
      <c r="GN57">
        <v>-28.476804733276367</v>
      </c>
      <c r="GO57">
        <v>-28.520549774169922</v>
      </c>
      <c r="GP57">
        <v>-28.564294815063477</v>
      </c>
      <c r="GQ57">
        <v>-28.589534759521484</v>
      </c>
      <c r="GR57">
        <v>-28.614774703979492</v>
      </c>
      <c r="GS57">
        <v>-28.614114761352539</v>
      </c>
      <c r="GT57">
        <v>-28.613454818725586</v>
      </c>
      <c r="GU57">
        <v>-28.609588623046875</v>
      </c>
      <c r="GV57">
        <v>-28.605720520019531</v>
      </c>
      <c r="GW57">
        <v>-28.61683464050293</v>
      </c>
      <c r="GX57">
        <v>-28.627950668334961</v>
      </c>
      <c r="GY57">
        <v>-28.646369934082031</v>
      </c>
      <c r="GZ57">
        <v>-28.664791107177734</v>
      </c>
      <c r="HA57">
        <v>-28.693611145019531</v>
      </c>
      <c r="HB57">
        <v>-28.722431182861328</v>
      </c>
      <c r="HC57">
        <v>-28.758556365966797</v>
      </c>
      <c r="HD57">
        <v>-28.794681549072266</v>
      </c>
      <c r="HE57">
        <v>-28.819320678710938</v>
      </c>
      <c r="HF57">
        <v>-28.843957901000977</v>
      </c>
      <c r="HG57">
        <v>-28.852634429931641</v>
      </c>
      <c r="HH57">
        <v>-28.861316680908203</v>
      </c>
      <c r="HI57">
        <v>-28.860343933105469</v>
      </c>
      <c r="HJ57">
        <v>-28.859369277954102</v>
      </c>
      <c r="HK57">
        <v>-28.874868392944336</v>
      </c>
      <c r="HL57">
        <v>-28.890365600585938</v>
      </c>
      <c r="HM57">
        <v>-28.913454055786133</v>
      </c>
      <c r="HN57">
        <v>-28.936548233032227</v>
      </c>
      <c r="HO57">
        <v>-28.968376159667969</v>
      </c>
      <c r="HP57">
        <v>-29.000202178955078</v>
      </c>
      <c r="HQ57">
        <v>-29.038246154785156</v>
      </c>
      <c r="HR57">
        <v>-29.076290130615234</v>
      </c>
      <c r="HS57">
        <v>-29.111782073974609</v>
      </c>
      <c r="HT57">
        <v>-29.147279739379883</v>
      </c>
      <c r="HU57">
        <v>-29.186471939086914</v>
      </c>
      <c r="HV57">
        <v>-29.225658416748047</v>
      </c>
      <c r="HW57">
        <v>-29.276567459106445</v>
      </c>
      <c r="HX57">
        <v>-29.327476501464844</v>
      </c>
      <c r="HY57">
        <v>-29.376091003417969</v>
      </c>
      <c r="HZ57">
        <v>-29.424705505371094</v>
      </c>
      <c r="IA57">
        <v>-29.452951431274414</v>
      </c>
      <c r="IB57">
        <v>-29.481201171875</v>
      </c>
      <c r="IC57">
        <v>-29.492141723632813</v>
      </c>
      <c r="ID57">
        <v>-29.503087997436523</v>
      </c>
      <c r="IE57">
        <v>-29.50853157043457</v>
      </c>
      <c r="IF57">
        <v>-29.513971328735352</v>
      </c>
      <c r="IG57">
        <v>-29.518411636352539</v>
      </c>
      <c r="IH57">
        <v>-29.522853851318359</v>
      </c>
      <c r="II57">
        <v>-29.530105590820313</v>
      </c>
      <c r="IJ57">
        <v>-29.537351608276367</v>
      </c>
      <c r="IK57">
        <v>-29.547576904296875</v>
      </c>
      <c r="IL57">
        <v>-29.557804107666016</v>
      </c>
      <c r="IM57">
        <v>-29.560123443603516</v>
      </c>
      <c r="IN57">
        <v>-29.562444686889648</v>
      </c>
      <c r="IO57">
        <v>-29.560468673706055</v>
      </c>
      <c r="IP57">
        <v>-29.558490753173828</v>
      </c>
      <c r="IQ57">
        <v>-29.564077377319336</v>
      </c>
      <c r="IR57">
        <v>-29.569665908813477</v>
      </c>
      <c r="IS57">
        <v>-29.589260101318359</v>
      </c>
      <c r="IT57">
        <v>-29.608852386474609</v>
      </c>
      <c r="IU57">
        <v>-29.642255783081055</v>
      </c>
      <c r="IV57">
        <v>-29.675662994384766</v>
      </c>
      <c r="IW57">
        <v>-29.700784683227539</v>
      </c>
      <c r="IX57">
        <v>-29.725908279418945</v>
      </c>
      <c r="IY57">
        <v>-29.73817253112793</v>
      </c>
      <c r="IZ57">
        <v>-29.750432968139648</v>
      </c>
      <c r="JA57">
        <v>-29.751405715942383</v>
      </c>
      <c r="JB57">
        <v>-29.75238037109375</v>
      </c>
      <c r="JC57">
        <v>-29.731809616088867</v>
      </c>
      <c r="JD57">
        <v>-29.711240768432617</v>
      </c>
      <c r="JE57">
        <v>-29.676694869995117</v>
      </c>
      <c r="JF57">
        <v>-29.642143249511719</v>
      </c>
      <c r="JG57">
        <v>-29.618623733520508</v>
      </c>
      <c r="JH57">
        <v>-29.595104217529297</v>
      </c>
      <c r="JI57">
        <v>-29.594987869262695</v>
      </c>
      <c r="JJ57">
        <v>-29.594875335693359</v>
      </c>
      <c r="JK57">
        <v>-29.595333099365234</v>
      </c>
      <c r="JL57">
        <v>-29.595790863037109</v>
      </c>
      <c r="JM57">
        <v>-29.568719863891602</v>
      </c>
      <c r="JN57">
        <v>-29.541646957397461</v>
      </c>
      <c r="JO57">
        <v>-29.470514297485352</v>
      </c>
      <c r="JP57">
        <v>-29.399381637573242</v>
      </c>
      <c r="JQ57">
        <v>-29.292980194091797</v>
      </c>
      <c r="JR57">
        <v>-29.18658447265625</v>
      </c>
      <c r="JS57">
        <v>-29.087034225463867</v>
      </c>
      <c r="JT57">
        <v>-28.987483978271484</v>
      </c>
      <c r="JU57">
        <v>-28.913803100585938</v>
      </c>
      <c r="JV57">
        <v>-28.840118408203125</v>
      </c>
      <c r="JW57">
        <v>-28.775600433349609</v>
      </c>
      <c r="JX57">
        <v>-28.711086273193359</v>
      </c>
      <c r="JY57">
        <v>-28.657114028930664</v>
      </c>
      <c r="JZ57">
        <v>-28.603141784667969</v>
      </c>
      <c r="KA57">
        <v>-28.574436187744141</v>
      </c>
      <c r="KB57">
        <v>-28.545730590820313</v>
      </c>
      <c r="KC57">
        <v>-28.542837142944336</v>
      </c>
      <c r="KD57">
        <v>-28.539943695068359</v>
      </c>
      <c r="KE57">
        <v>-28.528314590454102</v>
      </c>
      <c r="KF57">
        <v>-28.516681671142578</v>
      </c>
      <c r="KG57">
        <v>-28.479724884033203</v>
      </c>
      <c r="KH57">
        <v>-28.442771911621094</v>
      </c>
      <c r="KI57">
        <v>-28.400659561157227</v>
      </c>
      <c r="KJ57">
        <v>-28.358545303344727</v>
      </c>
      <c r="KK57">
        <v>-28.31987190246582</v>
      </c>
      <c r="KL57">
        <v>-28.281198501586914</v>
      </c>
      <c r="KM57">
        <v>-28.22828483581543</v>
      </c>
      <c r="KN57">
        <v>-28.175373077392578</v>
      </c>
      <c r="KO57">
        <v>-28.093839645385742</v>
      </c>
      <c r="KP57">
        <v>-28.012308120727539</v>
      </c>
      <c r="KQ57">
        <v>-27.938453674316406</v>
      </c>
      <c r="KR57">
        <v>-27.864599227905273</v>
      </c>
      <c r="KS57">
        <v>-27.818218231201172</v>
      </c>
      <c r="KT57">
        <v>-27.77183723449707</v>
      </c>
      <c r="KU57">
        <v>-27.731788635253906</v>
      </c>
      <c r="KV57">
        <v>-27.691738128662109</v>
      </c>
      <c r="KW57">
        <v>-27.639656066894531</v>
      </c>
      <c r="KX57">
        <v>-27.587574005126953</v>
      </c>
      <c r="KY57">
        <v>-27.497190475463867</v>
      </c>
      <c r="KZ57">
        <v>-27.406805038452148</v>
      </c>
      <c r="LA57">
        <v>-27.307998657226563</v>
      </c>
      <c r="LB57">
        <v>-27.209192276000977</v>
      </c>
      <c r="LC57">
        <v>-27.151983261108398</v>
      </c>
      <c r="LD57">
        <v>-27.09477424621582</v>
      </c>
      <c r="LE57">
        <v>-27.091764450073242</v>
      </c>
      <c r="LF57">
        <v>-27.08875846862793</v>
      </c>
      <c r="LG57">
        <v>-27.137660980224609</v>
      </c>
      <c r="LH57">
        <v>-27.186561584472656</v>
      </c>
      <c r="LI57">
        <v>-27.297657012939453</v>
      </c>
      <c r="LJ57">
        <v>-27.408754348754883</v>
      </c>
      <c r="LK57">
        <v>-27.596195220947266</v>
      </c>
      <c r="LL57">
        <v>-27.783641815185547</v>
      </c>
      <c r="LM57">
        <v>-28.006261825561523</v>
      </c>
      <c r="LN57">
        <v>-28.228889465332031</v>
      </c>
      <c r="LO57">
        <v>-28.45245361328125</v>
      </c>
      <c r="LP57">
        <v>-28.676019668579102</v>
      </c>
      <c r="LQ57">
        <v>-28.880455017089844</v>
      </c>
      <c r="LR57">
        <v>-29.08488655090332</v>
      </c>
      <c r="LS57">
        <v>-29.262477874755859</v>
      </c>
      <c r="LT57">
        <v>-29.440061569213867</v>
      </c>
      <c r="LU57">
        <v>-29.598711013793945</v>
      </c>
      <c r="LV57">
        <v>-29.757366180419922</v>
      </c>
      <c r="LW57">
        <v>-29.905588150024414</v>
      </c>
      <c r="LX57">
        <v>-30.053812026977539</v>
      </c>
      <c r="LY57">
        <v>-30.159841537475586</v>
      </c>
      <c r="LZ57">
        <v>-30.265867233276367</v>
      </c>
      <c r="MA57">
        <v>-30.308954238891602</v>
      </c>
      <c r="MB57">
        <v>-30.352039337158203</v>
      </c>
      <c r="MC57">
        <v>-30.336080551147461</v>
      </c>
      <c r="MD57">
        <v>-30.320125579833984</v>
      </c>
      <c r="ME57">
        <v>-30.24664306640625</v>
      </c>
      <c r="MF57">
        <v>-30.173160552978516</v>
      </c>
      <c r="MG57">
        <v>-30.031583786010742</v>
      </c>
      <c r="MH57">
        <v>-29.89000129699707</v>
      </c>
      <c r="MI57">
        <v>-29.669818878173828</v>
      </c>
      <c r="MJ57">
        <v>-29.449634552001953</v>
      </c>
      <c r="MK57">
        <v>-29.180252075195313</v>
      </c>
      <c r="ML57">
        <v>-28.910879135131836</v>
      </c>
      <c r="MM57">
        <v>-28.631784439086914</v>
      </c>
      <c r="MN57">
        <v>-28.352703094482422</v>
      </c>
      <c r="MO57">
        <v>-28.105903625488281</v>
      </c>
      <c r="MP57">
        <v>-27.859096527099609</v>
      </c>
      <c r="MQ57">
        <v>-27.652349472045898</v>
      </c>
      <c r="MR57">
        <v>-27.445594787597656</v>
      </c>
      <c r="MS57">
        <v>-27.296426773071289</v>
      </c>
      <c r="MT57">
        <v>-27.147258758544922</v>
      </c>
      <c r="MU57">
        <v>-27.078071594238281</v>
      </c>
      <c r="MV57">
        <v>-27.008886337280273</v>
      </c>
      <c r="MW57">
        <v>-27.025819778442383</v>
      </c>
      <c r="MX57">
        <v>-27.042749404907227</v>
      </c>
      <c r="MY57">
        <v>-27.14178466796875</v>
      </c>
      <c r="MZ57">
        <v>-27.240821838378906</v>
      </c>
      <c r="NA57">
        <v>-27.421730041503906</v>
      </c>
      <c r="NB57">
        <v>-27.602645874023438</v>
      </c>
      <c r="NC57">
        <v>-27.811428070068359</v>
      </c>
      <c r="ND57">
        <v>-28.020210266113281</v>
      </c>
      <c r="NE57">
        <v>-28.233211517333984</v>
      </c>
      <c r="NF57">
        <v>-28.446207046508789</v>
      </c>
      <c r="NG57">
        <v>-28.658378601074219</v>
      </c>
      <c r="NH57">
        <v>-28.870540618896484</v>
      </c>
      <c r="NI57">
        <v>-29.069698333740234</v>
      </c>
      <c r="NJ57">
        <v>-29.26885986328125</v>
      </c>
      <c r="NK57">
        <v>-29.471973419189453</v>
      </c>
      <c r="NL57">
        <v>-29.675092697143555</v>
      </c>
      <c r="NM57">
        <v>-29.843166351318359</v>
      </c>
      <c r="NN57">
        <v>-30.011240005493164</v>
      </c>
      <c r="NO57">
        <v>-30.105981826782227</v>
      </c>
      <c r="NP57">
        <v>-30.200719833374023</v>
      </c>
      <c r="NQ57">
        <v>-30.196823120117188</v>
      </c>
      <c r="NR57">
        <v>-30.192926406860352</v>
      </c>
      <c r="NS57">
        <v>-30.093206405639648</v>
      </c>
      <c r="NT57">
        <v>-29.99348258972168</v>
      </c>
      <c r="NU57">
        <v>-29.796785354614258</v>
      </c>
      <c r="NV57">
        <v>-29.600086212158203</v>
      </c>
      <c r="NW57">
        <v>-29.289604187011719</v>
      </c>
      <c r="NX57">
        <v>-28.979120254516602</v>
      </c>
      <c r="NY57">
        <v>-28.620929718017578</v>
      </c>
      <c r="NZ57">
        <v>-28.262750625610352</v>
      </c>
      <c r="OA57">
        <v>-27.991306304931641</v>
      </c>
      <c r="OB57">
        <v>-27.719871520996094</v>
      </c>
      <c r="OC57">
        <v>-27.549131393432617</v>
      </c>
      <c r="OD57">
        <v>-27.378387451171875</v>
      </c>
      <c r="OE57">
        <v>-27.286399841308594</v>
      </c>
      <c r="OF57">
        <v>-27.19441032409668</v>
      </c>
      <c r="OG57">
        <v>-27.169027328491211</v>
      </c>
      <c r="OH57">
        <v>-27.143646240234375</v>
      </c>
      <c r="OI57">
        <v>-27.133590698242188</v>
      </c>
      <c r="OJ57">
        <v>-27.12353515625</v>
      </c>
      <c r="OK57">
        <v>-27.145021438598633</v>
      </c>
      <c r="OL57">
        <v>-27.166507720947266</v>
      </c>
      <c r="OM57">
        <v>-27.2362060546875</v>
      </c>
      <c r="ON57">
        <v>-27.305910110473633</v>
      </c>
      <c r="OO57">
        <v>-27.444992065429688</v>
      </c>
      <c r="OP57">
        <v>-27.584083557128906</v>
      </c>
      <c r="OQ57">
        <v>-27.775876998901367</v>
      </c>
      <c r="OR57">
        <v>-27.967672348022461</v>
      </c>
      <c r="OS57">
        <v>-28.205539703369141</v>
      </c>
      <c r="OT57">
        <v>-28.443399429321289</v>
      </c>
      <c r="OU57">
        <v>-28.720516204833984</v>
      </c>
      <c r="OV57">
        <v>-28.997623443603516</v>
      </c>
      <c r="OW57">
        <v>-29.246597290039063</v>
      </c>
      <c r="OX57">
        <v>-29.495580673217773</v>
      </c>
      <c r="OY57">
        <v>-29.672107696533203</v>
      </c>
      <c r="OZ57">
        <v>-29.848636627197266</v>
      </c>
      <c r="PA57">
        <v>-29.931344985961914</v>
      </c>
      <c r="PB57">
        <v>-30.01405143737793</v>
      </c>
      <c r="PC57">
        <v>-30.009092330932617</v>
      </c>
      <c r="PD57">
        <v>-30.00413703918457</v>
      </c>
      <c r="PE57">
        <v>-29.96070671081543</v>
      </c>
      <c r="PF57">
        <v>-29.917278289794922</v>
      </c>
      <c r="PG57">
        <v>-29.884075164794922</v>
      </c>
      <c r="PH57">
        <v>-29.850870132446289</v>
      </c>
      <c r="PI57">
        <v>-29.816036224365234</v>
      </c>
      <c r="PJ57">
        <v>-29.781200408935547</v>
      </c>
      <c r="PK57">
        <v>-29.730979919433594</v>
      </c>
      <c r="PL57">
        <v>-29.680761337280273</v>
      </c>
      <c r="PM57">
        <v>-29.622377395629883</v>
      </c>
      <c r="PN57">
        <v>-29.563993453979492</v>
      </c>
      <c r="PO57">
        <v>-29.505407333374023</v>
      </c>
      <c r="PP57">
        <v>-29.446821212768555</v>
      </c>
      <c r="PQ57">
        <v>-29.366607666015625</v>
      </c>
      <c r="PR57">
        <v>-29.286394119262695</v>
      </c>
      <c r="PS57">
        <v>-29.179309844970703</v>
      </c>
      <c r="PT57">
        <v>-29.072219848632813</v>
      </c>
      <c r="PU57">
        <v>-28.949609756469727</v>
      </c>
      <c r="PV57">
        <v>-28.827001571655273</v>
      </c>
      <c r="PW57">
        <v>-28.717678070068359</v>
      </c>
      <c r="PX57">
        <v>-28.608354568481445</v>
      </c>
      <c r="PY57">
        <v>-28.526248931884766</v>
      </c>
      <c r="PZ57">
        <v>-28.444145202636719</v>
      </c>
      <c r="QA57">
        <v>-28.383584976196289</v>
      </c>
      <c r="QB57">
        <v>-28.323022842407227</v>
      </c>
      <c r="QC57">
        <v>-28.261344909667969</v>
      </c>
      <c r="QD57">
        <v>-28.199663162231445</v>
      </c>
      <c r="QE57">
        <v>-28.127588272094727</v>
      </c>
      <c r="QF57">
        <v>-28.055511474609375</v>
      </c>
      <c r="QG57">
        <v>-27.979791641235352</v>
      </c>
      <c r="QH57">
        <v>-27.904075622558594</v>
      </c>
      <c r="QI57">
        <v>-27.829992294311523</v>
      </c>
      <c r="QJ57">
        <v>-27.755910873413086</v>
      </c>
      <c r="QK57">
        <v>-27.687126159667969</v>
      </c>
      <c r="QL57">
        <v>-27.618341445922852</v>
      </c>
      <c r="QM57">
        <v>-27.57029914855957</v>
      </c>
      <c r="QN57">
        <v>-27.522258758544922</v>
      </c>
      <c r="QO57">
        <v>-27.516069412231445</v>
      </c>
      <c r="QP57">
        <v>-27.509881973266602</v>
      </c>
      <c r="QQ57">
        <v>-27.5513916015625</v>
      </c>
      <c r="QR57">
        <v>-27.592903137207031</v>
      </c>
      <c r="QS57">
        <v>-27.671600341796875</v>
      </c>
      <c r="QT57">
        <v>-27.750293731689453</v>
      </c>
      <c r="QU57">
        <v>-27.850561141967773</v>
      </c>
      <c r="QV57">
        <v>-27.950832366943359</v>
      </c>
      <c r="QW57">
        <v>-28.070348739624023</v>
      </c>
      <c r="QX57">
        <v>-28.189868927001953</v>
      </c>
      <c r="QY57">
        <v>-28.324197769165039</v>
      </c>
      <c r="QZ57">
        <v>-28.458526611328125</v>
      </c>
      <c r="RA57">
        <v>-28.598215103149414</v>
      </c>
      <c r="RB57">
        <v>-28.73790168762207</v>
      </c>
      <c r="RC57">
        <v>-28.879283905029297</v>
      </c>
      <c r="RD57">
        <v>-29.020658493041992</v>
      </c>
      <c r="RE57">
        <v>-29.159997940063477</v>
      </c>
      <c r="RF57">
        <v>-29.299343109130859</v>
      </c>
      <c r="RG57">
        <v>-29.442668914794922</v>
      </c>
      <c r="RH57">
        <v>-29.585996627807617</v>
      </c>
      <c r="RI57">
        <v>-29.727657318115234</v>
      </c>
      <c r="RJ57">
        <v>-29.869319915771484</v>
      </c>
      <c r="RK57">
        <v>-29.992050170898438</v>
      </c>
      <c r="RL57">
        <v>-30.114776611328125</v>
      </c>
      <c r="RM57">
        <v>-30.205131530761719</v>
      </c>
      <c r="RN57">
        <v>-30.295488357543945</v>
      </c>
      <c r="RO57">
        <v>-30.349489212036133</v>
      </c>
      <c r="RP57">
        <v>-30.403491973876953</v>
      </c>
      <c r="RQ57">
        <v>-30.428442001342773</v>
      </c>
      <c r="RR57">
        <v>-30.453395843505859</v>
      </c>
      <c r="RS57">
        <v>-30.450328826904297</v>
      </c>
      <c r="RT57">
        <v>-30.447261810302734</v>
      </c>
      <c r="RU57">
        <v>-30.418787002563477</v>
      </c>
      <c r="RV57">
        <v>-30.390312194824219</v>
      </c>
      <c r="RW57">
        <v>-30.345676422119141</v>
      </c>
      <c r="RX57">
        <v>-30.301044464111328</v>
      </c>
      <c r="RY57">
        <v>-30.247104644775391</v>
      </c>
      <c r="RZ57">
        <v>-30.193159103393555</v>
      </c>
      <c r="SA57">
        <v>-30.128501892089844</v>
      </c>
      <c r="SB57">
        <v>-30.063838958740234</v>
      </c>
      <c r="SC57">
        <v>-29.990015029907227</v>
      </c>
      <c r="SD57">
        <v>-29.916187286376953</v>
      </c>
      <c r="SE57">
        <v>-29.835628509521484</v>
      </c>
      <c r="SF57">
        <v>-29.755073547363281</v>
      </c>
      <c r="SG57">
        <v>-29.671421051025391</v>
      </c>
      <c r="SH57">
        <v>-29.5877685546875</v>
      </c>
      <c r="SI57">
        <v>-29.508388519287109</v>
      </c>
      <c r="SJ57">
        <v>-29.429004669189453</v>
      </c>
      <c r="SK57">
        <v>-29.353116989135742</v>
      </c>
      <c r="SL57">
        <v>-29.277227401733398</v>
      </c>
      <c r="SM57">
        <v>-29.208757400512695</v>
      </c>
      <c r="SN57">
        <v>-29.140289306640625</v>
      </c>
      <c r="SO57">
        <v>-29.082908630371094</v>
      </c>
      <c r="SP57">
        <v>-29.025527954101563</v>
      </c>
      <c r="SQ57">
        <v>-28.981237411499023</v>
      </c>
      <c r="SR57">
        <v>-28.936946868896484</v>
      </c>
      <c r="SS57">
        <v>-28.905176162719727</v>
      </c>
      <c r="ST57">
        <v>-28.873405456542969</v>
      </c>
      <c r="SU57">
        <v>-28.850257873535156</v>
      </c>
      <c r="SV57">
        <v>-28.827110290527344</v>
      </c>
      <c r="SW57">
        <v>-28.812814712524414</v>
      </c>
      <c r="SX57">
        <v>-28.798519134521484</v>
      </c>
      <c r="SY57">
        <v>-28.789752960205078</v>
      </c>
      <c r="SZ57">
        <v>-28.780986785888672</v>
      </c>
      <c r="TA57">
        <v>-28.779184341430664</v>
      </c>
      <c r="TB57">
        <v>-28.777379989624023</v>
      </c>
      <c r="TC57">
        <v>-28.78184700012207</v>
      </c>
      <c r="TD57">
        <v>-28.786317825317383</v>
      </c>
      <c r="TE57">
        <v>-28.796169281005859</v>
      </c>
      <c r="TF57">
        <v>-28.806026458740234</v>
      </c>
      <c r="TG57">
        <v>-28.818973541259766</v>
      </c>
      <c r="TH57">
        <v>-28.83192253112793</v>
      </c>
      <c r="TI57">
        <v>-28.846546173095703</v>
      </c>
      <c r="TJ57">
        <v>-28.861166000366211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P57"/>
  <sheetViews>
    <sheetView workbookViewId="0"/>
  </sheetViews>
  <sheetFormatPr defaultRowHeight="15"/>
  <sheetData>
    <row r="1" spans="1:536">
      <c r="A1" t="s">
        <v>248</v>
      </c>
    </row>
    <row r="2" spans="1:536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</row>
    <row r="3" spans="1:536">
      <c r="A3" t="s">
        <v>101</v>
      </c>
      <c r="B3">
        <v>-1.5584452077746391E-2</v>
      </c>
      <c r="C3">
        <v>-4.4547468423843384E-2</v>
      </c>
      <c r="D3">
        <v>-7.3510482907295227E-2</v>
      </c>
      <c r="E3">
        <v>-0.10233026742935181</v>
      </c>
      <c r="F3">
        <v>-0.13115003705024719</v>
      </c>
      <c r="G3">
        <v>-0.16174598038196564</v>
      </c>
      <c r="H3">
        <v>-0.19234193861484528</v>
      </c>
      <c r="I3">
        <v>-0.2253156453371048</v>
      </c>
      <c r="J3">
        <v>-0.25828936696052551</v>
      </c>
      <c r="K3">
        <v>-0.28246819972991943</v>
      </c>
      <c r="L3">
        <v>-0.30664700269699097</v>
      </c>
      <c r="M3">
        <v>-0.3280470073223114</v>
      </c>
      <c r="N3">
        <v>-0.34944698214530945</v>
      </c>
      <c r="O3">
        <v>-0.38161852955818176</v>
      </c>
      <c r="P3">
        <v>-0.41379013657569885</v>
      </c>
      <c r="V3">
        <v>-0.41379013657569885</v>
      </c>
      <c r="W3">
        <v>-0.45002970099449158</v>
      </c>
      <c r="X3">
        <v>-0.48626929521560669</v>
      </c>
      <c r="Y3">
        <v>-0.51549011468887329</v>
      </c>
      <c r="Z3">
        <v>-0.54471099376678467</v>
      </c>
      <c r="AA3">
        <v>-0.5449974536895752</v>
      </c>
      <c r="AB3">
        <v>-0.54528391361236572</v>
      </c>
      <c r="AC3">
        <v>-0.51110702753067017</v>
      </c>
      <c r="AD3">
        <v>-0.47693008184432983</v>
      </c>
      <c r="AE3">
        <v>-0.42433249950408936</v>
      </c>
      <c r="AF3">
        <v>-0.37173503637313843</v>
      </c>
      <c r="AG3">
        <v>-0.32022616267204285</v>
      </c>
      <c r="AH3">
        <v>-0.2687171995639801</v>
      </c>
      <c r="AI3">
        <v>-0.23319384455680847</v>
      </c>
      <c r="AJ3">
        <v>-0.19767041504383087</v>
      </c>
      <c r="AK3">
        <v>-0.1738353818655014</v>
      </c>
      <c r="AL3">
        <v>-0.15000037848949432</v>
      </c>
      <c r="AM3">
        <v>-0.13332727551460266</v>
      </c>
      <c r="AN3">
        <v>-0.11665420234203339</v>
      </c>
      <c r="AO3">
        <v>-0.11671149730682373</v>
      </c>
      <c r="AP3">
        <v>-0.11676878482103348</v>
      </c>
      <c r="AQ3">
        <v>-0.14742200076580048</v>
      </c>
      <c r="AR3">
        <v>-0.17807522416114807</v>
      </c>
      <c r="AS3">
        <v>-0.23439715802669525</v>
      </c>
      <c r="AT3">
        <v>-0.29071885347366333</v>
      </c>
      <c r="AU3">
        <v>-0.3556348979473114</v>
      </c>
      <c r="AV3">
        <v>-0.42055094242095947</v>
      </c>
      <c r="AW3">
        <v>-0.49824395775794983</v>
      </c>
      <c r="AX3">
        <v>-0.57593733072280884</v>
      </c>
      <c r="AY3">
        <v>-0.67683511972427368</v>
      </c>
      <c r="AZ3">
        <v>-0.7777329683303833</v>
      </c>
      <c r="BA3">
        <v>-0.88825637102127075</v>
      </c>
      <c r="BB3">
        <v>-0.99877983331680298</v>
      </c>
      <c r="BC3">
        <v>-1.1262919902801514</v>
      </c>
      <c r="BD3">
        <v>-1.2538036108016968</v>
      </c>
      <c r="BE3">
        <v>-1.3869303464889526</v>
      </c>
      <c r="BF3">
        <v>-1.5200569629669189</v>
      </c>
      <c r="BG3">
        <v>-1.6017320156097412</v>
      </c>
      <c r="BH3">
        <v>-1.6834073066711426</v>
      </c>
      <c r="BI3">
        <v>-1.6862434148788452</v>
      </c>
      <c r="BJ3">
        <v>-1.6890795230865479</v>
      </c>
      <c r="BK3">
        <v>-1.6273148059844971</v>
      </c>
      <c r="BL3">
        <v>-1.5655499696731567</v>
      </c>
      <c r="BM3">
        <v>-1.4420485496520996</v>
      </c>
      <c r="BN3">
        <v>-1.3185474872589111</v>
      </c>
      <c r="BO3">
        <v>-1.0980449914932251</v>
      </c>
      <c r="BP3">
        <v>-0.87754243612289429</v>
      </c>
      <c r="BQ3">
        <v>-0.5590929388999939</v>
      </c>
      <c r="BR3">
        <v>-0.24064162373542786</v>
      </c>
      <c r="BS3">
        <v>0.11218548566102982</v>
      </c>
      <c r="BT3">
        <v>0.46501258015632629</v>
      </c>
      <c r="BU3">
        <v>0.80681014060974121</v>
      </c>
      <c r="BV3">
        <v>1.1486077308654785</v>
      </c>
      <c r="BW3">
        <v>1.5154740810394287</v>
      </c>
      <c r="BX3">
        <v>1.8823386430740356</v>
      </c>
      <c r="BY3">
        <v>2.2645869255065918</v>
      </c>
      <c r="BZ3">
        <v>2.6468353271484375</v>
      </c>
      <c r="CA3">
        <v>2.9452319145202637</v>
      </c>
      <c r="CB3">
        <v>3.2436294555664063</v>
      </c>
      <c r="CC3">
        <v>3.5248367786407471</v>
      </c>
      <c r="CD3">
        <v>3.806044340133667</v>
      </c>
      <c r="CE3">
        <v>4.156151294708252</v>
      </c>
      <c r="CF3">
        <v>4.5062551498413086</v>
      </c>
      <c r="CG3">
        <v>4.8085203170776367</v>
      </c>
      <c r="CH3">
        <v>5.1107821464538574</v>
      </c>
      <c r="CI3">
        <v>5.2565441131591797</v>
      </c>
      <c r="CJ3">
        <v>5.4023051261901855</v>
      </c>
      <c r="CK3">
        <v>5.4816303253173828</v>
      </c>
      <c r="CL3">
        <v>5.5609569549560547</v>
      </c>
      <c r="CM3">
        <v>5.6899576187133789</v>
      </c>
      <c r="CN3">
        <v>5.8189592361450195</v>
      </c>
      <c r="CO3">
        <v>5.933436393737793</v>
      </c>
      <c r="CP3">
        <v>6.04791259765625</v>
      </c>
      <c r="CQ3">
        <v>6.0661907196044922</v>
      </c>
      <c r="CR3">
        <v>6.084467887878418</v>
      </c>
      <c r="CS3">
        <v>6.1517620086669922</v>
      </c>
      <c r="CT3">
        <v>6.2190561294555664</v>
      </c>
      <c r="CU3">
        <v>6.3346786499023438</v>
      </c>
      <c r="CV3">
        <v>6.4503016471862793</v>
      </c>
      <c r="CW3">
        <v>6.4519062042236328</v>
      </c>
      <c r="CX3">
        <v>6.4535102844238281</v>
      </c>
      <c r="CY3">
        <v>6.3172602653503418</v>
      </c>
      <c r="CZ3">
        <v>6.1810116767883301</v>
      </c>
      <c r="DA3">
        <v>6.0301513671875</v>
      </c>
      <c r="DB3">
        <v>5.8792924880981445</v>
      </c>
      <c r="DC3">
        <v>5.730466365814209</v>
      </c>
      <c r="DD3">
        <v>5.5816397666931152</v>
      </c>
      <c r="DE3">
        <v>5.3463845252990723</v>
      </c>
      <c r="DF3">
        <v>5.1111268997192383</v>
      </c>
      <c r="DG3">
        <v>4.834132194519043</v>
      </c>
      <c r="DH3">
        <v>4.5571341514587402</v>
      </c>
      <c r="DI3">
        <v>4.2381386756896973</v>
      </c>
      <c r="DJ3">
        <v>3.9191467761993408</v>
      </c>
      <c r="DK3">
        <v>3.4863901138305664</v>
      </c>
      <c r="DL3">
        <v>3.0536372661590576</v>
      </c>
      <c r="DM3">
        <v>2.4978382587432861</v>
      </c>
      <c r="DN3">
        <v>1.9420385360717773</v>
      </c>
      <c r="DO3">
        <v>1.3906269073486328</v>
      </c>
      <c r="DP3">
        <v>0.83921021223068237</v>
      </c>
      <c r="DQ3">
        <v>0.39568623900413513</v>
      </c>
      <c r="DR3">
        <v>-4.7842059284448624E-2</v>
      </c>
      <c r="DS3">
        <v>-0.30578857660293579</v>
      </c>
      <c r="DT3">
        <v>-0.56373268365859985</v>
      </c>
      <c r="DU3">
        <v>-0.60255110263824463</v>
      </c>
      <c r="DV3">
        <v>-0.6413688063621521</v>
      </c>
      <c r="DW3">
        <v>-0.50993245840072632</v>
      </c>
      <c r="DX3">
        <v>-0.37849512696266174</v>
      </c>
      <c r="DY3">
        <v>-0.15286561846733093</v>
      </c>
      <c r="DZ3">
        <v>7.2766035795211792E-2</v>
      </c>
      <c r="EA3">
        <v>0.29152008891105652</v>
      </c>
      <c r="EB3">
        <v>0.51027625799179077</v>
      </c>
      <c r="EC3">
        <v>0.67497348785400391</v>
      </c>
      <c r="ED3">
        <v>0.83966922760009766</v>
      </c>
      <c r="EE3">
        <v>1.0249358415603638</v>
      </c>
      <c r="EF3">
        <v>1.2102007865905762</v>
      </c>
      <c r="EG3">
        <v>1.4553986787796021</v>
      </c>
      <c r="EH3">
        <v>1.7005969285964966</v>
      </c>
      <c r="EI3">
        <v>1.9387742280960083</v>
      </c>
      <c r="EJ3">
        <v>2.1769535541534424</v>
      </c>
      <c r="EK3">
        <v>2.3503010272979736</v>
      </c>
      <c r="EL3">
        <v>2.5236499309539795</v>
      </c>
      <c r="EM3">
        <v>2.6174147129058838</v>
      </c>
      <c r="EN3">
        <v>2.7111787796020508</v>
      </c>
      <c r="EO3">
        <v>2.6042649745941162</v>
      </c>
      <c r="EP3">
        <v>2.4973516464233398</v>
      </c>
      <c r="EQ3">
        <v>2.106823205947876</v>
      </c>
      <c r="ER3">
        <v>1.7162932157516479</v>
      </c>
      <c r="ES3">
        <v>1.1862243413925171</v>
      </c>
      <c r="ET3">
        <v>0.656150221824646</v>
      </c>
      <c r="EU3">
        <v>0.10104320198297501</v>
      </c>
      <c r="EV3">
        <v>-0.45406904816627502</v>
      </c>
      <c r="EW3">
        <v>-0.94360601902008057</v>
      </c>
      <c r="EX3">
        <v>-1.4331381320953369</v>
      </c>
      <c r="EY3">
        <v>-1.7218533754348755</v>
      </c>
      <c r="EZ3">
        <v>-2.0105652809143066</v>
      </c>
      <c r="FA3">
        <v>-2.1220924854278564</v>
      </c>
      <c r="FB3">
        <v>-2.2336187362670898</v>
      </c>
      <c r="FC3">
        <v>-2.2235348224639893</v>
      </c>
      <c r="FD3">
        <v>-2.2134501934051514</v>
      </c>
      <c r="FE3">
        <v>-2.0790064334869385</v>
      </c>
      <c r="FF3">
        <v>-1.9445617198944092</v>
      </c>
      <c r="FG3">
        <v>-1.7254902124404907</v>
      </c>
      <c r="FH3">
        <v>-1.5064182281494141</v>
      </c>
      <c r="FI3">
        <v>-1.1874575614929199</v>
      </c>
      <c r="FJ3">
        <v>-0.86849069595336914</v>
      </c>
      <c r="FK3">
        <v>-0.44086244702339172</v>
      </c>
      <c r="FL3">
        <v>-1.3233509846031666E-2</v>
      </c>
      <c r="FM3">
        <v>0.49438047409057617</v>
      </c>
      <c r="FN3">
        <v>1.001984715461731</v>
      </c>
      <c r="FO3">
        <v>1.588523268699646</v>
      </c>
      <c r="FP3">
        <v>2.1750624179840088</v>
      </c>
      <c r="FQ3">
        <v>2.644517183303833</v>
      </c>
      <c r="FR3">
        <v>3.1139695644378662</v>
      </c>
      <c r="FS3">
        <v>3.2753980159759521</v>
      </c>
      <c r="FT3">
        <v>3.4368293285369873</v>
      </c>
      <c r="FU3">
        <v>3.4045150279998779</v>
      </c>
      <c r="FV3">
        <v>3.372199535369873</v>
      </c>
      <c r="FW3">
        <v>3.1202402114868164</v>
      </c>
      <c r="FX3">
        <v>2.8682858943939209</v>
      </c>
      <c r="FY3">
        <v>2.2943542003631592</v>
      </c>
      <c r="FZ3">
        <v>1.720420241355896</v>
      </c>
      <c r="GA3">
        <v>1.0778456926345825</v>
      </c>
      <c r="GB3">
        <v>0.4352719783782959</v>
      </c>
      <c r="GC3">
        <v>-9.7398735582828522E-2</v>
      </c>
      <c r="GD3">
        <v>-0.63007974624633789</v>
      </c>
      <c r="GE3">
        <v>-1.0702850818634033</v>
      </c>
      <c r="GF3">
        <v>-1.5104894638061523</v>
      </c>
      <c r="GG3">
        <v>-1.7515051364898682</v>
      </c>
      <c r="GH3">
        <v>-1.992516040802002</v>
      </c>
      <c r="GI3">
        <v>-2.0423078536987305</v>
      </c>
      <c r="GJ3">
        <v>-2.0920979976654053</v>
      </c>
      <c r="GK3">
        <v>-2.0258638858795166</v>
      </c>
      <c r="GL3">
        <v>-1.9596279859542847</v>
      </c>
      <c r="GM3">
        <v>-1.667853832244873</v>
      </c>
      <c r="GN3">
        <v>-1.3760738372802734</v>
      </c>
      <c r="GO3">
        <v>-0.8672289252281189</v>
      </c>
      <c r="GP3">
        <v>-0.35838282108306885</v>
      </c>
      <c r="GQ3">
        <v>0.27826187014579773</v>
      </c>
      <c r="GR3">
        <v>0.9148944616317749</v>
      </c>
      <c r="GS3">
        <v>1.7936986684799194</v>
      </c>
      <c r="GT3">
        <v>2.672504186630249</v>
      </c>
      <c r="GU3">
        <v>3.6271989345550537</v>
      </c>
      <c r="GV3">
        <v>4.5818910598754883</v>
      </c>
      <c r="GW3">
        <v>5.2566533088684082</v>
      </c>
      <c r="GX3">
        <v>5.9314284324645996</v>
      </c>
      <c r="GY3">
        <v>6.503873348236084</v>
      </c>
      <c r="GZ3">
        <v>7.0763168334960938</v>
      </c>
      <c r="HA3">
        <v>7.6056180000305176</v>
      </c>
      <c r="HB3">
        <v>8.1349086761474609</v>
      </c>
      <c r="HC3">
        <v>8.1165781021118164</v>
      </c>
      <c r="HD3">
        <v>8.0982427597045898</v>
      </c>
      <c r="HE3">
        <v>7.5954127311706543</v>
      </c>
      <c r="HF3">
        <v>7.092583179473877</v>
      </c>
      <c r="HG3">
        <v>6.5687932968139648</v>
      </c>
      <c r="HH3">
        <v>6.0449934005737305</v>
      </c>
      <c r="HI3">
        <v>5.3574132919311523</v>
      </c>
      <c r="HJ3">
        <v>4.6698317527770996</v>
      </c>
      <c r="HK3">
        <v>3.7330420017242432</v>
      </c>
      <c r="HL3">
        <v>2.7962698936462402</v>
      </c>
      <c r="HM3">
        <v>1.9690583944320679</v>
      </c>
      <c r="HN3">
        <v>1.1418476104736328</v>
      </c>
      <c r="HO3">
        <v>0.52459782361984253</v>
      </c>
      <c r="HP3">
        <v>-9.2650793492794037E-2</v>
      </c>
      <c r="HQ3">
        <v>-0.55642437934875488</v>
      </c>
      <c r="HR3">
        <v>-1.0202068090438843</v>
      </c>
      <c r="HS3">
        <v>-1.208310604095459</v>
      </c>
      <c r="HT3">
        <v>-1.3964124917984009</v>
      </c>
      <c r="HU3">
        <v>-1.3032205104827881</v>
      </c>
      <c r="HV3">
        <v>-1.2100303173065186</v>
      </c>
      <c r="HW3">
        <v>-0.88152551651000977</v>
      </c>
      <c r="HX3">
        <v>-0.55301886796951294</v>
      </c>
      <c r="HY3">
        <v>-5.8135581202805042E-3</v>
      </c>
      <c r="HZ3">
        <v>0.54139226675033569</v>
      </c>
      <c r="IA3">
        <v>1.1702901124954224</v>
      </c>
      <c r="IB3">
        <v>1.7991999387741089</v>
      </c>
      <c r="IC3">
        <v>2.56805419921875</v>
      </c>
      <c r="ID3">
        <v>3.3369097709655762</v>
      </c>
      <c r="IE3">
        <v>4.3404207229614258</v>
      </c>
      <c r="IF3">
        <v>5.3439126014709473</v>
      </c>
      <c r="IG3">
        <v>6.1502981185913086</v>
      </c>
      <c r="IH3">
        <v>6.9566817283630371</v>
      </c>
      <c r="II3">
        <v>7.3657751083374023</v>
      </c>
      <c r="IJ3">
        <v>7.774869441986084</v>
      </c>
      <c r="IK3">
        <v>8.1881084442138672</v>
      </c>
      <c r="IL3">
        <v>8.6013555526733398</v>
      </c>
      <c r="IM3">
        <v>8.8617086410522461</v>
      </c>
      <c r="IN3">
        <v>9.1220588684082031</v>
      </c>
      <c r="IO3">
        <v>8.735569953918457</v>
      </c>
      <c r="IP3">
        <v>8.3490867614746094</v>
      </c>
      <c r="IQ3">
        <v>7.6307411193847656</v>
      </c>
      <c r="IR3">
        <v>6.9123921394348145</v>
      </c>
      <c r="IS3">
        <v>6.2391643524169922</v>
      </c>
      <c r="IT3">
        <v>5.5659351348876953</v>
      </c>
      <c r="IU3">
        <v>4.7357316017150879</v>
      </c>
      <c r="IV3">
        <v>3.9055125713348389</v>
      </c>
      <c r="IW3">
        <v>2.9877457618713379</v>
      </c>
      <c r="IX3">
        <v>2.0699794292449951</v>
      </c>
      <c r="IY3">
        <v>1.3540083169937134</v>
      </c>
      <c r="IZ3">
        <v>0.63805085420608521</v>
      </c>
      <c r="JA3">
        <v>9.6172906458377838E-2</v>
      </c>
      <c r="JB3">
        <v>-0.44570401310920715</v>
      </c>
      <c r="JC3">
        <v>-0.81577867269515991</v>
      </c>
      <c r="JD3">
        <v>-1.1858513355255127</v>
      </c>
      <c r="JE3">
        <v>-1.2758044004440308</v>
      </c>
      <c r="JF3">
        <v>-1.3657592535018921</v>
      </c>
      <c r="JG3">
        <v>-1.2120063304901123</v>
      </c>
      <c r="JH3">
        <v>-1.0582516193389893</v>
      </c>
      <c r="JI3">
        <v>-0.64488953351974487</v>
      </c>
      <c r="JJ3">
        <v>-0.231535404920578</v>
      </c>
      <c r="JK3">
        <v>0.39903399348258972</v>
      </c>
      <c r="JL3">
        <v>1.0296051502227783</v>
      </c>
      <c r="JM3">
        <v>1.7241184711456299</v>
      </c>
      <c r="JN3">
        <v>2.4186332225799561</v>
      </c>
      <c r="JO3">
        <v>3.3212287425994873</v>
      </c>
      <c r="JP3">
        <v>4.2238421440124512</v>
      </c>
      <c r="JQ3">
        <v>5.3022661209106445</v>
      </c>
      <c r="JR3">
        <v>6.3806896209716797</v>
      </c>
      <c r="JS3">
        <v>7.110870361328125</v>
      </c>
      <c r="JT3">
        <v>7.8410367965698242</v>
      </c>
      <c r="JU3">
        <v>8.2596435546875</v>
      </c>
      <c r="JV3">
        <v>8.678248405456543</v>
      </c>
      <c r="JW3">
        <v>9.2114734649658203</v>
      </c>
      <c r="JX3">
        <v>9.7446956634521484</v>
      </c>
      <c r="JY3">
        <v>9.972844123840332</v>
      </c>
      <c r="JZ3">
        <v>10.200997352600098</v>
      </c>
      <c r="KA3">
        <v>9.7167339324951172</v>
      </c>
      <c r="KB3">
        <v>9.2324676513671875</v>
      </c>
      <c r="KC3">
        <v>8.5813560485839844</v>
      </c>
      <c r="KD3">
        <v>7.9302568435668945</v>
      </c>
      <c r="KE3">
        <v>7.384941577911377</v>
      </c>
      <c r="KF3">
        <v>6.8396263122558594</v>
      </c>
      <c r="KG3">
        <v>6.050145149230957</v>
      </c>
      <c r="KH3">
        <v>5.2606630325317383</v>
      </c>
      <c r="KI3">
        <v>4.3619918823242188</v>
      </c>
      <c r="KJ3">
        <v>3.4633040428161621</v>
      </c>
      <c r="KK3">
        <v>2.8219890594482422</v>
      </c>
      <c r="KL3">
        <v>2.1806755065917969</v>
      </c>
      <c r="KM3">
        <v>1.7196719646453857</v>
      </c>
      <c r="KN3">
        <v>1.2586770057678223</v>
      </c>
      <c r="KO3">
        <v>0.89968830347061157</v>
      </c>
      <c r="KP3">
        <v>0.54069995880126953</v>
      </c>
      <c r="KQ3">
        <v>0.38574326038360596</v>
      </c>
      <c r="KR3">
        <v>0.23073089122772217</v>
      </c>
      <c r="KS3">
        <v>0.33197095990180969</v>
      </c>
      <c r="KT3">
        <v>0.43321302533149719</v>
      </c>
      <c r="KU3">
        <v>0.79277300834655762</v>
      </c>
      <c r="KV3">
        <v>1.1523345708847046</v>
      </c>
      <c r="KW3">
        <v>1.6611517667770386</v>
      </c>
      <c r="KX3">
        <v>2.1699593067169189</v>
      </c>
      <c r="KY3">
        <v>2.7946567535400391</v>
      </c>
      <c r="KZ3">
        <v>3.4193549156188965</v>
      </c>
      <c r="LA3">
        <v>4.3049502372741699</v>
      </c>
      <c r="LB3">
        <v>5.1905455589294434</v>
      </c>
      <c r="LC3">
        <v>6.0891022682189941</v>
      </c>
      <c r="LD3">
        <v>6.987675666809082</v>
      </c>
      <c r="LE3">
        <v>7.4812531471252441</v>
      </c>
      <c r="LF3">
        <v>7.9748282432556152</v>
      </c>
      <c r="LG3">
        <v>8.3319835662841797</v>
      </c>
      <c r="LH3">
        <v>8.6891317367553711</v>
      </c>
      <c r="LI3">
        <v>9.0501546859741211</v>
      </c>
      <c r="LJ3">
        <v>9.4111757278442383</v>
      </c>
      <c r="LK3">
        <v>9.4232072830200195</v>
      </c>
      <c r="LL3">
        <v>9.4352378845214844</v>
      </c>
      <c r="LM3">
        <v>9.2393178939819336</v>
      </c>
      <c r="LN3">
        <v>9.0433893203735352</v>
      </c>
      <c r="LO3">
        <v>8.7327365875244141</v>
      </c>
      <c r="LP3">
        <v>8.422083854675293</v>
      </c>
      <c r="LQ3">
        <v>7.8791108131408691</v>
      </c>
      <c r="LR3">
        <v>7.336155891418457</v>
      </c>
      <c r="LS3">
        <v>6.7066617012023926</v>
      </c>
      <c r="LT3">
        <v>6.0771918296813965</v>
      </c>
      <c r="LU3">
        <v>5.5493049621582031</v>
      </c>
      <c r="LV3">
        <v>5.0213990211486816</v>
      </c>
      <c r="LW3">
        <v>4.5721783638000488</v>
      </c>
      <c r="LX3">
        <v>4.1229391098022461</v>
      </c>
      <c r="LY3">
        <v>3.6268227100372314</v>
      </c>
      <c r="LZ3">
        <v>3.1307065486907959</v>
      </c>
      <c r="MA3">
        <v>2.6231687068939209</v>
      </c>
      <c r="MB3">
        <v>2.1156501770019531</v>
      </c>
      <c r="MC3">
        <v>1.6668992042541504</v>
      </c>
      <c r="MD3">
        <v>1.2181659936904907</v>
      </c>
      <c r="ME3">
        <v>0.87448203563690186</v>
      </c>
      <c r="MF3">
        <v>0.53078609704971313</v>
      </c>
      <c r="MG3">
        <v>0.2681749165058136</v>
      </c>
      <c r="MH3">
        <v>5.5544134229421616E-3</v>
      </c>
      <c r="MI3">
        <v>-0.21004630625247955</v>
      </c>
      <c r="MJ3">
        <v>-0.42564702033996582</v>
      </c>
      <c r="MK3">
        <v>-0.59570550918579102</v>
      </c>
      <c r="ML3">
        <v>-0.76575672626495361</v>
      </c>
      <c r="MM3">
        <v>-0.91401314735412598</v>
      </c>
      <c r="MN3">
        <v>-1.0622638463973999</v>
      </c>
      <c r="MO3">
        <v>-1.2729657888412476</v>
      </c>
      <c r="MP3">
        <v>-1.4836766719818115</v>
      </c>
      <c r="MQ3">
        <v>-1.8317719697952271</v>
      </c>
      <c r="MR3">
        <v>-2.179882287979126</v>
      </c>
      <c r="MS3">
        <v>-2.631824254989624</v>
      </c>
      <c r="MT3">
        <v>-3.0837664604187012</v>
      </c>
      <c r="MU3">
        <v>-3.5730259418487549</v>
      </c>
      <c r="MV3">
        <v>-4.0622673034667969</v>
      </c>
      <c r="MW3">
        <v>-4.535799503326416</v>
      </c>
      <c r="MX3">
        <v>-5.0093131065368652</v>
      </c>
      <c r="MY3">
        <v>-5.556422233581543</v>
      </c>
      <c r="MZ3">
        <v>-6.1035528182983398</v>
      </c>
      <c r="NA3">
        <v>-6.7845029830932617</v>
      </c>
      <c r="NB3">
        <v>-7.4654779434204102</v>
      </c>
      <c r="NC3">
        <v>-8.0947189331054688</v>
      </c>
      <c r="ND3">
        <v>-8.7239608764648438</v>
      </c>
      <c r="NE3">
        <v>-9.1445817947387695</v>
      </c>
      <c r="NF3">
        <v>-9.5651826858520508</v>
      </c>
      <c r="NG3">
        <v>-9.7364463806152344</v>
      </c>
      <c r="NH3">
        <v>-9.9077005386352539</v>
      </c>
      <c r="NI3">
        <v>-10.033520698547363</v>
      </c>
      <c r="NJ3">
        <v>-10.159344673156738</v>
      </c>
      <c r="NK3">
        <v>-10.278432846069336</v>
      </c>
      <c r="NL3">
        <v>-10.397520065307617</v>
      </c>
      <c r="NM3">
        <v>-10.216067314147949</v>
      </c>
      <c r="NN3">
        <v>-10.034613609313965</v>
      </c>
      <c r="NO3">
        <v>-9.5155067443847656</v>
      </c>
      <c r="NP3">
        <v>-8.9964141845703125</v>
      </c>
      <c r="NQ3">
        <v>-8.2838983535766602</v>
      </c>
      <c r="NR3">
        <v>-7.5714082717895508</v>
      </c>
      <c r="NS3">
        <v>-6.8646755218505859</v>
      </c>
      <c r="NT3">
        <v>-6.1579165458679199</v>
      </c>
      <c r="NU3">
        <v>-5.4922637939453125</v>
      </c>
      <c r="NV3">
        <v>-4.8265852928161621</v>
      </c>
      <c r="NW3">
        <v>-4.1085085868835449</v>
      </c>
      <c r="NX3">
        <v>-3.3904316425323486</v>
      </c>
      <c r="NY3">
        <v>-2.7051007747650146</v>
      </c>
      <c r="NZ3">
        <v>-2.0197961330413818</v>
      </c>
      <c r="OA3">
        <v>-1.4884504079818726</v>
      </c>
      <c r="OB3">
        <v>-0.95712608098983765</v>
      </c>
      <c r="OC3">
        <v>-0.61756789684295654</v>
      </c>
      <c r="OD3">
        <v>-0.27799800038337708</v>
      </c>
      <c r="OE3">
        <v>-0.12003589421510696</v>
      </c>
      <c r="OF3">
        <v>3.7929035723209381E-2</v>
      </c>
      <c r="OG3">
        <v>-1.1745634488761425E-2</v>
      </c>
      <c r="OH3">
        <v>-6.1420302838087082E-2</v>
      </c>
      <c r="OI3">
        <v>-0.32618695497512817</v>
      </c>
      <c r="OJ3">
        <v>-0.59094679355621338</v>
      </c>
      <c r="OK3">
        <v>-0.984691321849823</v>
      </c>
      <c r="OL3">
        <v>-1.3784217834472656</v>
      </c>
      <c r="OM3">
        <v>-1.8472660779953003</v>
      </c>
      <c r="ON3">
        <v>-2.3161289691925049</v>
      </c>
      <c r="OO3">
        <v>-2.8655011653900146</v>
      </c>
      <c r="OP3">
        <v>-3.4148941040039063</v>
      </c>
      <c r="OQ3">
        <v>-3.9565885066986084</v>
      </c>
      <c r="OR3">
        <v>-4.4982833862304688</v>
      </c>
      <c r="OS3">
        <v>-4.8712043762207031</v>
      </c>
      <c r="OT3">
        <v>-5.244107723236084</v>
      </c>
      <c r="OU3">
        <v>-5.367957592010498</v>
      </c>
      <c r="OV3">
        <v>-5.4918003082275391</v>
      </c>
      <c r="OW3">
        <v>-5.4954957962036133</v>
      </c>
      <c r="OX3">
        <v>-5.4991912841796875</v>
      </c>
      <c r="OY3">
        <v>-5.4407215118408203</v>
      </c>
      <c r="OZ3">
        <v>-5.3822469711303711</v>
      </c>
      <c r="PA3">
        <v>-5.1417231559753418</v>
      </c>
      <c r="PB3">
        <v>-4.9011993408203125</v>
      </c>
      <c r="PC3">
        <v>-4.4637675285339355</v>
      </c>
      <c r="PD3">
        <v>-4.0263490676879883</v>
      </c>
      <c r="PE3">
        <v>-3.4713420867919922</v>
      </c>
      <c r="PF3">
        <v>-2.9163553714752197</v>
      </c>
      <c r="PG3">
        <v>-2.3450963497161865</v>
      </c>
      <c r="PH3">
        <v>-1.7738156318664551</v>
      </c>
      <c r="PI3">
        <v>-1.1811283826828003</v>
      </c>
      <c r="PJ3">
        <v>-0.58841836452484131</v>
      </c>
      <c r="PK3">
        <v>2.506684698164463E-2</v>
      </c>
      <c r="PL3">
        <v>0.63855201005935669</v>
      </c>
      <c r="PM3">
        <v>1.1630223989486694</v>
      </c>
      <c r="PN3">
        <v>1.6874712705612183</v>
      </c>
      <c r="PO3">
        <v>2.0281610488891602</v>
      </c>
      <c r="PP3">
        <v>2.3688366413116455</v>
      </c>
      <c r="PQ3">
        <v>2.5356221199035645</v>
      </c>
      <c r="PR3">
        <v>2.7024128437042236</v>
      </c>
      <c r="PS3">
        <v>2.7039024829864502</v>
      </c>
      <c r="PT3">
        <v>2.7053885459899902</v>
      </c>
      <c r="PU3">
        <v>2.4849181175231934</v>
      </c>
      <c r="PV3">
        <v>2.2644472122192383</v>
      </c>
      <c r="PW3">
        <v>1.8748867511749268</v>
      </c>
      <c r="PX3">
        <v>1.4853386878967285</v>
      </c>
      <c r="PY3">
        <v>1.0436930656433105</v>
      </c>
      <c r="PZ3">
        <v>0.60206413269042969</v>
      </c>
      <c r="QA3">
        <v>0.16043493151664734</v>
      </c>
      <c r="QB3">
        <v>-0.28121122717857361</v>
      </c>
      <c r="QC3">
        <v>-0.74527132511138916</v>
      </c>
      <c r="QD3">
        <v>-1.209349513053894</v>
      </c>
      <c r="QE3">
        <v>-1.7003093957901001</v>
      </c>
      <c r="QF3">
        <v>-2.1912693977355957</v>
      </c>
      <c r="QG3">
        <v>-2.654259204864502</v>
      </c>
      <c r="QH3">
        <v>-3.1172304153442383</v>
      </c>
      <c r="QI3">
        <v>-3.4733903408050537</v>
      </c>
      <c r="QJ3">
        <v>-3.8295354843139648</v>
      </c>
      <c r="QK3">
        <v>-4.1140904426574707</v>
      </c>
      <c r="QL3">
        <v>-4.398655891418457</v>
      </c>
      <c r="QM3">
        <v>-4.6248273849487305</v>
      </c>
      <c r="QN3">
        <v>-4.8510050773620605</v>
      </c>
      <c r="QO3">
        <v>-4.8738079071044922</v>
      </c>
      <c r="QP3">
        <v>-4.896611213684082</v>
      </c>
      <c r="QQ3">
        <v>-4.654449462890625</v>
      </c>
      <c r="QR3">
        <v>-4.41229248046875</v>
      </c>
      <c r="QS3">
        <v>-3.984915018081665</v>
      </c>
      <c r="QT3">
        <v>-3.5575523376464844</v>
      </c>
      <c r="QU3">
        <v>-3.092890739440918</v>
      </c>
      <c r="QV3">
        <v>-2.6282112598419189</v>
      </c>
      <c r="QW3">
        <v>-2.1486527919769287</v>
      </c>
      <c r="QX3">
        <v>-1.6690750122070313</v>
      </c>
      <c r="QY3">
        <v>-1.1155489683151245</v>
      </c>
      <c r="QZ3">
        <v>-0.562022864818573</v>
      </c>
      <c r="RA3">
        <v>4.2804475873708725E-2</v>
      </c>
      <c r="RB3">
        <v>0.64760953187942505</v>
      </c>
      <c r="RC3">
        <v>1.2535836696624756</v>
      </c>
      <c r="RD3">
        <v>1.8595346212387085</v>
      </c>
      <c r="RE3">
        <v>2.4848225116729736</v>
      </c>
      <c r="RF3">
        <v>3.1101343631744385</v>
      </c>
      <c r="RG3">
        <v>3.7867584228515625</v>
      </c>
      <c r="RH3">
        <v>4.4634084701538086</v>
      </c>
      <c r="RI3">
        <v>5.0874929428100586</v>
      </c>
      <c r="RJ3">
        <v>5.7115769386291504</v>
      </c>
      <c r="RK3">
        <v>6.1859426498413086</v>
      </c>
      <c r="RL3">
        <v>6.6602873802185059</v>
      </c>
      <c r="RM3">
        <v>6.9700937271118164</v>
      </c>
      <c r="RN3">
        <v>7.2798871994018555</v>
      </c>
      <c r="RO3">
        <v>7.5999360084533691</v>
      </c>
      <c r="RP3">
        <v>7.9199986457824707</v>
      </c>
      <c r="RQ3">
        <v>8.3335533142089844</v>
      </c>
      <c r="RR3">
        <v>8.7471218109130859</v>
      </c>
      <c r="RS3">
        <v>9.0455999374389648</v>
      </c>
      <c r="RT3">
        <v>9.3440780639648438</v>
      </c>
      <c r="RU3">
        <v>9.4182815551757813</v>
      </c>
      <c r="RV3">
        <v>9.4924774169921875</v>
      </c>
      <c r="RW3">
        <v>9.3554248809814453</v>
      </c>
      <c r="RX3">
        <v>9.2183752059936523</v>
      </c>
      <c r="RY3">
        <v>9.0689506530761719</v>
      </c>
      <c r="RZ3">
        <v>8.9195194244384766</v>
      </c>
      <c r="SA3">
        <v>8.8265018463134766</v>
      </c>
      <c r="SB3">
        <v>8.7334775924682617</v>
      </c>
      <c r="SC3">
        <v>8.5312271118164063</v>
      </c>
      <c r="SD3">
        <v>8.3289756774902344</v>
      </c>
      <c r="SE3">
        <v>8.0226955413818359</v>
      </c>
      <c r="SF3">
        <v>7.716425895690918</v>
      </c>
      <c r="SG3">
        <v>7.3831572532653809</v>
      </c>
      <c r="SH3">
        <v>7.0499019622802734</v>
      </c>
      <c r="SI3">
        <v>6.8395724296569824</v>
      </c>
      <c r="SJ3">
        <v>6.6292362213134766</v>
      </c>
      <c r="SK3">
        <v>6.5534634590148926</v>
      </c>
      <c r="SL3">
        <v>6.4776873588562012</v>
      </c>
      <c r="SM3">
        <v>6.3520112037658691</v>
      </c>
      <c r="SN3">
        <v>6.2263345718383789</v>
      </c>
      <c r="SO3">
        <v>6.0175161361694336</v>
      </c>
      <c r="SP3">
        <v>5.8087048530578613</v>
      </c>
      <c r="SQ3">
        <v>5.5813217163085938</v>
      </c>
      <c r="SR3">
        <v>5.3539466857910156</v>
      </c>
      <c r="SS3">
        <v>5.2521910667419434</v>
      </c>
      <c r="ST3">
        <v>5.1504325866699219</v>
      </c>
      <c r="SU3">
        <v>5.2212495803833008</v>
      </c>
      <c r="SV3">
        <v>5.2920689582824707</v>
      </c>
      <c r="SW3">
        <v>5.4016165733337402</v>
      </c>
      <c r="SX3">
        <v>5.511164665222168</v>
      </c>
      <c r="SY3">
        <v>5.569981575012207</v>
      </c>
      <c r="SZ3">
        <v>5.6287941932678223</v>
      </c>
      <c r="TA3">
        <v>5.5766263008117676</v>
      </c>
      <c r="TB3">
        <v>5.5244588851928711</v>
      </c>
      <c r="TC3">
        <v>5.445249080657959</v>
      </c>
      <c r="TD3">
        <v>5.3660354614257813</v>
      </c>
      <c r="TE3">
        <v>5.2801218032836914</v>
      </c>
      <c r="TF3">
        <v>5.1942028999328613</v>
      </c>
      <c r="TG3">
        <v>4.9915509223937988</v>
      </c>
      <c r="TH3">
        <v>4.7888989448547363</v>
      </c>
      <c r="TI3">
        <v>4.491642951965332</v>
      </c>
      <c r="TJ3">
        <v>4.19439697265625</v>
      </c>
    </row>
    <row r="4" spans="1:536">
      <c r="A4" t="s">
        <v>102</v>
      </c>
      <c r="B4">
        <v>4.1081074625253677E-2</v>
      </c>
      <c r="C4">
        <v>6.7007414996623993E-2</v>
      </c>
      <c r="D4">
        <v>9.2933759093284607E-2</v>
      </c>
      <c r="E4">
        <v>0.13066302239894867</v>
      </c>
      <c r="F4">
        <v>0.16839230060577393</v>
      </c>
      <c r="G4">
        <v>0.21674993634223938</v>
      </c>
      <c r="H4">
        <v>0.26510757207870483</v>
      </c>
      <c r="I4">
        <v>0.31678834557533264</v>
      </c>
      <c r="J4">
        <v>0.36846914887428284</v>
      </c>
      <c r="K4">
        <v>0.40628436207771301</v>
      </c>
      <c r="L4">
        <v>0.44409960508346558</v>
      </c>
      <c r="M4">
        <v>0.48306074738502502</v>
      </c>
      <c r="N4">
        <v>0.52202188968658447</v>
      </c>
      <c r="O4">
        <v>0.57267129421234131</v>
      </c>
      <c r="P4">
        <v>0.62332075834274292</v>
      </c>
      <c r="V4">
        <v>0.62332075834274292</v>
      </c>
      <c r="W4">
        <v>0.66099274158477783</v>
      </c>
      <c r="X4">
        <v>0.69866472482681274</v>
      </c>
      <c r="Y4">
        <v>0.72774237394332886</v>
      </c>
      <c r="Z4">
        <v>0.7568199634552002</v>
      </c>
      <c r="AA4">
        <v>0.78354841470718384</v>
      </c>
      <c r="AB4">
        <v>0.81027686595916748</v>
      </c>
      <c r="AC4">
        <v>0.81471735239028931</v>
      </c>
      <c r="AD4">
        <v>0.81915777921676636</v>
      </c>
      <c r="AE4">
        <v>0.79085361957550049</v>
      </c>
      <c r="AF4">
        <v>0.76254951953887939</v>
      </c>
      <c r="AG4">
        <v>0.72347384691238403</v>
      </c>
      <c r="AH4">
        <v>0.6843981146812439</v>
      </c>
      <c r="AI4">
        <v>0.64695531129837036</v>
      </c>
      <c r="AJ4">
        <v>0.60951250791549683</v>
      </c>
      <c r="AK4">
        <v>0.56949138641357422</v>
      </c>
      <c r="AL4">
        <v>0.52947032451629639</v>
      </c>
      <c r="AM4">
        <v>0.48976433277130127</v>
      </c>
      <c r="AN4">
        <v>0.45005834102630615</v>
      </c>
      <c r="AO4">
        <v>0.39915099740028381</v>
      </c>
      <c r="AP4">
        <v>0.34824377298355103</v>
      </c>
      <c r="AQ4">
        <v>0.27742621302604675</v>
      </c>
      <c r="AR4">
        <v>0.20660871267318726</v>
      </c>
      <c r="AS4">
        <v>0.11659674346446991</v>
      </c>
      <c r="AT4">
        <v>2.658514678478241E-2</v>
      </c>
      <c r="AU4">
        <v>-8.0557852983474731E-2</v>
      </c>
      <c r="AV4">
        <v>-0.18770083785057068</v>
      </c>
      <c r="AW4">
        <v>-0.31512650847434998</v>
      </c>
      <c r="AX4">
        <v>-0.44255289435386658</v>
      </c>
      <c r="AY4">
        <v>-0.58713865280151367</v>
      </c>
      <c r="AZ4">
        <v>-0.73172444105148315</v>
      </c>
      <c r="BA4">
        <v>-0.87963330745697021</v>
      </c>
      <c r="BB4">
        <v>-1.0275422334671021</v>
      </c>
      <c r="BC4">
        <v>-1.1908644437789917</v>
      </c>
      <c r="BD4">
        <v>-1.354185938835144</v>
      </c>
      <c r="BE4">
        <v>-1.5319745540618896</v>
      </c>
      <c r="BF4">
        <v>-1.7097631692886353</v>
      </c>
      <c r="BG4">
        <v>-1.8645188808441162</v>
      </c>
      <c r="BH4">
        <v>-2.019275426864624</v>
      </c>
      <c r="BI4">
        <v>-2.129197359085083</v>
      </c>
      <c r="BJ4">
        <v>-2.2391190528869629</v>
      </c>
      <c r="BK4">
        <v>-2.3160672187805176</v>
      </c>
      <c r="BL4">
        <v>-2.3930153846740723</v>
      </c>
      <c r="BM4">
        <v>-2.4834284782409668</v>
      </c>
      <c r="BN4">
        <v>-2.5738410949707031</v>
      </c>
      <c r="BO4">
        <v>-2.6495001316070557</v>
      </c>
      <c r="BP4">
        <v>-2.7251591682434082</v>
      </c>
      <c r="BQ4">
        <v>-2.744124174118042</v>
      </c>
      <c r="BR4">
        <v>-2.7630889415740967</v>
      </c>
      <c r="BS4">
        <v>-2.7277660369873047</v>
      </c>
      <c r="BT4">
        <v>-2.6924433708190918</v>
      </c>
      <c r="BU4">
        <v>-2.6263527870178223</v>
      </c>
      <c r="BV4">
        <v>-2.5602619647979736</v>
      </c>
      <c r="BW4">
        <v>-2.5285201072692871</v>
      </c>
      <c r="BX4">
        <v>-2.4967782497406006</v>
      </c>
      <c r="BY4">
        <v>-2.4909055233001709</v>
      </c>
      <c r="BZ4">
        <v>-2.4850325584411621</v>
      </c>
      <c r="CA4">
        <v>-2.4612548351287842</v>
      </c>
      <c r="CB4">
        <v>-2.4374773502349854</v>
      </c>
      <c r="CC4">
        <v>-2.4855194091796875</v>
      </c>
      <c r="CD4">
        <v>-2.5335619449615479</v>
      </c>
      <c r="CE4">
        <v>-2.7701370716094971</v>
      </c>
      <c r="CF4">
        <v>-3.0067100524902344</v>
      </c>
      <c r="CG4">
        <v>-3.397296667098999</v>
      </c>
      <c r="CH4">
        <v>-3.787879467010498</v>
      </c>
      <c r="CI4">
        <v>-4.2223267555236816</v>
      </c>
      <c r="CJ4">
        <v>-4.656773567199707</v>
      </c>
      <c r="CK4">
        <v>-5.1326694488525391</v>
      </c>
      <c r="CL4">
        <v>-5.6085700988769531</v>
      </c>
      <c r="CM4">
        <v>-6.1927838325500488</v>
      </c>
      <c r="CN4">
        <v>-6.7770023345947266</v>
      </c>
      <c r="CO4">
        <v>-7.3798699378967285</v>
      </c>
      <c r="CP4">
        <v>-7.9827322959899902</v>
      </c>
      <c r="CQ4">
        <v>-8.4521026611328125</v>
      </c>
      <c r="CR4">
        <v>-8.9214668273925781</v>
      </c>
      <c r="CS4">
        <v>-9.4431171417236328</v>
      </c>
      <c r="CT4">
        <v>-9.9647693634033203</v>
      </c>
      <c r="CU4">
        <v>-10.573476791381836</v>
      </c>
      <c r="CV4">
        <v>-11.18218994140625</v>
      </c>
      <c r="CW4">
        <v>-11.613510131835938</v>
      </c>
      <c r="CX4">
        <v>-12.044834136962891</v>
      </c>
      <c r="CY4">
        <v>-12.180081367492676</v>
      </c>
      <c r="CZ4">
        <v>-12.315327644348145</v>
      </c>
      <c r="DA4">
        <v>-12.383824348449707</v>
      </c>
      <c r="DB4">
        <v>-12.45232105255127</v>
      </c>
      <c r="DC4">
        <v>-12.361421585083008</v>
      </c>
      <c r="DD4">
        <v>-12.270519256591797</v>
      </c>
      <c r="DE4">
        <v>-11.748127937316895</v>
      </c>
      <c r="DF4">
        <v>-11.22573184967041</v>
      </c>
      <c r="DG4">
        <v>-10.545147895812988</v>
      </c>
      <c r="DH4">
        <v>-9.8645572662353516</v>
      </c>
      <c r="DI4">
        <v>-9.2404899597167969</v>
      </c>
      <c r="DJ4">
        <v>-8.6164283752441406</v>
      </c>
      <c r="DK4">
        <v>-7.9151535034179688</v>
      </c>
      <c r="DL4">
        <v>-7.2138853073120117</v>
      </c>
      <c r="DM4">
        <v>-6.3240790367126465</v>
      </c>
      <c r="DN4">
        <v>-5.4342727661132813</v>
      </c>
      <c r="DO4">
        <v>-4.5540709495544434</v>
      </c>
      <c r="DP4">
        <v>-3.673861026763916</v>
      </c>
      <c r="DQ4">
        <v>-2.8686308860778809</v>
      </c>
      <c r="DR4">
        <v>-2.0633933544158936</v>
      </c>
      <c r="DS4">
        <v>-1.2802999019622803</v>
      </c>
      <c r="DT4">
        <v>-0.49721428751945496</v>
      </c>
      <c r="DU4">
        <v>0.18320456147193909</v>
      </c>
      <c r="DV4">
        <v>0.86361682415008545</v>
      </c>
      <c r="DW4">
        <v>1.39234459400177</v>
      </c>
      <c r="DX4">
        <v>1.9210714101791382</v>
      </c>
      <c r="DY4">
        <v>2.2705163955688477</v>
      </c>
      <c r="DZ4">
        <v>2.6199643611907959</v>
      </c>
      <c r="EA4">
        <v>2.7271356582641602</v>
      </c>
      <c r="EB4">
        <v>2.8343076705932617</v>
      </c>
      <c r="EC4">
        <v>2.7356152534484863</v>
      </c>
      <c r="ED4">
        <v>2.6369237899780273</v>
      </c>
      <c r="EE4">
        <v>2.4347553253173828</v>
      </c>
      <c r="EF4">
        <v>2.2325880527496338</v>
      </c>
      <c r="EG4">
        <v>1.8780697584152222</v>
      </c>
      <c r="EH4">
        <v>1.5235500335693359</v>
      </c>
      <c r="EI4">
        <v>0.96202576160430908</v>
      </c>
      <c r="EJ4">
        <v>0.40049588680267334</v>
      </c>
      <c r="EK4">
        <v>-0.27782484889030457</v>
      </c>
      <c r="EL4">
        <v>-0.95615202188491821</v>
      </c>
      <c r="EM4">
        <v>-1.7498161792755127</v>
      </c>
      <c r="EN4">
        <v>-2.5434727668762207</v>
      </c>
      <c r="EO4">
        <v>-3.4504680633544922</v>
      </c>
      <c r="EP4">
        <v>-4.3574552536010742</v>
      </c>
      <c r="EQ4">
        <v>-5.2474913597106934</v>
      </c>
      <c r="ER4">
        <v>-6.1375269889831543</v>
      </c>
      <c r="ES4">
        <v>-6.9957842826843262</v>
      </c>
      <c r="ET4">
        <v>-7.8540501594543457</v>
      </c>
      <c r="EU4">
        <v>-8.7505512237548828</v>
      </c>
      <c r="EV4">
        <v>-9.6470623016357422</v>
      </c>
      <c r="EW4">
        <v>-10.461783409118652</v>
      </c>
      <c r="EX4">
        <v>-11.276495933532715</v>
      </c>
      <c r="EY4">
        <v>-11.858136177062988</v>
      </c>
      <c r="EZ4">
        <v>-12.43977165222168</v>
      </c>
      <c r="FA4">
        <v>-13.093633651733398</v>
      </c>
      <c r="FB4">
        <v>-13.747494697570801</v>
      </c>
      <c r="FC4">
        <v>-14.451313018798828</v>
      </c>
      <c r="FD4">
        <v>-15.155136108398438</v>
      </c>
      <c r="FE4">
        <v>-15.558954238891602</v>
      </c>
      <c r="FF4">
        <v>-15.962775230407715</v>
      </c>
      <c r="FG4">
        <v>-16.342361450195313</v>
      </c>
      <c r="FH4">
        <v>-16.721946716308594</v>
      </c>
      <c r="FI4">
        <v>-16.854440689086914</v>
      </c>
      <c r="FJ4">
        <v>-16.9869384765625</v>
      </c>
      <c r="FK4">
        <v>-16.408193588256836</v>
      </c>
      <c r="FL4">
        <v>-15.829446792602539</v>
      </c>
      <c r="FM4">
        <v>-15.368586540222168</v>
      </c>
      <c r="FN4">
        <v>-14.907734870910645</v>
      </c>
      <c r="FO4">
        <v>-15.148229598999023</v>
      </c>
      <c r="FP4">
        <v>-15.388731002807617</v>
      </c>
      <c r="FQ4">
        <v>-15.449292182922363</v>
      </c>
      <c r="FR4">
        <v>-15.50985050201416</v>
      </c>
      <c r="FS4">
        <v>-15.126060485839844</v>
      </c>
      <c r="FT4">
        <v>-14.742263793945313</v>
      </c>
      <c r="FU4">
        <v>-14.806002616882324</v>
      </c>
      <c r="FV4">
        <v>-14.869747161865234</v>
      </c>
      <c r="FW4">
        <v>-15.362234115600586</v>
      </c>
      <c r="FX4">
        <v>-15.854713439941406</v>
      </c>
      <c r="FY4">
        <v>-15.758144378662109</v>
      </c>
      <c r="FZ4">
        <v>-15.661572456359863</v>
      </c>
      <c r="GA4">
        <v>-15.183895111083984</v>
      </c>
      <c r="GB4">
        <v>-14.706223487854004</v>
      </c>
      <c r="GC4">
        <v>-14.928586006164551</v>
      </c>
      <c r="GD4">
        <v>-15.150951385498047</v>
      </c>
      <c r="GE4">
        <v>-15.779745101928711</v>
      </c>
      <c r="GF4">
        <v>-16.408536911010742</v>
      </c>
      <c r="GG4">
        <v>-16.476919174194336</v>
      </c>
      <c r="GH4">
        <v>-16.54530143737793</v>
      </c>
      <c r="GI4">
        <v>-16.478639602661133</v>
      </c>
      <c r="GJ4">
        <v>-16.41197395324707</v>
      </c>
      <c r="GK4">
        <v>-16.988143920898438</v>
      </c>
      <c r="GL4">
        <v>-17.564310073852539</v>
      </c>
      <c r="GM4">
        <v>-17.921772003173828</v>
      </c>
      <c r="GN4">
        <v>-18.279243469238281</v>
      </c>
      <c r="GO4">
        <v>-17.644407272338867</v>
      </c>
      <c r="GP4">
        <v>-17.00956916809082</v>
      </c>
      <c r="GQ4">
        <v>-16.360660552978516</v>
      </c>
      <c r="GR4">
        <v>-15.71176815032959</v>
      </c>
      <c r="GS4">
        <v>-15.643237113952637</v>
      </c>
      <c r="GT4">
        <v>-15.574711799621582</v>
      </c>
      <c r="GU4">
        <v>-15.239931106567383</v>
      </c>
      <c r="GV4">
        <v>-14.905148506164551</v>
      </c>
      <c r="GW4">
        <v>-14.178361892700195</v>
      </c>
      <c r="GX4">
        <v>-13.45156192779541</v>
      </c>
      <c r="GY4">
        <v>-13.256925582885742</v>
      </c>
      <c r="GZ4">
        <v>-13.06229305267334</v>
      </c>
      <c r="HA4">
        <v>-13.384926795959473</v>
      </c>
      <c r="HB4">
        <v>-13.707554817199707</v>
      </c>
      <c r="HC4">
        <v>-13.62900447845459</v>
      </c>
      <c r="HD4">
        <v>-13.550451278686523</v>
      </c>
      <c r="HE4">
        <v>-13.176996231079102</v>
      </c>
      <c r="HF4">
        <v>-12.803545951843262</v>
      </c>
      <c r="HG4">
        <v>-12.984827041625977</v>
      </c>
      <c r="HH4">
        <v>-13.166110992431641</v>
      </c>
      <c r="HI4">
        <v>-13.627629280090332</v>
      </c>
      <c r="HJ4">
        <v>-14.089146614074707</v>
      </c>
      <c r="HK4">
        <v>-14.069494247436523</v>
      </c>
      <c r="HL4">
        <v>-14.04984188079834</v>
      </c>
      <c r="HM4">
        <v>-14.046489715576172</v>
      </c>
      <c r="HN4">
        <v>-14.04313850402832</v>
      </c>
      <c r="HO4">
        <v>-14.830471992492676</v>
      </c>
      <c r="HP4">
        <v>-15.617804527282715</v>
      </c>
      <c r="HQ4">
        <v>-16.450643539428711</v>
      </c>
      <c r="HR4">
        <v>-17.283498764038086</v>
      </c>
      <c r="HS4">
        <v>-17.338619232177734</v>
      </c>
      <c r="HT4">
        <v>-17.39373779296875</v>
      </c>
      <c r="HU4">
        <v>-17.473093032836914</v>
      </c>
      <c r="HV4">
        <v>-17.552448272705078</v>
      </c>
      <c r="HW4">
        <v>-18.161928176879883</v>
      </c>
      <c r="HX4">
        <v>-18.771415710449219</v>
      </c>
      <c r="HY4">
        <v>-18.761531829833984</v>
      </c>
      <c r="HZ4">
        <v>-18.751640319824219</v>
      </c>
      <c r="IA4">
        <v>-17.849475860595703</v>
      </c>
      <c r="IB4">
        <v>-16.947292327880859</v>
      </c>
      <c r="IC4">
        <v>-16.399858474731445</v>
      </c>
      <c r="ID4">
        <v>-15.852425575256348</v>
      </c>
      <c r="IE4">
        <v>-15.800686836242676</v>
      </c>
      <c r="IF4">
        <v>-15.748948097229004</v>
      </c>
      <c r="IG4">
        <v>-15.24443244934082</v>
      </c>
      <c r="IH4">
        <v>-14.739912033081055</v>
      </c>
      <c r="II4">
        <v>-13.993259429931641</v>
      </c>
      <c r="IJ4">
        <v>-13.246611595153809</v>
      </c>
      <c r="IK4">
        <v>-13.122425079345703</v>
      </c>
      <c r="IL4">
        <v>-12.998235702514648</v>
      </c>
      <c r="IM4">
        <v>-13.128754615783691</v>
      </c>
      <c r="IN4">
        <v>-13.259273529052734</v>
      </c>
      <c r="IO4">
        <v>-12.878054618835449</v>
      </c>
      <c r="IP4">
        <v>-12.496842384338379</v>
      </c>
      <c r="IQ4">
        <v>-12.064773559570313</v>
      </c>
      <c r="IR4">
        <v>-11.632705688476563</v>
      </c>
      <c r="IS4">
        <v>-11.838655471801758</v>
      </c>
      <c r="IT4">
        <v>-12.044607162475586</v>
      </c>
      <c r="IU4">
        <v>-12.377059936523438</v>
      </c>
      <c r="IV4">
        <v>-12.709521293640137</v>
      </c>
      <c r="IW4">
        <v>-12.670045852661133</v>
      </c>
      <c r="IX4">
        <v>-12.630569458007813</v>
      </c>
      <c r="IY4">
        <v>-12.871556282043457</v>
      </c>
      <c r="IZ4">
        <v>-13.11253833770752</v>
      </c>
      <c r="JA4">
        <v>-14.020904541015625</v>
      </c>
      <c r="JB4">
        <v>-14.929275512695313</v>
      </c>
      <c r="JC4">
        <v>-15.541997909545898</v>
      </c>
      <c r="JD4">
        <v>-16.154659271240234</v>
      </c>
      <c r="JE4">
        <v>-16.049407958984375</v>
      </c>
      <c r="JF4">
        <v>-15.944154739379883</v>
      </c>
      <c r="JG4">
        <v>-16.101631164550781</v>
      </c>
      <c r="JH4">
        <v>-16.259111404418945</v>
      </c>
      <c r="JI4">
        <v>-16.771940231323242</v>
      </c>
      <c r="JJ4">
        <v>-17.284759521484375</v>
      </c>
      <c r="JK4">
        <v>-17.04913330078125</v>
      </c>
      <c r="JL4">
        <v>-16.813505172729492</v>
      </c>
      <c r="JM4">
        <v>-16.025598526000977</v>
      </c>
      <c r="JN4">
        <v>-15.237696647644043</v>
      </c>
      <c r="JO4">
        <v>-14.993448257446289</v>
      </c>
      <c r="JP4">
        <v>-14.74919605255127</v>
      </c>
      <c r="JQ4">
        <v>-14.763805389404297</v>
      </c>
      <c r="JR4">
        <v>-14.778413772583008</v>
      </c>
      <c r="JS4">
        <v>-14.283661842346191</v>
      </c>
      <c r="JT4">
        <v>-13.788920402526855</v>
      </c>
      <c r="JU4">
        <v>-13.279559135437012</v>
      </c>
      <c r="JV4">
        <v>-12.770197868347168</v>
      </c>
      <c r="JW4">
        <v>-12.869234085083008</v>
      </c>
      <c r="JX4">
        <v>-12.968269348144531</v>
      </c>
      <c r="JY4">
        <v>-13.01570987701416</v>
      </c>
      <c r="JZ4">
        <v>-13.063151359558105</v>
      </c>
      <c r="KA4">
        <v>-12.551958084106445</v>
      </c>
      <c r="KB4">
        <v>-12.040763854980469</v>
      </c>
      <c r="KC4">
        <v>-11.66682243347168</v>
      </c>
      <c r="KD4">
        <v>-11.292886734008789</v>
      </c>
      <c r="KE4">
        <v>-11.413433074951172</v>
      </c>
      <c r="KF4">
        <v>-11.533984184265137</v>
      </c>
      <c r="KG4">
        <v>-11.493475914001465</v>
      </c>
      <c r="KH4">
        <v>-11.45296573638916</v>
      </c>
      <c r="KI4">
        <v>-11.134806632995605</v>
      </c>
      <c r="KJ4">
        <v>-10.816641807556152</v>
      </c>
      <c r="KK4">
        <v>-10.949911117553711</v>
      </c>
      <c r="KL4">
        <v>-11.083182334899902</v>
      </c>
      <c r="KM4">
        <v>-11.653335571289063</v>
      </c>
      <c r="KN4">
        <v>-12.223477363586426</v>
      </c>
      <c r="KO4">
        <v>-12.342570304870605</v>
      </c>
      <c r="KP4">
        <v>-12.461660385131836</v>
      </c>
      <c r="KQ4">
        <v>-12.146331787109375</v>
      </c>
      <c r="KR4">
        <v>-11.831005096435547</v>
      </c>
      <c r="KS4">
        <v>-11.852806091308594</v>
      </c>
      <c r="KT4">
        <v>-11.874608039855957</v>
      </c>
      <c r="KU4">
        <v>-11.981492042541504</v>
      </c>
      <c r="KV4">
        <v>-12.088376045227051</v>
      </c>
      <c r="KW4">
        <v>-11.647712707519531</v>
      </c>
      <c r="KX4">
        <v>-11.207057952880859</v>
      </c>
      <c r="KY4">
        <v>-10.705660820007324</v>
      </c>
      <c r="KZ4">
        <v>-10.204263687133789</v>
      </c>
      <c r="LA4">
        <v>-10.262046813964844</v>
      </c>
      <c r="LB4">
        <v>-10.319829940795898</v>
      </c>
      <c r="LC4">
        <v>-10.422473907470703</v>
      </c>
      <c r="LD4">
        <v>-10.525119781494141</v>
      </c>
      <c r="LE4">
        <v>-10.175816535949707</v>
      </c>
      <c r="LF4">
        <v>-9.826512336730957</v>
      </c>
      <c r="LG4">
        <v>-9.4896392822265625</v>
      </c>
      <c r="LH4">
        <v>-9.1527748107910156</v>
      </c>
      <c r="LI4">
        <v>-8.9353923797607422</v>
      </c>
      <c r="LJ4">
        <v>-8.7180118560791016</v>
      </c>
      <c r="LK4">
        <v>-8.2408027648925781</v>
      </c>
      <c r="LL4">
        <v>-7.7635736465454102</v>
      </c>
      <c r="LM4">
        <v>-7.2048625946044922</v>
      </c>
      <c r="LN4">
        <v>-6.6461310386657715</v>
      </c>
      <c r="LO4">
        <v>-6.147064208984375</v>
      </c>
      <c r="LP4">
        <v>-5.6479964256286621</v>
      </c>
      <c r="LQ4">
        <v>-5.1498556137084961</v>
      </c>
      <c r="LR4">
        <v>-4.6517338752746582</v>
      </c>
      <c r="LS4">
        <v>-4.2167620658874512</v>
      </c>
      <c r="LT4">
        <v>-3.7818078994750977</v>
      </c>
      <c r="LU4">
        <v>-3.4674594402313232</v>
      </c>
      <c r="LV4">
        <v>-3.153099536895752</v>
      </c>
      <c r="LW4">
        <v>-2.8976788520812988</v>
      </c>
      <c r="LX4">
        <v>-2.642247200012207</v>
      </c>
      <c r="LY4">
        <v>-2.3210234642028809</v>
      </c>
      <c r="LZ4">
        <v>-1.9997996091842651</v>
      </c>
      <c r="MA4">
        <v>-1.6338722705841064</v>
      </c>
      <c r="MB4">
        <v>-1.2679582834243774</v>
      </c>
      <c r="MC4">
        <v>-0.93609321117401123</v>
      </c>
      <c r="MD4">
        <v>-0.60424125194549561</v>
      </c>
      <c r="ME4">
        <v>-0.34638553857803345</v>
      </c>
      <c r="MF4">
        <v>-8.852049708366394E-2</v>
      </c>
      <c r="MG4">
        <v>0.10668322443962097</v>
      </c>
      <c r="MH4">
        <v>0.30189353227615356</v>
      </c>
      <c r="MI4">
        <v>0.43897160887718201</v>
      </c>
      <c r="MJ4">
        <v>0.57604962587356567</v>
      </c>
      <c r="MK4">
        <v>0.64661204814910889</v>
      </c>
      <c r="ML4">
        <v>0.71717071533203125</v>
      </c>
      <c r="MM4">
        <v>0.75289571285247803</v>
      </c>
      <c r="MN4">
        <v>0.78861910104751587</v>
      </c>
      <c r="MO4">
        <v>0.86009448766708374</v>
      </c>
      <c r="MP4">
        <v>0.93157315254211426</v>
      </c>
      <c r="MQ4">
        <v>1.0801675319671631</v>
      </c>
      <c r="MR4">
        <v>1.2287684679031372</v>
      </c>
      <c r="MS4">
        <v>1.4260060787200928</v>
      </c>
      <c r="MT4">
        <v>1.6232436895370483</v>
      </c>
      <c r="MU4">
        <v>1.8334379196166992</v>
      </c>
      <c r="MV4">
        <v>2.0436244010925293</v>
      </c>
      <c r="MW4">
        <v>2.2476880550384521</v>
      </c>
      <c r="MX4">
        <v>2.4517438411712646</v>
      </c>
      <c r="MY4">
        <v>2.7039847373962402</v>
      </c>
      <c r="MZ4">
        <v>2.9562356472015381</v>
      </c>
      <c r="NA4">
        <v>3.2985155582427979</v>
      </c>
      <c r="NB4">
        <v>3.64080810546875</v>
      </c>
      <c r="NC4">
        <v>3.9877574443817139</v>
      </c>
      <c r="ND4">
        <v>4.3347067832946777</v>
      </c>
      <c r="NE4">
        <v>4.591456413269043</v>
      </c>
      <c r="NF4">
        <v>4.8481945991516113</v>
      </c>
      <c r="NG4">
        <v>4.9757108688354492</v>
      </c>
      <c r="NH4">
        <v>5.1032209396362305</v>
      </c>
      <c r="NI4">
        <v>5.2168364524841309</v>
      </c>
      <c r="NJ4">
        <v>5.3304562568664551</v>
      </c>
      <c r="NK4">
        <v>5.4697976112365723</v>
      </c>
      <c r="NL4">
        <v>5.6091423034667969</v>
      </c>
      <c r="NM4">
        <v>5.6037564277648926</v>
      </c>
      <c r="NN4">
        <v>5.5983705520629883</v>
      </c>
      <c r="NO4">
        <v>5.3849420547485352</v>
      </c>
      <c r="NP4">
        <v>5.1715188026428223</v>
      </c>
      <c r="NQ4">
        <v>4.8155040740966797</v>
      </c>
      <c r="NR4">
        <v>4.4595022201538086</v>
      </c>
      <c r="NS4">
        <v>4.086799144744873</v>
      </c>
      <c r="NT4">
        <v>3.7141959667205811</v>
      </c>
      <c r="NU4">
        <v>3.3300909996032715</v>
      </c>
      <c r="NV4">
        <v>2.9459695816040039</v>
      </c>
      <c r="NW4">
        <v>2.4540355205535889</v>
      </c>
      <c r="NX4">
        <v>1.9621015787124634</v>
      </c>
      <c r="NY4">
        <v>1.3779305219650269</v>
      </c>
      <c r="NZ4">
        <v>0.79378026723861694</v>
      </c>
      <c r="OA4">
        <v>0.20794607698917389</v>
      </c>
      <c r="OB4">
        <v>-0.37786567211151123</v>
      </c>
      <c r="OC4">
        <v>-0.91113787889480591</v>
      </c>
      <c r="OD4">
        <v>-1.4444302320480347</v>
      </c>
      <c r="OE4">
        <v>-1.9530947208404541</v>
      </c>
      <c r="OF4">
        <v>-2.4617776870727539</v>
      </c>
      <c r="OG4">
        <v>-2.9363515377044678</v>
      </c>
      <c r="OH4">
        <v>-3.4109251499176025</v>
      </c>
      <c r="OI4">
        <v>-3.8090267181396484</v>
      </c>
      <c r="OJ4">
        <v>-4.2071113586425781</v>
      </c>
      <c r="OK4">
        <v>-4.5001869201660156</v>
      </c>
      <c r="OL4">
        <v>-4.7932510375976563</v>
      </c>
      <c r="OM4">
        <v>-5.0762300491333008</v>
      </c>
      <c r="ON4">
        <v>-5.3592205047607422</v>
      </c>
      <c r="OO4">
        <v>-5.69390869140625</v>
      </c>
      <c r="OP4">
        <v>-6.0286083221435547</v>
      </c>
      <c r="OQ4">
        <v>-6.2895007133483887</v>
      </c>
      <c r="OR4">
        <v>-6.5503931045532227</v>
      </c>
      <c r="OS4">
        <v>-6.6753888130187988</v>
      </c>
      <c r="OT4">
        <v>-6.8003778457641602</v>
      </c>
      <c r="OU4">
        <v>-6.804389476776123</v>
      </c>
      <c r="OV4">
        <v>-6.8084001541137695</v>
      </c>
      <c r="OW4">
        <v>-6.8557257652282715</v>
      </c>
      <c r="OX4">
        <v>-6.9030542373657227</v>
      </c>
      <c r="OY4">
        <v>-7.0769729614257813</v>
      </c>
      <c r="OZ4">
        <v>-7.2508974075317383</v>
      </c>
      <c r="PA4">
        <v>-7.3806419372558594</v>
      </c>
      <c r="PB4">
        <v>-7.5103864669799805</v>
      </c>
      <c r="PC4">
        <v>-7.4819121360778809</v>
      </c>
      <c r="PD4">
        <v>-7.4534363746643066</v>
      </c>
      <c r="PE4">
        <v>-7.2478270530700684</v>
      </c>
      <c r="PF4">
        <v>-7.0422244071960449</v>
      </c>
      <c r="PG4">
        <v>-6.802731990814209</v>
      </c>
      <c r="PH4">
        <v>-6.563230037689209</v>
      </c>
      <c r="PI4">
        <v>-6.3338494300842285</v>
      </c>
      <c r="PJ4">
        <v>-6.1044588088989258</v>
      </c>
      <c r="PK4">
        <v>-5.7471966743469238</v>
      </c>
      <c r="PL4">
        <v>-5.3899340629577637</v>
      </c>
      <c r="PM4">
        <v>-4.8907351493835449</v>
      </c>
      <c r="PN4">
        <v>-4.3915534019470215</v>
      </c>
      <c r="PO4">
        <v>-3.7972111701965332</v>
      </c>
      <c r="PP4">
        <v>-3.2028913497924805</v>
      </c>
      <c r="PQ4">
        <v>-2.5928153991699219</v>
      </c>
      <c r="PR4">
        <v>-1.9827158451080322</v>
      </c>
      <c r="PS4">
        <v>-1.3373745679855347</v>
      </c>
      <c r="PT4">
        <v>-0.69200676679611206</v>
      </c>
      <c r="PU4">
        <v>6.2366459518671036E-2</v>
      </c>
      <c r="PV4">
        <v>0.81673961877822876</v>
      </c>
      <c r="PW4">
        <v>1.6271491050720215</v>
      </c>
      <c r="PX4">
        <v>2.4375286102294922</v>
      </c>
      <c r="PY4">
        <v>3.2102944850921631</v>
      </c>
      <c r="PZ4">
        <v>3.9830312728881836</v>
      </c>
      <c r="QA4">
        <v>4.7865633964538574</v>
      </c>
      <c r="QB4">
        <v>5.5901269912719727</v>
      </c>
      <c r="QC4">
        <v>6.5081634521484375</v>
      </c>
      <c r="QD4">
        <v>7.426234245300293</v>
      </c>
      <c r="QE4">
        <v>8.3002386093139648</v>
      </c>
      <c r="QF4">
        <v>9.1742439270019531</v>
      </c>
      <c r="QG4">
        <v>9.8619270324707031</v>
      </c>
      <c r="QH4">
        <v>10.549580574035645</v>
      </c>
      <c r="QI4">
        <v>11.028728485107422</v>
      </c>
      <c r="QJ4">
        <v>11.507857322692871</v>
      </c>
      <c r="QK4">
        <v>12.024685859680176</v>
      </c>
      <c r="QL4">
        <v>12.541534423828125</v>
      </c>
      <c r="QM4">
        <v>13.180402755737305</v>
      </c>
      <c r="QN4">
        <v>13.819289207458496</v>
      </c>
      <c r="QO4">
        <v>14.225854873657227</v>
      </c>
      <c r="QP4">
        <v>14.632418632507324</v>
      </c>
      <c r="QQ4">
        <v>14.649384498596191</v>
      </c>
      <c r="QR4">
        <v>14.666343688964844</v>
      </c>
      <c r="QS4">
        <v>14.375362396240234</v>
      </c>
      <c r="QT4">
        <v>14.084391593933105</v>
      </c>
      <c r="QU4">
        <v>13.842949867248535</v>
      </c>
      <c r="QV4">
        <v>13.60150146484375</v>
      </c>
      <c r="QW4">
        <v>13.491123199462891</v>
      </c>
      <c r="QX4">
        <v>13.3807373046875</v>
      </c>
      <c r="QY4">
        <v>13.02066707611084</v>
      </c>
      <c r="QZ4">
        <v>12.660597801208496</v>
      </c>
      <c r="RA4">
        <v>11.977190971374512</v>
      </c>
      <c r="RB4">
        <v>11.293806076049805</v>
      </c>
      <c r="RC4">
        <v>10.445466041564941</v>
      </c>
      <c r="RD4">
        <v>9.5971574783325195</v>
      </c>
      <c r="RE4">
        <v>8.8405790328979492</v>
      </c>
      <c r="RF4">
        <v>8.0839719772338867</v>
      </c>
      <c r="RG4">
        <v>7.4406065940856934</v>
      </c>
      <c r="RH4">
        <v>6.7972164154052734</v>
      </c>
      <c r="RI4">
        <v>6.0793113708496094</v>
      </c>
      <c r="RJ4">
        <v>5.3614068031311035</v>
      </c>
      <c r="RK4">
        <v>4.6195812225341797</v>
      </c>
      <c r="RL4">
        <v>3.8777835369110107</v>
      </c>
      <c r="RM4">
        <v>3.2298104763031006</v>
      </c>
      <c r="RN4">
        <v>2.5818626880645752</v>
      </c>
      <c r="RO4">
        <v>2.0911602973937988</v>
      </c>
      <c r="RP4">
        <v>1.6005548238754272</v>
      </c>
      <c r="RQ4">
        <v>1.2289113998413086</v>
      </c>
      <c r="RR4">
        <v>0.85725462436676025</v>
      </c>
      <c r="RS4">
        <v>0.53938251733779907</v>
      </c>
      <c r="RT4">
        <v>0.2215103954076767</v>
      </c>
      <c r="RU4">
        <v>-3.3204805105924606E-2</v>
      </c>
      <c r="RV4">
        <v>-0.28790929913520813</v>
      </c>
      <c r="RW4">
        <v>-0.45475912094116211</v>
      </c>
      <c r="RX4">
        <v>-0.62160193920135498</v>
      </c>
      <c r="RY4">
        <v>-0.7208939790725708</v>
      </c>
      <c r="RZ4">
        <v>-0.82018953561782837</v>
      </c>
      <c r="SA4">
        <v>-0.87742716073989868</v>
      </c>
      <c r="SB4">
        <v>-0.93466603755950928</v>
      </c>
      <c r="SC4">
        <v>-0.93208777904510498</v>
      </c>
      <c r="SD4">
        <v>-0.92950946092605591</v>
      </c>
      <c r="SE4">
        <v>-0.86530905961990356</v>
      </c>
      <c r="SF4">
        <v>-0.80111002922058105</v>
      </c>
      <c r="SG4">
        <v>-0.6980329155921936</v>
      </c>
      <c r="SH4">
        <v>-0.59495943784713745</v>
      </c>
      <c r="SI4">
        <v>-0.47968205809593201</v>
      </c>
      <c r="SJ4">
        <v>-0.36440017819404602</v>
      </c>
      <c r="SK4">
        <v>-0.23534339666366577</v>
      </c>
      <c r="SL4">
        <v>-0.10628149658441544</v>
      </c>
      <c r="SM4">
        <v>3.7213597446680069E-2</v>
      </c>
      <c r="SN4">
        <v>0.18070869147777557</v>
      </c>
      <c r="SO4">
        <v>0.31865152716636658</v>
      </c>
      <c r="SP4">
        <v>0.45658901333808899</v>
      </c>
      <c r="SQ4">
        <v>0.58310109376907349</v>
      </c>
      <c r="SR4">
        <v>0.70960819721221924</v>
      </c>
      <c r="SS4">
        <v>0.84104269742965698</v>
      </c>
      <c r="ST4">
        <v>0.97248226404190063</v>
      </c>
      <c r="SU4">
        <v>1.1040027141571045</v>
      </c>
      <c r="SV4">
        <v>1.2355276346206665</v>
      </c>
      <c r="SW4">
        <v>1.3333587646484375</v>
      </c>
      <c r="SX4">
        <v>1.4311898946762085</v>
      </c>
      <c r="SY4">
        <v>1.4850211143493652</v>
      </c>
      <c r="SZ4">
        <v>1.5388495922088623</v>
      </c>
      <c r="TA4">
        <v>1.5526872873306274</v>
      </c>
      <c r="TB4">
        <v>1.5665239095687866</v>
      </c>
      <c r="TC4">
        <v>1.5738290548324585</v>
      </c>
      <c r="TD4">
        <v>1.5811344385147095</v>
      </c>
      <c r="TE4">
        <v>1.5827672481536865</v>
      </c>
      <c r="TF4">
        <v>1.5843995809555054</v>
      </c>
      <c r="TG4">
        <v>1.5393657684326172</v>
      </c>
      <c r="TH4">
        <v>1.494331955909729</v>
      </c>
      <c r="TI4">
        <v>1.4019010066986084</v>
      </c>
      <c r="TJ4">
        <v>1.309472918510437</v>
      </c>
    </row>
    <row r="5" spans="1:536">
      <c r="A5" t="s">
        <v>103</v>
      </c>
      <c r="B5">
        <v>-1.0811140537261963</v>
      </c>
      <c r="C5">
        <v>-1.1032589673995972</v>
      </c>
      <c r="D5">
        <v>-1.1254036426544189</v>
      </c>
      <c r="E5">
        <v>-1.1099051237106323</v>
      </c>
      <c r="F5">
        <v>-1.0944067239761353</v>
      </c>
      <c r="G5">
        <v>-1.0442155599594116</v>
      </c>
      <c r="H5">
        <v>-0.99402445554733276</v>
      </c>
      <c r="I5">
        <v>-0.91618812084197998</v>
      </c>
      <c r="J5">
        <v>-0.83835184574127197</v>
      </c>
      <c r="K5">
        <v>-0.74123549461364746</v>
      </c>
      <c r="L5">
        <v>-0.64411920309066772</v>
      </c>
      <c r="M5">
        <v>-0.56396239995956421</v>
      </c>
      <c r="N5">
        <v>-0.48380556702613831</v>
      </c>
      <c r="O5">
        <v>-0.42321529984474182</v>
      </c>
      <c r="P5">
        <v>-0.36262500286102295</v>
      </c>
      <c r="V5">
        <v>-0.36262500286102295</v>
      </c>
      <c r="W5">
        <v>-0.32105693221092224</v>
      </c>
      <c r="X5">
        <v>-0.27948880195617676</v>
      </c>
      <c r="Y5">
        <v>-0.28209576010704041</v>
      </c>
      <c r="Z5">
        <v>-0.28470274806022644</v>
      </c>
      <c r="AA5">
        <v>-0.30687618255615234</v>
      </c>
      <c r="AB5">
        <v>-0.32904964685440063</v>
      </c>
      <c r="AC5">
        <v>-0.34305849671363831</v>
      </c>
      <c r="AD5">
        <v>-0.3570672869682312</v>
      </c>
      <c r="AE5">
        <v>-0.36311200261116028</v>
      </c>
      <c r="AF5">
        <v>-0.36915671825408936</v>
      </c>
      <c r="AG5">
        <v>-0.37563112378120422</v>
      </c>
      <c r="AH5">
        <v>-0.38210555911064148</v>
      </c>
      <c r="AI5">
        <v>-0.3883221447467804</v>
      </c>
      <c r="AJ5">
        <v>-0.39453873038291931</v>
      </c>
      <c r="AK5">
        <v>-0.38491305708885193</v>
      </c>
      <c r="AL5">
        <v>-0.37528735399246216</v>
      </c>
      <c r="AM5">
        <v>-0.35033503174781799</v>
      </c>
      <c r="AN5">
        <v>-0.32538273930549622</v>
      </c>
      <c r="AO5">
        <v>-0.29704993963241577</v>
      </c>
      <c r="AP5">
        <v>-0.2687171995639801</v>
      </c>
      <c r="AQ5">
        <v>-0.24473893642425537</v>
      </c>
      <c r="AR5">
        <v>-0.22076068818569183</v>
      </c>
      <c r="AS5">
        <v>-0.19855847954750061</v>
      </c>
      <c r="AT5">
        <v>-0.17635637521743774</v>
      </c>
      <c r="AU5">
        <v>-0.14928415417671204</v>
      </c>
      <c r="AV5">
        <v>-0.12221193313598633</v>
      </c>
      <c r="AW5">
        <v>-9.3793250620365143E-2</v>
      </c>
      <c r="AX5">
        <v>-6.537444144487381E-2</v>
      </c>
      <c r="AY5">
        <v>-4.1539415717124939E-2</v>
      </c>
      <c r="AZ5">
        <v>-1.7704395577311516E-2</v>
      </c>
      <c r="BA5">
        <v>-5.7297718012705445E-4</v>
      </c>
      <c r="BB5">
        <v>1.6558442264795303E-2</v>
      </c>
      <c r="BC5">
        <v>2.5181509554386139E-2</v>
      </c>
      <c r="BD5">
        <v>3.3804506063461304E-2</v>
      </c>
      <c r="BE5">
        <v>3.0681891366839409E-2</v>
      </c>
      <c r="BF5">
        <v>2.7559272944927216E-2</v>
      </c>
      <c r="BG5">
        <v>3.7529172841459513E-3</v>
      </c>
      <c r="BH5">
        <v>-2.0053626969456673E-2</v>
      </c>
      <c r="BI5">
        <v>-6.4114034175872803E-2</v>
      </c>
      <c r="BJ5">
        <v>-0.10817442834377289</v>
      </c>
      <c r="BK5">
        <v>-0.15627419948577881</v>
      </c>
      <c r="BL5">
        <v>-0.20437395572662354</v>
      </c>
      <c r="BM5">
        <v>-0.24880701303482056</v>
      </c>
      <c r="BN5">
        <v>-0.29323983192443848</v>
      </c>
      <c r="BO5">
        <v>-0.32867723703384399</v>
      </c>
      <c r="BP5">
        <v>-0.3641146719455719</v>
      </c>
      <c r="BQ5">
        <v>-0.39115825295448303</v>
      </c>
      <c r="BR5">
        <v>-0.41820195317268372</v>
      </c>
      <c r="BS5">
        <v>-0.44699302315711975</v>
      </c>
      <c r="BT5">
        <v>-0.47578415274620056</v>
      </c>
      <c r="BU5">
        <v>-0.5351138710975647</v>
      </c>
      <c r="BV5">
        <v>-0.59444355964660645</v>
      </c>
      <c r="BW5">
        <v>-0.74879884719848633</v>
      </c>
      <c r="BX5">
        <v>-0.90315365791320801</v>
      </c>
      <c r="BY5">
        <v>-1.2036411762237549</v>
      </c>
      <c r="BZ5">
        <v>-1.5041284561157227</v>
      </c>
      <c r="CA5">
        <v>-1.9408938884735107</v>
      </c>
      <c r="CB5">
        <v>-2.3776619434356689</v>
      </c>
      <c r="CC5">
        <v>-2.9956820011138916</v>
      </c>
      <c r="CD5">
        <v>-3.6137020587921143</v>
      </c>
      <c r="CE5">
        <v>-4.4937973022460938</v>
      </c>
      <c r="CF5">
        <v>-5.3738842010498047</v>
      </c>
      <c r="CG5">
        <v>-6.3928933143615723</v>
      </c>
      <c r="CH5">
        <v>-7.4118924140930176</v>
      </c>
      <c r="CI5">
        <v>-8.3499717712402344</v>
      </c>
      <c r="CJ5">
        <v>-9.288050651550293</v>
      </c>
      <c r="CK5">
        <v>-10.19159984588623</v>
      </c>
      <c r="CL5">
        <v>-11.095157623291016</v>
      </c>
      <c r="CM5">
        <v>-12.117938995361328</v>
      </c>
      <c r="CN5">
        <v>-13.140729904174805</v>
      </c>
      <c r="CO5">
        <v>-14.133068084716797</v>
      </c>
      <c r="CP5">
        <v>-15.125395774841309</v>
      </c>
      <c r="CQ5">
        <v>-15.804583549499512</v>
      </c>
      <c r="CR5">
        <v>-16.4837646484375</v>
      </c>
      <c r="CS5">
        <v>-17.131725311279297</v>
      </c>
      <c r="CT5">
        <v>-17.779684066772461</v>
      </c>
      <c r="CU5">
        <v>-18.389480590820313</v>
      </c>
      <c r="CV5">
        <v>-18.99928092956543</v>
      </c>
      <c r="CW5">
        <v>-19.094907760620117</v>
      </c>
      <c r="CX5">
        <v>-19.190532684326172</v>
      </c>
      <c r="CY5">
        <v>-18.688879013061523</v>
      </c>
      <c r="CZ5">
        <v>-18.187229156494141</v>
      </c>
      <c r="DA5">
        <v>-17.567771911621094</v>
      </c>
      <c r="DB5">
        <v>-16.948322296142578</v>
      </c>
      <c r="DC5">
        <v>-16.284921646118164</v>
      </c>
      <c r="DD5">
        <v>-15.621519088745117</v>
      </c>
      <c r="DE5">
        <v>-14.68757438659668</v>
      </c>
      <c r="DF5">
        <v>-13.753621101379395</v>
      </c>
      <c r="DG5">
        <v>-12.947216033935547</v>
      </c>
      <c r="DH5">
        <v>-12.140804290771484</v>
      </c>
      <c r="DI5">
        <v>-11.752623558044434</v>
      </c>
      <c r="DJ5">
        <v>-11.364446640014648</v>
      </c>
      <c r="DK5">
        <v>-11.185596466064453</v>
      </c>
      <c r="DL5">
        <v>-11.006749153137207</v>
      </c>
      <c r="DM5">
        <v>-10.744505882263184</v>
      </c>
      <c r="DN5">
        <v>-10.48226261138916</v>
      </c>
      <c r="DO5">
        <v>-10.324213027954102</v>
      </c>
      <c r="DP5">
        <v>-10.166162490844727</v>
      </c>
      <c r="DQ5">
        <v>-10.27445125579834</v>
      </c>
      <c r="DR5">
        <v>-10.38274097442627</v>
      </c>
      <c r="DS5">
        <v>-10.600350379943848</v>
      </c>
      <c r="DT5">
        <v>-10.817959785461426</v>
      </c>
      <c r="DU5">
        <v>-10.988643646240234</v>
      </c>
      <c r="DV5">
        <v>-11.159326553344727</v>
      </c>
      <c r="DW5">
        <v>-11.517339706420898</v>
      </c>
      <c r="DX5">
        <v>-11.875354766845703</v>
      </c>
      <c r="DY5">
        <v>-12.375200271606445</v>
      </c>
      <c r="DZ5">
        <v>-12.87505054473877</v>
      </c>
      <c r="EA5">
        <v>-13.11583423614502</v>
      </c>
      <c r="EB5">
        <v>-13.356620788574219</v>
      </c>
      <c r="EC5">
        <v>-13.181638717651367</v>
      </c>
      <c r="ED5">
        <v>-13.006657600402832</v>
      </c>
      <c r="EE5">
        <v>-12.655118942260742</v>
      </c>
      <c r="EF5">
        <v>-12.303582191467285</v>
      </c>
      <c r="EG5">
        <v>-11.78276252746582</v>
      </c>
      <c r="EH5">
        <v>-11.261940002441406</v>
      </c>
      <c r="EI5">
        <v>-10.392195701599121</v>
      </c>
      <c r="EJ5">
        <v>-9.5224418640136719</v>
      </c>
      <c r="EK5">
        <v>-8.5886983871459961</v>
      </c>
      <c r="EL5">
        <v>-7.6549458503723145</v>
      </c>
      <c r="EM5">
        <v>-6.8549785614013672</v>
      </c>
      <c r="EN5">
        <v>-6.0550189018249512</v>
      </c>
      <c r="EO5">
        <v>-5.3121480941772461</v>
      </c>
      <c r="EP5">
        <v>-4.5692844390869141</v>
      </c>
      <c r="EQ5">
        <v>-3.8126049041748047</v>
      </c>
      <c r="ER5">
        <v>-3.0559253692626953</v>
      </c>
      <c r="ES5">
        <v>-2.385711669921875</v>
      </c>
      <c r="ET5">
        <v>-1.7154920101165771</v>
      </c>
      <c r="EU5">
        <v>-1.1537101268768311</v>
      </c>
      <c r="EV5">
        <v>-0.59192270040512085</v>
      </c>
      <c r="EW5">
        <v>-0.11043588817119598</v>
      </c>
      <c r="EX5">
        <v>0.37104633450508118</v>
      </c>
      <c r="EY5">
        <v>0.73140990734100342</v>
      </c>
      <c r="EZ5">
        <v>1.091769814491272</v>
      </c>
      <c r="FA5">
        <v>1.3119587898254395</v>
      </c>
      <c r="FB5">
        <v>1.532146692276001</v>
      </c>
      <c r="FC5">
        <v>1.5917911529541016</v>
      </c>
      <c r="FD5">
        <v>1.6514359712600708</v>
      </c>
      <c r="FE5">
        <v>1.5646047592163086</v>
      </c>
      <c r="FF5">
        <v>1.4777729511260986</v>
      </c>
      <c r="FG5">
        <v>1.3694547414779663</v>
      </c>
      <c r="FH5">
        <v>1.2611367702484131</v>
      </c>
      <c r="FI5">
        <v>1.1834162473678589</v>
      </c>
      <c r="FJ5">
        <v>1.1056942939758301</v>
      </c>
      <c r="FK5">
        <v>1.0358505249023438</v>
      </c>
      <c r="FL5">
        <v>0.9660068154335022</v>
      </c>
      <c r="FM5">
        <v>0.93962198495864868</v>
      </c>
      <c r="FN5">
        <v>0.91323763132095337</v>
      </c>
      <c r="FO5">
        <v>0.94695591926574707</v>
      </c>
      <c r="FP5">
        <v>0.9806746244430542</v>
      </c>
      <c r="FQ5">
        <v>0.99454021453857422</v>
      </c>
      <c r="FR5">
        <v>1.008405327796936</v>
      </c>
      <c r="FS5">
        <v>0.94148480892181396</v>
      </c>
      <c r="FT5">
        <v>0.87456303834915161</v>
      </c>
      <c r="FU5">
        <v>0.76787805557250977</v>
      </c>
      <c r="FV5">
        <v>0.66119289398193359</v>
      </c>
      <c r="FW5">
        <v>0.53643077611923218</v>
      </c>
      <c r="FX5">
        <v>0.41167107224464417</v>
      </c>
      <c r="FY5">
        <v>0.3048139214515686</v>
      </c>
      <c r="FZ5">
        <v>0.19795691967010498</v>
      </c>
      <c r="GA5">
        <v>0.17028295993804932</v>
      </c>
      <c r="GB5">
        <v>0.14260929822921753</v>
      </c>
      <c r="GC5">
        <v>0.15532876551151276</v>
      </c>
      <c r="GD5">
        <v>0.16804847121238708</v>
      </c>
      <c r="GE5">
        <v>0.16853553056716919</v>
      </c>
      <c r="GF5">
        <v>0.16902253031730652</v>
      </c>
      <c r="GG5">
        <v>0.16065731644630432</v>
      </c>
      <c r="GH5">
        <v>0.15229225158691406</v>
      </c>
      <c r="GI5">
        <v>0.15389646589756012</v>
      </c>
      <c r="GJ5">
        <v>0.15550073981285095</v>
      </c>
      <c r="GK5">
        <v>0.14868251979351044</v>
      </c>
      <c r="GL5">
        <v>0.14186398684978485</v>
      </c>
      <c r="GM5">
        <v>9.2046059668064117E-2</v>
      </c>
      <c r="GN5">
        <v>4.2227171361446381E-2</v>
      </c>
      <c r="GO5">
        <v>-2.0569181069731712E-2</v>
      </c>
      <c r="GP5">
        <v>-8.3365447819232941E-2</v>
      </c>
      <c r="GQ5">
        <v>-0.10728653520345688</v>
      </c>
      <c r="GR5">
        <v>-0.1312071681022644</v>
      </c>
      <c r="GS5">
        <v>-9.2790655791759491E-2</v>
      </c>
      <c r="GT5">
        <v>-5.4373696446418762E-2</v>
      </c>
      <c r="GU5">
        <v>2.5038560852408409E-2</v>
      </c>
      <c r="GV5">
        <v>0.1043933629989624</v>
      </c>
      <c r="GW5">
        <v>0.16369359195232391</v>
      </c>
      <c r="GX5">
        <v>0.22299495339393616</v>
      </c>
      <c r="GY5">
        <v>0.25866180658340454</v>
      </c>
      <c r="GZ5">
        <v>0.29432851076126099</v>
      </c>
      <c r="HA5">
        <v>0.32334893941879272</v>
      </c>
      <c r="HB5">
        <v>0.35236883163452148</v>
      </c>
      <c r="HC5">
        <v>0.32246077060699463</v>
      </c>
      <c r="HD5">
        <v>0.29255226254463196</v>
      </c>
      <c r="HE5">
        <v>0.196237713098526</v>
      </c>
      <c r="HF5">
        <v>9.9923118948936462E-2</v>
      </c>
      <c r="HG5">
        <v>-1.1164891766384244E-3</v>
      </c>
      <c r="HH5">
        <v>-0.10215801745653152</v>
      </c>
      <c r="HI5">
        <v>-0.16681666672229767</v>
      </c>
      <c r="HJ5">
        <v>-0.23147495090961456</v>
      </c>
      <c r="HK5">
        <v>-0.22972741723060608</v>
      </c>
      <c r="HL5">
        <v>-0.22797989845275879</v>
      </c>
      <c r="HM5">
        <v>-0.17578363418579102</v>
      </c>
      <c r="HN5">
        <v>-0.1235869899392128</v>
      </c>
      <c r="HO5">
        <v>-7.7635608613491058E-2</v>
      </c>
      <c r="HP5">
        <v>-3.1741786748170853E-2</v>
      </c>
      <c r="HQ5">
        <v>-2.1600589156150818E-2</v>
      </c>
      <c r="HR5">
        <v>-1.1459195055067539E-2</v>
      </c>
      <c r="HS5">
        <v>-4.0794592350721359E-2</v>
      </c>
      <c r="HT5">
        <v>-7.0130258798599243E-2</v>
      </c>
      <c r="HU5">
        <v>-0.13381476700305939</v>
      </c>
      <c r="HV5">
        <v>-0.19749805331230164</v>
      </c>
      <c r="HW5">
        <v>-0.28579100966453552</v>
      </c>
      <c r="HX5">
        <v>-0.37408414483070374</v>
      </c>
      <c r="HY5">
        <v>-0.42418947815895081</v>
      </c>
      <c r="HZ5">
        <v>-0.47429421544075012</v>
      </c>
      <c r="IA5">
        <v>-0.4361930787563324</v>
      </c>
      <c r="IB5">
        <v>-0.39809119701385498</v>
      </c>
      <c r="IC5">
        <v>-0.31429600715637207</v>
      </c>
      <c r="ID5">
        <v>-0.23050057888031006</v>
      </c>
      <c r="IE5">
        <v>-0.13407137989997864</v>
      </c>
      <c r="IF5">
        <v>-3.7644028663635254E-2</v>
      </c>
      <c r="IG5">
        <v>5.5691167712211609E-2</v>
      </c>
      <c r="IH5">
        <v>0.14902633428573608</v>
      </c>
      <c r="II5">
        <v>0.18815949559211731</v>
      </c>
      <c r="IJ5">
        <v>0.22729218006134033</v>
      </c>
      <c r="IK5">
        <v>0.20322832465171814</v>
      </c>
      <c r="IL5">
        <v>0.17916400730609894</v>
      </c>
      <c r="IM5">
        <v>0.12089411169290543</v>
      </c>
      <c r="IN5">
        <v>6.262410432100296E-2</v>
      </c>
      <c r="IO5">
        <v>9.7685344517230988E-3</v>
      </c>
      <c r="IP5">
        <v>-4.3086022138595581E-2</v>
      </c>
      <c r="IQ5">
        <v>-6.1048585921525955E-2</v>
      </c>
      <c r="IR5">
        <v>-7.901088148355484E-2</v>
      </c>
      <c r="IS5">
        <v>-6.1965323984622955E-2</v>
      </c>
      <c r="IT5">
        <v>-4.4919610023498535E-2</v>
      </c>
      <c r="IU5">
        <v>-5.8444743044674397E-3</v>
      </c>
      <c r="IV5">
        <v>3.3231407403945923E-2</v>
      </c>
      <c r="IW5">
        <v>5.5892031639814377E-2</v>
      </c>
      <c r="IX5">
        <v>7.8552477061748505E-2</v>
      </c>
      <c r="IY5">
        <v>6.8898096680641174E-2</v>
      </c>
      <c r="IZ5">
        <v>5.9243902564048767E-2</v>
      </c>
      <c r="JA5">
        <v>1.864992268383503E-2</v>
      </c>
      <c r="JB5">
        <v>-2.1944276988506317E-2</v>
      </c>
      <c r="JC5">
        <v>-8.8980600237846375E-2</v>
      </c>
      <c r="JD5">
        <v>-0.15601672232151031</v>
      </c>
      <c r="JE5">
        <v>-0.19563613831996918</v>
      </c>
      <c r="JF5">
        <v>-0.23525631427764893</v>
      </c>
      <c r="JG5">
        <v>-0.21852611005306244</v>
      </c>
      <c r="JH5">
        <v>-0.20179559290409088</v>
      </c>
      <c r="JI5">
        <v>-0.15999816358089447</v>
      </c>
      <c r="JJ5">
        <v>-0.11820152401924133</v>
      </c>
      <c r="JK5">
        <v>-8.4855183959007263E-2</v>
      </c>
      <c r="JL5">
        <v>-5.1508903503417969E-2</v>
      </c>
      <c r="JM5">
        <v>-2.5066807866096497E-2</v>
      </c>
      <c r="JN5">
        <v>1.37533457018435E-3</v>
      </c>
      <c r="JO5">
        <v>3.4348566085100174E-2</v>
      </c>
      <c r="JP5">
        <v>6.7322418093681335E-2</v>
      </c>
      <c r="JQ5">
        <v>9.9035754799842834E-2</v>
      </c>
      <c r="JR5">
        <v>0.13074901700019836</v>
      </c>
      <c r="JS5">
        <v>0.1453881561756134</v>
      </c>
      <c r="JT5">
        <v>0.16002701222896576</v>
      </c>
      <c r="JU5">
        <v>0.14438542723655701</v>
      </c>
      <c r="JV5">
        <v>0.12874361872673035</v>
      </c>
      <c r="JW5">
        <v>0.10473659634590149</v>
      </c>
      <c r="JX5">
        <v>8.0729767680168152E-2</v>
      </c>
      <c r="JY5">
        <v>8.2620501518249512E-2</v>
      </c>
      <c r="JZ5">
        <v>8.4511272609233856E-2</v>
      </c>
      <c r="KA5">
        <v>7.6289333403110504E-2</v>
      </c>
      <c r="KB5">
        <v>6.8067163228988647E-2</v>
      </c>
      <c r="KC5">
        <v>7.0469211786985397E-3</v>
      </c>
      <c r="KD5">
        <v>-5.3972154855728149E-2</v>
      </c>
      <c r="KE5">
        <v>-0.12183922529220581</v>
      </c>
      <c r="KF5">
        <v>-0.18970632553100586</v>
      </c>
      <c r="KG5">
        <v>-0.20150929689407349</v>
      </c>
      <c r="KH5">
        <v>-0.21331202983856201</v>
      </c>
      <c r="KI5">
        <v>-0.19142536818981171</v>
      </c>
      <c r="KJ5">
        <v>-0.16953828930854797</v>
      </c>
      <c r="KK5">
        <v>-0.17460888624191284</v>
      </c>
      <c r="KL5">
        <v>-0.17967964708805084</v>
      </c>
      <c r="KM5">
        <v>-0.205205038189888</v>
      </c>
      <c r="KN5">
        <v>-0.23072992265224457</v>
      </c>
      <c r="KO5">
        <v>-0.23302194476127625</v>
      </c>
      <c r="KP5">
        <v>-0.23531375825405121</v>
      </c>
      <c r="KQ5">
        <v>-0.19964700937271118</v>
      </c>
      <c r="KR5">
        <v>-0.16398017108440399</v>
      </c>
      <c r="KS5">
        <v>-0.11897504329681396</v>
      </c>
      <c r="KT5">
        <v>-7.3969028890132904E-2</v>
      </c>
      <c r="KU5">
        <v>-7.4226684868335724E-2</v>
      </c>
      <c r="KV5">
        <v>-7.4484631419181824E-2</v>
      </c>
      <c r="KW5">
        <v>-0.10634120553731918</v>
      </c>
      <c r="KX5">
        <v>-0.1381971687078476</v>
      </c>
      <c r="KY5">
        <v>-0.13218139111995697</v>
      </c>
      <c r="KZ5">
        <v>-0.12616531550884247</v>
      </c>
      <c r="LA5">
        <v>-9.2417970299720764E-2</v>
      </c>
      <c r="LB5">
        <v>-5.8670826256275177E-2</v>
      </c>
      <c r="LC5">
        <v>-5.0878714770078659E-2</v>
      </c>
      <c r="LD5">
        <v>-4.3086454272270203E-2</v>
      </c>
      <c r="LE5">
        <v>-5.8842767030000687E-2</v>
      </c>
      <c r="LF5">
        <v>-7.4599161744117737E-2</v>
      </c>
      <c r="LG5">
        <v>-8.9123696088790894E-2</v>
      </c>
      <c r="LH5">
        <v>-0.10364796221256256</v>
      </c>
      <c r="LI5">
        <v>-0.12908731400966644</v>
      </c>
      <c r="LJ5">
        <v>-0.1545267254114151</v>
      </c>
      <c r="LK5">
        <v>-0.20465975999832153</v>
      </c>
      <c r="LL5">
        <v>-0.2547948956489563</v>
      </c>
      <c r="LM5">
        <v>-0.32836157083511353</v>
      </c>
      <c r="LN5">
        <v>-0.40193101763725281</v>
      </c>
      <c r="LO5">
        <v>-0.47566953301429749</v>
      </c>
      <c r="LP5">
        <v>-0.54940801858901978</v>
      </c>
      <c r="LQ5">
        <v>-0.57980483770370483</v>
      </c>
      <c r="LR5">
        <v>-0.61019980907440186</v>
      </c>
      <c r="LS5">
        <v>-0.58773976564407349</v>
      </c>
      <c r="LT5">
        <v>-0.56528019905090332</v>
      </c>
      <c r="LU5">
        <v>-0.54047149419784546</v>
      </c>
      <c r="LV5">
        <v>-0.51566207408905029</v>
      </c>
      <c r="LW5">
        <v>-0.52058941125869751</v>
      </c>
      <c r="LX5">
        <v>-0.52551698684692383</v>
      </c>
      <c r="LY5">
        <v>-0.53167623281478882</v>
      </c>
      <c r="LZ5">
        <v>-0.53783541917800903</v>
      </c>
      <c r="MA5">
        <v>-0.52525901794433594</v>
      </c>
      <c r="MB5">
        <v>-0.51268273591995239</v>
      </c>
      <c r="MC5">
        <v>-0.48778724670410156</v>
      </c>
      <c r="MD5">
        <v>-0.46289259195327759</v>
      </c>
      <c r="ME5">
        <v>-0.43278414011001587</v>
      </c>
      <c r="MF5">
        <v>-0.4026743471622467</v>
      </c>
      <c r="MG5">
        <v>-0.35176783800125122</v>
      </c>
      <c r="MH5">
        <v>-0.30085861682891846</v>
      </c>
      <c r="MI5">
        <v>-0.20096497237682343</v>
      </c>
      <c r="MJ5">
        <v>-0.10107129812240601</v>
      </c>
      <c r="MK5">
        <v>6.8756215274333954E-2</v>
      </c>
      <c r="ML5">
        <v>0.23857831954956055</v>
      </c>
      <c r="MM5">
        <v>0.48002773523330688</v>
      </c>
      <c r="MN5">
        <v>0.72146844863891602</v>
      </c>
      <c r="MO5">
        <v>1.0313764810562134</v>
      </c>
      <c r="MP5">
        <v>1.341296911239624</v>
      </c>
      <c r="MQ5">
        <v>1.7154901027679443</v>
      </c>
      <c r="MR5">
        <v>2.0896978378295898</v>
      </c>
      <c r="MS5">
        <v>2.4882125854492188</v>
      </c>
      <c r="MT5">
        <v>2.8867270946502686</v>
      </c>
      <c r="MU5">
        <v>3.2808740139007568</v>
      </c>
      <c r="MV5">
        <v>3.6750054359436035</v>
      </c>
      <c r="MW5">
        <v>4.0412774085998535</v>
      </c>
      <c r="MX5">
        <v>4.4075350761413574</v>
      </c>
      <c r="MY5">
        <v>4.8194570541381836</v>
      </c>
      <c r="MZ5">
        <v>5.2313952445983887</v>
      </c>
      <c r="NA5">
        <v>5.7394003868103027</v>
      </c>
      <c r="NB5">
        <v>6.2474246025085449</v>
      </c>
      <c r="NC5">
        <v>6.719362735748291</v>
      </c>
      <c r="ND5">
        <v>7.1913003921508789</v>
      </c>
      <c r="NE5">
        <v>7.5292692184448242</v>
      </c>
      <c r="NF5">
        <v>7.8672237396240234</v>
      </c>
      <c r="NG5">
        <v>8.0461349487304688</v>
      </c>
      <c r="NH5">
        <v>8.2250385284423828</v>
      </c>
      <c r="NI5">
        <v>8.3949174880981445</v>
      </c>
      <c r="NJ5">
        <v>8.5648040771484375</v>
      </c>
      <c r="NK5">
        <v>8.7622709274291992</v>
      </c>
      <c r="NL5">
        <v>8.9597434997558594</v>
      </c>
      <c r="NM5">
        <v>8.9971847534179688</v>
      </c>
      <c r="NN5">
        <v>9.0346269607543945</v>
      </c>
      <c r="NO5">
        <v>8.9134464263916016</v>
      </c>
      <c r="NP5">
        <v>8.7922677993774414</v>
      </c>
      <c r="NQ5">
        <v>8.5714740753173828</v>
      </c>
      <c r="NR5">
        <v>8.3506879806518555</v>
      </c>
      <c r="NS5">
        <v>8.1717557907104492</v>
      </c>
      <c r="NT5">
        <v>7.9928178787231445</v>
      </c>
      <c r="NU5">
        <v>7.8980526924133301</v>
      </c>
      <c r="NV5">
        <v>7.8032822608947754</v>
      </c>
      <c r="NW5">
        <v>7.6431140899658203</v>
      </c>
      <c r="NX5">
        <v>7.4829463958740234</v>
      </c>
      <c r="NY5">
        <v>7.2493758201599121</v>
      </c>
      <c r="NZ5">
        <v>7.015812873840332</v>
      </c>
      <c r="OA5">
        <v>6.7597236633300781</v>
      </c>
      <c r="OB5">
        <v>6.5036439895629883</v>
      </c>
      <c r="OC5">
        <v>6.3968749046325684</v>
      </c>
      <c r="OD5">
        <v>6.2901034355163574</v>
      </c>
      <c r="OE5">
        <v>6.4160375595092773</v>
      </c>
      <c r="OF5">
        <v>6.5419788360595703</v>
      </c>
      <c r="OG5">
        <v>6.7890915870666504</v>
      </c>
      <c r="OH5">
        <v>7.0362043380737305</v>
      </c>
      <c r="OI5">
        <v>7.3770637512207031</v>
      </c>
      <c r="OJ5">
        <v>7.7179107666015625</v>
      </c>
      <c r="OK5">
        <v>8.0977611541748047</v>
      </c>
      <c r="OL5">
        <v>8.4775981903076172</v>
      </c>
      <c r="OM5">
        <v>9.0274858474731445</v>
      </c>
      <c r="ON5">
        <v>9.5773963928222656</v>
      </c>
      <c r="OO5">
        <v>10.383650779724121</v>
      </c>
      <c r="OP5">
        <v>11.189934730529785</v>
      </c>
      <c r="OQ5">
        <v>11.963902473449707</v>
      </c>
      <c r="OR5">
        <v>12.737871170043945</v>
      </c>
      <c r="OS5">
        <v>13.305487632751465</v>
      </c>
      <c r="OT5">
        <v>13.873080253601074</v>
      </c>
      <c r="OU5">
        <v>14.244539260864258</v>
      </c>
      <c r="OV5">
        <v>14.615982055664063</v>
      </c>
      <c r="OW5">
        <v>15.12653636932373</v>
      </c>
      <c r="OX5">
        <v>15.637111663818359</v>
      </c>
      <c r="OY5">
        <v>16.414375305175781</v>
      </c>
      <c r="OZ5">
        <v>17.191665649414063</v>
      </c>
      <c r="PA5">
        <v>17.75822639465332</v>
      </c>
      <c r="PB5">
        <v>18.324787139892578</v>
      </c>
      <c r="PC5">
        <v>18.383495330810547</v>
      </c>
      <c r="PD5">
        <v>18.442193984985352</v>
      </c>
      <c r="PE5">
        <v>17.992988586425781</v>
      </c>
      <c r="PF5">
        <v>17.543794631958008</v>
      </c>
      <c r="PG5">
        <v>17.008346557617188</v>
      </c>
      <c r="PH5">
        <v>16.472877502441406</v>
      </c>
      <c r="PI5">
        <v>15.975872039794922</v>
      </c>
      <c r="PJ5">
        <v>15.478842735290527</v>
      </c>
      <c r="PK5">
        <v>14.619505882263184</v>
      </c>
      <c r="PL5">
        <v>13.760168075561523</v>
      </c>
      <c r="PM5">
        <v>12.640958786010742</v>
      </c>
      <c r="PN5">
        <v>11.521788597106934</v>
      </c>
      <c r="PO5">
        <v>10.454944610595703</v>
      </c>
      <c r="PP5">
        <v>9.3881425857543945</v>
      </c>
      <c r="PQ5">
        <v>8.5204687118530273</v>
      </c>
      <c r="PR5">
        <v>7.6527633666992188</v>
      </c>
      <c r="PS5">
        <v>6.8829197883605957</v>
      </c>
      <c r="PT5">
        <v>6.1130452156066895</v>
      </c>
      <c r="PU5">
        <v>5.2625026702880859</v>
      </c>
      <c r="PV5">
        <v>4.4119601249694824</v>
      </c>
      <c r="PW5">
        <v>3.5397837162017822</v>
      </c>
      <c r="PX5">
        <v>2.6676404476165771</v>
      </c>
      <c r="PY5">
        <v>1.9040988683700562</v>
      </c>
      <c r="PZ5">
        <v>1.1405869722366333</v>
      </c>
      <c r="QA5">
        <v>0.56090587377548218</v>
      </c>
      <c r="QB5">
        <v>-1.8795980140566826E-2</v>
      </c>
      <c r="QC5">
        <v>-0.40894564986228943</v>
      </c>
      <c r="QD5">
        <v>-0.79910731315612793</v>
      </c>
      <c r="QE5">
        <v>-1.0037647485733032</v>
      </c>
      <c r="QF5">
        <v>-1.208422064781189</v>
      </c>
      <c r="QG5">
        <v>-1.2296822071075439</v>
      </c>
      <c r="QH5">
        <v>-1.2509386539459229</v>
      </c>
      <c r="QI5">
        <v>-1.1543079614639282</v>
      </c>
      <c r="QJ5">
        <v>-1.0576801300048828</v>
      </c>
      <c r="QK5">
        <v>-0.97675108909606934</v>
      </c>
      <c r="QL5">
        <v>-0.89581936597824097</v>
      </c>
      <c r="QM5">
        <v>-0.86631244421005249</v>
      </c>
      <c r="QN5">
        <v>-0.83680379390716553</v>
      </c>
      <c r="QO5">
        <v>-0.7677348256111145</v>
      </c>
      <c r="QP5">
        <v>-0.6986657977104187</v>
      </c>
      <c r="QQ5">
        <v>-0.5844733715057373</v>
      </c>
      <c r="QR5">
        <v>-0.47028458118438721</v>
      </c>
      <c r="QS5">
        <v>-0.37726262211799622</v>
      </c>
      <c r="QT5">
        <v>-0.28424441814422607</v>
      </c>
      <c r="QU5">
        <v>-0.22371231019496918</v>
      </c>
      <c r="QV5">
        <v>-0.16312061250209808</v>
      </c>
      <c r="QW5">
        <v>-0.10018216073513031</v>
      </c>
      <c r="QX5">
        <v>-3.7241041660308838E-2</v>
      </c>
      <c r="QY5">
        <v>4.2628053575754166E-2</v>
      </c>
      <c r="QZ5">
        <v>0.12249713391065598</v>
      </c>
      <c r="RA5">
        <v>0.18953494727611542</v>
      </c>
      <c r="RB5">
        <v>0.25656998157501221</v>
      </c>
      <c r="RC5">
        <v>0.29770949482917786</v>
      </c>
      <c r="RD5">
        <v>0.33884724974632263</v>
      </c>
      <c r="RE5">
        <v>0.37121886014938354</v>
      </c>
      <c r="RF5">
        <v>0.40359166264533997</v>
      </c>
      <c r="RG5">
        <v>0.43106460571289063</v>
      </c>
      <c r="RH5">
        <v>0.45853835344314575</v>
      </c>
      <c r="RI5">
        <v>0.47372153401374817</v>
      </c>
      <c r="RJ5">
        <v>0.4889046847820282</v>
      </c>
      <c r="RK5">
        <v>0.48879027366638184</v>
      </c>
      <c r="RL5">
        <v>0.48867571353912354</v>
      </c>
      <c r="RM5">
        <v>0.47056993842124939</v>
      </c>
      <c r="RN5">
        <v>0.452464759349823</v>
      </c>
      <c r="RO5">
        <v>0.43504711985588074</v>
      </c>
      <c r="RP5">
        <v>0.41762897372245789</v>
      </c>
      <c r="RQ5">
        <v>0.41980615258216858</v>
      </c>
      <c r="RR5">
        <v>0.42198359966278076</v>
      </c>
      <c r="RS5">
        <v>0.43455982208251953</v>
      </c>
      <c r="RT5">
        <v>0.44713607430458069</v>
      </c>
      <c r="RU5">
        <v>0.45386859774589539</v>
      </c>
      <c r="RV5">
        <v>0.46060076355934143</v>
      </c>
      <c r="RW5">
        <v>0.46257755160331726</v>
      </c>
      <c r="RX5">
        <v>0.46455419063568115</v>
      </c>
      <c r="RY5">
        <v>0.48082596063613892</v>
      </c>
      <c r="RZ5">
        <v>0.49709835648536682</v>
      </c>
      <c r="SA5">
        <v>0.51909959316253662</v>
      </c>
      <c r="SB5">
        <v>0.54110139608383179</v>
      </c>
      <c r="SC5">
        <v>0.54545581340789795</v>
      </c>
      <c r="SD5">
        <v>0.54981029033660889</v>
      </c>
      <c r="SE5">
        <v>0.53720515966415405</v>
      </c>
      <c r="SF5">
        <v>0.52460026741027832</v>
      </c>
      <c r="SG5">
        <v>0.49701184034347534</v>
      </c>
      <c r="SH5">
        <v>0.46942433714866638</v>
      </c>
      <c r="SI5">
        <v>0.43731051683425903</v>
      </c>
      <c r="SJ5">
        <v>0.40519550442695618</v>
      </c>
      <c r="SK5">
        <v>0.37525895237922668</v>
      </c>
      <c r="SL5">
        <v>0.34532114863395691</v>
      </c>
      <c r="SM5">
        <v>0.30976966023445129</v>
      </c>
      <c r="SN5">
        <v>0.27421817183494568</v>
      </c>
      <c r="SO5">
        <v>0.2348264753818512</v>
      </c>
      <c r="SP5">
        <v>0.19543620944023132</v>
      </c>
      <c r="SQ5">
        <v>0.15352340042591095</v>
      </c>
      <c r="SR5">
        <v>0.11161218583583832</v>
      </c>
      <c r="SS5">
        <v>6.4773604273796082E-2</v>
      </c>
      <c r="ST5">
        <v>1.7933156341314316E-2</v>
      </c>
      <c r="SU5">
        <v>-4.1166562587022781E-2</v>
      </c>
      <c r="SV5">
        <v>-0.10026863217353821</v>
      </c>
      <c r="SW5">
        <v>-0.16564209759235382</v>
      </c>
      <c r="SX5">
        <v>-0.23101556301116943</v>
      </c>
      <c r="SY5">
        <v>-0.27301472425460815</v>
      </c>
      <c r="SZ5">
        <v>-0.3150118887424469</v>
      </c>
      <c r="TA5">
        <v>-0.32438018918037415</v>
      </c>
      <c r="TB5">
        <v>-0.33374792337417603</v>
      </c>
      <c r="TC5">
        <v>-0.33271661400794983</v>
      </c>
      <c r="TD5">
        <v>-0.33168527483940125</v>
      </c>
      <c r="TE5">
        <v>-0.33042478561401367</v>
      </c>
      <c r="TF5">
        <v>-0.32916414737701416</v>
      </c>
      <c r="TG5">
        <v>-0.32154393196105957</v>
      </c>
      <c r="TH5">
        <v>-0.31392368674278259</v>
      </c>
      <c r="TI5">
        <v>-0.29806399345397949</v>
      </c>
      <c r="TJ5">
        <v>-0.28220474720001221</v>
      </c>
    </row>
    <row r="6" spans="1:536">
      <c r="A6" t="s">
        <v>104</v>
      </c>
      <c r="B6">
        <v>-1.8907607300207019E-3</v>
      </c>
      <c r="C6">
        <v>7.3682375252246857E-2</v>
      </c>
      <c r="D6">
        <v>0.14925551414489746</v>
      </c>
      <c r="E6">
        <v>0.30263632535934448</v>
      </c>
      <c r="F6">
        <v>0.45601710677146912</v>
      </c>
      <c r="G6">
        <v>0.70273274183273315</v>
      </c>
      <c r="H6">
        <v>0.94944840669631958</v>
      </c>
      <c r="I6">
        <v>1.277351975440979</v>
      </c>
      <c r="J6">
        <v>1.6052558422088623</v>
      </c>
      <c r="K6">
        <v>1.9129054546356201</v>
      </c>
      <c r="L6">
        <v>2.220555305480957</v>
      </c>
      <c r="M6">
        <v>2.5483443737030029</v>
      </c>
      <c r="N6">
        <v>2.8761336803436279</v>
      </c>
      <c r="O6">
        <v>3.2756280899047852</v>
      </c>
      <c r="P6">
        <v>3.6751234531402588</v>
      </c>
      <c r="V6">
        <v>3.6751234531402588</v>
      </c>
      <c r="W6">
        <v>4.0154595375061035</v>
      </c>
      <c r="X6">
        <v>4.3557968139648438</v>
      </c>
      <c r="Y6">
        <v>4.6858205795288086</v>
      </c>
      <c r="Z6">
        <v>5.0158452987670898</v>
      </c>
      <c r="AA6">
        <v>5.378756046295166</v>
      </c>
      <c r="AB6">
        <v>5.7416672706604004</v>
      </c>
      <c r="AC6">
        <v>6.0312118530273438</v>
      </c>
      <c r="AD6">
        <v>6.3207559585571289</v>
      </c>
      <c r="AE6">
        <v>6.4676046371459961</v>
      </c>
      <c r="AF6">
        <v>6.6144537925720215</v>
      </c>
      <c r="AG6">
        <v>6.7263808250427246</v>
      </c>
      <c r="AH6">
        <v>6.8383088111877441</v>
      </c>
      <c r="AI6">
        <v>6.9603486061096191</v>
      </c>
      <c r="AJ6">
        <v>7.0823888778686523</v>
      </c>
      <c r="AK6">
        <v>7.0120010375976563</v>
      </c>
      <c r="AL6">
        <v>6.9416131973266602</v>
      </c>
      <c r="AM6">
        <v>6.6414976119995117</v>
      </c>
      <c r="AN6">
        <v>6.3413825035095215</v>
      </c>
      <c r="AO6">
        <v>5.9319748878479004</v>
      </c>
      <c r="AP6">
        <v>5.5225682258605957</v>
      </c>
      <c r="AQ6">
        <v>5.1666469573974609</v>
      </c>
      <c r="AR6">
        <v>4.8107261657714844</v>
      </c>
      <c r="AS6">
        <v>4.577244758605957</v>
      </c>
      <c r="AT6">
        <v>4.3437652587890625</v>
      </c>
      <c r="AU6">
        <v>4.1257548332214355</v>
      </c>
      <c r="AV6">
        <v>3.9077446460723877</v>
      </c>
      <c r="AW6">
        <v>3.620377779006958</v>
      </c>
      <c r="AX6">
        <v>3.3330094814300537</v>
      </c>
      <c r="AY6">
        <v>2.9535396099090576</v>
      </c>
      <c r="AZ6">
        <v>2.5740702152252197</v>
      </c>
      <c r="BA6">
        <v>2.1416881084442139</v>
      </c>
      <c r="BB6">
        <v>1.7093061208724976</v>
      </c>
      <c r="BC6">
        <v>1.2746584415435791</v>
      </c>
      <c r="BD6">
        <v>0.84001290798187256</v>
      </c>
      <c r="BE6">
        <v>0.38634544610977173</v>
      </c>
      <c r="BF6">
        <v>-6.7322030663490295E-2</v>
      </c>
      <c r="BG6">
        <v>-0.46925172209739685</v>
      </c>
      <c r="BH6">
        <v>-0.87118285894393921</v>
      </c>
      <c r="BI6">
        <v>-1.090482234954834</v>
      </c>
      <c r="BJ6">
        <v>-1.3097814321517944</v>
      </c>
      <c r="BK6">
        <v>-1.3352495431900024</v>
      </c>
      <c r="BL6">
        <v>-1.3607174158096313</v>
      </c>
      <c r="BM6">
        <v>-1.3157975673675537</v>
      </c>
      <c r="BN6">
        <v>-1.2708777189254761</v>
      </c>
      <c r="BO6">
        <v>-1.2486183643341064</v>
      </c>
      <c r="BP6">
        <v>-1.2263588905334473</v>
      </c>
      <c r="BQ6">
        <v>-1.2119777202606201</v>
      </c>
      <c r="BR6">
        <v>-1.1975963115692139</v>
      </c>
      <c r="BS6">
        <v>-1.1254609823226929</v>
      </c>
      <c r="BT6">
        <v>-1.0533256530761719</v>
      </c>
      <c r="BU6">
        <v>-0.87038040161132813</v>
      </c>
      <c r="BV6">
        <v>-0.68743515014648438</v>
      </c>
      <c r="BW6">
        <v>-0.42570716142654419</v>
      </c>
      <c r="BX6">
        <v>-0.1639801561832428</v>
      </c>
      <c r="BY6">
        <v>0.14172111451625824</v>
      </c>
      <c r="BZ6">
        <v>0.44742238521575928</v>
      </c>
      <c r="CA6">
        <v>0.80351537466049194</v>
      </c>
      <c r="CB6">
        <v>1.1596101522445679</v>
      </c>
      <c r="CC6">
        <v>1.5346678495407104</v>
      </c>
      <c r="CD6">
        <v>1.9097256660461426</v>
      </c>
      <c r="CE6">
        <v>2.1587629318237305</v>
      </c>
      <c r="CF6">
        <v>2.4077401161193848</v>
      </c>
      <c r="CG6">
        <v>2.3387563228607178</v>
      </c>
      <c r="CH6">
        <v>2.2697725296020508</v>
      </c>
      <c r="CI6">
        <v>1.983178973197937</v>
      </c>
      <c r="CJ6">
        <v>1.6965850591659546</v>
      </c>
      <c r="CK6">
        <v>1.6081209182739258</v>
      </c>
      <c r="CL6">
        <v>1.5196565389633179</v>
      </c>
      <c r="CM6">
        <v>1.8090273141860962</v>
      </c>
      <c r="CN6">
        <v>2.0984005928039551</v>
      </c>
      <c r="CO6">
        <v>2.6651439666748047</v>
      </c>
      <c r="CP6">
        <v>3.2318816184997559</v>
      </c>
      <c r="CQ6">
        <v>3.967848539352417</v>
      </c>
      <c r="CR6">
        <v>4.7038092613220215</v>
      </c>
      <c r="CS6">
        <v>5.7135639190673828</v>
      </c>
      <c r="CT6">
        <v>6.7233209609985352</v>
      </c>
      <c r="CU6">
        <v>8.1545333862304688</v>
      </c>
      <c r="CV6">
        <v>9.5857601165771484</v>
      </c>
      <c r="CW6">
        <v>11.273367881774902</v>
      </c>
      <c r="CX6">
        <v>12.960992813110352</v>
      </c>
      <c r="CY6">
        <v>14.752867698669434</v>
      </c>
      <c r="CZ6">
        <v>16.544727325439453</v>
      </c>
      <c r="DA6">
        <v>18.963218688964844</v>
      </c>
      <c r="DB6">
        <v>21.381685256958008</v>
      </c>
      <c r="DC6">
        <v>24.446132659912109</v>
      </c>
      <c r="DD6">
        <v>27.510580062866211</v>
      </c>
      <c r="DE6">
        <v>30.384950637817383</v>
      </c>
      <c r="DF6">
        <v>33.259342193603516</v>
      </c>
      <c r="DG6">
        <v>35.383258819580078</v>
      </c>
      <c r="DH6">
        <v>37.507190704345703</v>
      </c>
      <c r="DI6">
        <v>39.361003875732422</v>
      </c>
      <c r="DJ6">
        <v>41.214797973632813</v>
      </c>
      <c r="DK6">
        <v>42.726467132568359</v>
      </c>
      <c r="DL6">
        <v>44.238121032714844</v>
      </c>
      <c r="DM6">
        <v>44.534889221191406</v>
      </c>
      <c r="DN6">
        <v>44.831653594970703</v>
      </c>
      <c r="DO6">
        <v>44.660541534423828</v>
      </c>
      <c r="DP6">
        <v>44.489429473876953</v>
      </c>
      <c r="DQ6">
        <v>44.450351715087891</v>
      </c>
      <c r="DR6">
        <v>44.411277770996094</v>
      </c>
      <c r="DS6">
        <v>43.926349639892578</v>
      </c>
      <c r="DT6">
        <v>43.441432952880859</v>
      </c>
      <c r="DU6">
        <v>41.914356231689453</v>
      </c>
      <c r="DV6">
        <v>40.387287139892578</v>
      </c>
      <c r="DW6">
        <v>38.631507873535156</v>
      </c>
      <c r="DX6">
        <v>36.875732421875</v>
      </c>
      <c r="DY6">
        <v>35.165634155273438</v>
      </c>
      <c r="DZ6">
        <v>33.455516815185547</v>
      </c>
      <c r="EA6">
        <v>31.186185836791992</v>
      </c>
      <c r="EB6">
        <v>28.916835784912109</v>
      </c>
      <c r="EC6">
        <v>26.61279296875</v>
      </c>
      <c r="ED6">
        <v>24.308771133422852</v>
      </c>
      <c r="EE6">
        <v>22.753181457519531</v>
      </c>
      <c r="EF6">
        <v>21.197610855102539</v>
      </c>
      <c r="EG6">
        <v>20.020318984985352</v>
      </c>
      <c r="EH6">
        <v>18.84303092956543</v>
      </c>
      <c r="EI6">
        <v>17.447456359863281</v>
      </c>
      <c r="EJ6">
        <v>16.051868438720703</v>
      </c>
      <c r="EK6">
        <v>14.830960273742676</v>
      </c>
      <c r="EL6">
        <v>13.610039710998535</v>
      </c>
      <c r="EM6">
        <v>12.72679328918457</v>
      </c>
      <c r="EN6">
        <v>11.843555450439453</v>
      </c>
      <c r="EO6">
        <v>10.934296607971191</v>
      </c>
      <c r="EP6">
        <v>10.025046348571777</v>
      </c>
      <c r="EQ6">
        <v>8.923731803894043</v>
      </c>
      <c r="ER6">
        <v>7.8224186897277832</v>
      </c>
      <c r="ES6">
        <v>6.9875946044921875</v>
      </c>
      <c r="ET6">
        <v>6.152763843536377</v>
      </c>
      <c r="EU6">
        <v>5.6942000389099121</v>
      </c>
      <c r="EV6">
        <v>5.235630989074707</v>
      </c>
      <c r="EW6">
        <v>4.914487361907959</v>
      </c>
      <c r="EX6">
        <v>4.593346118927002</v>
      </c>
      <c r="EY6">
        <v>4.2859530448913574</v>
      </c>
      <c r="EZ6">
        <v>3.9785630702972412</v>
      </c>
      <c r="FA6">
        <v>3.7412426471710205</v>
      </c>
      <c r="FB6">
        <v>3.5039229393005371</v>
      </c>
      <c r="FC6">
        <v>3.3646376132965088</v>
      </c>
      <c r="FD6">
        <v>3.2253508567810059</v>
      </c>
      <c r="FE6">
        <v>3.0504279136657715</v>
      </c>
      <c r="FF6">
        <v>2.8755028247833252</v>
      </c>
      <c r="FG6">
        <v>2.5614640712738037</v>
      </c>
      <c r="FH6">
        <v>2.2474236488342285</v>
      </c>
      <c r="FI6">
        <v>1.7924734354019165</v>
      </c>
      <c r="FJ6">
        <v>1.3375144004821777</v>
      </c>
      <c r="FK6">
        <v>0.95546448230743408</v>
      </c>
      <c r="FL6">
        <v>0.57341557741165161</v>
      </c>
      <c r="FM6">
        <v>0.40697064995765686</v>
      </c>
      <c r="FN6">
        <v>0.24052895605564117</v>
      </c>
      <c r="FO6">
        <v>0.2068665474653244</v>
      </c>
      <c r="FP6">
        <v>0.17320513725280762</v>
      </c>
      <c r="FQ6">
        <v>0.18609674274921417</v>
      </c>
      <c r="FR6">
        <v>0.19898809492588043</v>
      </c>
      <c r="FS6">
        <v>0.17830462753772736</v>
      </c>
      <c r="FT6">
        <v>0.15762075781822205</v>
      </c>
      <c r="FU6">
        <v>2.5382036343216896E-2</v>
      </c>
      <c r="FV6">
        <v>-0.10685757547616959</v>
      </c>
      <c r="FW6">
        <v>-0.37150785326957703</v>
      </c>
      <c r="FX6">
        <v>-0.63615316152572632</v>
      </c>
      <c r="FY6">
        <v>-0.86817348003387451</v>
      </c>
      <c r="FZ6">
        <v>-1.1001936197280884</v>
      </c>
      <c r="GA6">
        <v>-1.1252892017364502</v>
      </c>
      <c r="GB6">
        <v>-1.1503831148147583</v>
      </c>
      <c r="GC6">
        <v>-0.93799084424972534</v>
      </c>
      <c r="GD6">
        <v>-0.72559452056884766</v>
      </c>
      <c r="GE6">
        <v>-0.18558110296726227</v>
      </c>
      <c r="GF6">
        <v>0.35443428158760071</v>
      </c>
      <c r="GG6">
        <v>1.0787988901138306</v>
      </c>
      <c r="GH6">
        <v>1.8031497001647949</v>
      </c>
      <c r="GI6">
        <v>2.4420294761657715</v>
      </c>
      <c r="GJ6">
        <v>3.0809085369110107</v>
      </c>
      <c r="GK6">
        <v>3.6127872467041016</v>
      </c>
      <c r="GL6">
        <v>4.1446628570556641</v>
      </c>
      <c r="GM6">
        <v>4.2781600952148438</v>
      </c>
      <c r="GN6">
        <v>4.4116601943969727</v>
      </c>
      <c r="GO6">
        <v>3.9859814643859863</v>
      </c>
      <c r="GP6">
        <v>3.5603008270263672</v>
      </c>
      <c r="GQ6">
        <v>3.0915334224700928</v>
      </c>
      <c r="GR6">
        <v>2.6227748394012451</v>
      </c>
      <c r="GS6">
        <v>2.4117805957794189</v>
      </c>
      <c r="GT6">
        <v>2.2007882595062256</v>
      </c>
      <c r="GU6">
        <v>2.0297310352325439</v>
      </c>
      <c r="GV6">
        <v>1.8586159944534302</v>
      </c>
      <c r="GW6">
        <v>1.593684196472168</v>
      </c>
      <c r="GX6">
        <v>1.3287473917007446</v>
      </c>
      <c r="GY6">
        <v>1.0361082553863525</v>
      </c>
      <c r="GZ6">
        <v>0.74346846342086792</v>
      </c>
      <c r="HA6">
        <v>0.29979681968688965</v>
      </c>
      <c r="HB6">
        <v>-0.14386630058288574</v>
      </c>
      <c r="HC6">
        <v>-0.82116049528121948</v>
      </c>
      <c r="HD6">
        <v>-1.498456597328186</v>
      </c>
      <c r="HE6">
        <v>-2.2534170150756836</v>
      </c>
      <c r="HF6">
        <v>-3.0083773136138916</v>
      </c>
      <c r="HG6">
        <v>-3.7381715774536133</v>
      </c>
      <c r="HH6">
        <v>-4.467979907989502</v>
      </c>
      <c r="HI6">
        <v>-4.9252595901489258</v>
      </c>
      <c r="HJ6">
        <v>-5.3825364112854004</v>
      </c>
      <c r="HK6">
        <v>-5.1933169364929199</v>
      </c>
      <c r="HL6">
        <v>-5.0041003227233887</v>
      </c>
      <c r="HM6">
        <v>-4.450681209564209</v>
      </c>
      <c r="HN6">
        <v>-3.897258996963501</v>
      </c>
      <c r="HO6">
        <v>-3.4209287166595459</v>
      </c>
      <c r="HP6">
        <v>-2.9445977210998535</v>
      </c>
      <c r="HQ6">
        <v>-2.3933062553405762</v>
      </c>
      <c r="HR6">
        <v>-1.8420040607452393</v>
      </c>
      <c r="HS6">
        <v>-1.2010914087295532</v>
      </c>
      <c r="HT6">
        <v>-0.56017899513244629</v>
      </c>
      <c r="HU6">
        <v>-3.7009168416261673E-2</v>
      </c>
      <c r="HV6">
        <v>0.48615056276321411</v>
      </c>
      <c r="HW6">
        <v>0.85576826333999634</v>
      </c>
      <c r="HX6">
        <v>1.2253848314285278</v>
      </c>
      <c r="HY6">
        <v>1.4509018659591675</v>
      </c>
      <c r="HZ6">
        <v>1.6764180660247803</v>
      </c>
      <c r="IA6">
        <v>1.7992012500762939</v>
      </c>
      <c r="IB6">
        <v>1.92198646068573</v>
      </c>
      <c r="IC6">
        <v>2.0319087505340576</v>
      </c>
      <c r="ID6">
        <v>2.1418309211730957</v>
      </c>
      <c r="IE6">
        <v>2.1518862247467041</v>
      </c>
      <c r="IF6">
        <v>2.1619417667388916</v>
      </c>
      <c r="IG6">
        <v>2.0040063858032227</v>
      </c>
      <c r="IH6">
        <v>1.8460699319839478</v>
      </c>
      <c r="II6">
        <v>1.6200371980667114</v>
      </c>
      <c r="IJ6">
        <v>1.3940041065216064</v>
      </c>
      <c r="IK6">
        <v>1.1056962013244629</v>
      </c>
      <c r="IL6">
        <v>0.81738275289535522</v>
      </c>
      <c r="IM6">
        <v>0.31621545553207397</v>
      </c>
      <c r="IN6">
        <v>-0.18495289981365204</v>
      </c>
      <c r="IO6">
        <v>-0.77808117866516113</v>
      </c>
      <c r="IP6">
        <v>-1.3711980581283569</v>
      </c>
      <c r="IQ6">
        <v>-1.849018931388855</v>
      </c>
      <c r="IR6">
        <v>-2.3268389701843262</v>
      </c>
      <c r="IS6">
        <v>-2.6541421413421631</v>
      </c>
      <c r="IT6">
        <v>-2.9814438819885254</v>
      </c>
      <c r="IU6">
        <v>-3.0740325450897217</v>
      </c>
      <c r="IV6">
        <v>-3.1666228771209717</v>
      </c>
      <c r="IW6">
        <v>-3.0226387977600098</v>
      </c>
      <c r="IX6">
        <v>-2.8786540031433105</v>
      </c>
      <c r="IY6">
        <v>-2.6924417018890381</v>
      </c>
      <c r="IZ6">
        <v>-2.5062334537506104</v>
      </c>
      <c r="JA6">
        <v>-2.2416696548461914</v>
      </c>
      <c r="JB6">
        <v>-1.9771053791046143</v>
      </c>
      <c r="JC6">
        <v>-1.4517583847045898</v>
      </c>
      <c r="JD6">
        <v>-0.92641144990921021</v>
      </c>
      <c r="JE6">
        <v>-0.38904246687889099</v>
      </c>
      <c r="JF6">
        <v>0.14833676815032959</v>
      </c>
      <c r="JG6">
        <v>0.52230829000473022</v>
      </c>
      <c r="JH6">
        <v>0.89627885818481445</v>
      </c>
      <c r="JI6">
        <v>1.1746515035629272</v>
      </c>
      <c r="JJ6">
        <v>1.4530187845230103</v>
      </c>
      <c r="JK6">
        <v>1.5043578147888184</v>
      </c>
      <c r="JL6">
        <v>1.5556950569152832</v>
      </c>
      <c r="JM6">
        <v>1.4061812162399292</v>
      </c>
      <c r="JN6">
        <v>1.2566670179367065</v>
      </c>
      <c r="JO6">
        <v>1.0628095865249634</v>
      </c>
      <c r="JP6">
        <v>0.86894851922988892</v>
      </c>
      <c r="JQ6">
        <v>0.6496768593788147</v>
      </c>
      <c r="JR6">
        <v>0.43040549755096436</v>
      </c>
      <c r="JS6">
        <v>0.31695935130119324</v>
      </c>
      <c r="JT6">
        <v>0.20351541042327881</v>
      </c>
      <c r="JU6">
        <v>0.26542249321937561</v>
      </c>
      <c r="JV6">
        <v>0.32733085751533508</v>
      </c>
      <c r="JW6">
        <v>0.45461386442184448</v>
      </c>
      <c r="JX6">
        <v>0.58189541101455688</v>
      </c>
      <c r="JY6">
        <v>0.51420152187347412</v>
      </c>
      <c r="JZ6">
        <v>0.44650629162788391</v>
      </c>
      <c r="KA6">
        <v>0.13094954192638397</v>
      </c>
      <c r="KB6">
        <v>-0.18460816144943237</v>
      </c>
      <c r="KC6">
        <v>-0.50466364622116089</v>
      </c>
      <c r="KD6">
        <v>-0.82471299171447754</v>
      </c>
      <c r="KE6">
        <v>-0.97170722484588623</v>
      </c>
      <c r="KF6">
        <v>-1.1187001466751099</v>
      </c>
      <c r="KG6">
        <v>-0.9811897873878479</v>
      </c>
      <c r="KH6">
        <v>-0.843677818775177</v>
      </c>
      <c r="KI6">
        <v>-0.49079835414886475</v>
      </c>
      <c r="KJ6">
        <v>-0.13791219890117645</v>
      </c>
      <c r="KK6">
        <v>0.29558894038200378</v>
      </c>
      <c r="KL6">
        <v>0.72909092903137207</v>
      </c>
      <c r="KM6">
        <v>1.3199560642242432</v>
      </c>
      <c r="KN6">
        <v>1.9108098745346069</v>
      </c>
      <c r="KO6">
        <v>2.5635254383087158</v>
      </c>
      <c r="KP6">
        <v>3.2162413597106934</v>
      </c>
      <c r="KQ6">
        <v>3.7062938213348389</v>
      </c>
      <c r="KR6">
        <v>4.1963458061218262</v>
      </c>
      <c r="KS6">
        <v>4.5934853553771973</v>
      </c>
      <c r="KT6">
        <v>4.9906330108642578</v>
      </c>
      <c r="KU6">
        <v>5.2290706634521484</v>
      </c>
      <c r="KV6">
        <v>5.4675073623657227</v>
      </c>
      <c r="KW6">
        <v>5.4098958969116211</v>
      </c>
      <c r="KX6">
        <v>5.3522858619689941</v>
      </c>
      <c r="KY6">
        <v>5.3357267379760742</v>
      </c>
      <c r="KZ6">
        <v>5.3191680908203125</v>
      </c>
      <c r="LA6">
        <v>5.6360435485839844</v>
      </c>
      <c r="LB6">
        <v>5.9529199600219727</v>
      </c>
      <c r="LC6">
        <v>6.3121585845947266</v>
      </c>
      <c r="LD6">
        <v>6.6714048385620117</v>
      </c>
      <c r="LE6">
        <v>6.7493281364440918</v>
      </c>
      <c r="LF6">
        <v>6.8272509574890137</v>
      </c>
      <c r="LG6">
        <v>6.8974385261535645</v>
      </c>
      <c r="LH6">
        <v>6.9676246643066406</v>
      </c>
      <c r="LI6">
        <v>7.0313377380371094</v>
      </c>
      <c r="LJ6">
        <v>7.0950512886047363</v>
      </c>
      <c r="LK6">
        <v>6.6872262954711914</v>
      </c>
      <c r="LL6">
        <v>6.2793827056884766</v>
      </c>
      <c r="LM6">
        <v>5.560704231262207</v>
      </c>
      <c r="LN6">
        <v>4.8419981002807617</v>
      </c>
      <c r="LO6">
        <v>4.1209702491760254</v>
      </c>
      <c r="LP6">
        <v>3.3999426364898682</v>
      </c>
      <c r="LQ6">
        <v>2.8185756206512451</v>
      </c>
      <c r="LR6">
        <v>2.2372326850891113</v>
      </c>
      <c r="LS6">
        <v>1.8777778148651123</v>
      </c>
      <c r="LT6">
        <v>1.5183382034301758</v>
      </c>
      <c r="LU6">
        <v>1.2494819164276123</v>
      </c>
      <c r="LV6">
        <v>0.98061507940292358</v>
      </c>
      <c r="LW6">
        <v>0.66483408212661743</v>
      </c>
      <c r="LX6">
        <v>0.34903895854949951</v>
      </c>
      <c r="LY6">
        <v>-9.7001761198043823E-2</v>
      </c>
      <c r="LZ6">
        <v>-0.54304248094558716</v>
      </c>
      <c r="MA6">
        <v>-1.0639294385910034</v>
      </c>
      <c r="MB6">
        <v>-1.5847975015640259</v>
      </c>
      <c r="MC6">
        <v>-2.0798158645629883</v>
      </c>
      <c r="MD6">
        <v>-2.5748147964477539</v>
      </c>
      <c r="ME6">
        <v>-3.0750854015350342</v>
      </c>
      <c r="MF6">
        <v>-3.5753753185272217</v>
      </c>
      <c r="MG6">
        <v>-4.1019439697265625</v>
      </c>
      <c r="MH6">
        <v>-4.6285314559936523</v>
      </c>
      <c r="MI6">
        <v>-5.0589022636413574</v>
      </c>
      <c r="MJ6">
        <v>-5.4892730712890625</v>
      </c>
      <c r="MK6">
        <v>-5.7716355323791504</v>
      </c>
      <c r="ML6">
        <v>-6.0539846420288086</v>
      </c>
      <c r="MM6">
        <v>-6.2544965744018555</v>
      </c>
      <c r="MN6">
        <v>-6.4549999237060547</v>
      </c>
      <c r="MO6">
        <v>-6.8133792877197266</v>
      </c>
      <c r="MP6">
        <v>-7.1717748641967773</v>
      </c>
      <c r="MQ6">
        <v>-7.784113883972168</v>
      </c>
      <c r="MR6">
        <v>-8.3964767456054688</v>
      </c>
      <c r="MS6">
        <v>-9.0276098251342773</v>
      </c>
      <c r="MT6">
        <v>-9.6587409973144531</v>
      </c>
      <c r="MU6">
        <v>-10.216988563537598</v>
      </c>
      <c r="MV6">
        <v>-10.775211334228516</v>
      </c>
      <c r="MW6">
        <v>-11.325608253479004</v>
      </c>
      <c r="MX6">
        <v>-11.875983238220215</v>
      </c>
      <c r="MY6">
        <v>-12.812640190124512</v>
      </c>
      <c r="MZ6">
        <v>-13.749337196350098</v>
      </c>
      <c r="NA6">
        <v>-15.266219139099121</v>
      </c>
      <c r="NB6">
        <v>-16.783161163330078</v>
      </c>
      <c r="NC6">
        <v>-18.383150100708008</v>
      </c>
      <c r="ND6">
        <v>-19.983139038085938</v>
      </c>
      <c r="NE6">
        <v>-21.256343841552734</v>
      </c>
      <c r="NF6">
        <v>-22.529491424560547</v>
      </c>
      <c r="NG6">
        <v>-23.393306732177734</v>
      </c>
      <c r="NH6">
        <v>-24.257085800170898</v>
      </c>
      <c r="NI6">
        <v>-25.386024475097656</v>
      </c>
      <c r="NJ6">
        <v>-26.515008926391602</v>
      </c>
      <c r="NK6">
        <v>-28.261045455932617</v>
      </c>
      <c r="NL6">
        <v>-30.007143020629883</v>
      </c>
      <c r="NM6">
        <v>-31.646062850952148</v>
      </c>
      <c r="NN6">
        <v>-33.284984588623047</v>
      </c>
      <c r="NO6">
        <v>-34.429958343505859</v>
      </c>
      <c r="NP6">
        <v>-35.574886322021484</v>
      </c>
      <c r="NQ6">
        <v>-36.195274353027344</v>
      </c>
      <c r="NR6">
        <v>-36.815631866455078</v>
      </c>
      <c r="NS6">
        <v>-37.592926025390625</v>
      </c>
      <c r="NT6">
        <v>-38.370243072509766</v>
      </c>
      <c r="NU6">
        <v>-39.442634582519531</v>
      </c>
      <c r="NV6">
        <v>-40.515052795410156</v>
      </c>
      <c r="NW6">
        <v>-40.678943634033203</v>
      </c>
      <c r="NX6">
        <v>-40.84283447265625</v>
      </c>
      <c r="NY6">
        <v>-39.784774780273438</v>
      </c>
      <c r="NZ6">
        <v>-38.726737976074219</v>
      </c>
      <c r="OA6">
        <v>-36.953659057617188</v>
      </c>
      <c r="OB6">
        <v>-35.180641174316406</v>
      </c>
      <c r="OC6">
        <v>-33.680515289306641</v>
      </c>
      <c r="OD6">
        <v>-32.180339813232422</v>
      </c>
      <c r="OE6">
        <v>-31.119524002075195</v>
      </c>
      <c r="OF6">
        <v>-30.058658599853516</v>
      </c>
      <c r="OG6">
        <v>-28.416473388671875</v>
      </c>
      <c r="OH6">
        <v>-26.774286270141602</v>
      </c>
      <c r="OI6">
        <v>-24.420560836791992</v>
      </c>
      <c r="OJ6">
        <v>-22.066913604736328</v>
      </c>
      <c r="OK6">
        <v>-19.382778167724609</v>
      </c>
      <c r="OL6">
        <v>-16.698740005493164</v>
      </c>
      <c r="OM6">
        <v>-14.095747947692871</v>
      </c>
      <c r="ON6">
        <v>-11.492713928222656</v>
      </c>
      <c r="OO6">
        <v>-9.1449117660522461</v>
      </c>
      <c r="OP6">
        <v>-6.7970237731933594</v>
      </c>
      <c r="OQ6">
        <v>-4.6879124641418457</v>
      </c>
      <c r="OR6">
        <v>-2.578801155090332</v>
      </c>
      <c r="OS6">
        <v>-0.89998948574066162</v>
      </c>
      <c r="OT6">
        <v>0.77875131368637085</v>
      </c>
      <c r="OU6">
        <v>1.9494493007659912</v>
      </c>
      <c r="OV6">
        <v>3.1200990676879883</v>
      </c>
      <c r="OW6">
        <v>3.9187037944793701</v>
      </c>
      <c r="OX6">
        <v>4.7173371315002441</v>
      </c>
      <c r="OY6">
        <v>5.230499267578125</v>
      </c>
      <c r="OZ6">
        <v>5.7436747550964355</v>
      </c>
      <c r="PA6">
        <v>5.8808670043945313</v>
      </c>
      <c r="PB6">
        <v>6.0180602073669434</v>
      </c>
      <c r="PC6">
        <v>5.7536978721618652</v>
      </c>
      <c r="PD6">
        <v>5.4893383979797363</v>
      </c>
      <c r="PE6">
        <v>4.9317545890808105</v>
      </c>
      <c r="PF6">
        <v>4.3741879463195801</v>
      </c>
      <c r="PG6">
        <v>3.7273581027984619</v>
      </c>
      <c r="PH6">
        <v>3.0805013179779053</v>
      </c>
      <c r="PI6">
        <v>2.2800056934356689</v>
      </c>
      <c r="PJ6">
        <v>1.4794754981994629</v>
      </c>
      <c r="PK6">
        <v>0.41771495342254639</v>
      </c>
      <c r="PL6">
        <v>-0.64404553174972534</v>
      </c>
      <c r="PM6">
        <v>-1.5667887926101685</v>
      </c>
      <c r="PN6">
        <v>-2.489494800567627</v>
      </c>
      <c r="PO6">
        <v>-2.9244406223297119</v>
      </c>
      <c r="PP6">
        <v>-3.3593661785125732</v>
      </c>
      <c r="PQ6">
        <v>-3.5759408473968506</v>
      </c>
      <c r="PR6">
        <v>-3.7925236225128174</v>
      </c>
      <c r="PS6">
        <v>-3.991365909576416</v>
      </c>
      <c r="PT6">
        <v>-4.190211296081543</v>
      </c>
      <c r="PU6">
        <v>-4.138789176940918</v>
      </c>
      <c r="PV6">
        <v>-4.087367057800293</v>
      </c>
      <c r="PW6">
        <v>-3.6511125564575195</v>
      </c>
      <c r="PX6">
        <v>-3.2148692607879639</v>
      </c>
      <c r="PY6">
        <v>-2.4957358837127686</v>
      </c>
      <c r="PZ6">
        <v>-1.7766274213790894</v>
      </c>
      <c r="QA6">
        <v>-0.86750060319900513</v>
      </c>
      <c r="QB6">
        <v>4.1662350296974182E-2</v>
      </c>
      <c r="QC6">
        <v>1.1362813711166382</v>
      </c>
      <c r="QD6">
        <v>2.2309436798095703</v>
      </c>
      <c r="QE6">
        <v>3.4144845008850098</v>
      </c>
      <c r="QF6">
        <v>4.5980253219604492</v>
      </c>
      <c r="QG6">
        <v>5.7107648849487305</v>
      </c>
      <c r="QH6">
        <v>6.823460578918457</v>
      </c>
      <c r="QI6">
        <v>7.7225399017333984</v>
      </c>
      <c r="QJ6">
        <v>8.62158203125</v>
      </c>
      <c r="QK6">
        <v>9.3048238754272461</v>
      </c>
      <c r="QL6">
        <v>9.9880905151367188</v>
      </c>
      <c r="QM6">
        <v>10.45255184173584</v>
      </c>
      <c r="QN6">
        <v>10.917025566101074</v>
      </c>
      <c r="QO6">
        <v>11.006146430969238</v>
      </c>
      <c r="QP6">
        <v>11.095268249511719</v>
      </c>
      <c r="QQ6">
        <v>10.735937118530273</v>
      </c>
      <c r="QR6">
        <v>10.376612663269043</v>
      </c>
      <c r="QS6">
        <v>9.6007833480834961</v>
      </c>
      <c r="QT6">
        <v>8.8249826431274414</v>
      </c>
      <c r="QU6">
        <v>7.8629436492919922</v>
      </c>
      <c r="QV6">
        <v>6.9008674621582031</v>
      </c>
      <c r="QW6">
        <v>5.822176456451416</v>
      </c>
      <c r="QX6">
        <v>4.7434391975402832</v>
      </c>
      <c r="QY6">
        <v>3.3558428287506104</v>
      </c>
      <c r="QZ6">
        <v>1.9682462215423584</v>
      </c>
      <c r="RA6">
        <v>0.37968721985816956</v>
      </c>
      <c r="RB6">
        <v>-1.2088139057159424</v>
      </c>
      <c r="RC6">
        <v>-2.7065896987915039</v>
      </c>
      <c r="RD6">
        <v>-4.2043070793151855</v>
      </c>
      <c r="RE6">
        <v>-5.615938663482666</v>
      </c>
      <c r="RF6">
        <v>-7.0276236534118652</v>
      </c>
      <c r="RG6">
        <v>-8.3859710693359375</v>
      </c>
      <c r="RH6">
        <v>-9.7443666458129883</v>
      </c>
      <c r="RI6">
        <v>-10.735167503356934</v>
      </c>
      <c r="RJ6">
        <v>-11.725967407226563</v>
      </c>
      <c r="RK6">
        <v>-12.169713973999023</v>
      </c>
      <c r="RL6">
        <v>-12.613433837890625</v>
      </c>
      <c r="RM6">
        <v>-12.613808631896973</v>
      </c>
      <c r="RN6">
        <v>-12.614182472229004</v>
      </c>
      <c r="RO6">
        <v>-12.525833129882813</v>
      </c>
      <c r="RP6">
        <v>-12.437480926513672</v>
      </c>
      <c r="RQ6">
        <v>-12.338446617126465</v>
      </c>
      <c r="RR6">
        <v>-12.23940372467041</v>
      </c>
      <c r="RS6">
        <v>-11.843667984008789</v>
      </c>
      <c r="RT6">
        <v>-11.447931289672852</v>
      </c>
      <c r="RU6">
        <v>-10.796296119689941</v>
      </c>
      <c r="RV6">
        <v>-10.144680976867676</v>
      </c>
      <c r="RW6">
        <v>-9.3590812683105469</v>
      </c>
      <c r="RX6">
        <v>-8.5735111236572266</v>
      </c>
      <c r="RY6">
        <v>-7.8385610580444336</v>
      </c>
      <c r="RZ6">
        <v>-7.1035833358764648</v>
      </c>
      <c r="SA6">
        <v>-6.4222030639648438</v>
      </c>
      <c r="SB6">
        <v>-5.7407956123352051</v>
      </c>
      <c r="SC6">
        <v>-4.9626736640930176</v>
      </c>
      <c r="SD6">
        <v>-4.1845521926879883</v>
      </c>
      <c r="SE6">
        <v>-3.4655299186706543</v>
      </c>
      <c r="SF6">
        <v>-2.7465355396270752</v>
      </c>
      <c r="SG6">
        <v>-2.21160888671875</v>
      </c>
      <c r="SH6">
        <v>-1.676703929901123</v>
      </c>
      <c r="SI6">
        <v>-1.302338719367981</v>
      </c>
      <c r="SJ6">
        <v>-0.9279600977897644</v>
      </c>
      <c r="SK6">
        <v>-0.62323713302612305</v>
      </c>
      <c r="SL6">
        <v>-0.31850296258926392</v>
      </c>
      <c r="SM6">
        <v>-3.6583375185728073E-2</v>
      </c>
      <c r="SN6">
        <v>0.24533617496490479</v>
      </c>
      <c r="SO6">
        <v>0.45713597536087036</v>
      </c>
      <c r="SP6">
        <v>0.66892659664154053</v>
      </c>
      <c r="SQ6">
        <v>0.81606602668762207</v>
      </c>
      <c r="SR6">
        <v>0.96319937705993652</v>
      </c>
      <c r="SS6">
        <v>1.0976991653442383</v>
      </c>
      <c r="ST6">
        <v>1.2322039604187012</v>
      </c>
      <c r="SU6">
        <v>1.3467364311218262</v>
      </c>
      <c r="SV6">
        <v>1.4612720012664795</v>
      </c>
      <c r="SW6">
        <v>1.4920680522918701</v>
      </c>
      <c r="SX6">
        <v>1.5228641033172607</v>
      </c>
      <c r="SY6">
        <v>1.4344850778579712</v>
      </c>
      <c r="SZ6">
        <v>1.3461077213287354</v>
      </c>
      <c r="TA6">
        <v>1.1880255937576294</v>
      </c>
      <c r="TB6">
        <v>1.0299489498138428</v>
      </c>
      <c r="TC6">
        <v>0.90261101722717285</v>
      </c>
      <c r="TD6">
        <v>0.77526861429214478</v>
      </c>
      <c r="TE6">
        <v>0.69537091255187988</v>
      </c>
      <c r="TF6">
        <v>0.61547017097473145</v>
      </c>
      <c r="TG6">
        <v>0.54015594720840454</v>
      </c>
      <c r="TH6">
        <v>0.4648418128490448</v>
      </c>
      <c r="TI6">
        <v>0.36782673001289368</v>
      </c>
      <c r="TJ6">
        <v>0.27081498503684998</v>
      </c>
    </row>
    <row r="7" spans="1:536">
      <c r="A7" t="s">
        <v>105</v>
      </c>
      <c r="B7">
        <v>-2.0648252964019775</v>
      </c>
      <c r="C7">
        <v>-2.28501296043396</v>
      </c>
      <c r="D7">
        <v>-2.5052006244659424</v>
      </c>
      <c r="E7">
        <v>-2.7129838466644287</v>
      </c>
      <c r="F7">
        <v>-2.9207668304443359</v>
      </c>
      <c r="G7">
        <v>-3.0555264949798584</v>
      </c>
      <c r="H7">
        <v>-3.19028639793396</v>
      </c>
      <c r="I7">
        <v>-3.2332580089569092</v>
      </c>
      <c r="J7">
        <v>-3.2762300968170166</v>
      </c>
      <c r="K7">
        <v>-3.1936380863189697</v>
      </c>
      <c r="L7">
        <v>-3.1110460758209229</v>
      </c>
      <c r="M7">
        <v>-3.058992862701416</v>
      </c>
      <c r="N7">
        <v>-3.0069398880004883</v>
      </c>
      <c r="O7">
        <v>-3.0415463447570801</v>
      </c>
      <c r="P7">
        <v>-3.076153039932251</v>
      </c>
      <c r="V7">
        <v>-3.076153039932251</v>
      </c>
      <c r="W7">
        <v>-3.0877554416656494</v>
      </c>
      <c r="X7">
        <v>-3.099358081817627</v>
      </c>
      <c r="Y7">
        <v>-3.1623544692993164</v>
      </c>
      <c r="Z7">
        <v>-3.2253513336181641</v>
      </c>
      <c r="AA7">
        <v>-3.3446409702301025</v>
      </c>
      <c r="AB7">
        <v>-3.463930606842041</v>
      </c>
      <c r="AC7">
        <v>-3.4778823852539063</v>
      </c>
      <c r="AD7">
        <v>-3.4918339252471924</v>
      </c>
      <c r="AE7">
        <v>-3.2523374557495117</v>
      </c>
      <c r="AF7">
        <v>-3.0128412246704102</v>
      </c>
      <c r="AG7">
        <v>-2.6366662979125977</v>
      </c>
      <c r="AH7">
        <v>-2.2604904174804688</v>
      </c>
      <c r="AI7">
        <v>-1.8961753845214844</v>
      </c>
      <c r="AJ7">
        <v>-1.5318596363067627</v>
      </c>
      <c r="AK7">
        <v>-1.1578904390335083</v>
      </c>
      <c r="AL7">
        <v>-0.78392130136489868</v>
      </c>
      <c r="AM7">
        <v>-0.44412803649902344</v>
      </c>
      <c r="AN7">
        <v>-0.10433561354875565</v>
      </c>
      <c r="AO7">
        <v>0.17753131687641144</v>
      </c>
      <c r="AP7">
        <v>0.45939746499061584</v>
      </c>
      <c r="AQ7">
        <v>0.71298843622207642</v>
      </c>
      <c r="AR7">
        <v>0.9665793776512146</v>
      </c>
      <c r="AS7">
        <v>1.2249555587768555</v>
      </c>
      <c r="AT7">
        <v>1.4833306074142456</v>
      </c>
      <c r="AU7">
        <v>1.6917724609375</v>
      </c>
      <c r="AV7">
        <v>1.9002143144607544</v>
      </c>
      <c r="AW7">
        <v>2.0229706764221191</v>
      </c>
      <c r="AX7">
        <v>2.1457269191741943</v>
      </c>
      <c r="AY7">
        <v>2.2035958766937256</v>
      </c>
      <c r="AZ7">
        <v>2.2614643573760986</v>
      </c>
      <c r="BA7">
        <v>2.2274594306945801</v>
      </c>
      <c r="BB7">
        <v>2.1934545040130615</v>
      </c>
      <c r="BC7">
        <v>2.0880014896392822</v>
      </c>
      <c r="BD7">
        <v>1.9825484752655029</v>
      </c>
      <c r="BE7">
        <v>1.8705927133560181</v>
      </c>
      <c r="BF7">
        <v>1.7586368322372437</v>
      </c>
      <c r="BG7">
        <v>1.5690453052520752</v>
      </c>
      <c r="BH7">
        <v>1.3794524669647217</v>
      </c>
      <c r="BI7">
        <v>1.0801396369934082</v>
      </c>
      <c r="BJ7">
        <v>0.78082692623138428</v>
      </c>
      <c r="BK7">
        <v>0.48223024606704712</v>
      </c>
      <c r="BL7">
        <v>0.18363353610038757</v>
      </c>
      <c r="BM7">
        <v>-0.1037345677614212</v>
      </c>
      <c r="BN7">
        <v>-0.39110124111175537</v>
      </c>
      <c r="BO7">
        <v>-0.70396453142166138</v>
      </c>
      <c r="BP7">
        <v>-1.0168278217315674</v>
      </c>
      <c r="BQ7">
        <v>-1.282794713973999</v>
      </c>
      <c r="BR7">
        <v>-1.5487624406814575</v>
      </c>
      <c r="BS7">
        <v>-1.6685678958892822</v>
      </c>
      <c r="BT7">
        <v>-1.7883732318878174</v>
      </c>
      <c r="BU7">
        <v>-1.7874565124511719</v>
      </c>
      <c r="BV7">
        <v>-1.7865396738052368</v>
      </c>
      <c r="BW7">
        <v>-1.8224070072174072</v>
      </c>
      <c r="BX7">
        <v>-1.858273983001709</v>
      </c>
      <c r="BY7">
        <v>-1.9418399333953857</v>
      </c>
      <c r="BZ7">
        <v>-2.0254056453704834</v>
      </c>
      <c r="CA7">
        <v>-2.0604419708251953</v>
      </c>
      <c r="CB7">
        <v>-2.0954785346984863</v>
      </c>
      <c r="CC7">
        <v>-2.1026692390441895</v>
      </c>
      <c r="CD7">
        <v>-2.1098599433898926</v>
      </c>
      <c r="CE7">
        <v>-1.8674978017807007</v>
      </c>
      <c r="CF7">
        <v>-1.6251380443572998</v>
      </c>
      <c r="CG7">
        <v>-0.92965131998062134</v>
      </c>
      <c r="CH7">
        <v>-0.23417048156261444</v>
      </c>
      <c r="CI7">
        <v>0.77151626348495483</v>
      </c>
      <c r="CJ7">
        <v>1.7772053480148315</v>
      </c>
      <c r="CK7">
        <v>3.1282322406768799</v>
      </c>
      <c r="CL7">
        <v>4.4792728424072266</v>
      </c>
      <c r="CM7">
        <v>6.2416810989379883</v>
      </c>
      <c r="CN7">
        <v>8.0041055679321289</v>
      </c>
      <c r="CO7">
        <v>9.8152894973754883</v>
      </c>
      <c r="CP7">
        <v>11.626455307006836</v>
      </c>
      <c r="CQ7">
        <v>13.02900505065918</v>
      </c>
      <c r="CR7">
        <v>14.431541442871094</v>
      </c>
      <c r="CS7">
        <v>15.741672515869141</v>
      </c>
      <c r="CT7">
        <v>17.051803588867188</v>
      </c>
      <c r="CU7">
        <v>18.516819000244141</v>
      </c>
      <c r="CV7">
        <v>19.981849670410156</v>
      </c>
      <c r="CW7">
        <v>21.064359664916992</v>
      </c>
      <c r="CX7">
        <v>22.146881103515625</v>
      </c>
      <c r="CY7">
        <v>22.501028060913086</v>
      </c>
      <c r="CZ7">
        <v>22.855173110961914</v>
      </c>
      <c r="DA7">
        <v>22.977956771850586</v>
      </c>
      <c r="DB7">
        <v>23.100742340087891</v>
      </c>
      <c r="DC7">
        <v>22.775331497192383</v>
      </c>
      <c r="DD7">
        <v>22.449913024902344</v>
      </c>
      <c r="DE7">
        <v>21.083330154418945</v>
      </c>
      <c r="DF7">
        <v>19.716733932495117</v>
      </c>
      <c r="DG7">
        <v>17.600095748901367</v>
      </c>
      <c r="DH7">
        <v>15.483439445495605</v>
      </c>
      <c r="DI7">
        <v>12.866129875183105</v>
      </c>
      <c r="DJ7">
        <v>10.248846054077148</v>
      </c>
      <c r="DK7">
        <v>7.3750214576721191</v>
      </c>
      <c r="DL7">
        <v>4.5012240409851074</v>
      </c>
      <c r="DM7">
        <v>1.7441408634185791</v>
      </c>
      <c r="DN7">
        <v>-1.0129407644271851</v>
      </c>
      <c r="DO7">
        <v>-3.4194650650024414</v>
      </c>
      <c r="DP7">
        <v>-5.8260116577148438</v>
      </c>
      <c r="DQ7">
        <v>-7.9966778755187988</v>
      </c>
      <c r="DR7">
        <v>-10.167365074157715</v>
      </c>
      <c r="DS7">
        <v>-11.838030815124512</v>
      </c>
      <c r="DT7">
        <v>-13.50868034362793</v>
      </c>
      <c r="DU7">
        <v>-14.174777030944824</v>
      </c>
      <c r="DV7">
        <v>-14.840864181518555</v>
      </c>
      <c r="DW7">
        <v>-14.9495849609375</v>
      </c>
      <c r="DX7">
        <v>-15.058302879333496</v>
      </c>
      <c r="DY7">
        <v>-14.791278839111328</v>
      </c>
      <c r="DZ7">
        <v>-14.524249076843262</v>
      </c>
      <c r="EA7">
        <v>-13.424406051635742</v>
      </c>
      <c r="EB7">
        <v>-12.324551582336426</v>
      </c>
      <c r="EC7">
        <v>-10.592923164367676</v>
      </c>
      <c r="ED7">
        <v>-8.8613128662109375</v>
      </c>
      <c r="EE7">
        <v>-6.9090943336486816</v>
      </c>
      <c r="EF7">
        <v>-4.9568943977355957</v>
      </c>
      <c r="EG7">
        <v>-2.9086778163909912</v>
      </c>
      <c r="EH7">
        <v>-0.86046123504638672</v>
      </c>
      <c r="EI7">
        <v>1.0454438924789429</v>
      </c>
      <c r="EJ7">
        <v>2.9513669013977051</v>
      </c>
      <c r="EK7">
        <v>4.5770392417907715</v>
      </c>
      <c r="EL7">
        <v>6.2027273178100586</v>
      </c>
      <c r="EM7">
        <v>7.4908838272094727</v>
      </c>
      <c r="EN7">
        <v>8.7790279388427734</v>
      </c>
      <c r="EO7">
        <v>9.2537565231323242</v>
      </c>
      <c r="EP7">
        <v>9.7284774780273438</v>
      </c>
      <c r="EQ7">
        <v>9.2282009124755859</v>
      </c>
      <c r="ER7">
        <v>8.7279195785522461</v>
      </c>
      <c r="ES7">
        <v>7.7449870109558105</v>
      </c>
      <c r="ET7">
        <v>6.7620458602905273</v>
      </c>
      <c r="EU7">
        <v>5.5663180351257324</v>
      </c>
      <c r="EV7">
        <v>4.370579719543457</v>
      </c>
      <c r="EW7">
        <v>3.019568920135498</v>
      </c>
      <c r="EX7">
        <v>1.6685709953308105</v>
      </c>
      <c r="EY7">
        <v>0.58730846643447876</v>
      </c>
      <c r="EZ7">
        <v>-0.49394318461418152</v>
      </c>
      <c r="FA7">
        <v>-1.1313052177429199</v>
      </c>
      <c r="FB7">
        <v>-1.7686648368835449</v>
      </c>
      <c r="FC7">
        <v>-2.147559642791748</v>
      </c>
      <c r="FD7">
        <v>-2.5264577865600586</v>
      </c>
      <c r="FE7">
        <v>-2.7450971603393555</v>
      </c>
      <c r="FF7">
        <v>-2.9637391567230225</v>
      </c>
      <c r="FG7">
        <v>-3.1110754013061523</v>
      </c>
      <c r="FH7">
        <v>-3.2584090232849121</v>
      </c>
      <c r="FI7">
        <v>-2.9984619617462158</v>
      </c>
      <c r="FJ7">
        <v>-2.7385101318359375</v>
      </c>
      <c r="FK7">
        <v>-1.6488293409347534</v>
      </c>
      <c r="FL7">
        <v>-0.55914336442947388</v>
      </c>
      <c r="FM7">
        <v>1.1579892635345459</v>
      </c>
      <c r="FN7">
        <v>2.8750886917114258</v>
      </c>
      <c r="FO7">
        <v>5.0546250343322754</v>
      </c>
      <c r="FP7">
        <v>7.2341651916503906</v>
      </c>
      <c r="FQ7">
        <v>9.2364311218261719</v>
      </c>
      <c r="FR7">
        <v>11.238688468933105</v>
      </c>
      <c r="FS7">
        <v>12.143202781677246</v>
      </c>
      <c r="FT7">
        <v>13.047735214233398</v>
      </c>
      <c r="FU7">
        <v>12.99373722076416</v>
      </c>
      <c r="FV7">
        <v>12.939732551574707</v>
      </c>
      <c r="FW7">
        <v>12.062617301940918</v>
      </c>
      <c r="FX7">
        <v>11.185517311096191</v>
      </c>
      <c r="FY7">
        <v>9.3535709381103516</v>
      </c>
      <c r="FZ7">
        <v>7.5216178894042969</v>
      </c>
      <c r="GA7">
        <v>5.5302667617797852</v>
      </c>
      <c r="GB7">
        <v>3.5389182567596436</v>
      </c>
      <c r="GC7">
        <v>1.8474007844924927</v>
      </c>
      <c r="GD7">
        <v>0.15585082769393921</v>
      </c>
      <c r="GE7">
        <v>-1.6531261205673218</v>
      </c>
      <c r="GF7">
        <v>-3.4621040821075439</v>
      </c>
      <c r="GG7">
        <v>-5.2860937118530273</v>
      </c>
      <c r="GH7">
        <v>-7.110048770904541</v>
      </c>
      <c r="GI7">
        <v>-8.6858043670654297</v>
      </c>
      <c r="GJ7">
        <v>-10.26155948638916</v>
      </c>
      <c r="GK7">
        <v>-11.890570640563965</v>
      </c>
      <c r="GL7">
        <v>-13.519577980041504</v>
      </c>
      <c r="GM7">
        <v>-14.70011043548584</v>
      </c>
      <c r="GN7">
        <v>-15.880667686462402</v>
      </c>
      <c r="GO7">
        <v>-15.700675964355469</v>
      </c>
      <c r="GP7">
        <v>-15.52067756652832</v>
      </c>
      <c r="GQ7">
        <v>-14.350348472595215</v>
      </c>
      <c r="GR7">
        <v>-13.180044174194336</v>
      </c>
      <c r="GS7">
        <v>-11.311053276062012</v>
      </c>
      <c r="GT7">
        <v>-9.4420585632324219</v>
      </c>
      <c r="GU7">
        <v>-6.7623815536499023</v>
      </c>
      <c r="GV7">
        <v>-4.082705020904541</v>
      </c>
      <c r="GW7">
        <v>-1.3944281339645386</v>
      </c>
      <c r="GX7">
        <v>1.2939003705978394</v>
      </c>
      <c r="GY7">
        <v>3.5866010189056396</v>
      </c>
      <c r="GZ7">
        <v>5.8793001174926758</v>
      </c>
      <c r="HA7">
        <v>8.2046585083007813</v>
      </c>
      <c r="HB7">
        <v>10.529972076416016</v>
      </c>
      <c r="HC7">
        <v>12.302801132202148</v>
      </c>
      <c r="HD7">
        <v>14.075625419616699</v>
      </c>
      <c r="HE7">
        <v>14.654973983764648</v>
      </c>
      <c r="HF7">
        <v>15.234314918518066</v>
      </c>
      <c r="HG7">
        <v>15.025361061096191</v>
      </c>
      <c r="HH7">
        <v>14.816401481628418</v>
      </c>
      <c r="HI7">
        <v>13.807422637939453</v>
      </c>
      <c r="HJ7">
        <v>12.79843807220459</v>
      </c>
      <c r="HK7">
        <v>10.952245712280273</v>
      </c>
      <c r="HL7">
        <v>9.1060886383056641</v>
      </c>
      <c r="HM7">
        <v>7.1041684150695801</v>
      </c>
      <c r="HN7">
        <v>5.1022462844848633</v>
      </c>
      <c r="HO7">
        <v>2.9503810405731201</v>
      </c>
      <c r="HP7">
        <v>0.79851275682449341</v>
      </c>
      <c r="HQ7">
        <v>-1.64594566822052</v>
      </c>
      <c r="HR7">
        <v>-4.0904507637023926</v>
      </c>
      <c r="HS7">
        <v>-5.9428615570068359</v>
      </c>
      <c r="HT7">
        <v>-7.7952666282653809</v>
      </c>
      <c r="HU7">
        <v>-8.8761844635009766</v>
      </c>
      <c r="HV7">
        <v>-9.9570817947387695</v>
      </c>
      <c r="HW7">
        <v>-10.943375587463379</v>
      </c>
      <c r="HX7">
        <v>-11.929669380187988</v>
      </c>
      <c r="HY7">
        <v>-12.361766815185547</v>
      </c>
      <c r="HZ7">
        <v>-12.793856620788574</v>
      </c>
      <c r="IA7">
        <v>-12.131956100463867</v>
      </c>
      <c r="IB7">
        <v>-11.470044136047363</v>
      </c>
      <c r="IC7">
        <v>-9.9590377807617188</v>
      </c>
      <c r="ID7">
        <v>-8.4480257034301758</v>
      </c>
      <c r="IE7">
        <v>-6.0668888092041016</v>
      </c>
      <c r="IF7">
        <v>-3.6857972145080566</v>
      </c>
      <c r="IG7">
        <v>-0.95747959613800049</v>
      </c>
      <c r="IH7">
        <v>1.7708405256271362</v>
      </c>
      <c r="II7">
        <v>4.0219144821166992</v>
      </c>
      <c r="IJ7">
        <v>6.2729878425598145</v>
      </c>
      <c r="IK7">
        <v>8.4868345260620117</v>
      </c>
      <c r="IL7">
        <v>10.700723648071289</v>
      </c>
      <c r="IM7">
        <v>13.003993034362793</v>
      </c>
      <c r="IN7">
        <v>15.307258605957031</v>
      </c>
      <c r="IO7">
        <v>16.242301940917969</v>
      </c>
      <c r="IP7">
        <v>17.177324295043945</v>
      </c>
      <c r="IQ7">
        <v>16.595724105834961</v>
      </c>
      <c r="IR7">
        <v>16.01411247253418</v>
      </c>
      <c r="IS7">
        <v>14.998169898986816</v>
      </c>
      <c r="IT7">
        <v>13.982222557067871</v>
      </c>
      <c r="IU7">
        <v>12.410593032836914</v>
      </c>
      <c r="IV7">
        <v>10.838934898376465</v>
      </c>
      <c r="IW7">
        <v>8.6695957183837891</v>
      </c>
      <c r="IX7">
        <v>6.5002551078796387</v>
      </c>
      <c r="IY7">
        <v>4.2028279304504395</v>
      </c>
      <c r="IZ7">
        <v>1.9054447412490845</v>
      </c>
      <c r="JA7">
        <v>-0.75463300943374634</v>
      </c>
      <c r="JB7">
        <v>-3.4147138595581055</v>
      </c>
      <c r="JC7">
        <v>-6.1642336845397949</v>
      </c>
      <c r="JD7">
        <v>-8.9137477874755859</v>
      </c>
      <c r="JE7">
        <v>-10.782192230224609</v>
      </c>
      <c r="JF7">
        <v>-12.65067195892334</v>
      </c>
      <c r="JG7">
        <v>-13.99632740020752</v>
      </c>
      <c r="JH7">
        <v>-15.341980934143066</v>
      </c>
      <c r="JI7">
        <v>-16.535972595214844</v>
      </c>
      <c r="JJ7">
        <v>-17.729942321777344</v>
      </c>
      <c r="JK7">
        <v>-17.615760803222656</v>
      </c>
      <c r="JL7">
        <v>-17.501569747924805</v>
      </c>
      <c r="JM7">
        <v>-15.967382431030273</v>
      </c>
      <c r="JN7">
        <v>-14.433194160461426</v>
      </c>
      <c r="JO7">
        <v>-12.409793853759766</v>
      </c>
      <c r="JP7">
        <v>-10.386356353759766</v>
      </c>
      <c r="JQ7">
        <v>-7.8858761787414551</v>
      </c>
      <c r="JR7">
        <v>-5.3853931427001953</v>
      </c>
      <c r="JS7">
        <v>-2.7111010551452637</v>
      </c>
      <c r="JT7">
        <v>-3.6860395222902298E-2</v>
      </c>
      <c r="JU7">
        <v>2.2581331729888916</v>
      </c>
      <c r="JV7">
        <v>4.5531234741210938</v>
      </c>
      <c r="JW7">
        <v>6.7871232032775879</v>
      </c>
      <c r="JX7">
        <v>9.0211210250854492</v>
      </c>
      <c r="JY7">
        <v>11.017104148864746</v>
      </c>
      <c r="JZ7">
        <v>13.013124465942383</v>
      </c>
      <c r="KA7">
        <v>13.659485816955566</v>
      </c>
      <c r="KB7">
        <v>14.305838584899902</v>
      </c>
      <c r="KC7">
        <v>13.792207717895508</v>
      </c>
      <c r="KD7">
        <v>13.27858829498291</v>
      </c>
      <c r="KE7">
        <v>12.201972007751465</v>
      </c>
      <c r="KF7">
        <v>11.125350952148438</v>
      </c>
      <c r="KG7">
        <v>9.279332160949707</v>
      </c>
      <c r="KH7">
        <v>7.4333105087280273</v>
      </c>
      <c r="KI7">
        <v>5.2703123092651367</v>
      </c>
      <c r="KJ7">
        <v>3.1072726249694824</v>
      </c>
      <c r="KK7">
        <v>0.92260533571243286</v>
      </c>
      <c r="KL7">
        <v>-1.2620633840560913</v>
      </c>
      <c r="KM7">
        <v>-3.8266332149505615</v>
      </c>
      <c r="KN7">
        <v>-6.3911542892456055</v>
      </c>
      <c r="KO7">
        <v>-8.5809516906738281</v>
      </c>
      <c r="KP7">
        <v>-10.770747184753418</v>
      </c>
      <c r="KQ7">
        <v>-11.913372993469238</v>
      </c>
      <c r="KR7">
        <v>-13.055995941162109</v>
      </c>
      <c r="KS7">
        <v>-13.814350128173828</v>
      </c>
      <c r="KT7">
        <v>-14.572719573974609</v>
      </c>
      <c r="KU7">
        <v>-14.783714294433594</v>
      </c>
      <c r="KV7">
        <v>-14.994702339172363</v>
      </c>
      <c r="KW7">
        <v>-13.765560150146484</v>
      </c>
      <c r="KX7">
        <v>-12.536440849304199</v>
      </c>
      <c r="KY7">
        <v>-10.321928977966309</v>
      </c>
      <c r="KZ7">
        <v>-8.1074094772338867</v>
      </c>
      <c r="LA7">
        <v>-5.5469956398010254</v>
      </c>
      <c r="LB7">
        <v>-2.9865789413452148</v>
      </c>
      <c r="LC7">
        <v>-5.2104737609624863E-2</v>
      </c>
      <c r="LD7">
        <v>2.8824255466461182</v>
      </c>
      <c r="LE7">
        <v>5.4706869125366211</v>
      </c>
      <c r="LF7">
        <v>8.0589456558227539</v>
      </c>
      <c r="LG7">
        <v>10.322625160217285</v>
      </c>
      <c r="LH7">
        <v>12.586261749267578</v>
      </c>
      <c r="LI7">
        <v>15.116364479064941</v>
      </c>
      <c r="LJ7">
        <v>17.64647102355957</v>
      </c>
      <c r="LK7">
        <v>19.669723510742188</v>
      </c>
      <c r="LL7">
        <v>21.693050384521484</v>
      </c>
      <c r="LM7">
        <v>22.91240119934082</v>
      </c>
      <c r="LN7">
        <v>24.131782531738281</v>
      </c>
      <c r="LO7">
        <v>24.408145904541016</v>
      </c>
      <c r="LP7">
        <v>24.68450927734375</v>
      </c>
      <c r="LQ7">
        <v>23.84532356262207</v>
      </c>
      <c r="LR7">
        <v>23.006153106689453</v>
      </c>
      <c r="LS7">
        <v>21.615585327148438</v>
      </c>
      <c r="LT7">
        <v>20.225067138671875</v>
      </c>
      <c r="LU7">
        <v>18.904705047607422</v>
      </c>
      <c r="LV7">
        <v>17.584295272827148</v>
      </c>
      <c r="LW7">
        <v>16.459539413452148</v>
      </c>
      <c r="LX7">
        <v>15.334734916687012</v>
      </c>
      <c r="LY7">
        <v>13.955677032470703</v>
      </c>
      <c r="LZ7">
        <v>12.576617240905762</v>
      </c>
      <c r="MA7">
        <v>11.017650604248047</v>
      </c>
      <c r="MB7">
        <v>9.4587421417236328</v>
      </c>
      <c r="MC7">
        <v>8.0091543197631836</v>
      </c>
      <c r="MD7">
        <v>6.5596213340759277</v>
      </c>
      <c r="ME7">
        <v>5.2742676734924316</v>
      </c>
      <c r="MF7">
        <v>3.9888651371002197</v>
      </c>
      <c r="MG7">
        <v>2.7111315727233887</v>
      </c>
      <c r="MH7">
        <v>1.4333500862121582</v>
      </c>
      <c r="MI7">
        <v>0.21717984974384308</v>
      </c>
      <c r="MJ7">
        <v>-0.99899029731750488</v>
      </c>
      <c r="MK7">
        <v>-1.7890952825546265</v>
      </c>
      <c r="ML7">
        <v>-2.5791635513305664</v>
      </c>
      <c r="MM7">
        <v>-2.9434041976928711</v>
      </c>
      <c r="MN7">
        <v>-3.3076279163360596</v>
      </c>
      <c r="MO7">
        <v>-3.6632003784179688</v>
      </c>
      <c r="MP7">
        <v>-4.0187878608703613</v>
      </c>
      <c r="MQ7">
        <v>-4.6099276542663574</v>
      </c>
      <c r="MR7">
        <v>-5.2010927200317383</v>
      </c>
      <c r="MS7">
        <v>-5.9289669990539551</v>
      </c>
      <c r="MT7">
        <v>-6.6568417549133301</v>
      </c>
      <c r="MU7">
        <v>-7.4295501708984375</v>
      </c>
      <c r="MV7">
        <v>-8.2022294998168945</v>
      </c>
      <c r="MW7">
        <v>-8.947779655456543</v>
      </c>
      <c r="MX7">
        <v>-9.6933002471923828</v>
      </c>
      <c r="MY7">
        <v>-10.558682441711426</v>
      </c>
      <c r="MZ7">
        <v>-11.424098968505859</v>
      </c>
      <c r="NA7">
        <v>-12.461165428161621</v>
      </c>
      <c r="NB7">
        <v>-13.498268127441406</v>
      </c>
      <c r="NC7">
        <v>-14.36347770690918</v>
      </c>
      <c r="ND7">
        <v>-15.228689193725586</v>
      </c>
      <c r="NE7">
        <v>-15.739527702331543</v>
      </c>
      <c r="NF7">
        <v>-16.250339508056641</v>
      </c>
      <c r="NG7">
        <v>-16.463859558105469</v>
      </c>
      <c r="NH7">
        <v>-16.6773681640625</v>
      </c>
      <c r="NI7">
        <v>-17.034946441650391</v>
      </c>
      <c r="NJ7">
        <v>-17.392539978027344</v>
      </c>
      <c r="NK7">
        <v>-17.91552734375</v>
      </c>
      <c r="NL7">
        <v>-18.43852424621582</v>
      </c>
      <c r="NM7">
        <v>-18.33055305480957</v>
      </c>
      <c r="NN7">
        <v>-18.22258186340332</v>
      </c>
      <c r="NO7">
        <v>-17.270488739013672</v>
      </c>
      <c r="NP7">
        <v>-16.318418502807617</v>
      </c>
      <c r="NQ7">
        <v>-14.837291717529297</v>
      </c>
      <c r="NR7">
        <v>-13.356219291687012</v>
      </c>
      <c r="NS7">
        <v>-11.750700950622559</v>
      </c>
      <c r="NT7">
        <v>-10.145122528076172</v>
      </c>
      <c r="NU7">
        <v>-8.5248794555664063</v>
      </c>
      <c r="NV7">
        <v>-6.9045748710632324</v>
      </c>
      <c r="NW7">
        <v>-5.2518744468688965</v>
      </c>
      <c r="NX7">
        <v>-3.5991747379302979</v>
      </c>
      <c r="NY7">
        <v>-2.2076246738433838</v>
      </c>
      <c r="NZ7">
        <v>-0.8161320686340332</v>
      </c>
      <c r="OA7">
        <v>0.2228105366230011</v>
      </c>
      <c r="OB7">
        <v>1.2617102861404419</v>
      </c>
      <c r="OC7">
        <v>2.098158597946167</v>
      </c>
      <c r="OD7">
        <v>2.9346375465393066</v>
      </c>
      <c r="OE7">
        <v>3.6298828125</v>
      </c>
      <c r="OF7">
        <v>4.3251538276672363</v>
      </c>
      <c r="OG7">
        <v>4.9676017761230469</v>
      </c>
      <c r="OH7">
        <v>5.6100492477416992</v>
      </c>
      <c r="OI7">
        <v>5.9090304374694824</v>
      </c>
      <c r="OJ7">
        <v>6.2079958915710449</v>
      </c>
      <c r="OK7">
        <v>5.6016268730163574</v>
      </c>
      <c r="OL7">
        <v>4.9952750205993652</v>
      </c>
      <c r="OM7">
        <v>3.7442696094512939</v>
      </c>
      <c r="ON7">
        <v>2.4932138919830322</v>
      </c>
      <c r="OO7">
        <v>0.92519569396972656</v>
      </c>
      <c r="OP7">
        <v>-0.64288538694381714</v>
      </c>
      <c r="OQ7">
        <v>-2.4028701782226563</v>
      </c>
      <c r="OR7">
        <v>-4.1628546714782715</v>
      </c>
      <c r="OS7">
        <v>-5.775397777557373</v>
      </c>
      <c r="OT7">
        <v>-7.3878769874572754</v>
      </c>
      <c r="OU7">
        <v>-8.5555095672607422</v>
      </c>
      <c r="OV7">
        <v>-9.7230939865112305</v>
      </c>
      <c r="OW7">
        <v>-10.637491226196289</v>
      </c>
      <c r="OX7">
        <v>-11.551924705505371</v>
      </c>
      <c r="OY7">
        <v>-12.470648765563965</v>
      </c>
      <c r="OZ7">
        <v>-13.389402389526367</v>
      </c>
      <c r="PA7">
        <v>-13.97028636932373</v>
      </c>
      <c r="PB7">
        <v>-14.551172256469727</v>
      </c>
      <c r="PC7">
        <v>-14.610653877258301</v>
      </c>
      <c r="PD7">
        <v>-14.670125961303711</v>
      </c>
      <c r="PE7">
        <v>-14.512560844421387</v>
      </c>
      <c r="PF7">
        <v>-14.354998588562012</v>
      </c>
      <c r="PG7">
        <v>-14.120835304260254</v>
      </c>
      <c r="PH7">
        <v>-13.886659622192383</v>
      </c>
      <c r="PI7">
        <v>-13.304370880126953</v>
      </c>
      <c r="PJ7">
        <v>-12.722057342529297</v>
      </c>
      <c r="PK7">
        <v>-11.920902252197266</v>
      </c>
      <c r="PL7">
        <v>-11.119748115539551</v>
      </c>
      <c r="PM7">
        <v>-10.423988342285156</v>
      </c>
      <c r="PN7">
        <v>-9.7282552719116211</v>
      </c>
      <c r="PO7">
        <v>-9.1617012023925781</v>
      </c>
      <c r="PP7">
        <v>-8.5951690673828125</v>
      </c>
      <c r="PQ7">
        <v>-8.3240776062011719</v>
      </c>
      <c r="PR7">
        <v>-8.0529794692993164</v>
      </c>
      <c r="PS7">
        <v>-8.0976123809814453</v>
      </c>
      <c r="PT7">
        <v>-8.1422491073608398</v>
      </c>
      <c r="PU7">
        <v>-8.3067140579223633</v>
      </c>
      <c r="PV7">
        <v>-8.4711790084838867</v>
      </c>
      <c r="PW7">
        <v>-8.7001371383666992</v>
      </c>
      <c r="PX7">
        <v>-8.9290876388549805</v>
      </c>
      <c r="PY7">
        <v>-9.1902761459350586</v>
      </c>
      <c r="PZ7">
        <v>-9.4514541625976563</v>
      </c>
      <c r="QA7">
        <v>-9.8467893600463867</v>
      </c>
      <c r="QB7">
        <v>-10.24213981628418</v>
      </c>
      <c r="QC7">
        <v>-10.835000038146973</v>
      </c>
      <c r="QD7">
        <v>-11.427882194519043</v>
      </c>
      <c r="QE7">
        <v>-12.075314521789551</v>
      </c>
      <c r="QF7">
        <v>-12.722746849060059</v>
      </c>
      <c r="QG7">
        <v>-13.16972541809082</v>
      </c>
      <c r="QH7">
        <v>-13.616682052612305</v>
      </c>
      <c r="QI7">
        <v>-13.590330123901367</v>
      </c>
      <c r="QJ7">
        <v>-13.563973426818848</v>
      </c>
      <c r="QK7">
        <v>-13.419963836669922</v>
      </c>
      <c r="QL7">
        <v>-13.275948524475098</v>
      </c>
      <c r="QM7">
        <v>-13.2171630859375</v>
      </c>
      <c r="QN7">
        <v>-13.158371925354004</v>
      </c>
      <c r="QO7">
        <v>-12.812625885009766</v>
      </c>
      <c r="QP7">
        <v>-12.466879844665527</v>
      </c>
      <c r="QQ7">
        <v>-11.759352684020996</v>
      </c>
      <c r="QR7">
        <v>-11.051845550537109</v>
      </c>
      <c r="QS7">
        <v>-10.107534408569336</v>
      </c>
      <c r="QT7">
        <v>-9.1632575988769531</v>
      </c>
      <c r="QU7">
        <v>-8.1904468536376953</v>
      </c>
      <c r="QV7">
        <v>-7.2176003456115723</v>
      </c>
      <c r="QW7">
        <v>-6.2793097496032715</v>
      </c>
      <c r="QX7">
        <v>-5.3409819602966309</v>
      </c>
      <c r="QY7">
        <v>-4.2661008834838867</v>
      </c>
      <c r="QZ7">
        <v>-3.1912198066711426</v>
      </c>
      <c r="RA7">
        <v>-2.0241365432739258</v>
      </c>
      <c r="RB7">
        <v>-0.85709655284881592</v>
      </c>
      <c r="RC7">
        <v>0.19490756094455719</v>
      </c>
      <c r="RD7">
        <v>1.246870756149292</v>
      </c>
      <c r="RE7">
        <v>2.1860198974609375</v>
      </c>
      <c r="RF7">
        <v>3.1252052783966064</v>
      </c>
      <c r="RG7">
        <v>4.0942916870117188</v>
      </c>
      <c r="RH7">
        <v>5.0634145736694336</v>
      </c>
      <c r="RI7">
        <v>5.9878101348876953</v>
      </c>
      <c r="RJ7">
        <v>6.9122061729431152</v>
      </c>
      <c r="RK7">
        <v>7.5897479057312012</v>
      </c>
      <c r="RL7">
        <v>8.2672605514526367</v>
      </c>
      <c r="RM7">
        <v>8.6220178604125977</v>
      </c>
      <c r="RN7">
        <v>8.9767589569091797</v>
      </c>
      <c r="RO7">
        <v>9.2707681655883789</v>
      </c>
      <c r="RP7">
        <v>9.5647878646850586</v>
      </c>
      <c r="RQ7">
        <v>9.9331083297729492</v>
      </c>
      <c r="RR7">
        <v>10.30143928527832</v>
      </c>
      <c r="RS7">
        <v>10.437801361083984</v>
      </c>
      <c r="RT7">
        <v>10.574163436889648</v>
      </c>
      <c r="RU7">
        <v>10.334495544433594</v>
      </c>
      <c r="RV7">
        <v>10.094831466674805</v>
      </c>
      <c r="RW7">
        <v>9.5938272476196289</v>
      </c>
      <c r="RX7">
        <v>9.0928401947021484</v>
      </c>
      <c r="RY7">
        <v>8.6600914001464844</v>
      </c>
      <c r="RZ7">
        <v>8.2273283004760742</v>
      </c>
      <c r="SA7">
        <v>8.0219841003417969</v>
      </c>
      <c r="SB7">
        <v>7.8166308403015137</v>
      </c>
      <c r="SC7">
        <v>7.5823807716369629</v>
      </c>
      <c r="SD7">
        <v>7.3481302261352539</v>
      </c>
      <c r="SE7">
        <v>6.9526395797729492</v>
      </c>
      <c r="SF7">
        <v>6.5571613311767578</v>
      </c>
      <c r="SG7">
        <v>6.0744338035583496</v>
      </c>
      <c r="SH7">
        <v>5.5917243957519531</v>
      </c>
      <c r="SI7">
        <v>5.1857900619506836</v>
      </c>
      <c r="SJ7">
        <v>4.7798409461975098</v>
      </c>
      <c r="SK7">
        <v>4.4909601211547852</v>
      </c>
      <c r="SL7">
        <v>4.2020678520202637</v>
      </c>
      <c r="SM7">
        <v>3.8915293216705322</v>
      </c>
      <c r="SN7">
        <v>3.5809910297393799</v>
      </c>
      <c r="SO7">
        <v>3.2282135486602783</v>
      </c>
      <c r="SP7">
        <v>2.8754489421844482</v>
      </c>
      <c r="SQ7">
        <v>2.5693387985229492</v>
      </c>
      <c r="SR7">
        <v>2.2632405757904053</v>
      </c>
      <c r="SS7">
        <v>2.093447208404541</v>
      </c>
      <c r="ST7">
        <v>1.9236481189727783</v>
      </c>
      <c r="SU7">
        <v>1.8724263906478882</v>
      </c>
      <c r="SV7">
        <v>1.8212025165557861</v>
      </c>
      <c r="SW7">
        <v>1.750815749168396</v>
      </c>
      <c r="SX7">
        <v>1.6804289817810059</v>
      </c>
      <c r="SY7">
        <v>1.43860924243927</v>
      </c>
      <c r="SZ7">
        <v>1.1967960596084595</v>
      </c>
      <c r="TA7">
        <v>0.84293001890182495</v>
      </c>
      <c r="TB7">
        <v>0.48907697200775146</v>
      </c>
      <c r="TC7">
        <v>0.16550378501415253</v>
      </c>
      <c r="TD7">
        <v>-0.15808065235614777</v>
      </c>
      <c r="TE7">
        <v>-0.36663410067558289</v>
      </c>
      <c r="TF7">
        <v>-0.57519346475601196</v>
      </c>
      <c r="TG7">
        <v>-0.65033572912216187</v>
      </c>
      <c r="TH7">
        <v>-0.72547799348831177</v>
      </c>
      <c r="TI7">
        <v>-0.74537241458892822</v>
      </c>
      <c r="TJ7">
        <v>-0.76526516675949097</v>
      </c>
    </row>
    <row r="8" spans="1:536">
      <c r="A8" t="s">
        <v>106</v>
      </c>
      <c r="B8">
        <v>2.4721982479095459</v>
      </c>
      <c r="C8">
        <v>2.7877261638641357</v>
      </c>
      <c r="D8">
        <v>3.1032540798187256</v>
      </c>
      <c r="E8">
        <v>3.4668245315551758</v>
      </c>
      <c r="F8">
        <v>3.830394983291626</v>
      </c>
      <c r="G8">
        <v>4.1913008689880371</v>
      </c>
      <c r="H8">
        <v>4.5522069931030273</v>
      </c>
      <c r="I8">
        <v>4.8964114189147949</v>
      </c>
      <c r="J8">
        <v>5.2406158447265625</v>
      </c>
      <c r="K8">
        <v>5.4301505088806152</v>
      </c>
      <c r="L8">
        <v>5.6196846961975098</v>
      </c>
      <c r="M8">
        <v>5.8646240234375</v>
      </c>
      <c r="N8">
        <v>6.1095638275146484</v>
      </c>
      <c r="O8">
        <v>6.533867359161377</v>
      </c>
      <c r="P8">
        <v>6.9581718444824219</v>
      </c>
      <c r="V8">
        <v>6.9581718444824219</v>
      </c>
      <c r="W8">
        <v>7.3407354354858398</v>
      </c>
      <c r="X8">
        <v>7.723299503326416</v>
      </c>
      <c r="Y8">
        <v>8.2141237258911133</v>
      </c>
      <c r="Z8">
        <v>8.7049493789672852</v>
      </c>
      <c r="AA8">
        <v>9.317840576171875</v>
      </c>
      <c r="AB8">
        <v>9.9307327270507813</v>
      </c>
      <c r="AC8">
        <v>10.356528282165527</v>
      </c>
      <c r="AD8">
        <v>10.782320976257324</v>
      </c>
      <c r="AE8">
        <v>10.769830703735352</v>
      </c>
      <c r="AF8">
        <v>10.757339477539063</v>
      </c>
      <c r="AG8">
        <v>10.556747436523438</v>
      </c>
      <c r="AH8">
        <v>10.356155395507813</v>
      </c>
      <c r="AI8">
        <v>10.203863143920898</v>
      </c>
      <c r="AJ8">
        <v>10.051569938659668</v>
      </c>
      <c r="AK8">
        <v>9.6619873046875</v>
      </c>
      <c r="AL8">
        <v>9.2724065780639648</v>
      </c>
      <c r="AM8">
        <v>8.6303195953369141</v>
      </c>
      <c r="AN8">
        <v>7.9882349967956543</v>
      </c>
      <c r="AO8">
        <v>7.2860746383666992</v>
      </c>
      <c r="AP8">
        <v>6.5839152336120605</v>
      </c>
      <c r="AQ8">
        <v>5.9784426689147949</v>
      </c>
      <c r="AR8">
        <v>5.3729705810546875</v>
      </c>
      <c r="AS8">
        <v>4.8738646507263184</v>
      </c>
      <c r="AT8">
        <v>4.3747615814208984</v>
      </c>
      <c r="AU8">
        <v>3.8274438381195068</v>
      </c>
      <c r="AV8">
        <v>3.2801265716552734</v>
      </c>
      <c r="AW8">
        <v>2.6233172416687012</v>
      </c>
      <c r="AX8">
        <v>1.9665045738220215</v>
      </c>
      <c r="AY8">
        <v>1.2544045448303223</v>
      </c>
      <c r="AZ8">
        <v>0.54230451583862305</v>
      </c>
      <c r="BA8">
        <v>-0.12249757349491119</v>
      </c>
      <c r="BB8">
        <v>-0.78729969263076782</v>
      </c>
      <c r="BC8">
        <v>-1.3847826719284058</v>
      </c>
      <c r="BD8">
        <v>-1.9822626113891602</v>
      </c>
      <c r="BE8">
        <v>-2.6087625026702881</v>
      </c>
      <c r="BF8">
        <v>-3.2352626323699951</v>
      </c>
      <c r="BG8">
        <v>-3.7278916835784912</v>
      </c>
      <c r="BH8">
        <v>-4.2205219268798828</v>
      </c>
      <c r="BI8">
        <v>-4.3207035064697266</v>
      </c>
      <c r="BJ8">
        <v>-4.4208855628967285</v>
      </c>
      <c r="BK8">
        <v>-4.2952356338500977</v>
      </c>
      <c r="BL8">
        <v>-4.169586181640625</v>
      </c>
      <c r="BM8">
        <v>-4.1670360565185547</v>
      </c>
      <c r="BN8">
        <v>-4.1644864082336426</v>
      </c>
      <c r="BO8">
        <v>-4.266873836517334</v>
      </c>
      <c r="BP8">
        <v>-4.3692617416381836</v>
      </c>
      <c r="BQ8">
        <v>-4.4191946983337402</v>
      </c>
      <c r="BR8">
        <v>-4.4691281318664551</v>
      </c>
      <c r="BS8">
        <v>-4.4136371612548828</v>
      </c>
      <c r="BT8">
        <v>-4.3581461906433105</v>
      </c>
      <c r="BU8">
        <v>-4.2218685150146484</v>
      </c>
      <c r="BV8">
        <v>-4.0855908393859863</v>
      </c>
      <c r="BW8">
        <v>-3.9408607482910156</v>
      </c>
      <c r="BX8">
        <v>-3.7961316108703613</v>
      </c>
      <c r="BY8">
        <v>-3.6126134395599365</v>
      </c>
      <c r="BZ8">
        <v>-3.4290955066680908</v>
      </c>
      <c r="CA8">
        <v>-3.065554141998291</v>
      </c>
      <c r="CB8">
        <v>-2.7020106315612793</v>
      </c>
      <c r="CC8">
        <v>-2.225510835647583</v>
      </c>
      <c r="CD8">
        <v>-1.7490108013153076</v>
      </c>
      <c r="CE8">
        <v>-1.4633903503417969</v>
      </c>
      <c r="CF8">
        <v>-1.1777725219726563</v>
      </c>
      <c r="CG8">
        <v>-1.3039662837982178</v>
      </c>
      <c r="CH8">
        <v>-1.4301594495773315</v>
      </c>
      <c r="CI8">
        <v>-1.810632586479187</v>
      </c>
      <c r="CJ8">
        <v>-2.1911065578460693</v>
      </c>
      <c r="CK8">
        <v>-2.5545890331268311</v>
      </c>
      <c r="CL8">
        <v>-2.9180748462677002</v>
      </c>
      <c r="CM8">
        <v>-3.3302009105682373</v>
      </c>
      <c r="CN8">
        <v>-3.7423310279846191</v>
      </c>
      <c r="CO8">
        <v>-4.283205509185791</v>
      </c>
      <c r="CP8">
        <v>-4.8240742683410645</v>
      </c>
      <c r="CQ8">
        <v>-5.4832935333251953</v>
      </c>
      <c r="CR8">
        <v>-6.1425061225891113</v>
      </c>
      <c r="CS8">
        <v>-7.1800212860107422</v>
      </c>
      <c r="CT8">
        <v>-8.2175369262695313</v>
      </c>
      <c r="CU8">
        <v>-9.5244474411010742</v>
      </c>
      <c r="CV8">
        <v>-10.831368446350098</v>
      </c>
      <c r="CW8">
        <v>-11.821634292602539</v>
      </c>
      <c r="CX8">
        <v>-12.811909675598145</v>
      </c>
      <c r="CY8">
        <v>-13.214613914489746</v>
      </c>
      <c r="CZ8">
        <v>-13.617315292358398</v>
      </c>
      <c r="DA8">
        <v>-13.779749870300293</v>
      </c>
      <c r="DB8">
        <v>-13.942182540893555</v>
      </c>
      <c r="DC8">
        <v>-13.835641860961914</v>
      </c>
      <c r="DD8">
        <v>-13.729098320007324</v>
      </c>
      <c r="DE8">
        <v>-13.137923240661621</v>
      </c>
      <c r="DF8">
        <v>-12.546743392944336</v>
      </c>
      <c r="DG8">
        <v>-11.886442184448242</v>
      </c>
      <c r="DH8">
        <v>-11.226134300231934</v>
      </c>
      <c r="DI8">
        <v>-10.718664169311523</v>
      </c>
      <c r="DJ8">
        <v>-10.211197853088379</v>
      </c>
      <c r="DK8">
        <v>-9.5076322555541992</v>
      </c>
      <c r="DL8">
        <v>-8.804072380065918</v>
      </c>
      <c r="DM8">
        <v>-7.5485758781433105</v>
      </c>
      <c r="DN8">
        <v>-6.2930760383605957</v>
      </c>
      <c r="DO8">
        <v>-4.5746126174926758</v>
      </c>
      <c r="DP8">
        <v>-2.8561327457427979</v>
      </c>
      <c r="DQ8">
        <v>-0.84655243158340454</v>
      </c>
      <c r="DR8">
        <v>1.163047194480896</v>
      </c>
      <c r="DS8">
        <v>2.9975504875183105</v>
      </c>
      <c r="DT8">
        <v>4.8319787979125977</v>
      </c>
      <c r="DU8">
        <v>5.8625059127807617</v>
      </c>
      <c r="DV8">
        <v>6.8930220603942871</v>
      </c>
      <c r="DW8">
        <v>7.1280531883239746</v>
      </c>
      <c r="DX8">
        <v>7.3630795478820801</v>
      </c>
      <c r="DY8">
        <v>7.1179413795471191</v>
      </c>
      <c r="DZ8">
        <v>6.8727998733520508</v>
      </c>
      <c r="EA8">
        <v>6.4863419532775879</v>
      </c>
      <c r="EB8">
        <v>6.0998806953430176</v>
      </c>
      <c r="EC8">
        <v>5.801053524017334</v>
      </c>
      <c r="ED8">
        <v>5.5022292137145996</v>
      </c>
      <c r="EE8">
        <v>5.3192825317382813</v>
      </c>
      <c r="EF8">
        <v>5.1363382339477539</v>
      </c>
      <c r="EG8">
        <v>4.8818011283874512</v>
      </c>
      <c r="EH8">
        <v>4.6272625923156738</v>
      </c>
      <c r="EI8">
        <v>3.9787919521331787</v>
      </c>
      <c r="EJ8">
        <v>3.3303153514862061</v>
      </c>
      <c r="EK8">
        <v>2.5227646827697754</v>
      </c>
      <c r="EL8">
        <v>1.715206503868103</v>
      </c>
      <c r="EM8">
        <v>0.99691522121429443</v>
      </c>
      <c r="EN8">
        <v>0.27863073348999023</v>
      </c>
      <c r="EO8">
        <v>-0.19010831415653229</v>
      </c>
      <c r="EP8">
        <v>-0.65884238481521606</v>
      </c>
      <c r="EQ8">
        <v>-0.64767152070999146</v>
      </c>
      <c r="ER8">
        <v>-0.6364971399307251</v>
      </c>
      <c r="ES8">
        <v>-0.159913569688797</v>
      </c>
      <c r="ET8">
        <v>0.31667506694793701</v>
      </c>
      <c r="EU8">
        <v>1.0265084505081177</v>
      </c>
      <c r="EV8">
        <v>1.7363486289978027</v>
      </c>
      <c r="EW8">
        <v>2.2038264274597168</v>
      </c>
      <c r="EX8">
        <v>2.671299934387207</v>
      </c>
      <c r="EY8">
        <v>2.6812419891357422</v>
      </c>
      <c r="EZ8">
        <v>2.6911826133728027</v>
      </c>
      <c r="FA8">
        <v>2.5660486221313477</v>
      </c>
      <c r="FB8">
        <v>2.4409148693084717</v>
      </c>
      <c r="FC8">
        <v>2.5080652236938477</v>
      </c>
      <c r="FD8">
        <v>2.5752170085906982</v>
      </c>
      <c r="FE8">
        <v>2.9514474868774414</v>
      </c>
      <c r="FF8">
        <v>3.3276815414428711</v>
      </c>
      <c r="FG8">
        <v>3.8095123767852783</v>
      </c>
      <c r="FH8">
        <v>4.2913398742675781</v>
      </c>
      <c r="FI8">
        <v>4.4066176414489746</v>
      </c>
      <c r="FJ8">
        <v>4.5218973159790039</v>
      </c>
      <c r="FK8">
        <v>4.0313315391540527</v>
      </c>
      <c r="FL8">
        <v>3.5407617092132568</v>
      </c>
      <c r="FM8">
        <v>2.7876346111297607</v>
      </c>
      <c r="FN8">
        <v>2.0345218181610107</v>
      </c>
      <c r="FO8">
        <v>1.3084951639175415</v>
      </c>
      <c r="FP8">
        <v>0.58246886730194092</v>
      </c>
      <c r="FQ8">
        <v>6.769309937953949E-2</v>
      </c>
      <c r="FR8">
        <v>-0.44707825779914856</v>
      </c>
      <c r="FS8">
        <v>-0.34704133868217468</v>
      </c>
      <c r="FT8">
        <v>-0.24700248241424561</v>
      </c>
      <c r="FU8">
        <v>0.54769039154052734</v>
      </c>
      <c r="FV8">
        <v>1.3423871994018555</v>
      </c>
      <c r="FW8">
        <v>2.5753688812255859</v>
      </c>
      <c r="FX8">
        <v>3.8083274364471436</v>
      </c>
      <c r="FY8">
        <v>4.7299351692199707</v>
      </c>
      <c r="FZ8">
        <v>5.6515412330627441</v>
      </c>
      <c r="GA8">
        <v>5.8853373527526855</v>
      </c>
      <c r="GB8">
        <v>6.1191325187683105</v>
      </c>
      <c r="GC8">
        <v>6.1778883934020996</v>
      </c>
      <c r="GD8">
        <v>6.2366452217102051</v>
      </c>
      <c r="GE8">
        <v>6.227020263671875</v>
      </c>
      <c r="GF8">
        <v>6.2173933982849121</v>
      </c>
      <c r="GG8">
        <v>6.0108127593994141</v>
      </c>
      <c r="GH8">
        <v>5.8042359352111816</v>
      </c>
      <c r="GI8">
        <v>5.6038141250610352</v>
      </c>
      <c r="GJ8">
        <v>5.4033927917480469</v>
      </c>
      <c r="GK8">
        <v>5.2784876823425293</v>
      </c>
      <c r="GL8">
        <v>5.1535816192626953</v>
      </c>
      <c r="GM8">
        <v>4.9347152709960938</v>
      </c>
      <c r="GN8">
        <v>4.7158446311950684</v>
      </c>
      <c r="GO8">
        <v>4.1966867446899414</v>
      </c>
      <c r="GP8">
        <v>3.6775267124176025</v>
      </c>
      <c r="GQ8">
        <v>2.7992644309997559</v>
      </c>
      <c r="GR8">
        <v>1.9210193157196045</v>
      </c>
      <c r="GS8">
        <v>0.77553105354309082</v>
      </c>
      <c r="GT8">
        <v>-0.36995890736579895</v>
      </c>
      <c r="GU8">
        <v>-1.4662604331970215</v>
      </c>
      <c r="GV8">
        <v>-2.5625584125518799</v>
      </c>
      <c r="GW8">
        <v>-3.1940629482269287</v>
      </c>
      <c r="GX8">
        <v>-3.8255791664123535</v>
      </c>
      <c r="GY8">
        <v>-4.0475454330444336</v>
      </c>
      <c r="GZ8">
        <v>-4.2695088386535645</v>
      </c>
      <c r="HA8">
        <v>-4.0407257080078125</v>
      </c>
      <c r="HB8">
        <v>-3.8119473457336426</v>
      </c>
      <c r="HC8">
        <v>-3.0459041595458984</v>
      </c>
      <c r="HD8">
        <v>-2.2798564434051514</v>
      </c>
      <c r="HE8">
        <v>-1.2562636137008667</v>
      </c>
      <c r="HF8">
        <v>-0.2326682060956955</v>
      </c>
      <c r="HG8">
        <v>1.1599422693252563</v>
      </c>
      <c r="HH8">
        <v>2.552579402923584</v>
      </c>
      <c r="HI8">
        <v>4.0716099739074707</v>
      </c>
      <c r="HJ8">
        <v>5.5906381607055664</v>
      </c>
      <c r="HK8">
        <v>6.3584914207458496</v>
      </c>
      <c r="HL8">
        <v>7.1263289451599121</v>
      </c>
      <c r="HM8">
        <v>7.4507417678833008</v>
      </c>
      <c r="HN8">
        <v>7.7751517295837402</v>
      </c>
      <c r="HO8">
        <v>8.2810468673706055</v>
      </c>
      <c r="HP8">
        <v>8.7869386672973633</v>
      </c>
      <c r="HQ8">
        <v>8.9328403472900391</v>
      </c>
      <c r="HR8">
        <v>9.0787448883056641</v>
      </c>
      <c r="HS8">
        <v>8.5142107009887695</v>
      </c>
      <c r="HT8">
        <v>7.9496726989746094</v>
      </c>
      <c r="HU8">
        <v>7.1511955261230469</v>
      </c>
      <c r="HV8">
        <v>6.3527336120605469</v>
      </c>
      <c r="HW8">
        <v>5.5148940086364746</v>
      </c>
      <c r="HX8">
        <v>4.6770544052124023</v>
      </c>
      <c r="HY8">
        <v>3.5662000179290771</v>
      </c>
      <c r="HZ8">
        <v>2.4553444385528564</v>
      </c>
      <c r="IA8">
        <v>1.2169146537780762</v>
      </c>
      <c r="IB8">
        <v>-2.1538788452744484E-2</v>
      </c>
      <c r="IC8">
        <v>-1.4658552408218384</v>
      </c>
      <c r="ID8">
        <v>-2.9101736545562744</v>
      </c>
      <c r="IE8">
        <v>-4.6946868896484375</v>
      </c>
      <c r="IF8">
        <v>-6.4791655540466309</v>
      </c>
      <c r="IG8">
        <v>-7.738792896270752</v>
      </c>
      <c r="IH8">
        <v>-8.9984169006347656</v>
      </c>
      <c r="II8">
        <v>-9.502105712890625</v>
      </c>
      <c r="IJ8">
        <v>-10.005794525146484</v>
      </c>
      <c r="IK8">
        <v>-10.453381538391113</v>
      </c>
      <c r="IL8">
        <v>-10.900979042053223</v>
      </c>
      <c r="IM8">
        <v>-10.804093360900879</v>
      </c>
      <c r="IN8">
        <v>-10.707201957702637</v>
      </c>
      <c r="IO8">
        <v>-9.4759960174560547</v>
      </c>
      <c r="IP8">
        <v>-8.2448148727416992</v>
      </c>
      <c r="IQ8">
        <v>-6.532069206237793</v>
      </c>
      <c r="IR8">
        <v>-4.8193202018737793</v>
      </c>
      <c r="IS8">
        <v>-3.2616426944732666</v>
      </c>
      <c r="IT8">
        <v>-1.7039674520492554</v>
      </c>
      <c r="IU8">
        <v>-0.43018656969070435</v>
      </c>
      <c r="IV8">
        <v>0.84361857175827026</v>
      </c>
      <c r="IW8">
        <v>1.7075575590133667</v>
      </c>
      <c r="IX8">
        <v>2.5714941024780273</v>
      </c>
      <c r="IY8">
        <v>3.1943304538726807</v>
      </c>
      <c r="IZ8">
        <v>3.8171546459197998</v>
      </c>
      <c r="JA8">
        <v>4.4506478309631348</v>
      </c>
      <c r="JB8">
        <v>5.0841407775878906</v>
      </c>
      <c r="JC8">
        <v>5.4757022857666016</v>
      </c>
      <c r="JD8">
        <v>5.8672599792480469</v>
      </c>
      <c r="JE8">
        <v>5.8886880874633789</v>
      </c>
      <c r="JF8">
        <v>5.9101171493530273</v>
      </c>
      <c r="JG8">
        <v>5.8520479202270508</v>
      </c>
      <c r="JH8">
        <v>5.7939777374267578</v>
      </c>
      <c r="JI8">
        <v>5.5344552993774414</v>
      </c>
      <c r="JJ8">
        <v>5.2749381065368652</v>
      </c>
      <c r="JK8">
        <v>4.3909802436828613</v>
      </c>
      <c r="JL8">
        <v>3.5070173740386963</v>
      </c>
      <c r="JM8">
        <v>2.1998956203460693</v>
      </c>
      <c r="JN8">
        <v>0.89277297258377075</v>
      </c>
      <c r="JO8">
        <v>-0.48568564653396606</v>
      </c>
      <c r="JP8">
        <v>-1.8641705513000488</v>
      </c>
      <c r="JQ8">
        <v>-3.0944879055023193</v>
      </c>
      <c r="JR8">
        <v>-4.3248023986816406</v>
      </c>
      <c r="JS8">
        <v>-4.9621634483337402</v>
      </c>
      <c r="JT8">
        <v>-5.5995121002197266</v>
      </c>
      <c r="JU8">
        <v>-5.7438440322875977</v>
      </c>
      <c r="JV8">
        <v>-5.8881721496582031</v>
      </c>
      <c r="JW8">
        <v>-5.759514331817627</v>
      </c>
      <c r="JX8">
        <v>-5.6308526992797852</v>
      </c>
      <c r="JY8">
        <v>-5.0401139259338379</v>
      </c>
      <c r="JZ8">
        <v>-4.4493632316589355</v>
      </c>
      <c r="KA8">
        <v>-3.5473537445068359</v>
      </c>
      <c r="KB8">
        <v>-2.6453428268432617</v>
      </c>
      <c r="KC8">
        <v>-1.6768683195114136</v>
      </c>
      <c r="KD8">
        <v>-0.7084125280380249</v>
      </c>
      <c r="KE8">
        <v>0.20021665096282959</v>
      </c>
      <c r="KF8">
        <v>1.1088452339172363</v>
      </c>
      <c r="KG8">
        <v>1.8225528001785278</v>
      </c>
      <c r="KH8">
        <v>2.5362582206726074</v>
      </c>
      <c r="KI8">
        <v>2.9946749210357666</v>
      </c>
      <c r="KJ8">
        <v>3.4531004428863525</v>
      </c>
      <c r="KK8">
        <v>3.7608661651611328</v>
      </c>
      <c r="KL8">
        <v>4.068631649017334</v>
      </c>
      <c r="KM8">
        <v>4.3257761001586914</v>
      </c>
      <c r="KN8">
        <v>4.5829157829284668</v>
      </c>
      <c r="KO8">
        <v>4.4563512802124023</v>
      </c>
      <c r="KP8">
        <v>4.3297843933105469</v>
      </c>
      <c r="KQ8">
        <v>3.7005603313446045</v>
      </c>
      <c r="KR8">
        <v>3.0713334083557129</v>
      </c>
      <c r="KS8">
        <v>2.1502318382263184</v>
      </c>
      <c r="KT8">
        <v>1.2291123867034912</v>
      </c>
      <c r="KU8">
        <v>1.9222928211092949E-2</v>
      </c>
      <c r="KV8">
        <v>-1.190667986869812</v>
      </c>
      <c r="KW8">
        <v>-2.4246234893798828</v>
      </c>
      <c r="KX8">
        <v>-3.6585550308227539</v>
      </c>
      <c r="KY8">
        <v>-4.8165369033813477</v>
      </c>
      <c r="KZ8">
        <v>-5.974517822265625</v>
      </c>
      <c r="LA8">
        <v>-7.3486757278442383</v>
      </c>
      <c r="LB8">
        <v>-8.7228326797485352</v>
      </c>
      <c r="LC8">
        <v>-9.9187211990356445</v>
      </c>
      <c r="LD8">
        <v>-11.114631652832031</v>
      </c>
      <c r="LE8">
        <v>-11.577471733093262</v>
      </c>
      <c r="LF8">
        <v>-12.04030704498291</v>
      </c>
      <c r="LG8">
        <v>-12.14604663848877</v>
      </c>
      <c r="LH8">
        <v>-12.251785278320313</v>
      </c>
      <c r="LI8">
        <v>-12.263387680053711</v>
      </c>
      <c r="LJ8">
        <v>-12.274991035461426</v>
      </c>
      <c r="LK8">
        <v>-11.900712013244629</v>
      </c>
      <c r="LL8">
        <v>-11.526357650756836</v>
      </c>
      <c r="LM8">
        <v>-10.708873748779297</v>
      </c>
      <c r="LN8">
        <v>-9.8913536071777344</v>
      </c>
      <c r="LO8">
        <v>-8.6905956268310547</v>
      </c>
      <c r="LP8">
        <v>-7.489837646484375</v>
      </c>
      <c r="LQ8">
        <v>-6.2180724143981934</v>
      </c>
      <c r="LR8">
        <v>-4.9463543891906738</v>
      </c>
      <c r="LS8">
        <v>-3.8781630992889404</v>
      </c>
      <c r="LT8">
        <v>-2.8100142478942871</v>
      </c>
      <c r="LU8">
        <v>-1.924034595489502</v>
      </c>
      <c r="LV8">
        <v>-1.0380216836929321</v>
      </c>
      <c r="LW8">
        <v>-0.20100009441375732</v>
      </c>
      <c r="LX8">
        <v>0.63605409860610962</v>
      </c>
      <c r="LY8">
        <v>1.518366813659668</v>
      </c>
      <c r="LZ8">
        <v>2.4006795883178711</v>
      </c>
      <c r="MA8">
        <v>3.209486722946167</v>
      </c>
      <c r="MB8">
        <v>4.0182619094848633</v>
      </c>
      <c r="MC8">
        <v>4.6103997230529785</v>
      </c>
      <c r="MD8">
        <v>5.2025151252746582</v>
      </c>
      <c r="ME8">
        <v>5.6167559623718262</v>
      </c>
      <c r="MF8">
        <v>6.0309567451477051</v>
      </c>
      <c r="MG8">
        <v>6.4325084686279297</v>
      </c>
      <c r="MH8">
        <v>6.8340725898742676</v>
      </c>
      <c r="MI8">
        <v>7.0776042938232422</v>
      </c>
      <c r="MJ8">
        <v>7.321136474609375</v>
      </c>
      <c r="MK8">
        <v>7.1970653533935547</v>
      </c>
      <c r="ML8">
        <v>7.072993278503418</v>
      </c>
      <c r="MM8">
        <v>6.7690906524658203</v>
      </c>
      <c r="MN8">
        <v>6.4651985168457031</v>
      </c>
      <c r="MO8">
        <v>6.3912310600280762</v>
      </c>
      <c r="MP8">
        <v>6.3172626495361328</v>
      </c>
      <c r="MQ8">
        <v>6.5267038345336914</v>
      </c>
      <c r="MR8">
        <v>6.7361540794372559</v>
      </c>
      <c r="MS8">
        <v>6.9737558364868164</v>
      </c>
      <c r="MT8">
        <v>7.2113580703735352</v>
      </c>
      <c r="MU8">
        <v>7.3761448860168457</v>
      </c>
      <c r="MV8">
        <v>7.5409259796142578</v>
      </c>
      <c r="MW8">
        <v>7.5896286964416504</v>
      </c>
      <c r="MX8">
        <v>7.6383295059204102</v>
      </c>
      <c r="MY8">
        <v>7.6402769088745117</v>
      </c>
      <c r="MZ8">
        <v>7.6422252655029297</v>
      </c>
      <c r="NA8">
        <v>7.6814441680908203</v>
      </c>
      <c r="NB8">
        <v>7.7206640243530273</v>
      </c>
      <c r="NC8">
        <v>7.729372501373291</v>
      </c>
      <c r="ND8">
        <v>7.7380819320678711</v>
      </c>
      <c r="NE8">
        <v>7.7300596237182617</v>
      </c>
      <c r="NF8">
        <v>7.722038745880127</v>
      </c>
      <c r="NG8">
        <v>7.7478790283203125</v>
      </c>
      <c r="NH8">
        <v>7.773719310760498</v>
      </c>
      <c r="NI8">
        <v>7.7199478149414063</v>
      </c>
      <c r="NJ8">
        <v>7.666172981262207</v>
      </c>
      <c r="NK8">
        <v>7.2922658920288086</v>
      </c>
      <c r="NL8">
        <v>6.9183392524719238</v>
      </c>
      <c r="NM8">
        <v>6.1850504875183105</v>
      </c>
      <c r="NN8">
        <v>5.4517621994018555</v>
      </c>
      <c r="NO8">
        <v>4.4914374351501465</v>
      </c>
      <c r="NP8">
        <v>3.5311458110809326</v>
      </c>
      <c r="NQ8">
        <v>2.4445934295654297</v>
      </c>
      <c r="NR8">
        <v>1.3580819368362427</v>
      </c>
      <c r="NS8">
        <v>0.17671823501586914</v>
      </c>
      <c r="NT8">
        <v>-1.0046902894973755</v>
      </c>
      <c r="NU8">
        <v>-2.1703264713287354</v>
      </c>
      <c r="NV8">
        <v>-3.3360023498535156</v>
      </c>
      <c r="NW8">
        <v>-4.175544261932373</v>
      </c>
      <c r="NX8">
        <v>-5.0150871276855469</v>
      </c>
      <c r="NY8">
        <v>-5.5502462387084961</v>
      </c>
      <c r="NZ8">
        <v>-6.0853805541992188</v>
      </c>
      <c r="OA8">
        <v>-6.5828342437744141</v>
      </c>
      <c r="OB8">
        <v>-7.0802688598632813</v>
      </c>
      <c r="OC8">
        <v>-7.8531193733215332</v>
      </c>
      <c r="OD8">
        <v>-8.6260032653808594</v>
      </c>
      <c r="OE8">
        <v>-9.7758541107177734</v>
      </c>
      <c r="OF8">
        <v>-10.925741195678711</v>
      </c>
      <c r="OG8">
        <v>-11.538711547851563</v>
      </c>
      <c r="OH8">
        <v>-12.151680946350098</v>
      </c>
      <c r="OI8">
        <v>-11.92915153503418</v>
      </c>
      <c r="OJ8">
        <v>-11.706618309020996</v>
      </c>
      <c r="OK8">
        <v>-11.24724006652832</v>
      </c>
      <c r="OL8">
        <v>-10.787878036499023</v>
      </c>
      <c r="OM8">
        <v>-10.365157127380371</v>
      </c>
      <c r="ON8">
        <v>-9.9424762725830078</v>
      </c>
      <c r="OO8">
        <v>-9.48297119140625</v>
      </c>
      <c r="OP8">
        <v>-9.0234441757202148</v>
      </c>
      <c r="OQ8">
        <v>-8.2785816192626953</v>
      </c>
      <c r="OR8">
        <v>-7.5337190628051758</v>
      </c>
      <c r="OS8">
        <v>-6.7301568984985352</v>
      </c>
      <c r="OT8">
        <v>-5.9266242980957031</v>
      </c>
      <c r="OU8">
        <v>-5.309361457824707</v>
      </c>
      <c r="OV8">
        <v>-4.6921229362487793</v>
      </c>
      <c r="OW8">
        <v>-4.2595181465148926</v>
      </c>
      <c r="OX8">
        <v>-3.8268969058990479</v>
      </c>
      <c r="OY8">
        <v>-3.4635326862335205</v>
      </c>
      <c r="OZ8">
        <v>-3.100151538848877</v>
      </c>
      <c r="PA8">
        <v>-2.5429873466491699</v>
      </c>
      <c r="PB8">
        <v>-1.9858229160308838</v>
      </c>
      <c r="PC8">
        <v>-1.1842116117477417</v>
      </c>
      <c r="PD8">
        <v>-0.3826269805431366</v>
      </c>
      <c r="PE8">
        <v>0.29465404152870178</v>
      </c>
      <c r="PF8">
        <v>0.97190862894058228</v>
      </c>
      <c r="PG8">
        <v>1.5458600521087646</v>
      </c>
      <c r="PH8">
        <v>2.1198351383209229</v>
      </c>
      <c r="PI8">
        <v>2.8778467178344727</v>
      </c>
      <c r="PJ8">
        <v>3.6358890533447266</v>
      </c>
      <c r="PK8">
        <v>4.5170273780822754</v>
      </c>
      <c r="PL8">
        <v>5.398165225982666</v>
      </c>
      <c r="PM8">
        <v>6.3297581672668457</v>
      </c>
      <c r="PN8">
        <v>7.2613158226013184</v>
      </c>
      <c r="PO8">
        <v>8.2090959548950195</v>
      </c>
      <c r="PP8">
        <v>9.1568393707275391</v>
      </c>
      <c r="PQ8">
        <v>10.363957405090332</v>
      </c>
      <c r="PR8">
        <v>11.571124076843262</v>
      </c>
      <c r="PS8">
        <v>13.273786544799805</v>
      </c>
      <c r="PT8">
        <v>14.976518630981445</v>
      </c>
      <c r="PU8">
        <v>17.023807525634766</v>
      </c>
      <c r="PV8">
        <v>19.071096420288086</v>
      </c>
      <c r="PW8">
        <v>21.149463653564453</v>
      </c>
      <c r="PX8">
        <v>23.227750778198242</v>
      </c>
      <c r="PY8">
        <v>24.919708251953125</v>
      </c>
      <c r="PZ8">
        <v>26.611597061157227</v>
      </c>
      <c r="QA8">
        <v>28.392093658447266</v>
      </c>
      <c r="QB8">
        <v>30.172660827636719</v>
      </c>
      <c r="QC8">
        <v>32.479354858398438</v>
      </c>
      <c r="QD8">
        <v>34.7861328125</v>
      </c>
      <c r="QE8">
        <v>36.810333251953125</v>
      </c>
      <c r="QF8">
        <v>38.83453369140625</v>
      </c>
      <c r="QG8">
        <v>39.95928955078125</v>
      </c>
      <c r="QH8">
        <v>41.083988189697266</v>
      </c>
      <c r="QI8">
        <v>41.190597534179688</v>
      </c>
      <c r="QJ8">
        <v>41.297195434570313</v>
      </c>
      <c r="QK8">
        <v>41.220134735107422</v>
      </c>
      <c r="QL8">
        <v>41.143070220947266</v>
      </c>
      <c r="QM8">
        <v>41.128948211669922</v>
      </c>
      <c r="QN8">
        <v>41.11480712890625</v>
      </c>
      <c r="QO8">
        <v>40.061069488525391</v>
      </c>
      <c r="QP8">
        <v>39.007328033447266</v>
      </c>
      <c r="QQ8">
        <v>36.538845062255859</v>
      </c>
      <c r="QR8">
        <v>34.0704345703125</v>
      </c>
      <c r="QS8">
        <v>30.557676315307617</v>
      </c>
      <c r="QT8">
        <v>27.045040130615234</v>
      </c>
      <c r="QU8">
        <v>23.40423583984375</v>
      </c>
      <c r="QV8">
        <v>19.76329231262207</v>
      </c>
      <c r="QW8">
        <v>16.10223388671875</v>
      </c>
      <c r="QX8">
        <v>12.44102668762207</v>
      </c>
      <c r="QY8">
        <v>8.1496944427490234</v>
      </c>
      <c r="QZ8">
        <v>3.8583645820617676</v>
      </c>
      <c r="RA8">
        <v>-0.69950103759765625</v>
      </c>
      <c r="RB8">
        <v>-5.2571969032287598</v>
      </c>
      <c r="RC8">
        <v>-9.3572368621826172</v>
      </c>
      <c r="RD8">
        <v>-13.457117080688477</v>
      </c>
      <c r="RE8">
        <v>-17.204202651977539</v>
      </c>
      <c r="RF8">
        <v>-20.951431274414063</v>
      </c>
      <c r="RG8">
        <v>-24.600059509277344</v>
      </c>
      <c r="RH8">
        <v>-28.248811721801758</v>
      </c>
      <c r="RI8">
        <v>-31.066658020019531</v>
      </c>
      <c r="RJ8">
        <v>-33.884506225585938</v>
      </c>
      <c r="RK8">
        <v>-35.294326782226563</v>
      </c>
      <c r="RL8">
        <v>-36.704067230224609</v>
      </c>
      <c r="RM8">
        <v>-36.854770660400391</v>
      </c>
      <c r="RN8">
        <v>-37.005451202392578</v>
      </c>
      <c r="RO8">
        <v>-36.834228515625</v>
      </c>
      <c r="RP8">
        <v>-36.662998199462891</v>
      </c>
      <c r="RQ8">
        <v>-36.445529937744141</v>
      </c>
      <c r="RR8">
        <v>-36.228046417236328</v>
      </c>
      <c r="RS8">
        <v>-35.170413970947266</v>
      </c>
      <c r="RT8">
        <v>-34.112777709960938</v>
      </c>
      <c r="RU8">
        <v>-32.144924163818359</v>
      </c>
      <c r="RV8">
        <v>-30.177127838134766</v>
      </c>
      <c r="RW8">
        <v>-27.746906280517578</v>
      </c>
      <c r="RX8">
        <v>-25.316770553588867</v>
      </c>
      <c r="RY8">
        <v>-23.199724197387695</v>
      </c>
      <c r="RZ8">
        <v>-21.082599639892578</v>
      </c>
      <c r="SA8">
        <v>-19.414344787597656</v>
      </c>
      <c r="SB8">
        <v>-17.746023178100586</v>
      </c>
      <c r="SC8">
        <v>-16.004287719726563</v>
      </c>
      <c r="SD8">
        <v>-14.262550354003906</v>
      </c>
      <c r="SE8">
        <v>-12.487458229064941</v>
      </c>
      <c r="SF8">
        <v>-10.712432861328125</v>
      </c>
      <c r="SG8">
        <v>-9.2139978408813477</v>
      </c>
      <c r="SH8">
        <v>-7.7156209945678711</v>
      </c>
      <c r="SI8">
        <v>-6.6793289184570313</v>
      </c>
      <c r="SJ8">
        <v>-5.6429414749145508</v>
      </c>
      <c r="SK8">
        <v>-4.9274430274963379</v>
      </c>
      <c r="SL8">
        <v>-4.211918830871582</v>
      </c>
      <c r="SM8">
        <v>-3.6420924663543701</v>
      </c>
      <c r="SN8">
        <v>-3.0722661018371582</v>
      </c>
      <c r="SO8">
        <v>-2.6675739288330078</v>
      </c>
      <c r="SP8">
        <v>-2.2628998756408691</v>
      </c>
      <c r="SQ8">
        <v>-2.0023689270019531</v>
      </c>
      <c r="SR8">
        <v>-1.7418490648269653</v>
      </c>
      <c r="SS8">
        <v>-1.5900462865829468</v>
      </c>
      <c r="ST8">
        <v>-1.4382380247116089</v>
      </c>
      <c r="SU8">
        <v>-1.3296639919281006</v>
      </c>
      <c r="SV8">
        <v>-1.2210850715637207</v>
      </c>
      <c r="SW8">
        <v>-1.0496586561203003</v>
      </c>
      <c r="SX8">
        <v>-0.87823241949081421</v>
      </c>
      <c r="SY8">
        <v>-0.6250949501991272</v>
      </c>
      <c r="SZ8">
        <v>-0.37196603417396545</v>
      </c>
      <c r="TA8">
        <v>-0.12461448460817337</v>
      </c>
      <c r="TB8">
        <v>0.1227274015545845</v>
      </c>
      <c r="TC8">
        <v>0.29888075590133667</v>
      </c>
      <c r="TD8">
        <v>0.47504013776779175</v>
      </c>
      <c r="TE8">
        <v>0.59037482738494873</v>
      </c>
      <c r="TF8">
        <v>0.70571303367614746</v>
      </c>
      <c r="TG8">
        <v>0.76635968685150146</v>
      </c>
      <c r="TH8">
        <v>0.82700634002685547</v>
      </c>
      <c r="TI8">
        <v>0.82304239273071289</v>
      </c>
      <c r="TJ8">
        <v>0.81907755136489868</v>
      </c>
    </row>
    <row r="9" spans="1:536">
      <c r="A9" t="s">
        <v>107</v>
      </c>
      <c r="B9">
        <v>1.5805040597915649</v>
      </c>
      <c r="C9">
        <v>1.529625415802002</v>
      </c>
      <c r="D9">
        <v>1.478746771812439</v>
      </c>
      <c r="E9">
        <v>1.3575947284698486</v>
      </c>
      <c r="F9">
        <v>1.2364429235458374</v>
      </c>
      <c r="G9">
        <v>1.0435280799865723</v>
      </c>
      <c r="H9">
        <v>0.85061311721801758</v>
      </c>
      <c r="I9">
        <v>0.60819476842880249</v>
      </c>
      <c r="J9">
        <v>0.36577627062797546</v>
      </c>
      <c r="K9">
        <v>0.12802749872207642</v>
      </c>
      <c r="L9">
        <v>-0.10972142219543457</v>
      </c>
      <c r="M9">
        <v>-0.32710161805152893</v>
      </c>
      <c r="N9">
        <v>-0.54448181390762329</v>
      </c>
      <c r="O9">
        <v>-0.77016973495483398</v>
      </c>
      <c r="P9">
        <v>-0.995857834815979</v>
      </c>
      <c r="V9">
        <v>-0.99585789442062378</v>
      </c>
      <c r="W9">
        <v>-1.2131805419921875</v>
      </c>
      <c r="X9">
        <v>-1.4305038452148438</v>
      </c>
      <c r="Y9">
        <v>-1.5627422332763672</v>
      </c>
      <c r="Z9">
        <v>-1.6949810981750488</v>
      </c>
      <c r="AA9">
        <v>-1.7303038835525513</v>
      </c>
      <c r="AB9">
        <v>-1.7656267881393433</v>
      </c>
      <c r="AC9">
        <v>-1.7447423934936523</v>
      </c>
      <c r="AD9">
        <v>-1.723858118057251</v>
      </c>
      <c r="AE9">
        <v>-1.6514360904693604</v>
      </c>
      <c r="AF9">
        <v>-1.5790143013000488</v>
      </c>
      <c r="AG9">
        <v>-1.5352404117584229</v>
      </c>
      <c r="AH9">
        <v>-1.4914665222167969</v>
      </c>
      <c r="AI9">
        <v>-1.5446369647979736</v>
      </c>
      <c r="AJ9">
        <v>-1.5978075265884399</v>
      </c>
      <c r="AK9">
        <v>-1.6872174739837646</v>
      </c>
      <c r="AL9">
        <v>-1.7766274213790894</v>
      </c>
      <c r="AM9">
        <v>-1.8373324871063232</v>
      </c>
      <c r="AN9">
        <v>-1.8980371952056885</v>
      </c>
      <c r="AO9">
        <v>-1.910499095916748</v>
      </c>
      <c r="AP9">
        <v>-1.9229609966278076</v>
      </c>
      <c r="AQ9">
        <v>-1.9209842681884766</v>
      </c>
      <c r="AR9">
        <v>-1.9190076589584351</v>
      </c>
      <c r="AS9">
        <v>-1.9136217832565308</v>
      </c>
      <c r="AT9">
        <v>-1.908236026763916</v>
      </c>
      <c r="AU9">
        <v>-1.8509689569473267</v>
      </c>
      <c r="AV9">
        <v>-1.7937016487121582</v>
      </c>
      <c r="AW9">
        <v>-1.6766179800033569</v>
      </c>
      <c r="AX9">
        <v>-1.5595335960388184</v>
      </c>
      <c r="AY9">
        <v>-1.4422492980957031</v>
      </c>
      <c r="AZ9">
        <v>-1.3249648809432983</v>
      </c>
      <c r="BA9">
        <v>-1.2625412940979004</v>
      </c>
      <c r="BB9">
        <v>-1.2001174688339233</v>
      </c>
      <c r="BC9">
        <v>-1.1742483377456665</v>
      </c>
      <c r="BD9">
        <v>-1.1483792066574097</v>
      </c>
      <c r="BE9">
        <v>-1.0761294364929199</v>
      </c>
      <c r="BF9">
        <v>-1.0038794279098511</v>
      </c>
      <c r="BG9">
        <v>-0.79371881484985352</v>
      </c>
      <c r="BH9">
        <v>-0.58355683088302612</v>
      </c>
      <c r="BI9">
        <v>-0.28627800941467285</v>
      </c>
      <c r="BJ9">
        <v>1.1000873520970345E-2</v>
      </c>
      <c r="BK9">
        <v>0.26679757237434387</v>
      </c>
      <c r="BL9">
        <v>0.52259433269500732</v>
      </c>
      <c r="BM9">
        <v>0.72333097457885742</v>
      </c>
      <c r="BN9">
        <v>0.92406642436981201</v>
      </c>
      <c r="BO9">
        <v>1.0158827304840088</v>
      </c>
      <c r="BP9">
        <v>1.1076991558074951</v>
      </c>
      <c r="BQ9">
        <v>1.0300064086914063</v>
      </c>
      <c r="BR9">
        <v>0.95231276750564575</v>
      </c>
      <c r="BS9">
        <v>0.77799057960510254</v>
      </c>
      <c r="BT9">
        <v>0.60366833209991455</v>
      </c>
      <c r="BU9">
        <v>0.44627705216407776</v>
      </c>
      <c r="BV9">
        <v>0.28888571262359619</v>
      </c>
      <c r="BW9">
        <v>0.2298419177532196</v>
      </c>
      <c r="BX9">
        <v>0.17079871892929077</v>
      </c>
      <c r="BY9">
        <v>0.15572994947433472</v>
      </c>
      <c r="BZ9">
        <v>0.14066115021705627</v>
      </c>
      <c r="CA9">
        <v>0.12473294138908386</v>
      </c>
      <c r="CB9">
        <v>0.10880482941865921</v>
      </c>
      <c r="CC9">
        <v>0.16773346066474915</v>
      </c>
      <c r="CD9">
        <v>0.22666209936141968</v>
      </c>
      <c r="CE9">
        <v>0.36557626724243164</v>
      </c>
      <c r="CF9">
        <v>0.50448906421661377</v>
      </c>
      <c r="CG9">
        <v>0.63890552520751953</v>
      </c>
      <c r="CH9">
        <v>0.77332061529159546</v>
      </c>
      <c r="CI9">
        <v>0.89877021312713623</v>
      </c>
      <c r="CJ9">
        <v>1.02422034740448</v>
      </c>
      <c r="CK9">
        <v>1.3129607439041138</v>
      </c>
      <c r="CL9">
        <v>1.6017045974731445</v>
      </c>
      <c r="CM9">
        <v>2.1807324886322021</v>
      </c>
      <c r="CN9">
        <v>2.7597658634185791</v>
      </c>
      <c r="CO9">
        <v>3.4165499210357666</v>
      </c>
      <c r="CP9">
        <v>4.0733270645141602</v>
      </c>
      <c r="CQ9">
        <v>4.4658627510070801</v>
      </c>
      <c r="CR9">
        <v>4.8583941459655762</v>
      </c>
      <c r="CS9">
        <v>4.943852424621582</v>
      </c>
      <c r="CT9">
        <v>5.0293087959289551</v>
      </c>
      <c r="CU9">
        <v>4.8935470581054688</v>
      </c>
      <c r="CV9">
        <v>4.7577838897705078</v>
      </c>
      <c r="CW9">
        <v>4.5117282867431641</v>
      </c>
      <c r="CX9">
        <v>4.2656707763671875</v>
      </c>
      <c r="CY9">
        <v>3.9296011924743652</v>
      </c>
      <c r="CZ9">
        <v>3.5935349464416504</v>
      </c>
      <c r="DA9">
        <v>3.1498634815216064</v>
      </c>
      <c r="DB9">
        <v>2.7061958312988281</v>
      </c>
      <c r="DC9">
        <v>2.2481145858764648</v>
      </c>
      <c r="DD9">
        <v>1.7900333404541016</v>
      </c>
      <c r="DE9">
        <v>1.3880482912063599</v>
      </c>
      <c r="DF9">
        <v>0.98605960607528687</v>
      </c>
      <c r="DG9">
        <v>0.56362015008926392</v>
      </c>
      <c r="DH9">
        <v>0.14117678999900818</v>
      </c>
      <c r="DI9">
        <v>-0.45424306392669678</v>
      </c>
      <c r="DJ9">
        <v>-1.0496573448181152</v>
      </c>
      <c r="DK9">
        <v>-1.6432440280914307</v>
      </c>
      <c r="DL9">
        <v>-2.2368249893188477</v>
      </c>
      <c r="DM9">
        <v>-2.5015051364898682</v>
      </c>
      <c r="DN9">
        <v>-2.7661821842193604</v>
      </c>
      <c r="DO9">
        <v>-2.6130027770996094</v>
      </c>
      <c r="DP9">
        <v>-2.4598214626312256</v>
      </c>
      <c r="DQ9">
        <v>-2.0106537342071533</v>
      </c>
      <c r="DR9">
        <v>-1.5614819526672363</v>
      </c>
      <c r="DS9">
        <v>-1.0926574468612671</v>
      </c>
      <c r="DT9">
        <v>-0.62383735179901123</v>
      </c>
      <c r="DU9">
        <v>-0.3071620762348175</v>
      </c>
      <c r="DV9">
        <v>9.5098642632365227E-3</v>
      </c>
      <c r="DW9">
        <v>0.16306379437446594</v>
      </c>
      <c r="DX9">
        <v>0.31661659479141235</v>
      </c>
      <c r="DY9">
        <v>0.34875932335853577</v>
      </c>
      <c r="DZ9">
        <v>0.38090229034423828</v>
      </c>
      <c r="EA9">
        <v>0.34397533535957336</v>
      </c>
      <c r="EB9">
        <v>0.30704808235168457</v>
      </c>
      <c r="EC9">
        <v>0.19824302196502686</v>
      </c>
      <c r="ED9">
        <v>8.9438967406749725E-2</v>
      </c>
      <c r="EE9">
        <v>-3.750031441450119E-2</v>
      </c>
      <c r="EF9">
        <v>-0.16443842649459839</v>
      </c>
      <c r="EG9">
        <v>-0.28375732898712158</v>
      </c>
      <c r="EH9">
        <v>-0.40307667851448059</v>
      </c>
      <c r="EI9">
        <v>-0.65027797222137451</v>
      </c>
      <c r="EJ9">
        <v>-0.89748203754425049</v>
      </c>
      <c r="EK9">
        <v>-1.2873201370239258</v>
      </c>
      <c r="EL9">
        <v>-1.6771620512008667</v>
      </c>
      <c r="EM9">
        <v>-2.1573309898376465</v>
      </c>
      <c r="EN9">
        <v>-2.6374955177307129</v>
      </c>
      <c r="EO9">
        <v>-3.0785605907440186</v>
      </c>
      <c r="EP9">
        <v>-3.5196208953857422</v>
      </c>
      <c r="EQ9">
        <v>-3.6877279281616211</v>
      </c>
      <c r="ER9">
        <v>-3.8558335304260254</v>
      </c>
      <c r="ES9">
        <v>-3.744823694229126</v>
      </c>
      <c r="ET9">
        <v>-3.6338126659393311</v>
      </c>
      <c r="EU9">
        <v>-3.3520622253417969</v>
      </c>
      <c r="EV9">
        <v>-3.0703089237213135</v>
      </c>
      <c r="EW9">
        <v>-2.6925852298736572</v>
      </c>
      <c r="EX9">
        <v>-2.3148648738861084</v>
      </c>
      <c r="EY9">
        <v>-1.7710402011871338</v>
      </c>
      <c r="EZ9">
        <v>-1.2272201776504517</v>
      </c>
      <c r="FA9">
        <v>-0.53757768869400024</v>
      </c>
      <c r="FB9">
        <v>0.15206551551818848</v>
      </c>
      <c r="FC9">
        <v>0.85631281137466431</v>
      </c>
      <c r="FD9">
        <v>1.5605666637420654</v>
      </c>
      <c r="FE9">
        <v>2.2048537731170654</v>
      </c>
      <c r="FF9">
        <v>2.8491473197937012</v>
      </c>
      <c r="FG9">
        <v>3.4434216022491455</v>
      </c>
      <c r="FH9">
        <v>4.0376954078674316</v>
      </c>
      <c r="FI9">
        <v>4.5792465209960938</v>
      </c>
      <c r="FJ9">
        <v>5.1208081245422363</v>
      </c>
      <c r="FK9">
        <v>5.4695978164672852</v>
      </c>
      <c r="FL9">
        <v>5.8183870315551758</v>
      </c>
      <c r="FM9">
        <v>6.0965023040771484</v>
      </c>
      <c r="FN9">
        <v>6.3746118545532227</v>
      </c>
      <c r="FO9">
        <v>6.7411336898803711</v>
      </c>
      <c r="FP9">
        <v>7.1076564788818359</v>
      </c>
      <c r="FQ9">
        <v>7.0716171264648438</v>
      </c>
      <c r="FR9">
        <v>7.0355734825134277</v>
      </c>
      <c r="FS9">
        <v>6.3909769058227539</v>
      </c>
      <c r="FT9">
        <v>5.7463679313659668</v>
      </c>
      <c r="FU9">
        <v>4.9007086753845215</v>
      </c>
      <c r="FV9">
        <v>4.0550475120544434</v>
      </c>
      <c r="FW9">
        <v>3.0307381153106689</v>
      </c>
      <c r="FX9">
        <v>2.0064480304718018</v>
      </c>
      <c r="FY9">
        <v>0.89290136098861694</v>
      </c>
      <c r="FZ9">
        <v>-0.22064606845378876</v>
      </c>
      <c r="GA9">
        <v>-1.0542168617248535</v>
      </c>
      <c r="GB9">
        <v>-1.8877860307693481</v>
      </c>
      <c r="GC9">
        <v>-2.5128161907196045</v>
      </c>
      <c r="GD9">
        <v>-3.1378583908081055</v>
      </c>
      <c r="GE9">
        <v>-3.7599210739135742</v>
      </c>
      <c r="GF9">
        <v>-4.3819828033447266</v>
      </c>
      <c r="GG9">
        <v>-4.7964906692504883</v>
      </c>
      <c r="GH9">
        <v>-5.2109904289245605</v>
      </c>
      <c r="GI9">
        <v>-5.3490185737609863</v>
      </c>
      <c r="GJ9">
        <v>-5.4870448112487793</v>
      </c>
      <c r="GK9">
        <v>-5.6104316711425781</v>
      </c>
      <c r="GL9">
        <v>-5.7338171005249023</v>
      </c>
      <c r="GM9">
        <v>-5.6364731788635254</v>
      </c>
      <c r="GN9">
        <v>-5.5391273498535156</v>
      </c>
      <c r="GO9">
        <v>-4.9073262214660645</v>
      </c>
      <c r="GP9">
        <v>-4.2755222320556641</v>
      </c>
      <c r="GQ9">
        <v>-3.3633124828338623</v>
      </c>
      <c r="GR9">
        <v>-2.451120138168335</v>
      </c>
      <c r="GS9">
        <v>-1.4806983470916748</v>
      </c>
      <c r="GT9">
        <v>-0.51027625799179077</v>
      </c>
      <c r="GU9">
        <v>0.29519090056419373</v>
      </c>
      <c r="GV9">
        <v>1.1006549596786499</v>
      </c>
      <c r="GW9">
        <v>1.5074775218963623</v>
      </c>
      <c r="GX9">
        <v>1.9143078327178955</v>
      </c>
      <c r="GY9">
        <v>2.0982286930084229</v>
      </c>
      <c r="GZ9">
        <v>2.282149076461792</v>
      </c>
      <c r="HA9">
        <v>2.4963502883911133</v>
      </c>
      <c r="HB9">
        <v>2.7105472087860107</v>
      </c>
      <c r="HC9">
        <v>2.7929685115814209</v>
      </c>
      <c r="HD9">
        <v>2.8753886222839355</v>
      </c>
      <c r="HE9">
        <v>2.6078164577484131</v>
      </c>
      <c r="HF9">
        <v>2.3402411937713623</v>
      </c>
      <c r="HG9">
        <v>1.651269793510437</v>
      </c>
      <c r="HH9">
        <v>0.96228510141372681</v>
      </c>
      <c r="HI9">
        <v>1.8878962844610214E-2</v>
      </c>
      <c r="HJ9">
        <v>-0.92452728748321533</v>
      </c>
      <c r="HK9">
        <v>-1.6541347503662109</v>
      </c>
      <c r="HL9">
        <v>-2.3837282657623291</v>
      </c>
      <c r="HM9">
        <v>-2.9280989170074463</v>
      </c>
      <c r="HN9">
        <v>-3.4724678993225098</v>
      </c>
      <c r="HO9">
        <v>-4.085878849029541</v>
      </c>
      <c r="HP9">
        <v>-4.6992878913879395</v>
      </c>
      <c r="HQ9">
        <v>-5.0134930610656738</v>
      </c>
      <c r="HR9">
        <v>-5.3277044296264648</v>
      </c>
      <c r="HS9">
        <v>-5.0702757835388184</v>
      </c>
      <c r="HT9">
        <v>-4.8128437995910645</v>
      </c>
      <c r="HU9">
        <v>-4.2980961799621582</v>
      </c>
      <c r="HV9">
        <v>-3.7833588123321533</v>
      </c>
      <c r="HW9">
        <v>-3.2570092678070068</v>
      </c>
      <c r="HX9">
        <v>-2.7306594848632813</v>
      </c>
      <c r="HY9">
        <v>-2.1398234367370605</v>
      </c>
      <c r="HZ9">
        <v>-1.5489870309829712</v>
      </c>
      <c r="IA9">
        <v>-0.93810856342315674</v>
      </c>
      <c r="IB9">
        <v>-0.32721835374832153</v>
      </c>
      <c r="IC9">
        <v>0.44071915745735168</v>
      </c>
      <c r="ID9">
        <v>1.2086578607559204</v>
      </c>
      <c r="IE9">
        <v>2.1777627468109131</v>
      </c>
      <c r="IF9">
        <v>3.1468493938446045</v>
      </c>
      <c r="IG9">
        <v>3.658390998840332</v>
      </c>
      <c r="IH9">
        <v>4.1699295043945313</v>
      </c>
      <c r="II9">
        <v>4.182276725769043</v>
      </c>
      <c r="IJ9">
        <v>4.1946244239807129</v>
      </c>
      <c r="IK9">
        <v>4.2494268417358398</v>
      </c>
      <c r="IL9">
        <v>4.3042306900024414</v>
      </c>
      <c r="IM9">
        <v>4.256159782409668</v>
      </c>
      <c r="IN9">
        <v>4.2080869674682617</v>
      </c>
      <c r="IO9">
        <v>3.7502059936523438</v>
      </c>
      <c r="IP9">
        <v>3.2923336029052734</v>
      </c>
      <c r="IQ9">
        <v>2.4772434234619141</v>
      </c>
      <c r="IR9">
        <v>1.6621506214141846</v>
      </c>
      <c r="IS9">
        <v>0.41957244277000427</v>
      </c>
      <c r="IT9">
        <v>-0.82300567626953125</v>
      </c>
      <c r="IU9">
        <v>-2.0905411243438721</v>
      </c>
      <c r="IV9">
        <v>-3.3581011295318604</v>
      </c>
      <c r="IW9">
        <v>-4.0676279067993164</v>
      </c>
      <c r="IX9">
        <v>-4.7771520614624023</v>
      </c>
      <c r="IY9">
        <v>-5.284794807434082</v>
      </c>
      <c r="IZ9">
        <v>-5.7924280166625977</v>
      </c>
      <c r="JA9">
        <v>-6.4621882438659668</v>
      </c>
      <c r="JB9">
        <v>-7.1319494247436523</v>
      </c>
      <c r="JC9">
        <v>-7.3910999298095703</v>
      </c>
      <c r="JD9">
        <v>-7.6502437591552734</v>
      </c>
      <c r="JE9">
        <v>-7.2426772117614746</v>
      </c>
      <c r="JF9">
        <v>-6.8351020812988281</v>
      </c>
      <c r="JG9">
        <v>-6.277010440826416</v>
      </c>
      <c r="JH9">
        <v>-5.7189188003540039</v>
      </c>
      <c r="JI9">
        <v>-5.0991191864013672</v>
      </c>
      <c r="JJ9">
        <v>-4.4793314933776855</v>
      </c>
      <c r="JK9">
        <v>-3.6579091548919678</v>
      </c>
      <c r="JL9">
        <v>-2.8364849090576172</v>
      </c>
      <c r="JM9">
        <v>-1.9464489221572876</v>
      </c>
      <c r="JN9">
        <v>-1.0564109086990356</v>
      </c>
      <c r="JO9">
        <v>0.14881637692451477</v>
      </c>
      <c r="JP9">
        <v>1.3540668487548828</v>
      </c>
      <c r="JQ9">
        <v>2.6494143009185791</v>
      </c>
      <c r="JR9">
        <v>3.9447591304779053</v>
      </c>
      <c r="JS9">
        <v>4.5418124198913574</v>
      </c>
      <c r="JT9">
        <v>5.1388540267944336</v>
      </c>
      <c r="JU9">
        <v>5.3575839996337891</v>
      </c>
      <c r="JV9">
        <v>5.5763115882873535</v>
      </c>
      <c r="JW9">
        <v>6.0131936073303223</v>
      </c>
      <c r="JX9">
        <v>6.4500746726989746</v>
      </c>
      <c r="JY9">
        <v>6.7372655868530273</v>
      </c>
      <c r="JZ9">
        <v>7.0244612693786621</v>
      </c>
      <c r="KA9">
        <v>6.6409816741943359</v>
      </c>
      <c r="KB9">
        <v>6.2574982643127441</v>
      </c>
      <c r="KC9">
        <v>5.4471035003662109</v>
      </c>
      <c r="KD9">
        <v>4.6367249488830566</v>
      </c>
      <c r="KE9">
        <v>3.7246875762939453</v>
      </c>
      <c r="KF9">
        <v>2.8126499652862549</v>
      </c>
      <c r="KG9">
        <v>1.9093499183654785</v>
      </c>
      <c r="KH9">
        <v>1.0060515403747559</v>
      </c>
      <c r="KI9">
        <v>0.30802750587463379</v>
      </c>
      <c r="KJ9">
        <v>-0.39000988006591797</v>
      </c>
      <c r="KK9">
        <v>-1.0261387825012207</v>
      </c>
      <c r="KL9">
        <v>-1.6622676849365234</v>
      </c>
      <c r="KM9">
        <v>-2.336641788482666</v>
      </c>
      <c r="KN9">
        <v>-3.0110030174255371</v>
      </c>
      <c r="KO9">
        <v>-3.2419664859771729</v>
      </c>
      <c r="KP9">
        <v>-3.4729266166687012</v>
      </c>
      <c r="KQ9">
        <v>-3.2255797386169434</v>
      </c>
      <c r="KR9">
        <v>-2.9782319068908691</v>
      </c>
      <c r="KS9">
        <v>-2.6042106151580811</v>
      </c>
      <c r="KT9">
        <v>-2.230182409286499</v>
      </c>
      <c r="KU9">
        <v>-1.6039954423904419</v>
      </c>
      <c r="KV9">
        <v>-0.97780627012252808</v>
      </c>
      <c r="KW9">
        <v>5.8515514247119427E-3</v>
      </c>
      <c r="KX9">
        <v>0.98949044942855835</v>
      </c>
      <c r="KY9">
        <v>2.1799278259277344</v>
      </c>
      <c r="KZ9">
        <v>3.3703668117523193</v>
      </c>
      <c r="LA9">
        <v>4.6721601486206055</v>
      </c>
      <c r="LB9">
        <v>5.9739522933959961</v>
      </c>
      <c r="LC9">
        <v>7.1370968818664551</v>
      </c>
      <c r="LD9">
        <v>8.3002634048461914</v>
      </c>
      <c r="LE9">
        <v>8.9612321853637695</v>
      </c>
      <c r="LF9">
        <v>9.6221990585327148</v>
      </c>
      <c r="LG9">
        <v>10.238016128540039</v>
      </c>
      <c r="LH9">
        <v>10.853821754455566</v>
      </c>
      <c r="LI9">
        <v>11.723773956298828</v>
      </c>
      <c r="LJ9">
        <v>12.593727111816406</v>
      </c>
      <c r="LK9">
        <v>13.101330757141113</v>
      </c>
      <c r="LL9">
        <v>13.608952522277832</v>
      </c>
      <c r="LM9">
        <v>13.805588722229004</v>
      </c>
      <c r="LN9">
        <v>14.002226829528809</v>
      </c>
      <c r="LO9">
        <v>13.834782600402832</v>
      </c>
      <c r="LP9">
        <v>13.667337417602539</v>
      </c>
      <c r="LQ9">
        <v>12.929617881774902</v>
      </c>
      <c r="LR9">
        <v>12.191917419433594</v>
      </c>
      <c r="LS9">
        <v>11.219874382019043</v>
      </c>
      <c r="LT9">
        <v>10.247865676879883</v>
      </c>
      <c r="LU9">
        <v>9.3367910385131836</v>
      </c>
      <c r="LV9">
        <v>8.4256830215454102</v>
      </c>
      <c r="LW9">
        <v>7.7121896743774414</v>
      </c>
      <c r="LX9">
        <v>6.9986686706542969</v>
      </c>
      <c r="LY9">
        <v>6.3178625106811523</v>
      </c>
      <c r="LZ9">
        <v>5.6370558738708496</v>
      </c>
      <c r="MA9">
        <v>4.9224467277526855</v>
      </c>
      <c r="MB9">
        <v>4.2078642845153809</v>
      </c>
      <c r="MC9">
        <v>3.5327327251434326</v>
      </c>
      <c r="MD9">
        <v>2.8576273918151855</v>
      </c>
      <c r="ME9">
        <v>2.2498140335083008</v>
      </c>
      <c r="MF9">
        <v>1.6419780254364014</v>
      </c>
      <c r="MG9">
        <v>1.0541609525680542</v>
      </c>
      <c r="MH9">
        <v>0.46632176637649536</v>
      </c>
      <c r="MI9">
        <v>-9.9981054663658142E-2</v>
      </c>
      <c r="MJ9">
        <v>-0.66628384590148926</v>
      </c>
      <c r="MK9">
        <v>-1.036998987197876</v>
      </c>
      <c r="ML9">
        <v>-1.4076970815658569</v>
      </c>
      <c r="MM9">
        <v>-1.4594675302505493</v>
      </c>
      <c r="MN9">
        <v>-1.5112334489822388</v>
      </c>
      <c r="MO9">
        <v>-1.4146057367324829</v>
      </c>
      <c r="MP9">
        <v>-1.3179739713668823</v>
      </c>
      <c r="MQ9">
        <v>-1.1985714435577393</v>
      </c>
      <c r="MR9">
        <v>-1.0791635513305664</v>
      </c>
      <c r="MS9">
        <v>-0.91177648305892944</v>
      </c>
      <c r="MT9">
        <v>-0.74438935518264771</v>
      </c>
      <c r="MU9">
        <v>-0.55791622400283813</v>
      </c>
      <c r="MV9">
        <v>-0.37144985795021057</v>
      </c>
      <c r="MW9">
        <v>-0.21373945474624634</v>
      </c>
      <c r="MX9">
        <v>-5.6035298854112625E-2</v>
      </c>
      <c r="MY9">
        <v>-4.6703922562301159E-3</v>
      </c>
      <c r="MZ9">
        <v>4.6695180237293243E-2</v>
      </c>
      <c r="NA9">
        <v>-6.9327004253864288E-2</v>
      </c>
      <c r="NB9">
        <v>-0.18535570800304413</v>
      </c>
      <c r="NC9">
        <v>-0.43902888894081116</v>
      </c>
      <c r="ND9">
        <v>-0.69270205497741699</v>
      </c>
      <c r="NE9">
        <v>-0.99909746646881104</v>
      </c>
      <c r="NF9">
        <v>-1.305482029914856</v>
      </c>
      <c r="NG9">
        <v>-1.5832586288452148</v>
      </c>
      <c r="NH9">
        <v>-1.8610242605209351</v>
      </c>
      <c r="NI9">
        <v>-2.2940304279327393</v>
      </c>
      <c r="NJ9">
        <v>-2.727055549621582</v>
      </c>
      <c r="NK9">
        <v>-3.4909400939941406</v>
      </c>
      <c r="NL9">
        <v>-4.2548551559448242</v>
      </c>
      <c r="NM9">
        <v>-5.1135339736938477</v>
      </c>
      <c r="NN9">
        <v>-5.9722123146057129</v>
      </c>
      <c r="NO9">
        <v>-6.6782870292663574</v>
      </c>
      <c r="NP9">
        <v>-7.3843326568603516</v>
      </c>
      <c r="NQ9">
        <v>-7.8577799797058105</v>
      </c>
      <c r="NR9">
        <v>-8.3312082290649414</v>
      </c>
      <c r="NS9">
        <v>-8.7913427352905273</v>
      </c>
      <c r="NT9">
        <v>-9.2514963150024414</v>
      </c>
      <c r="NU9">
        <v>-9.7663764953613281</v>
      </c>
      <c r="NV9">
        <v>-10.281272888183594</v>
      </c>
      <c r="NW9">
        <v>-10.521395683288574</v>
      </c>
      <c r="NX9">
        <v>-10.761519432067871</v>
      </c>
      <c r="NY9">
        <v>-10.589805603027344</v>
      </c>
      <c r="NZ9">
        <v>-10.418093681335449</v>
      </c>
      <c r="OA9">
        <v>-9.9824371337890625</v>
      </c>
      <c r="OB9">
        <v>-9.5467948913574219</v>
      </c>
      <c r="OC9">
        <v>-9.1936283111572266</v>
      </c>
      <c r="OD9">
        <v>-8.8404502868652344</v>
      </c>
      <c r="OE9">
        <v>-8.658482551574707</v>
      </c>
      <c r="OF9">
        <v>-8.4765024185180664</v>
      </c>
      <c r="OG9">
        <v>-7.9932765960693359</v>
      </c>
      <c r="OH9">
        <v>-7.5100517272949219</v>
      </c>
      <c r="OI9">
        <v>-6.7349410057067871</v>
      </c>
      <c r="OJ9">
        <v>-5.9598555564880371</v>
      </c>
      <c r="OK9">
        <v>-5.2984457015991211</v>
      </c>
      <c r="OL9">
        <v>-4.6370620727539063</v>
      </c>
      <c r="OM9">
        <v>-4.1960344314575195</v>
      </c>
      <c r="ON9">
        <v>-3.7549917697906494</v>
      </c>
      <c r="OO9">
        <v>-3.548959493637085</v>
      </c>
      <c r="OP9">
        <v>-3.3429205417633057</v>
      </c>
      <c r="OQ9">
        <v>-3.2222573757171631</v>
      </c>
      <c r="OR9">
        <v>-3.1015944480895996</v>
      </c>
      <c r="OS9">
        <v>-3.0432076454162598</v>
      </c>
      <c r="OT9">
        <v>-2.9848241806030273</v>
      </c>
      <c r="OU9">
        <v>-3.0234990119934082</v>
      </c>
      <c r="OV9">
        <v>-3.0621728897094727</v>
      </c>
      <c r="OW9">
        <v>-3.2043790817260742</v>
      </c>
      <c r="OX9">
        <v>-3.3465907573699951</v>
      </c>
      <c r="OY9">
        <v>-3.5603010654449463</v>
      </c>
      <c r="OZ9">
        <v>-3.7740175724029541</v>
      </c>
      <c r="PA9">
        <v>-3.8978891372680664</v>
      </c>
      <c r="PB9">
        <v>-4.0217604637145996</v>
      </c>
      <c r="PC9">
        <v>-3.9817984104156494</v>
      </c>
      <c r="PD9">
        <v>-3.9418354034423828</v>
      </c>
      <c r="PE9">
        <v>-3.8005127906799316</v>
      </c>
      <c r="PF9">
        <v>-3.6591949462890625</v>
      </c>
      <c r="PG9">
        <v>-3.4615850448608398</v>
      </c>
      <c r="PH9">
        <v>-3.2639667987823486</v>
      </c>
      <c r="PI9">
        <v>-3.0235574245452881</v>
      </c>
      <c r="PJ9">
        <v>-2.7831392288208008</v>
      </c>
      <c r="PK9">
        <v>-2.5664212703704834</v>
      </c>
      <c r="PL9">
        <v>-2.349703311920166</v>
      </c>
      <c r="PM9">
        <v>-2.1569554805755615</v>
      </c>
      <c r="PN9">
        <v>-1.9642153978347778</v>
      </c>
      <c r="PO9">
        <v>-1.7761663198471069</v>
      </c>
      <c r="PP9">
        <v>-1.5881243944168091</v>
      </c>
      <c r="PQ9">
        <v>-1.3950693607330322</v>
      </c>
      <c r="PR9">
        <v>-1.202006459236145</v>
      </c>
      <c r="PS9">
        <v>-0.96076619625091553</v>
      </c>
      <c r="PT9">
        <v>-0.71951651573181152</v>
      </c>
      <c r="PU9">
        <v>-0.46759086847305298</v>
      </c>
      <c r="PV9">
        <v>-0.21566520631313324</v>
      </c>
      <c r="PW9">
        <v>1.2406305409967899E-2</v>
      </c>
      <c r="PX9">
        <v>0.24046877026557922</v>
      </c>
      <c r="PY9">
        <v>0.39860919117927551</v>
      </c>
      <c r="PZ9">
        <v>0.55674326419830322</v>
      </c>
      <c r="QA9">
        <v>0.60045909881591797</v>
      </c>
      <c r="QB9">
        <v>0.6441759467124939</v>
      </c>
      <c r="QC9">
        <v>0.57834416627883911</v>
      </c>
      <c r="QD9">
        <v>0.51250851154327393</v>
      </c>
      <c r="QE9">
        <v>0.36480227112770081</v>
      </c>
      <c r="QF9">
        <v>0.21709601581096649</v>
      </c>
      <c r="QG9">
        <v>7.9324960708618164E-2</v>
      </c>
      <c r="QH9">
        <v>-5.8440633118152618E-2</v>
      </c>
      <c r="QI9">
        <v>-0.11929073929786682</v>
      </c>
      <c r="QJ9">
        <v>-0.18013793230056763</v>
      </c>
      <c r="QK9">
        <v>-0.17458033561706543</v>
      </c>
      <c r="QL9">
        <v>-0.16902250051498413</v>
      </c>
      <c r="QM9">
        <v>-0.16117309033870697</v>
      </c>
      <c r="QN9">
        <v>-0.15332487225532532</v>
      </c>
      <c r="QO9">
        <v>-0.24224653840065002</v>
      </c>
      <c r="QP9">
        <v>-0.33116823434829712</v>
      </c>
      <c r="QQ9">
        <v>-0.50492042303085327</v>
      </c>
      <c r="QR9">
        <v>-0.67866724729537964</v>
      </c>
      <c r="QS9">
        <v>-0.84451371431350708</v>
      </c>
      <c r="QT9">
        <v>-1.0103538036346436</v>
      </c>
      <c r="QU9">
        <v>-1.1724410057067871</v>
      </c>
      <c r="QV9">
        <v>-1.3345344066619873</v>
      </c>
      <c r="QW9">
        <v>-1.4852774143218994</v>
      </c>
      <c r="QX9">
        <v>-1.6360247135162354</v>
      </c>
      <c r="QY9">
        <v>-1.7032029628753662</v>
      </c>
      <c r="QZ9">
        <v>-1.7703812122344971</v>
      </c>
      <c r="RA9">
        <v>-1.7751091718673706</v>
      </c>
      <c r="RB9">
        <v>-1.7798360586166382</v>
      </c>
      <c r="RC9">
        <v>-1.7742784023284912</v>
      </c>
      <c r="RD9">
        <v>-1.7687207460403442</v>
      </c>
      <c r="RE9">
        <v>-1.7357761859893799</v>
      </c>
      <c r="RF9">
        <v>-1.7028298377990723</v>
      </c>
      <c r="RG9">
        <v>-1.5970062017440796</v>
      </c>
      <c r="RH9">
        <v>-1.491176962852478</v>
      </c>
      <c r="RI9">
        <v>-1.3002989292144775</v>
      </c>
      <c r="RJ9">
        <v>-1.1094211339950562</v>
      </c>
      <c r="RK9">
        <v>-0.85101222991943359</v>
      </c>
      <c r="RL9">
        <v>-0.59261214733123779</v>
      </c>
      <c r="RM9">
        <v>-0.31185659766197205</v>
      </c>
      <c r="RN9">
        <v>-3.1111618503928185E-2</v>
      </c>
      <c r="RO9">
        <v>0.22121517360210419</v>
      </c>
      <c r="RP9">
        <v>0.47355136275291443</v>
      </c>
      <c r="RQ9">
        <v>0.70261639356613159</v>
      </c>
      <c r="RR9">
        <v>0.93168938159942627</v>
      </c>
      <c r="RS9">
        <v>1.1091029644012451</v>
      </c>
      <c r="RT9">
        <v>1.2865166664123535</v>
      </c>
      <c r="RU9">
        <v>1.3463940620422363</v>
      </c>
      <c r="RV9">
        <v>1.4062672853469849</v>
      </c>
      <c r="RW9">
        <v>1.3855549097061157</v>
      </c>
      <c r="RX9">
        <v>1.3648427724838257</v>
      </c>
      <c r="RY9">
        <v>1.4140304327011108</v>
      </c>
      <c r="RZ9">
        <v>1.4632207155227661</v>
      </c>
      <c r="SA9">
        <v>1.6254513263702393</v>
      </c>
      <c r="SB9">
        <v>1.7876878976821899</v>
      </c>
      <c r="SC9">
        <v>1.9341049194335938</v>
      </c>
      <c r="SD9">
        <v>2.0805220603942871</v>
      </c>
      <c r="SE9">
        <v>2.1149306297302246</v>
      </c>
      <c r="SF9">
        <v>2.1493363380432129</v>
      </c>
      <c r="SG9">
        <v>2.0959935188293457</v>
      </c>
      <c r="SH9">
        <v>2.0426516532897949</v>
      </c>
      <c r="SI9">
        <v>1.9581704139709473</v>
      </c>
      <c r="SJ9">
        <v>1.8736860752105713</v>
      </c>
      <c r="SK9">
        <v>1.8305432796478271</v>
      </c>
      <c r="SL9">
        <v>1.7873988151550293</v>
      </c>
      <c r="SM9">
        <v>1.7637646198272705</v>
      </c>
      <c r="SN9">
        <v>1.7401304244995117</v>
      </c>
      <c r="SO9">
        <v>1.6880478858947754</v>
      </c>
      <c r="SP9">
        <v>1.6359667778015137</v>
      </c>
      <c r="SQ9">
        <v>1.5945695638656616</v>
      </c>
      <c r="SR9">
        <v>1.5531740188598633</v>
      </c>
      <c r="SS9">
        <v>1.5702478885650635</v>
      </c>
      <c r="ST9">
        <v>1.5873223543167114</v>
      </c>
      <c r="SU9">
        <v>1.5911037921905518</v>
      </c>
      <c r="SV9">
        <v>1.5948837995529175</v>
      </c>
      <c r="SW9">
        <v>1.4939587116241455</v>
      </c>
      <c r="SX9">
        <v>1.3930338621139526</v>
      </c>
      <c r="SY9">
        <v>1.1835858821868896</v>
      </c>
      <c r="SZ9">
        <v>0.9741443395614624</v>
      </c>
      <c r="TA9">
        <v>0.71175277233123779</v>
      </c>
      <c r="TB9">
        <v>0.44937074184417725</v>
      </c>
      <c r="TC9">
        <v>0.20944836735725403</v>
      </c>
      <c r="TD9">
        <v>-3.0482601374387741E-2</v>
      </c>
      <c r="TE9">
        <v>-0.19477573037147522</v>
      </c>
      <c r="TF9">
        <v>-0.35907378792762756</v>
      </c>
      <c r="TG9">
        <v>-0.43364310264587402</v>
      </c>
      <c r="TH9">
        <v>-0.5082123875617981</v>
      </c>
      <c r="TI9">
        <v>-0.55524230003356934</v>
      </c>
      <c r="TJ9">
        <v>-0.60226994752883911</v>
      </c>
    </row>
    <row r="10" spans="1:536">
      <c r="A10" t="s">
        <v>108</v>
      </c>
      <c r="B10">
        <v>-1.1883717775344849</v>
      </c>
      <c r="C10">
        <v>-1.3118155002593994</v>
      </c>
      <c r="D10">
        <v>-1.435259222984314</v>
      </c>
      <c r="E10">
        <v>-1.5189111232757568</v>
      </c>
      <c r="F10">
        <v>-1.6025629043579102</v>
      </c>
      <c r="G10">
        <v>-1.7019138336181641</v>
      </c>
      <c r="H10">
        <v>-1.801264762878418</v>
      </c>
      <c r="I10">
        <v>-1.9304953813552856</v>
      </c>
      <c r="J10">
        <v>-2.0597259998321533</v>
      </c>
      <c r="K10">
        <v>-2.1481046676635742</v>
      </c>
      <c r="L10">
        <v>-2.2364835739135742</v>
      </c>
      <c r="M10">
        <v>-2.3462622165679932</v>
      </c>
      <c r="N10">
        <v>-2.4560408592224121</v>
      </c>
      <c r="O10">
        <v>-2.6172997951507568</v>
      </c>
      <c r="P10">
        <v>-2.7785587310791016</v>
      </c>
      <c r="V10">
        <v>-2.7785587310791016</v>
      </c>
      <c r="W10">
        <v>-2.8790841102600098</v>
      </c>
      <c r="X10">
        <v>-2.9796097278594971</v>
      </c>
      <c r="Y10">
        <v>-3.0484218597412109</v>
      </c>
      <c r="Z10">
        <v>-3.1172342300415039</v>
      </c>
      <c r="AA10">
        <v>-3.1239664554595947</v>
      </c>
      <c r="AB10">
        <v>-3.1306986808776855</v>
      </c>
      <c r="AC10">
        <v>-3.0422914028167725</v>
      </c>
      <c r="AD10">
        <v>-2.9538838863372803</v>
      </c>
      <c r="AE10">
        <v>-2.8674819469451904</v>
      </c>
      <c r="AF10">
        <v>-2.7810800075531006</v>
      </c>
      <c r="AG10">
        <v>-2.7477338314056396</v>
      </c>
      <c r="AH10">
        <v>-2.7143876552581787</v>
      </c>
      <c r="AI10">
        <v>-2.7219505310058594</v>
      </c>
      <c r="AJ10">
        <v>-2.7295136451721191</v>
      </c>
      <c r="AK10">
        <v>-2.7568724155426025</v>
      </c>
      <c r="AL10">
        <v>-2.7842311859130859</v>
      </c>
      <c r="AM10">
        <v>-2.7835149765014648</v>
      </c>
      <c r="AN10">
        <v>-2.7827987670898438</v>
      </c>
      <c r="AO10">
        <v>-2.7049624919891357</v>
      </c>
      <c r="AP10">
        <v>-2.6271262168884277</v>
      </c>
      <c r="AQ10">
        <v>-2.4975805282592773</v>
      </c>
      <c r="AR10">
        <v>-2.368034839630127</v>
      </c>
      <c r="AS10">
        <v>-2.2418403625488281</v>
      </c>
      <c r="AT10">
        <v>-2.1156466007232666</v>
      </c>
      <c r="AU10">
        <v>-2.0154650211334229</v>
      </c>
      <c r="AV10">
        <v>-1.9152834415435791</v>
      </c>
      <c r="AW10">
        <v>-1.8489350080490112</v>
      </c>
      <c r="AX10">
        <v>-1.7825863361358643</v>
      </c>
      <c r="AY10">
        <v>-1.7629051208496094</v>
      </c>
      <c r="AZ10">
        <v>-1.743224024772644</v>
      </c>
      <c r="BA10">
        <v>-1.7476072311401367</v>
      </c>
      <c r="BB10">
        <v>-1.7519904375076294</v>
      </c>
      <c r="BC10">
        <v>-1.7917251586914063</v>
      </c>
      <c r="BD10">
        <v>-1.8314595222473145</v>
      </c>
      <c r="BE10">
        <v>-1.9180334806442261</v>
      </c>
      <c r="BF10">
        <v>-2.0046072006225586</v>
      </c>
      <c r="BG10">
        <v>-2.0020291805267334</v>
      </c>
      <c r="BH10">
        <v>-1.9994504451751709</v>
      </c>
      <c r="BI10">
        <v>-1.7771142721176147</v>
      </c>
      <c r="BJ10">
        <v>-1.5547783374786377</v>
      </c>
      <c r="BK10">
        <v>-1.2952286005020142</v>
      </c>
      <c r="BL10">
        <v>-1.0356791019439697</v>
      </c>
      <c r="BM10">
        <v>-0.95463359355926514</v>
      </c>
      <c r="BN10">
        <v>-0.87358886003494263</v>
      </c>
      <c r="BO10">
        <v>-0.96116536855697632</v>
      </c>
      <c r="BP10">
        <v>-1.0487418174743652</v>
      </c>
      <c r="BQ10">
        <v>-1.1323935985565186</v>
      </c>
      <c r="BR10">
        <v>-1.2160454988479614</v>
      </c>
      <c r="BS10">
        <v>-1.1453711986541748</v>
      </c>
      <c r="BT10">
        <v>-1.0746970176696777</v>
      </c>
      <c r="BU10">
        <v>-0.87315934896469116</v>
      </c>
      <c r="BV10">
        <v>-0.67162162065505981</v>
      </c>
      <c r="BW10">
        <v>-0.31088629364967346</v>
      </c>
      <c r="BX10">
        <v>4.9848105758428574E-2</v>
      </c>
      <c r="BY10">
        <v>0.70293325185775757</v>
      </c>
      <c r="BZ10">
        <v>1.3560185432434082</v>
      </c>
      <c r="CA10">
        <v>2.2171158790588379</v>
      </c>
      <c r="CB10">
        <v>3.0782179832458496</v>
      </c>
      <c r="CC10">
        <v>4.0006217956542969</v>
      </c>
      <c r="CD10">
        <v>4.9230256080627441</v>
      </c>
      <c r="CE10">
        <v>5.8437719345092773</v>
      </c>
      <c r="CF10">
        <v>6.7645101547241211</v>
      </c>
      <c r="CG10">
        <v>7.6159853935241699</v>
      </c>
      <c r="CH10">
        <v>8.4674530029296875</v>
      </c>
      <c r="CI10">
        <v>9.2895936965942383</v>
      </c>
      <c r="CJ10">
        <v>10.111735343933105</v>
      </c>
      <c r="CK10">
        <v>11.086932182312012</v>
      </c>
      <c r="CL10">
        <v>12.062138557434082</v>
      </c>
      <c r="CM10">
        <v>13.210912704467773</v>
      </c>
      <c r="CN10">
        <v>14.359697341918945</v>
      </c>
      <c r="CO10">
        <v>15.311670303344727</v>
      </c>
      <c r="CP10">
        <v>16.263635635375977</v>
      </c>
      <c r="CQ10">
        <v>16.679805755615234</v>
      </c>
      <c r="CR10">
        <v>17.095970153808594</v>
      </c>
      <c r="CS10">
        <v>17.273962020874023</v>
      </c>
      <c r="CT10">
        <v>17.45195198059082</v>
      </c>
      <c r="CU10">
        <v>17.224515914916992</v>
      </c>
      <c r="CV10">
        <v>16.997077941894531</v>
      </c>
      <c r="CW10">
        <v>15.959428787231445</v>
      </c>
      <c r="CX10">
        <v>14.921769142150879</v>
      </c>
      <c r="CY10">
        <v>13.426172256469727</v>
      </c>
      <c r="CZ10">
        <v>11.930588722229004</v>
      </c>
      <c r="DA10">
        <v>10.432041168212891</v>
      </c>
      <c r="DB10">
        <v>8.933506965637207</v>
      </c>
      <c r="DC10">
        <v>7.3357515335083008</v>
      </c>
      <c r="DD10">
        <v>5.7379937171936035</v>
      </c>
      <c r="DE10">
        <v>3.7847628593444824</v>
      </c>
      <c r="DF10">
        <v>1.8315132856369019</v>
      </c>
      <c r="DG10">
        <v>-0.20969471335411072</v>
      </c>
      <c r="DH10">
        <v>-2.2509219646453857</v>
      </c>
      <c r="DI10">
        <v>-4.3745689392089844</v>
      </c>
      <c r="DJ10">
        <v>-6.4981961250305176</v>
      </c>
      <c r="DK10">
        <v>-8.7310504913330078</v>
      </c>
      <c r="DL10">
        <v>-10.963883399963379</v>
      </c>
      <c r="DM10">
        <v>-12.90272331237793</v>
      </c>
      <c r="DN10">
        <v>-14.841560363769531</v>
      </c>
      <c r="DO10">
        <v>-16.3621826171875</v>
      </c>
      <c r="DP10">
        <v>-17.882818222045898</v>
      </c>
      <c r="DQ10">
        <v>-19.051959991455078</v>
      </c>
      <c r="DR10">
        <v>-20.221111297607422</v>
      </c>
      <c r="DS10">
        <v>-20.838850021362305</v>
      </c>
      <c r="DT10">
        <v>-21.456581115722656</v>
      </c>
      <c r="DU10">
        <v>-21.406505584716797</v>
      </c>
      <c r="DV10">
        <v>-21.356430053710938</v>
      </c>
      <c r="DW10">
        <v>-21.091753005981445</v>
      </c>
      <c r="DX10">
        <v>-20.827072143554688</v>
      </c>
      <c r="DY10">
        <v>-20.346334457397461</v>
      </c>
      <c r="DZ10">
        <v>-19.865591049194336</v>
      </c>
      <c r="EA10">
        <v>-18.793792724609375</v>
      </c>
      <c r="EB10">
        <v>-17.721986770629883</v>
      </c>
      <c r="EC10">
        <v>-16.240942001342773</v>
      </c>
      <c r="ED10">
        <v>-14.759912490844727</v>
      </c>
      <c r="EE10">
        <v>-13.268669128417969</v>
      </c>
      <c r="EF10">
        <v>-11.777440071105957</v>
      </c>
      <c r="EG10">
        <v>-10.114882469177246</v>
      </c>
      <c r="EH10">
        <v>-8.4523239135742188</v>
      </c>
      <c r="EI10">
        <v>-6.5394001007080078</v>
      </c>
      <c r="EJ10">
        <v>-4.6264591217041016</v>
      </c>
      <c r="EK10">
        <v>-3.1098482608795166</v>
      </c>
      <c r="EL10">
        <v>-1.5932235717773438</v>
      </c>
      <c r="EM10">
        <v>-0.54963451623916626</v>
      </c>
      <c r="EN10">
        <v>0.49394488334655762</v>
      </c>
      <c r="EO10">
        <v>1.4176139831542969</v>
      </c>
      <c r="EP10">
        <v>2.3412737846374512</v>
      </c>
      <c r="EQ10">
        <v>3.2129180431365967</v>
      </c>
      <c r="ER10">
        <v>4.0845613479614258</v>
      </c>
      <c r="ES10">
        <v>4.6943850517272949</v>
      </c>
      <c r="ET10">
        <v>5.3042144775390625</v>
      </c>
      <c r="EU10">
        <v>5.513486385345459</v>
      </c>
      <c r="EV10">
        <v>5.7227597236633301</v>
      </c>
      <c r="EW10">
        <v>5.6110043525695801</v>
      </c>
      <c r="EX10">
        <v>5.4992494583129883</v>
      </c>
      <c r="EY10">
        <v>5.219759464263916</v>
      </c>
      <c r="EZ10">
        <v>4.9402718544006348</v>
      </c>
      <c r="FA10">
        <v>4.6413874626159668</v>
      </c>
      <c r="FB10">
        <v>4.3425030708312988</v>
      </c>
      <c r="FC10">
        <v>3.9354188442230225</v>
      </c>
      <c r="FD10">
        <v>3.5283300876617432</v>
      </c>
      <c r="FE10">
        <v>3.0041627883911133</v>
      </c>
      <c r="FF10">
        <v>2.4799904823303223</v>
      </c>
      <c r="FG10">
        <v>2.2572524547576904</v>
      </c>
      <c r="FH10">
        <v>2.0345170497894287</v>
      </c>
      <c r="FI10">
        <v>2.1644618511199951</v>
      </c>
      <c r="FJ10">
        <v>2.2944090366363525</v>
      </c>
      <c r="FK10">
        <v>2.3154942989349365</v>
      </c>
      <c r="FL10">
        <v>2.3365786075592041</v>
      </c>
      <c r="FM10">
        <v>2.1285080909729004</v>
      </c>
      <c r="FN10">
        <v>1.920441746711731</v>
      </c>
      <c r="FO10">
        <v>1.6775641441345215</v>
      </c>
      <c r="FP10">
        <v>1.4346864223480225</v>
      </c>
      <c r="FQ10">
        <v>1.2812191247940063</v>
      </c>
      <c r="FR10">
        <v>1.1277525424957275</v>
      </c>
      <c r="FS10">
        <v>1.0903676748275757</v>
      </c>
      <c r="FT10">
        <v>1.052981972694397</v>
      </c>
      <c r="FU10">
        <v>1.0730067491531372</v>
      </c>
      <c r="FV10">
        <v>1.0930314064025879</v>
      </c>
      <c r="FW10">
        <v>1.0752412080764771</v>
      </c>
      <c r="FX10">
        <v>1.0574511289596558</v>
      </c>
      <c r="FY10">
        <v>0.9574701189994812</v>
      </c>
      <c r="FZ10">
        <v>0.85748863220214844</v>
      </c>
      <c r="GA10">
        <v>0.74836844205856323</v>
      </c>
      <c r="GB10">
        <v>0.63924723863601685</v>
      </c>
      <c r="GC10">
        <v>0.40067124366760254</v>
      </c>
      <c r="GD10">
        <v>0.16209068894386292</v>
      </c>
      <c r="GE10">
        <v>-0.38075906038284302</v>
      </c>
      <c r="GF10">
        <v>-0.92360997200012207</v>
      </c>
      <c r="GG10">
        <v>-1.4902389049530029</v>
      </c>
      <c r="GH10">
        <v>-2.0568568706512451</v>
      </c>
      <c r="GI10">
        <v>-2.3450865745544434</v>
      </c>
      <c r="GJ10">
        <v>-2.6333141326904297</v>
      </c>
      <c r="GK10">
        <v>-2.601973295211792</v>
      </c>
      <c r="GL10">
        <v>-2.5706298351287842</v>
      </c>
      <c r="GM10">
        <v>-2.2034265995025635</v>
      </c>
      <c r="GN10">
        <v>-1.8362163305282593</v>
      </c>
      <c r="GO10">
        <v>-1.3608607053756714</v>
      </c>
      <c r="GP10">
        <v>-0.8855053186416626</v>
      </c>
      <c r="GQ10">
        <v>-0.62420684099197388</v>
      </c>
      <c r="GR10">
        <v>-0.36291331052780151</v>
      </c>
      <c r="GS10">
        <v>-0.34228506684303284</v>
      </c>
      <c r="GT10">
        <v>-0.32165849208831787</v>
      </c>
      <c r="GU10">
        <v>-0.34380340576171875</v>
      </c>
      <c r="GV10">
        <v>-0.36594799160957336</v>
      </c>
      <c r="GW10">
        <v>-0.34649637341499329</v>
      </c>
      <c r="GX10">
        <v>-0.32704439759254456</v>
      </c>
      <c r="GY10">
        <v>-0.27118092775344849</v>
      </c>
      <c r="GZ10">
        <v>-0.21531696617603302</v>
      </c>
      <c r="HA10">
        <v>-5.4658975452184677E-2</v>
      </c>
      <c r="HB10">
        <v>0.10599593073129654</v>
      </c>
      <c r="HC10">
        <v>0.37878134846687317</v>
      </c>
      <c r="HD10">
        <v>0.65156763792037964</v>
      </c>
      <c r="HE10">
        <v>0.98182165622711182</v>
      </c>
      <c r="HF10">
        <v>1.3120747804641724</v>
      </c>
      <c r="HG10">
        <v>1.5076223611831665</v>
      </c>
      <c r="HH10">
        <v>1.7031736373901367</v>
      </c>
      <c r="HI10">
        <v>1.5264455080032349</v>
      </c>
      <c r="HJ10">
        <v>1.3497152328491211</v>
      </c>
      <c r="HK10">
        <v>0.9430854320526123</v>
      </c>
      <c r="HL10">
        <v>0.53646332025527954</v>
      </c>
      <c r="HM10">
        <v>0.19910404086112976</v>
      </c>
      <c r="HN10">
        <v>-0.13825471699237823</v>
      </c>
      <c r="HO10">
        <v>-0.35970374941825867</v>
      </c>
      <c r="HP10">
        <v>-0.58115214109420776</v>
      </c>
      <c r="HQ10">
        <v>-0.72424620389938354</v>
      </c>
      <c r="HR10">
        <v>-0.86734300851821899</v>
      </c>
      <c r="HS10">
        <v>-0.9238085150718689</v>
      </c>
      <c r="HT10">
        <v>-0.98027324676513672</v>
      </c>
      <c r="HU10">
        <v>-0.91335147619247437</v>
      </c>
      <c r="HV10">
        <v>-0.84643107652664185</v>
      </c>
      <c r="HW10">
        <v>-0.58393096923828125</v>
      </c>
      <c r="HX10">
        <v>-0.32142931222915649</v>
      </c>
      <c r="HY10">
        <v>1.0343067348003387E-2</v>
      </c>
      <c r="HZ10">
        <v>0.34211432933807373</v>
      </c>
      <c r="IA10">
        <v>0.51477259397506714</v>
      </c>
      <c r="IB10">
        <v>0.68743413686752319</v>
      </c>
      <c r="IC10">
        <v>0.71571022272109985</v>
      </c>
      <c r="ID10">
        <v>0.74398607015609741</v>
      </c>
      <c r="IE10">
        <v>0.82675009965896606</v>
      </c>
      <c r="IF10">
        <v>0.90951269865036011</v>
      </c>
      <c r="IG10">
        <v>1.0031628608703613</v>
      </c>
      <c r="IH10">
        <v>1.0968130826950073</v>
      </c>
      <c r="II10">
        <v>1.0825750827789307</v>
      </c>
      <c r="IJ10">
        <v>1.0683372020721436</v>
      </c>
      <c r="IK10">
        <v>1.0766450166702271</v>
      </c>
      <c r="IL10">
        <v>1.0849529504776001</v>
      </c>
      <c r="IM10">
        <v>1.1829860210418701</v>
      </c>
      <c r="IN10">
        <v>1.2810193300247192</v>
      </c>
      <c r="IO10">
        <v>1.3535561561584473</v>
      </c>
      <c r="IP10">
        <v>1.4260914325714111</v>
      </c>
      <c r="IQ10">
        <v>1.3919438123703003</v>
      </c>
      <c r="IR10">
        <v>1.3577953577041626</v>
      </c>
      <c r="IS10">
        <v>1.2094273567199707</v>
      </c>
      <c r="IT10">
        <v>1.0610588788986206</v>
      </c>
      <c r="IU10">
        <v>0.83806711435317993</v>
      </c>
      <c r="IV10">
        <v>0.61507099866867065</v>
      </c>
      <c r="IW10">
        <v>0.3598175048828125</v>
      </c>
      <c r="IX10">
        <v>0.10456397384405136</v>
      </c>
      <c r="IY10">
        <v>-0.12714111804962158</v>
      </c>
      <c r="IZ10">
        <v>-0.35884180665016174</v>
      </c>
      <c r="JA10">
        <v>-0.59017437696456909</v>
      </c>
      <c r="JB10">
        <v>-0.82150697708129883</v>
      </c>
      <c r="JC10">
        <v>-1.0579389333724976</v>
      </c>
      <c r="JD10">
        <v>-1.2943694591522217</v>
      </c>
      <c r="JE10">
        <v>-1.3498308658599854</v>
      </c>
      <c r="JF10">
        <v>-1.405293345451355</v>
      </c>
      <c r="JG10">
        <v>-1.1609845161437988</v>
      </c>
      <c r="JH10">
        <v>-0.91667371988296509</v>
      </c>
      <c r="JI10">
        <v>-0.51233577728271484</v>
      </c>
      <c r="JJ10">
        <v>-0.10800567269325256</v>
      </c>
      <c r="JK10">
        <v>0.18695496022701263</v>
      </c>
      <c r="JL10">
        <v>0.48191478848457336</v>
      </c>
      <c r="JM10">
        <v>0.59324091672897339</v>
      </c>
      <c r="JN10">
        <v>0.70456600189208984</v>
      </c>
      <c r="JO10">
        <v>0.67442882061004639</v>
      </c>
      <c r="JP10">
        <v>0.64429116249084473</v>
      </c>
      <c r="JQ10">
        <v>0.51362806558609009</v>
      </c>
      <c r="JR10">
        <v>0.38296440243721008</v>
      </c>
      <c r="JS10">
        <v>0.21076120436191559</v>
      </c>
      <c r="JT10">
        <v>3.8561299443244934E-2</v>
      </c>
      <c r="JU10">
        <v>-0.15017156302928925</v>
      </c>
      <c r="JV10">
        <v>-0.33890455961227417</v>
      </c>
      <c r="JW10">
        <v>-0.53479957580566406</v>
      </c>
      <c r="JX10">
        <v>-0.7306358814239502</v>
      </c>
      <c r="JY10">
        <v>-0.7410348653793335</v>
      </c>
      <c r="JZ10">
        <v>-0.7514340877532959</v>
      </c>
      <c r="KA10">
        <v>-0.54786229133605957</v>
      </c>
      <c r="KB10">
        <v>-0.34429019689559937</v>
      </c>
      <c r="KC10">
        <v>-0.30544349551200867</v>
      </c>
      <c r="KD10">
        <v>-0.26659753918647766</v>
      </c>
      <c r="KE10">
        <v>-0.53230541944503784</v>
      </c>
      <c r="KF10">
        <v>-0.79801559448242188</v>
      </c>
      <c r="KG10">
        <v>-1.0422110557556152</v>
      </c>
      <c r="KH10">
        <v>-1.2864054441452026</v>
      </c>
      <c r="KI10">
        <v>-1.3672486543655396</v>
      </c>
      <c r="KJ10">
        <v>-1.4480931758880615</v>
      </c>
      <c r="KK10">
        <v>-1.4727879762649536</v>
      </c>
      <c r="KL10">
        <v>-1.4974826574325562</v>
      </c>
      <c r="KM10">
        <v>-1.5170204639434814</v>
      </c>
      <c r="KN10">
        <v>-1.5365581512451172</v>
      </c>
      <c r="KO10">
        <v>-1.5004047155380249</v>
      </c>
      <c r="KP10">
        <v>-1.464250922203064</v>
      </c>
      <c r="KQ10">
        <v>-1.2349523305892944</v>
      </c>
      <c r="KR10">
        <v>-1.0056524276733398</v>
      </c>
      <c r="KS10">
        <v>-0.59685331583023071</v>
      </c>
      <c r="KT10">
        <v>-0.18804632127285004</v>
      </c>
      <c r="KU10">
        <v>0.12135244160890579</v>
      </c>
      <c r="KV10">
        <v>0.4307495653629303</v>
      </c>
      <c r="KW10">
        <v>0.39983835816383362</v>
      </c>
      <c r="KX10">
        <v>0.36892777681350708</v>
      </c>
      <c r="KY10">
        <v>9.8263293504714966E-2</v>
      </c>
      <c r="KZ10">
        <v>-0.1724030077457428</v>
      </c>
      <c r="LA10">
        <v>-0.46297958493232727</v>
      </c>
      <c r="LB10">
        <v>-0.75355595350265503</v>
      </c>
      <c r="LC10">
        <v>-1.0150786638259888</v>
      </c>
      <c r="LD10">
        <v>-1.2766063213348389</v>
      </c>
      <c r="LE10">
        <v>-1.4537085294723511</v>
      </c>
      <c r="LF10">
        <v>-1.6308102607727051</v>
      </c>
      <c r="LG10">
        <v>-1.7408472299575806</v>
      </c>
      <c r="LH10">
        <v>-1.8508820533752441</v>
      </c>
      <c r="LI10">
        <v>-1.9416676759719849</v>
      </c>
      <c r="LJ10">
        <v>-2.0324532985687256</v>
      </c>
      <c r="LK10">
        <v>-2.0020010471343994</v>
      </c>
      <c r="LL10">
        <v>-1.9715479612350464</v>
      </c>
      <c r="LM10">
        <v>-1.9942940473556519</v>
      </c>
      <c r="LN10">
        <v>-2.0170450210571289</v>
      </c>
      <c r="LO10">
        <v>-2.2934927940368652</v>
      </c>
      <c r="LP10">
        <v>-2.5699405670166016</v>
      </c>
      <c r="LQ10">
        <v>-2.8531029224395752</v>
      </c>
      <c r="LR10">
        <v>-3.1362543106079102</v>
      </c>
      <c r="LS10">
        <v>-3.1957876682281494</v>
      </c>
      <c r="LT10">
        <v>-3.2553169727325439</v>
      </c>
      <c r="LU10">
        <v>-3.1968190670013428</v>
      </c>
      <c r="LV10">
        <v>-3.1383185386657715</v>
      </c>
      <c r="LW10">
        <v>-3.0373935699462891</v>
      </c>
      <c r="LX10">
        <v>-2.9364631175994873</v>
      </c>
      <c r="LY10">
        <v>-2.7457571029663086</v>
      </c>
      <c r="LZ10">
        <v>-2.5550510883331299</v>
      </c>
      <c r="MA10">
        <v>-2.2997646331787109</v>
      </c>
      <c r="MB10">
        <v>-2.0444869995117188</v>
      </c>
      <c r="MC10">
        <v>-1.8021204471588135</v>
      </c>
      <c r="MD10">
        <v>-1.5597630739212036</v>
      </c>
      <c r="ME10">
        <v>-1.3703173398971558</v>
      </c>
      <c r="MF10">
        <v>-1.1808650493621826</v>
      </c>
      <c r="MG10">
        <v>-1.0533266067504883</v>
      </c>
      <c r="MH10">
        <v>-0.92578262090682983</v>
      </c>
      <c r="MI10">
        <v>-0.75891125202178955</v>
      </c>
      <c r="MJ10">
        <v>-0.59203982353210449</v>
      </c>
      <c r="MK10">
        <v>-0.25132536888122559</v>
      </c>
      <c r="ML10">
        <v>8.9378789067268372E-2</v>
      </c>
      <c r="MM10">
        <v>0.58516937494277954</v>
      </c>
      <c r="MN10">
        <v>1.0809422731399536</v>
      </c>
      <c r="MO10">
        <v>1.6477031707763672</v>
      </c>
      <c r="MP10">
        <v>2.2144865989685059</v>
      </c>
      <c r="MQ10">
        <v>2.8682217597961426</v>
      </c>
      <c r="MR10">
        <v>3.5219824314117432</v>
      </c>
      <c r="MS10">
        <v>4.2301187515258789</v>
      </c>
      <c r="MT10">
        <v>4.9382548332214355</v>
      </c>
      <c r="MU10">
        <v>5.674837589263916</v>
      </c>
      <c r="MV10">
        <v>6.4113926887512207</v>
      </c>
      <c r="MW10">
        <v>7.123194694519043</v>
      </c>
      <c r="MX10">
        <v>7.8349690437316895</v>
      </c>
      <c r="MY10">
        <v>8.6132059097290039</v>
      </c>
      <c r="MZ10">
        <v>9.3914728164672852</v>
      </c>
      <c r="NA10">
        <v>10.294039726257324</v>
      </c>
      <c r="NB10">
        <v>11.196638107299805</v>
      </c>
      <c r="NC10">
        <v>11.95161247253418</v>
      </c>
      <c r="ND10">
        <v>12.706587791442871</v>
      </c>
      <c r="NE10">
        <v>13.134946823120117</v>
      </c>
      <c r="NF10">
        <v>13.56328296661377</v>
      </c>
      <c r="NG10">
        <v>13.50040340423584</v>
      </c>
      <c r="NH10">
        <v>13.437521934509277</v>
      </c>
      <c r="NI10">
        <v>13.137639999389648</v>
      </c>
      <c r="NJ10">
        <v>12.837746620178223</v>
      </c>
      <c r="NK10">
        <v>12.522711753845215</v>
      </c>
      <c r="NL10">
        <v>12.207659721374512</v>
      </c>
      <c r="NM10">
        <v>11.660292625427246</v>
      </c>
      <c r="NN10">
        <v>11.112926483154297</v>
      </c>
      <c r="NO10">
        <v>10.494318962097168</v>
      </c>
      <c r="NP10">
        <v>9.8757343292236328</v>
      </c>
      <c r="NQ10">
        <v>9.2765493392944336</v>
      </c>
      <c r="NR10">
        <v>8.6773881912231445</v>
      </c>
      <c r="NS10">
        <v>8.0020532608032227</v>
      </c>
      <c r="NT10">
        <v>7.326749324798584</v>
      </c>
      <c r="NU10">
        <v>6.5566196441650391</v>
      </c>
      <c r="NV10">
        <v>5.7864594459533691</v>
      </c>
      <c r="NW10">
        <v>4.9156341552734375</v>
      </c>
      <c r="NX10">
        <v>4.0448088645935059</v>
      </c>
      <c r="NY10">
        <v>3.2930693626403809</v>
      </c>
      <c r="NZ10">
        <v>2.5413601398468018</v>
      </c>
      <c r="OA10">
        <v>2.0363702774047852</v>
      </c>
      <c r="OB10">
        <v>1.5314016342163086</v>
      </c>
      <c r="OC10">
        <v>1.277671217918396</v>
      </c>
      <c r="OD10">
        <v>1.023934006690979</v>
      </c>
      <c r="OE10">
        <v>1.18361496925354</v>
      </c>
      <c r="OF10">
        <v>1.3433061838150024</v>
      </c>
      <c r="OG10">
        <v>1.7720153331756592</v>
      </c>
      <c r="OH10">
        <v>2.2007243633270264</v>
      </c>
      <c r="OI10">
        <v>2.5280642509460449</v>
      </c>
      <c r="OJ10">
        <v>2.8553900718688965</v>
      </c>
      <c r="OK10">
        <v>2.8216733932495117</v>
      </c>
      <c r="OL10">
        <v>2.7879552841186523</v>
      </c>
      <c r="OM10">
        <v>2.2477788925170898</v>
      </c>
      <c r="ON10">
        <v>1.7075796127319336</v>
      </c>
      <c r="OO10">
        <v>0.85677903890609741</v>
      </c>
      <c r="OP10">
        <v>5.9452410787343979E-3</v>
      </c>
      <c r="OQ10">
        <v>-0.88355815410614014</v>
      </c>
      <c r="OR10">
        <v>-1.7730613946914673</v>
      </c>
      <c r="OS10">
        <v>-2.6213169097900391</v>
      </c>
      <c r="OT10">
        <v>-3.4695394039154053</v>
      </c>
      <c r="OU10">
        <v>-4.2605834007263184</v>
      </c>
      <c r="OV10">
        <v>-5.0515966415405273</v>
      </c>
      <c r="OW10">
        <v>-5.9648776054382324</v>
      </c>
      <c r="OX10">
        <v>-6.8781948089599609</v>
      </c>
      <c r="OY10">
        <v>-8.0277605056762695</v>
      </c>
      <c r="OZ10">
        <v>-9.1773691177368164</v>
      </c>
      <c r="PA10">
        <v>-10.358991622924805</v>
      </c>
      <c r="PB10">
        <v>-11.54061222076416</v>
      </c>
      <c r="PC10">
        <v>-12.544804573059082</v>
      </c>
      <c r="PD10">
        <v>-13.548955917358398</v>
      </c>
      <c r="PE10">
        <v>-14.141495704650879</v>
      </c>
      <c r="PF10">
        <v>-14.734010696411133</v>
      </c>
      <c r="PG10">
        <v>-15.167847633361816</v>
      </c>
      <c r="PH10">
        <v>-15.601700782775879</v>
      </c>
      <c r="PI10">
        <v>-15.951572418212891</v>
      </c>
      <c r="PJ10">
        <v>-16.301448822021484</v>
      </c>
      <c r="PK10">
        <v>-16.031332015991211</v>
      </c>
      <c r="PL10">
        <v>-15.761213302612305</v>
      </c>
      <c r="PM10">
        <v>-14.889246940612793</v>
      </c>
      <c r="PN10">
        <v>-14.017304420471191</v>
      </c>
      <c r="PO10">
        <v>-12.888639450073242</v>
      </c>
      <c r="PP10">
        <v>-11.760015487670898</v>
      </c>
      <c r="PQ10">
        <v>-10.771908760070801</v>
      </c>
      <c r="PR10">
        <v>-9.7837648391723633</v>
      </c>
      <c r="PS10">
        <v>-8.9577150344848633</v>
      </c>
      <c r="PT10">
        <v>-8.1316318511962891</v>
      </c>
      <c r="PU10">
        <v>-7.1803073883056641</v>
      </c>
      <c r="PV10">
        <v>-6.2289834022521973</v>
      </c>
      <c r="PW10">
        <v>-5.2396626472473145</v>
      </c>
      <c r="PX10">
        <v>-4.2503800392150879</v>
      </c>
      <c r="PY10">
        <v>-3.391352653503418</v>
      </c>
      <c r="PZ10">
        <v>-2.5323593616485596</v>
      </c>
      <c r="QA10">
        <v>-1.8788818120956421</v>
      </c>
      <c r="QB10">
        <v>-1.2253812551498413</v>
      </c>
      <c r="QC10">
        <v>-0.74865895509719849</v>
      </c>
      <c r="QD10">
        <v>-0.27191987633705139</v>
      </c>
      <c r="QE10">
        <v>0.11636766791343689</v>
      </c>
      <c r="QF10">
        <v>0.50465512275695801</v>
      </c>
      <c r="QG10">
        <v>0.72969204187393188</v>
      </c>
      <c r="QH10">
        <v>0.95471787452697754</v>
      </c>
      <c r="QI10">
        <v>0.93435066938400269</v>
      </c>
      <c r="QJ10">
        <v>0.9139823317527771</v>
      </c>
      <c r="QK10">
        <v>0.73124021291732788</v>
      </c>
      <c r="QL10">
        <v>0.54849070310592651</v>
      </c>
      <c r="QM10">
        <v>0.30556029081344604</v>
      </c>
      <c r="QN10">
        <v>6.2620803713798523E-2</v>
      </c>
      <c r="QO10">
        <v>-0.16251946985721588</v>
      </c>
      <c r="QP10">
        <v>-0.38765975832939148</v>
      </c>
      <c r="QQ10">
        <v>-0.56897711753845215</v>
      </c>
      <c r="QR10">
        <v>-0.75028687715530396</v>
      </c>
      <c r="QS10">
        <v>-0.84846603870391846</v>
      </c>
      <c r="QT10">
        <v>-0.94664084911346436</v>
      </c>
      <c r="QU10">
        <v>-0.95408916473388672</v>
      </c>
      <c r="QV10">
        <v>-0.96153759956359863</v>
      </c>
      <c r="QW10">
        <v>-0.93085616827011108</v>
      </c>
      <c r="QX10">
        <v>-0.90017318725585938</v>
      </c>
      <c r="QY10">
        <v>-0.84419602155685425</v>
      </c>
      <c r="QZ10">
        <v>-0.7882189154624939</v>
      </c>
      <c r="RA10">
        <v>-0.7382844090461731</v>
      </c>
      <c r="RB10">
        <v>-0.68835186958312988</v>
      </c>
      <c r="RC10">
        <v>-0.63311749696731567</v>
      </c>
      <c r="RD10">
        <v>-0.5778852105140686</v>
      </c>
      <c r="RE10">
        <v>-0.46369653940200806</v>
      </c>
      <c r="RF10">
        <v>-0.34950292110443115</v>
      </c>
      <c r="RG10">
        <v>-0.16300792992115021</v>
      </c>
      <c r="RH10">
        <v>2.349448949098587E-2</v>
      </c>
      <c r="RI10">
        <v>0.2311311811208725</v>
      </c>
      <c r="RJ10">
        <v>0.43876785039901733</v>
      </c>
      <c r="RK10">
        <v>0.59418708086013794</v>
      </c>
      <c r="RL10">
        <v>0.74959957599639893</v>
      </c>
      <c r="RM10">
        <v>0.814403235912323</v>
      </c>
      <c r="RN10">
        <v>0.87920361757278442</v>
      </c>
      <c r="RO10">
        <v>0.8511006236076355</v>
      </c>
      <c r="RP10">
        <v>0.82299572229385376</v>
      </c>
      <c r="RQ10">
        <v>0.70112937688827515</v>
      </c>
      <c r="RR10">
        <v>0.57925742864608765</v>
      </c>
      <c r="RS10">
        <v>0.38531416654586792</v>
      </c>
      <c r="RT10">
        <v>0.19137093424797058</v>
      </c>
      <c r="RU10">
        <v>1.6184747219085693E-2</v>
      </c>
      <c r="RV10">
        <v>-0.1589944064617157</v>
      </c>
      <c r="RW10">
        <v>-0.21500326693058014</v>
      </c>
      <c r="RX10">
        <v>-0.27100905776023865</v>
      </c>
      <c r="RY10">
        <v>-0.20829978585243225</v>
      </c>
      <c r="RZ10">
        <v>-0.14558811485767365</v>
      </c>
      <c r="SA10">
        <v>-7.989947497844696E-2</v>
      </c>
      <c r="SB10">
        <v>-1.4209548011422157E-2</v>
      </c>
      <c r="SC10">
        <v>-2.6814425364136696E-2</v>
      </c>
      <c r="SD10">
        <v>-3.9419304579496384E-2</v>
      </c>
      <c r="SE10">
        <v>-8.9782878756523132E-2</v>
      </c>
      <c r="SF10">
        <v>-0.14014512300491333</v>
      </c>
      <c r="SG10">
        <v>-0.1710856705904007</v>
      </c>
      <c r="SH10">
        <v>-0.20202493667602539</v>
      </c>
      <c r="SI10">
        <v>-0.20488967001438141</v>
      </c>
      <c r="SJ10">
        <v>-0.2077542245388031</v>
      </c>
      <c r="SK10">
        <v>-0.1730048805475235</v>
      </c>
      <c r="SL10">
        <v>-0.13825356960296631</v>
      </c>
      <c r="SM10">
        <v>-6.3054010272026062E-2</v>
      </c>
      <c r="SN10">
        <v>1.2145543470978737E-2</v>
      </c>
      <c r="SO10">
        <v>0.10218769311904907</v>
      </c>
      <c r="SP10">
        <v>0.19222664833068848</v>
      </c>
      <c r="SQ10">
        <v>0.25193047523498535</v>
      </c>
      <c r="SR10">
        <v>0.31163176894187927</v>
      </c>
      <c r="SS10">
        <v>0.29894092679023743</v>
      </c>
      <c r="ST10">
        <v>0.28624853491783142</v>
      </c>
      <c r="SU10">
        <v>0.12327313423156738</v>
      </c>
      <c r="SV10">
        <v>-3.9710365235805511E-2</v>
      </c>
      <c r="SW10">
        <v>-0.3230622410774231</v>
      </c>
      <c r="SX10">
        <v>-0.60641413927078247</v>
      </c>
      <c r="SY10">
        <v>-0.83336889743804932</v>
      </c>
      <c r="SZ10">
        <v>-1.0603140592575073</v>
      </c>
      <c r="TA10">
        <v>-1.1437109708786011</v>
      </c>
      <c r="TB10">
        <v>-1.2271037101745605</v>
      </c>
      <c r="TC10">
        <v>-1.2412269115447998</v>
      </c>
      <c r="TD10">
        <v>-1.2553507089614868</v>
      </c>
      <c r="TE10">
        <v>-1.270390510559082</v>
      </c>
      <c r="TF10">
        <v>-1.285430908203125</v>
      </c>
      <c r="TG10">
        <v>-1.291991114616394</v>
      </c>
      <c r="TH10">
        <v>-1.2985514402389526</v>
      </c>
      <c r="TI10">
        <v>-1.2836315631866455</v>
      </c>
      <c r="TJ10">
        <v>-1.268712043762207</v>
      </c>
    </row>
    <row r="11" spans="1:536">
      <c r="A11" t="s">
        <v>109</v>
      </c>
      <c r="B11">
        <v>-0.40989401936531067</v>
      </c>
      <c r="C11">
        <v>-0.44736543297767639</v>
      </c>
      <c r="D11">
        <v>-0.4848368763923645</v>
      </c>
      <c r="E11">
        <v>-0.51385724544525146</v>
      </c>
      <c r="F11">
        <v>-0.54287755489349365</v>
      </c>
      <c r="G11">
        <v>-0.605243980884552</v>
      </c>
      <c r="H11">
        <v>-0.66761046648025513</v>
      </c>
      <c r="I11">
        <v>-0.77349299192428589</v>
      </c>
      <c r="J11">
        <v>-0.8793756365776062</v>
      </c>
      <c r="K11">
        <v>-0.97947132587432861</v>
      </c>
      <c r="L11">
        <v>-1.0795670747756958</v>
      </c>
      <c r="M11">
        <v>-1.1839599609375</v>
      </c>
      <c r="N11">
        <v>-1.2883528470993042</v>
      </c>
      <c r="O11">
        <v>-1.3983319997787476</v>
      </c>
      <c r="P11">
        <v>-1.50831139087677</v>
      </c>
      <c r="V11">
        <v>-1.50831139087677</v>
      </c>
      <c r="W11">
        <v>-1.571709156036377</v>
      </c>
      <c r="X11">
        <v>-1.6351069211959839</v>
      </c>
      <c r="Y11">
        <v>-1.707958459854126</v>
      </c>
      <c r="Z11">
        <v>-1.7808102369308472</v>
      </c>
      <c r="AA11">
        <v>-1.8856327533721924</v>
      </c>
      <c r="AB11">
        <v>-1.9904552698135376</v>
      </c>
      <c r="AC11">
        <v>-2.0558586120605469</v>
      </c>
      <c r="AD11">
        <v>-2.1212615966796875</v>
      </c>
      <c r="AE11">
        <v>-2.143979549407959</v>
      </c>
      <c r="AF11">
        <v>-2.1666972637176514</v>
      </c>
      <c r="AG11">
        <v>-2.2034523487091064</v>
      </c>
      <c r="AH11">
        <v>-2.2402076721191406</v>
      </c>
      <c r="AI11">
        <v>-2.2739834785461426</v>
      </c>
      <c r="AJ11">
        <v>-2.3077592849731445</v>
      </c>
      <c r="AK11">
        <v>-2.2343349456787109</v>
      </c>
      <c r="AL11">
        <v>-2.1609103679656982</v>
      </c>
      <c r="AM11">
        <v>-1.9767041206359863</v>
      </c>
      <c r="AN11">
        <v>-1.7924984693527222</v>
      </c>
      <c r="AO11">
        <v>-1.5520850419998169</v>
      </c>
      <c r="AP11">
        <v>-1.3116723299026489</v>
      </c>
      <c r="AQ11">
        <v>-1.058253288269043</v>
      </c>
      <c r="AR11">
        <v>-0.80483430624008179</v>
      </c>
      <c r="AS11">
        <v>-0.54273378849029541</v>
      </c>
      <c r="AT11">
        <v>-0.28063443303108215</v>
      </c>
      <c r="AU11">
        <v>3.3661253750324249E-2</v>
      </c>
      <c r="AV11">
        <v>0.34795692563056946</v>
      </c>
      <c r="AW11">
        <v>0.72109532356262207</v>
      </c>
      <c r="AX11">
        <v>1.0942355394363403</v>
      </c>
      <c r="AY11">
        <v>1.4610713720321655</v>
      </c>
      <c r="AZ11">
        <v>1.8279072046279907</v>
      </c>
      <c r="BA11">
        <v>2.1402547359466553</v>
      </c>
      <c r="BB11">
        <v>2.4526023864746094</v>
      </c>
      <c r="BC11">
        <v>2.7785308361053467</v>
      </c>
      <c r="BD11">
        <v>3.1044576168060303</v>
      </c>
      <c r="BE11">
        <v>3.4473438262939453</v>
      </c>
      <c r="BF11">
        <v>3.7902300357818604</v>
      </c>
      <c r="BG11">
        <v>4.0142855644226074</v>
      </c>
      <c r="BH11">
        <v>4.2383408546447754</v>
      </c>
      <c r="BI11">
        <v>4.2774739265441895</v>
      </c>
      <c r="BJ11">
        <v>4.3166069984436035</v>
      </c>
      <c r="BK11">
        <v>4.2703976631164551</v>
      </c>
      <c r="BL11">
        <v>4.2241888046264648</v>
      </c>
      <c r="BM11">
        <v>4.2139897346496582</v>
      </c>
      <c r="BN11">
        <v>4.203791618347168</v>
      </c>
      <c r="BO11">
        <v>4.1693282127380371</v>
      </c>
      <c r="BP11">
        <v>4.1348648071289063</v>
      </c>
      <c r="BQ11">
        <v>3.9153363704681396</v>
      </c>
      <c r="BR11">
        <v>3.6958060264587402</v>
      </c>
      <c r="BS11">
        <v>3.2717890739440918</v>
      </c>
      <c r="BT11">
        <v>2.8477721214294434</v>
      </c>
      <c r="BU11">
        <v>2.3427391052246094</v>
      </c>
      <c r="BV11">
        <v>1.8377059698104858</v>
      </c>
      <c r="BW11">
        <v>1.3477104902267456</v>
      </c>
      <c r="BX11">
        <v>0.85771721601486206</v>
      </c>
      <c r="BY11">
        <v>0.38551467657089233</v>
      </c>
      <c r="BZ11">
        <v>-8.6687959730625153E-2</v>
      </c>
      <c r="CA11">
        <v>-0.57499086856842041</v>
      </c>
      <c r="CB11">
        <v>-1.0632961988449097</v>
      </c>
      <c r="CC11">
        <v>-1.5589042901992798</v>
      </c>
      <c r="CD11">
        <v>-2.0545120239257813</v>
      </c>
      <c r="CE11">
        <v>-2.4887585639953613</v>
      </c>
      <c r="CF11">
        <v>-2.9230005741119385</v>
      </c>
      <c r="CG11">
        <v>-3.2546873092651367</v>
      </c>
      <c r="CH11">
        <v>-3.5863704681396484</v>
      </c>
      <c r="CI11">
        <v>-3.822115421295166</v>
      </c>
      <c r="CJ11">
        <v>-4.0578598976135254</v>
      </c>
      <c r="CK11">
        <v>-4.2933158874511719</v>
      </c>
      <c r="CL11">
        <v>-4.5287737846374512</v>
      </c>
      <c r="CM11">
        <v>-4.7559213638305664</v>
      </c>
      <c r="CN11">
        <v>-4.9830713272094727</v>
      </c>
      <c r="CO11">
        <v>-4.9997444152832031</v>
      </c>
      <c r="CP11">
        <v>-5.0164175033569336</v>
      </c>
      <c r="CQ11">
        <v>-4.6897735595703125</v>
      </c>
      <c r="CR11">
        <v>-4.3631319999694824</v>
      </c>
      <c r="CS11">
        <v>-3.8269286155700684</v>
      </c>
      <c r="CT11">
        <v>-3.2907235622406006</v>
      </c>
      <c r="CU11">
        <v>-2.6124882698059082</v>
      </c>
      <c r="CV11">
        <v>-1.9342464208602905</v>
      </c>
      <c r="CW11">
        <v>-1.1035482883453369</v>
      </c>
      <c r="CX11">
        <v>-0.27284246683120728</v>
      </c>
      <c r="CY11">
        <v>0.53061926364898682</v>
      </c>
      <c r="CZ11">
        <v>1.3340734243392944</v>
      </c>
      <c r="DA11">
        <v>1.9839249849319458</v>
      </c>
      <c r="DB11">
        <v>2.6337699890136719</v>
      </c>
      <c r="DC11">
        <v>3.0338973999023438</v>
      </c>
      <c r="DD11">
        <v>3.434023380279541</v>
      </c>
      <c r="DE11">
        <v>3.6673305034637451</v>
      </c>
      <c r="DF11">
        <v>3.9006400108337402</v>
      </c>
      <c r="DG11">
        <v>4.1235480308532715</v>
      </c>
      <c r="DH11">
        <v>4.3464579582214355</v>
      </c>
      <c r="DI11">
        <v>4.6274662017822266</v>
      </c>
      <c r="DJ11">
        <v>4.9084715843200684</v>
      </c>
      <c r="DK11">
        <v>5.169283390045166</v>
      </c>
      <c r="DL11">
        <v>5.4300923347473145</v>
      </c>
      <c r="DM11">
        <v>5.429290771484375</v>
      </c>
      <c r="DN11">
        <v>5.4284877777099609</v>
      </c>
      <c r="DO11">
        <v>5.0656065940856934</v>
      </c>
      <c r="DP11">
        <v>4.7027215957641602</v>
      </c>
      <c r="DQ11">
        <v>3.9568779468536377</v>
      </c>
      <c r="DR11">
        <v>3.2110273838043213</v>
      </c>
      <c r="DS11">
        <v>2.134091854095459</v>
      </c>
      <c r="DT11">
        <v>1.0571664571762085</v>
      </c>
      <c r="DU11">
        <v>-2.6243507862091064E-2</v>
      </c>
      <c r="DV11">
        <v>-1.1096433401107788</v>
      </c>
      <c r="DW11">
        <v>-1.9602319002151489</v>
      </c>
      <c r="DX11">
        <v>-2.8108181953430176</v>
      </c>
      <c r="DY11">
        <v>-3.281414270401001</v>
      </c>
      <c r="DZ11">
        <v>-3.7520146369934082</v>
      </c>
      <c r="EA11">
        <v>-3.9162230491638184</v>
      </c>
      <c r="EB11">
        <v>-4.0804333686828613</v>
      </c>
      <c r="EC11">
        <v>-4.1727662086486816</v>
      </c>
      <c r="ED11">
        <v>-4.2650976181030273</v>
      </c>
      <c r="EE11">
        <v>-4.3917794227600098</v>
      </c>
      <c r="EF11">
        <v>-4.5184593200683594</v>
      </c>
      <c r="EG11">
        <v>-4.700803279876709</v>
      </c>
      <c r="EH11">
        <v>-4.8831477165222168</v>
      </c>
      <c r="EI11">
        <v>-5.0291652679443359</v>
      </c>
      <c r="EJ11">
        <v>-5.1751837730407715</v>
      </c>
      <c r="EK11">
        <v>-5.0838837623596191</v>
      </c>
      <c r="EL11">
        <v>-4.9925823211669922</v>
      </c>
      <c r="EM11">
        <v>-4.4760875701904297</v>
      </c>
      <c r="EN11">
        <v>-3.9595978260040283</v>
      </c>
      <c r="EO11">
        <v>-2.993072509765625</v>
      </c>
      <c r="EP11">
        <v>-2.0265552997589111</v>
      </c>
      <c r="EQ11">
        <v>-0.809073805809021</v>
      </c>
      <c r="ER11">
        <v>0.40840834379196167</v>
      </c>
      <c r="ES11">
        <v>1.5322587490081787</v>
      </c>
      <c r="ET11">
        <v>2.6561193466186523</v>
      </c>
      <c r="EU11">
        <v>3.4668786525726318</v>
      </c>
      <c r="EV11">
        <v>4.2776455879211426</v>
      </c>
      <c r="EW11">
        <v>4.6330242156982422</v>
      </c>
      <c r="EX11">
        <v>4.9883990287780762</v>
      </c>
      <c r="EY11">
        <v>5.0381608009338379</v>
      </c>
      <c r="EZ11">
        <v>5.0879225730895996</v>
      </c>
      <c r="FA11">
        <v>5.1345615386962891</v>
      </c>
      <c r="FB11">
        <v>5.1812000274658203</v>
      </c>
      <c r="FC11">
        <v>5.2337684631347656</v>
      </c>
      <c r="FD11">
        <v>5.2863378524780273</v>
      </c>
      <c r="FE11">
        <v>5.3134384155273438</v>
      </c>
      <c r="FF11">
        <v>5.3405394554138184</v>
      </c>
      <c r="FG11">
        <v>5.3607363700866699</v>
      </c>
      <c r="FH11">
        <v>5.3809309005737305</v>
      </c>
      <c r="FI11">
        <v>5.0240974426269531</v>
      </c>
      <c r="FJ11">
        <v>4.6672582626342773</v>
      </c>
      <c r="FK11">
        <v>3.7207305431365967</v>
      </c>
      <c r="FL11">
        <v>2.7741997241973877</v>
      </c>
      <c r="FM11">
        <v>1.5307905673980713</v>
      </c>
      <c r="FN11">
        <v>0.28740519285202026</v>
      </c>
      <c r="FO11">
        <v>-1.0757230520248413</v>
      </c>
      <c r="FP11">
        <v>-2.4388523101806641</v>
      </c>
      <c r="FQ11">
        <v>-3.4426207542419434</v>
      </c>
      <c r="FR11">
        <v>-4.4463825225830078</v>
      </c>
      <c r="FS11">
        <v>-4.4952549934387207</v>
      </c>
      <c r="FT11">
        <v>-4.54412841796875</v>
      </c>
      <c r="FU11">
        <v>-4.0405845642089844</v>
      </c>
      <c r="FV11">
        <v>-3.5370383262634277</v>
      </c>
      <c r="FW11">
        <v>-2.9292993545532227</v>
      </c>
      <c r="FX11">
        <v>-2.3215718269348145</v>
      </c>
      <c r="FY11">
        <v>-1.598726749420166</v>
      </c>
      <c r="FZ11">
        <v>-0.87588042020797729</v>
      </c>
      <c r="GA11">
        <v>-0.21714846789836884</v>
      </c>
      <c r="GB11">
        <v>0.44158300757408142</v>
      </c>
      <c r="GC11">
        <v>1.0272802114486694</v>
      </c>
      <c r="GD11">
        <v>1.6129885911941528</v>
      </c>
      <c r="GE11">
        <v>2.2398066520690918</v>
      </c>
      <c r="GF11">
        <v>2.8666243553161621</v>
      </c>
      <c r="GG11">
        <v>3.3926589488983154</v>
      </c>
      <c r="GH11">
        <v>3.9186835289001465</v>
      </c>
      <c r="GI11">
        <v>4.4511637687683105</v>
      </c>
      <c r="GJ11">
        <v>4.9836440086364746</v>
      </c>
      <c r="GK11">
        <v>5.7824935913085938</v>
      </c>
      <c r="GL11">
        <v>6.5813412666320801</v>
      </c>
      <c r="GM11">
        <v>7.109771728515625</v>
      </c>
      <c r="GN11">
        <v>7.6382136344909668</v>
      </c>
      <c r="GO11">
        <v>7.1495108604431152</v>
      </c>
      <c r="GP11">
        <v>6.6608028411865234</v>
      </c>
      <c r="GQ11">
        <v>5.5358810424804688</v>
      </c>
      <c r="GR11">
        <v>4.4109811782836914</v>
      </c>
      <c r="GS11">
        <v>3.1333391666412354</v>
      </c>
      <c r="GT11">
        <v>1.8556958436965942</v>
      </c>
      <c r="GU11">
        <v>0.45426437258720398</v>
      </c>
      <c r="GV11">
        <v>-0.94716560840606689</v>
      </c>
      <c r="GW11">
        <v>-2.1456031799316406</v>
      </c>
      <c r="GX11">
        <v>-3.3440637588500977</v>
      </c>
      <c r="GY11">
        <v>-4.401432991027832</v>
      </c>
      <c r="GZ11">
        <v>-5.4588017463684082</v>
      </c>
      <c r="HA11">
        <v>-6.4592185020446777</v>
      </c>
      <c r="HB11">
        <v>-7.4596166610717773</v>
      </c>
      <c r="HC11">
        <v>-7.7429790496826172</v>
      </c>
      <c r="HD11">
        <v>-8.026336669921875</v>
      </c>
      <c r="HE11">
        <v>-7.5831518173217773</v>
      </c>
      <c r="HF11">
        <v>-7.1399679183959961</v>
      </c>
      <c r="HG11">
        <v>-6.7266707420349121</v>
      </c>
      <c r="HH11">
        <v>-6.3133659362792969</v>
      </c>
      <c r="HI11">
        <v>-5.9425177574157715</v>
      </c>
      <c r="HJ11">
        <v>-5.5716681480407715</v>
      </c>
      <c r="HK11">
        <v>-4.7930154800415039</v>
      </c>
      <c r="HL11">
        <v>-4.0143771171569824</v>
      </c>
      <c r="HM11">
        <v>-3.0215251445770264</v>
      </c>
      <c r="HN11">
        <v>-2.0286717414855957</v>
      </c>
      <c r="HO11">
        <v>-1.118582010269165</v>
      </c>
      <c r="HP11">
        <v>-0.20849305391311646</v>
      </c>
      <c r="HQ11">
        <v>0.6202777624130249</v>
      </c>
      <c r="HR11">
        <v>1.4490643739700317</v>
      </c>
      <c r="HS11">
        <v>2.0658853054046631</v>
      </c>
      <c r="HT11">
        <v>2.6827049255371094</v>
      </c>
      <c r="HU11">
        <v>3.1967360973358154</v>
      </c>
      <c r="HV11">
        <v>3.7107572555541992</v>
      </c>
      <c r="HW11">
        <v>4.2346715927124023</v>
      </c>
      <c r="HX11">
        <v>4.7585864067077637</v>
      </c>
      <c r="HY11">
        <v>4.8172574043273926</v>
      </c>
      <c r="HZ11">
        <v>4.8759231567382813</v>
      </c>
      <c r="IA11">
        <v>4.179875373840332</v>
      </c>
      <c r="IB11">
        <v>3.4838149547576904</v>
      </c>
      <c r="IC11">
        <v>2.4671275615692139</v>
      </c>
      <c r="ID11">
        <v>1.4504392147064209</v>
      </c>
      <c r="IE11">
        <v>0.4844282865524292</v>
      </c>
      <c r="IF11">
        <v>-0.48156431317329407</v>
      </c>
      <c r="IG11">
        <v>-1.3341579437255859</v>
      </c>
      <c r="IH11">
        <v>-2.1867508888244629</v>
      </c>
      <c r="II11">
        <v>-2.8913483619689941</v>
      </c>
      <c r="IJ11">
        <v>-3.5959451198577881</v>
      </c>
      <c r="IK11">
        <v>-4.207453727722168</v>
      </c>
      <c r="IL11">
        <v>-4.8189735412597656</v>
      </c>
      <c r="IM11">
        <v>-5.1133904457092285</v>
      </c>
      <c r="IN11">
        <v>-5.4078035354614258</v>
      </c>
      <c r="IO11">
        <v>-5.1074295043945313</v>
      </c>
      <c r="IP11">
        <v>-4.807060718536377</v>
      </c>
      <c r="IQ11">
        <v>-4.2191486358642578</v>
      </c>
      <c r="IR11">
        <v>-3.6312346458435059</v>
      </c>
      <c r="IS11">
        <v>-3.0323197841644287</v>
      </c>
      <c r="IT11">
        <v>-2.433403491973877</v>
      </c>
      <c r="IU11">
        <v>-1.6720113754272461</v>
      </c>
      <c r="IV11">
        <v>-0.91060453653335571</v>
      </c>
      <c r="IW11">
        <v>7.0760332047939301E-2</v>
      </c>
      <c r="IX11">
        <v>1.0521265268325806</v>
      </c>
      <c r="IY11">
        <v>2.1740970611572266</v>
      </c>
      <c r="IZ11">
        <v>3.2960460186004639</v>
      </c>
      <c r="JA11">
        <v>4.493445873260498</v>
      </c>
      <c r="JB11">
        <v>5.6908464431762695</v>
      </c>
      <c r="JC11">
        <v>6.5461039543151855</v>
      </c>
      <c r="JD11">
        <v>7.4013571739196777</v>
      </c>
      <c r="JE11">
        <v>7.7177109718322754</v>
      </c>
      <c r="JF11">
        <v>8.0340709686279297</v>
      </c>
      <c r="JG11">
        <v>8.3215818405151367</v>
      </c>
      <c r="JH11">
        <v>8.6090936660766602</v>
      </c>
      <c r="JI11">
        <v>8.8588752746582031</v>
      </c>
      <c r="JJ11">
        <v>9.1086521148681641</v>
      </c>
      <c r="JK11">
        <v>8.6556177139282227</v>
      </c>
      <c r="JL11">
        <v>8.2025785446166992</v>
      </c>
      <c r="JM11">
        <v>7.1218042373657227</v>
      </c>
      <c r="JN11">
        <v>6.0410289764404297</v>
      </c>
      <c r="JO11">
        <v>4.8486647605895996</v>
      </c>
      <c r="JP11">
        <v>3.6562771797180176</v>
      </c>
      <c r="JQ11">
        <v>2.3490123748779297</v>
      </c>
      <c r="JR11">
        <v>1.041746973991394</v>
      </c>
      <c r="JS11">
        <v>-0.32427603006362915</v>
      </c>
      <c r="JT11">
        <v>-1.6902730464935303</v>
      </c>
      <c r="JU11">
        <v>-2.9465458393096924</v>
      </c>
      <c r="JV11">
        <v>-4.2028179168701172</v>
      </c>
      <c r="JW11">
        <v>-5.438176155090332</v>
      </c>
      <c r="JX11">
        <v>-6.6735320091247559</v>
      </c>
      <c r="JY11">
        <v>-7.4344654083251953</v>
      </c>
      <c r="JZ11">
        <v>-8.1954145431518555</v>
      </c>
      <c r="KA11">
        <v>-7.9553475379943848</v>
      </c>
      <c r="KB11">
        <v>-7.7152752876281738</v>
      </c>
      <c r="KC11">
        <v>-7.1028385162353516</v>
      </c>
      <c r="KD11">
        <v>-6.4904131889343262</v>
      </c>
      <c r="KE11">
        <v>-6.0360836982727051</v>
      </c>
      <c r="KF11">
        <v>-5.5817546844482422</v>
      </c>
      <c r="KG11">
        <v>-4.8748369216918945</v>
      </c>
      <c r="KH11">
        <v>-4.1679167747497559</v>
      </c>
      <c r="KI11">
        <v>-3.1513330936431885</v>
      </c>
      <c r="KJ11">
        <v>-2.1347298622131348</v>
      </c>
      <c r="KK11">
        <v>-1.1070691347122192</v>
      </c>
      <c r="KL11">
        <v>-7.9408422112464905E-2</v>
      </c>
      <c r="KM11">
        <v>0.90694260597229004</v>
      </c>
      <c r="KN11">
        <v>1.8932746648788452</v>
      </c>
      <c r="KO11">
        <v>2.6744210720062256</v>
      </c>
      <c r="KP11">
        <v>3.4555656909942627</v>
      </c>
      <c r="KQ11">
        <v>4.0156345367431641</v>
      </c>
      <c r="KR11">
        <v>4.5757031440734863</v>
      </c>
      <c r="KS11">
        <v>5.1800212860107422</v>
      </c>
      <c r="KT11">
        <v>5.7843508720397949</v>
      </c>
      <c r="KU11">
        <v>6.0927186012268066</v>
      </c>
      <c r="KV11">
        <v>6.4010825157165527</v>
      </c>
      <c r="KW11">
        <v>5.7761263847351074</v>
      </c>
      <c r="KX11">
        <v>5.151181697845459</v>
      </c>
      <c r="KY11">
        <v>3.9734096527099609</v>
      </c>
      <c r="KZ11">
        <v>2.79563307762146</v>
      </c>
      <c r="LA11">
        <v>1.6871849298477173</v>
      </c>
      <c r="LB11">
        <v>0.57873678207397461</v>
      </c>
      <c r="LC11">
        <v>-0.52424788475036621</v>
      </c>
      <c r="LD11">
        <v>-1.6272536516189575</v>
      </c>
      <c r="LE11">
        <v>-2.657578706741333</v>
      </c>
      <c r="LF11">
        <v>-3.6879031658172607</v>
      </c>
      <c r="LG11">
        <v>-4.571751594543457</v>
      </c>
      <c r="LH11">
        <v>-5.4555835723876953</v>
      </c>
      <c r="LI11">
        <v>-6.1689481735229492</v>
      </c>
      <c r="LJ11">
        <v>-6.8823113441467285</v>
      </c>
      <c r="LK11">
        <v>-7.1584162712097168</v>
      </c>
      <c r="LL11">
        <v>-7.4345288276672363</v>
      </c>
      <c r="LM11">
        <v>-7.4787321090698242</v>
      </c>
      <c r="LN11">
        <v>-7.5229368209838867</v>
      </c>
      <c r="LO11">
        <v>-7.5637021064758301</v>
      </c>
      <c r="LP11">
        <v>-7.6044673919677734</v>
      </c>
      <c r="LQ11">
        <v>-7.465238094329834</v>
      </c>
      <c r="LR11">
        <v>-7.3260116577148438</v>
      </c>
      <c r="LS11">
        <v>-6.9425811767578125</v>
      </c>
      <c r="LT11">
        <v>-6.5591635704040527</v>
      </c>
      <c r="LU11">
        <v>-6.054023265838623</v>
      </c>
      <c r="LV11">
        <v>-5.5488638877868652</v>
      </c>
      <c r="LW11">
        <v>-5.0624866485595703</v>
      </c>
      <c r="LX11">
        <v>-4.5760912895202637</v>
      </c>
      <c r="LY11">
        <v>-4.0937833786010742</v>
      </c>
      <c r="LZ11">
        <v>-3.6114754676818848</v>
      </c>
      <c r="MA11">
        <v>-3.0761203765869141</v>
      </c>
      <c r="MB11">
        <v>-2.5407850742340088</v>
      </c>
      <c r="MC11">
        <v>-2.0139384269714355</v>
      </c>
      <c r="MD11">
        <v>-1.4871119260787964</v>
      </c>
      <c r="ME11">
        <v>-1.0957591533660889</v>
      </c>
      <c r="MF11">
        <v>-0.70439249277114868</v>
      </c>
      <c r="MG11">
        <v>-0.46873858571052551</v>
      </c>
      <c r="MH11">
        <v>-0.2330777496099472</v>
      </c>
      <c r="MI11">
        <v>-0.13667908310890198</v>
      </c>
      <c r="MJ11">
        <v>-4.0280427783727646E-2</v>
      </c>
      <c r="MK11">
        <v>-2.268899604678154E-2</v>
      </c>
      <c r="ML11">
        <v>-5.0994600169360638E-3</v>
      </c>
      <c r="MM11">
        <v>-2.5209749583154917E-3</v>
      </c>
      <c r="MN11">
        <v>5.7295779697597027E-5</v>
      </c>
      <c r="MO11">
        <v>1.7188557831104845E-4</v>
      </c>
      <c r="MP11">
        <v>2.8648012084886432E-4</v>
      </c>
      <c r="MQ11">
        <v>4.5836492790840566E-4</v>
      </c>
      <c r="MR11">
        <v>6.3027802389115095E-4</v>
      </c>
      <c r="MS11">
        <v>2.2058875765651464E-3</v>
      </c>
      <c r="MT11">
        <v>3.7814970128238201E-3</v>
      </c>
      <c r="MU11">
        <v>1.498293224722147E-2</v>
      </c>
      <c r="MV11">
        <v>2.6184091344475746E-2</v>
      </c>
      <c r="MW11">
        <v>4.7956902533769608E-2</v>
      </c>
      <c r="MX11">
        <v>6.9728977978229523E-2</v>
      </c>
      <c r="MY11">
        <v>9.5712199807167053E-2</v>
      </c>
      <c r="MZ11">
        <v>0.12169642746448517</v>
      </c>
      <c r="NA11">
        <v>0.14607541263103485</v>
      </c>
      <c r="NB11">
        <v>0.17045527696609497</v>
      </c>
      <c r="NC11">
        <v>0.19111007452011108</v>
      </c>
      <c r="ND11">
        <v>0.21176488697528839</v>
      </c>
      <c r="NE11">
        <v>0.24198895692825317</v>
      </c>
      <c r="NF11">
        <v>0.27221202850341797</v>
      </c>
      <c r="NG11">
        <v>0.3233208954334259</v>
      </c>
      <c r="NH11">
        <v>0.37442794442176819</v>
      </c>
      <c r="NI11">
        <v>0.51462852954864502</v>
      </c>
      <c r="NJ11">
        <v>0.65483486652374268</v>
      </c>
      <c r="NK11">
        <v>0.85075485706329346</v>
      </c>
      <c r="NL11">
        <v>1.0466806888580322</v>
      </c>
      <c r="NM11">
        <v>1.1376076936721802</v>
      </c>
      <c r="NN11">
        <v>1.2285346984863281</v>
      </c>
      <c r="NO11">
        <v>1.2246972322463989</v>
      </c>
      <c r="NP11">
        <v>1.2208584547042847</v>
      </c>
      <c r="NQ11">
        <v>1.193556547164917</v>
      </c>
      <c r="NR11">
        <v>1.1662555932998657</v>
      </c>
      <c r="NS11">
        <v>1.1333682537078857</v>
      </c>
      <c r="NT11">
        <v>1.1004798412322998</v>
      </c>
      <c r="NU11">
        <v>1.0700563192367554</v>
      </c>
      <c r="NV11">
        <v>1.0396312475204468</v>
      </c>
      <c r="NW11">
        <v>0.99396723508834839</v>
      </c>
      <c r="NX11">
        <v>0.94830316305160522</v>
      </c>
      <c r="NY11">
        <v>0.89862662553787231</v>
      </c>
      <c r="NZ11">
        <v>0.84895199537277222</v>
      </c>
      <c r="OA11">
        <v>0.798988938331604</v>
      </c>
      <c r="OB11">
        <v>0.74902772903442383</v>
      </c>
      <c r="OC11">
        <v>0.67104941606521606</v>
      </c>
      <c r="OD11">
        <v>0.59306764602661133</v>
      </c>
      <c r="OE11">
        <v>0.45278099179267883</v>
      </c>
      <c r="OF11">
        <v>0.31248560547828674</v>
      </c>
      <c r="OG11">
        <v>-4.7841981053352356E-2</v>
      </c>
      <c r="OH11">
        <v>-0.40816953778266907</v>
      </c>
      <c r="OI11">
        <v>-0.74115216732025146</v>
      </c>
      <c r="OJ11">
        <v>-1.0741215944290161</v>
      </c>
      <c r="OK11">
        <v>-1.1252039670944214</v>
      </c>
      <c r="OL11">
        <v>-1.176282525062561</v>
      </c>
      <c r="OM11">
        <v>-1.1635055541992188</v>
      </c>
      <c r="ON11">
        <v>-1.1507284641265869</v>
      </c>
      <c r="OO11">
        <v>-1.1437385082244873</v>
      </c>
      <c r="OP11">
        <v>-1.1367474794387817</v>
      </c>
      <c r="OQ11">
        <v>-1.079939603805542</v>
      </c>
      <c r="OR11">
        <v>-1.0231316089630127</v>
      </c>
      <c r="OS11">
        <v>-0.88983112573623657</v>
      </c>
      <c r="OT11">
        <v>-0.75653451681137085</v>
      </c>
      <c r="OU11">
        <v>-0.59346717596054077</v>
      </c>
      <c r="OV11">
        <v>-0.4304058849811554</v>
      </c>
      <c r="OW11">
        <v>-0.27570968866348267</v>
      </c>
      <c r="OX11">
        <v>-0.12100744992494583</v>
      </c>
      <c r="OY11">
        <v>5.1679465919733047E-2</v>
      </c>
      <c r="OZ11">
        <v>0.22437366843223572</v>
      </c>
      <c r="PA11">
        <v>0.44220882654190063</v>
      </c>
      <c r="PB11">
        <v>0.66004395484924316</v>
      </c>
      <c r="PC11">
        <v>0.94658577442169189</v>
      </c>
      <c r="PD11">
        <v>1.2331178188323975</v>
      </c>
      <c r="PE11">
        <v>1.5913099050521851</v>
      </c>
      <c r="PF11">
        <v>1.9494888782501221</v>
      </c>
      <c r="PG11">
        <v>2.2917685508728027</v>
      </c>
      <c r="PH11">
        <v>2.6340610980987549</v>
      </c>
      <c r="PI11">
        <v>2.9491546154022217</v>
      </c>
      <c r="PJ11">
        <v>3.2642598152160645</v>
      </c>
      <c r="PK11">
        <v>3.5617921352386475</v>
      </c>
      <c r="PL11">
        <v>3.8593246936798096</v>
      </c>
      <c r="PM11">
        <v>4.085477352142334</v>
      </c>
      <c r="PN11">
        <v>4.3116202354431152</v>
      </c>
      <c r="PO11">
        <v>4.4153289794921875</v>
      </c>
      <c r="PP11">
        <v>4.5190329551696777</v>
      </c>
      <c r="PQ11">
        <v>4.5887889862060547</v>
      </c>
      <c r="PR11">
        <v>4.6585488319396973</v>
      </c>
      <c r="PS11">
        <v>4.783881664276123</v>
      </c>
      <c r="PT11">
        <v>4.909217357635498</v>
      </c>
      <c r="PU11">
        <v>4.9451127052307129</v>
      </c>
      <c r="PV11">
        <v>4.9810080528259277</v>
      </c>
      <c r="PW11">
        <v>4.907841682434082</v>
      </c>
      <c r="PX11">
        <v>4.8346757888793945</v>
      </c>
      <c r="PY11">
        <v>4.7351508140563965</v>
      </c>
      <c r="PZ11">
        <v>4.6356296539306641</v>
      </c>
      <c r="QA11">
        <v>4.5573363304138184</v>
      </c>
      <c r="QB11">
        <v>4.4790396690368652</v>
      </c>
      <c r="QC11">
        <v>4.3946733474731445</v>
      </c>
      <c r="QD11">
        <v>4.3103008270263672</v>
      </c>
      <c r="QE11">
        <v>4.101776123046875</v>
      </c>
      <c r="QF11">
        <v>3.893251895904541</v>
      </c>
      <c r="QG11">
        <v>3.5452024936676025</v>
      </c>
      <c r="QH11">
        <v>3.1971645355224609</v>
      </c>
      <c r="QI11">
        <v>2.764085054397583</v>
      </c>
      <c r="QJ11">
        <v>2.3310215473175049</v>
      </c>
      <c r="QK11">
        <v>1.8653285503387451</v>
      </c>
      <c r="QL11">
        <v>1.3996177911758423</v>
      </c>
      <c r="QM11">
        <v>0.91160827875137329</v>
      </c>
      <c r="QN11">
        <v>0.4235796332359314</v>
      </c>
      <c r="QO11">
        <v>-9.8806560039520264E-2</v>
      </c>
      <c r="QP11">
        <v>-0.62119269371032715</v>
      </c>
      <c r="QQ11">
        <v>-1.0809457302093506</v>
      </c>
      <c r="QR11">
        <v>-1.5406802892684937</v>
      </c>
      <c r="QS11">
        <v>-1.8313782215118408</v>
      </c>
      <c r="QT11">
        <v>-2.1220638751983643</v>
      </c>
      <c r="QU11">
        <v>-2.4057881832122803</v>
      </c>
      <c r="QV11">
        <v>-2.6895241737365723</v>
      </c>
      <c r="QW11">
        <v>-3.0756633281707764</v>
      </c>
      <c r="QX11">
        <v>-3.4618158340454102</v>
      </c>
      <c r="QY11">
        <v>-3.7904019355773926</v>
      </c>
      <c r="QZ11">
        <v>-4.1189885139465332</v>
      </c>
      <c r="RA11">
        <v>-4.318699836730957</v>
      </c>
      <c r="RB11">
        <v>-4.5184006690979004</v>
      </c>
      <c r="RC11">
        <v>-4.598818302154541</v>
      </c>
      <c r="RD11">
        <v>-4.6792316436767578</v>
      </c>
      <c r="RE11">
        <v>-4.715613842010498</v>
      </c>
      <c r="RF11">
        <v>-4.7519969940185547</v>
      </c>
      <c r="RG11">
        <v>-4.7221179008483887</v>
      </c>
      <c r="RH11">
        <v>-4.6922340393066406</v>
      </c>
      <c r="RI11">
        <v>-4.4452357292175293</v>
      </c>
      <c r="RJ11">
        <v>-4.1982378959655762</v>
      </c>
      <c r="RK11">
        <v>-3.778653621673584</v>
      </c>
      <c r="RL11">
        <v>-3.3590826988220215</v>
      </c>
      <c r="RM11">
        <v>-2.9088711738586426</v>
      </c>
      <c r="RN11">
        <v>-2.4586765766143799</v>
      </c>
      <c r="RO11">
        <v>-2.1323819160461426</v>
      </c>
      <c r="RP11">
        <v>-1.8060761690139771</v>
      </c>
      <c r="RQ11">
        <v>-1.6313841342926025</v>
      </c>
      <c r="RR11">
        <v>-1.4566854238510132</v>
      </c>
      <c r="RS11">
        <v>-1.2937960624694824</v>
      </c>
      <c r="RT11">
        <v>-1.1309067010879517</v>
      </c>
      <c r="RU11">
        <v>-0.94414710998535156</v>
      </c>
      <c r="RV11">
        <v>-0.75739437341690063</v>
      </c>
      <c r="RW11">
        <v>-0.56736856698989868</v>
      </c>
      <c r="RX11">
        <v>-0.37735000252723694</v>
      </c>
      <c r="RY11">
        <v>-0.16435623168945313</v>
      </c>
      <c r="RZ11">
        <v>4.8645630478858948E-2</v>
      </c>
      <c r="SA11">
        <v>0.26032173633575439</v>
      </c>
      <c r="SB11">
        <v>0.47200444340705872</v>
      </c>
      <c r="SC11">
        <v>0.58957362174987793</v>
      </c>
      <c r="SD11">
        <v>0.70714271068572998</v>
      </c>
      <c r="SE11">
        <v>0.66488856077194214</v>
      </c>
      <c r="SF11">
        <v>0.62263351678848267</v>
      </c>
      <c r="SG11">
        <v>0.48615258932113647</v>
      </c>
      <c r="SH11">
        <v>0.3496762216091156</v>
      </c>
      <c r="SI11">
        <v>0.20222771167755127</v>
      </c>
      <c r="SJ11">
        <v>5.4773725569248199E-2</v>
      </c>
      <c r="SK11">
        <v>-8.2103796303272247E-2</v>
      </c>
      <c r="SL11">
        <v>-0.21898582577705383</v>
      </c>
      <c r="SM11">
        <v>-0.30776426196098328</v>
      </c>
      <c r="SN11">
        <v>-0.39654269814491272</v>
      </c>
      <c r="SO11">
        <v>-0.41631129384040833</v>
      </c>
      <c r="SP11">
        <v>-0.43607801198959351</v>
      </c>
      <c r="SQ11">
        <v>-0.41198492050170898</v>
      </c>
      <c r="SR11">
        <v>-0.38789242506027222</v>
      </c>
      <c r="SS11">
        <v>-0.35477599501609802</v>
      </c>
      <c r="ST11">
        <v>-0.32165855169296265</v>
      </c>
      <c r="SU11">
        <v>-0.32985174655914307</v>
      </c>
      <c r="SV11">
        <v>-0.33804628252983093</v>
      </c>
      <c r="SW11">
        <v>-0.41350364685058594</v>
      </c>
      <c r="SX11">
        <v>-0.48896104097366333</v>
      </c>
      <c r="SY11">
        <v>-0.54877942800521851</v>
      </c>
      <c r="SZ11">
        <v>-0.60859537124633789</v>
      </c>
      <c r="TA11">
        <v>-0.56387579441070557</v>
      </c>
      <c r="TB11">
        <v>-0.51915711164474487</v>
      </c>
      <c r="TC11">
        <v>-0.40419483184814453</v>
      </c>
      <c r="TD11">
        <v>-0.28922834992408752</v>
      </c>
      <c r="TE11">
        <v>-0.19142594933509827</v>
      </c>
      <c r="TF11">
        <v>-9.3620367348194122E-2</v>
      </c>
      <c r="TG11">
        <v>-3.2171584665775299E-2</v>
      </c>
      <c r="TH11">
        <v>2.9277199879288673E-2</v>
      </c>
      <c r="TI11">
        <v>7.1241885423660278E-2</v>
      </c>
      <c r="TJ11">
        <v>0.11320468038320541</v>
      </c>
    </row>
    <row r="12" spans="1:536">
      <c r="A12" t="s">
        <v>110</v>
      </c>
      <c r="B12">
        <v>-1.5798739194869995</v>
      </c>
      <c r="C12">
        <v>-1.6716043949127197</v>
      </c>
      <c r="D12">
        <v>-1.7633348703384399</v>
      </c>
      <c r="E12">
        <v>-1.8010929822921753</v>
      </c>
      <c r="F12">
        <v>-1.8388508558273315</v>
      </c>
      <c r="G12">
        <v>-1.8315455913543701</v>
      </c>
      <c r="H12">
        <v>-1.8242402076721191</v>
      </c>
      <c r="I12">
        <v>-1.7653402090072632</v>
      </c>
      <c r="J12">
        <v>-1.7064402103424072</v>
      </c>
      <c r="K12">
        <v>-1.5872936248779297</v>
      </c>
      <c r="L12">
        <v>-1.4681470394134521</v>
      </c>
      <c r="M12">
        <v>-1.3748408555984497</v>
      </c>
      <c r="N12">
        <v>-1.2815347909927368</v>
      </c>
      <c r="O12">
        <v>-1.2202855348587036</v>
      </c>
      <c r="P12">
        <v>-1.15903639793396</v>
      </c>
      <c r="V12">
        <v>-1.15903639793396</v>
      </c>
      <c r="W12">
        <v>-1.0638395547866821</v>
      </c>
      <c r="X12">
        <v>-0.9686424732208252</v>
      </c>
      <c r="Y12">
        <v>-0.88387340307235718</v>
      </c>
      <c r="Z12">
        <v>-0.79910415410995483</v>
      </c>
      <c r="AA12">
        <v>-0.7375112771987915</v>
      </c>
      <c r="AB12">
        <v>-0.67591840028762817</v>
      </c>
      <c r="AC12">
        <v>-0.57797116041183472</v>
      </c>
      <c r="AD12">
        <v>-0.48002409934997559</v>
      </c>
      <c r="AE12">
        <v>-0.34145408868789673</v>
      </c>
      <c r="AF12">
        <v>-0.20288436114788055</v>
      </c>
      <c r="AG12">
        <v>-7.8065648674964905E-2</v>
      </c>
      <c r="AH12">
        <v>4.6753354370594025E-2</v>
      </c>
      <c r="AI12">
        <v>0.11688334494829178</v>
      </c>
      <c r="AJ12">
        <v>0.1870134174823761</v>
      </c>
      <c r="AK12">
        <v>0.18351837992668152</v>
      </c>
      <c r="AL12">
        <v>0.18002334237098694</v>
      </c>
      <c r="AM12">
        <v>0.12966030836105347</v>
      </c>
      <c r="AN12">
        <v>7.9297356307506561E-2</v>
      </c>
      <c r="AO12">
        <v>3.8244880735874176E-2</v>
      </c>
      <c r="AP12">
        <v>-2.8075280133634806E-3</v>
      </c>
      <c r="AQ12">
        <v>-3.5380113869905472E-2</v>
      </c>
      <c r="AR12">
        <v>-6.7952729761600494E-2</v>
      </c>
      <c r="AS12">
        <v>-0.11038040369749069</v>
      </c>
      <c r="AT12">
        <v>-0.15280790627002716</v>
      </c>
      <c r="AU12">
        <v>-0.2092728316783905</v>
      </c>
      <c r="AV12">
        <v>-0.26573774218559265</v>
      </c>
      <c r="AW12">
        <v>-0.33712822198867798</v>
      </c>
      <c r="AX12">
        <v>-0.40851908922195435</v>
      </c>
      <c r="AY12">
        <v>-0.50789850950241089</v>
      </c>
      <c r="AZ12">
        <v>-0.60727798938751221</v>
      </c>
      <c r="BA12">
        <v>-0.74318337440490723</v>
      </c>
      <c r="BB12">
        <v>-0.87908881902694702</v>
      </c>
      <c r="BC12">
        <v>-1.0335015058517456</v>
      </c>
      <c r="BD12">
        <v>-1.1879135370254517</v>
      </c>
      <c r="BE12">
        <v>-1.3031637668609619</v>
      </c>
      <c r="BF12">
        <v>-1.4184142351150513</v>
      </c>
      <c r="BG12">
        <v>-1.4142030477523804</v>
      </c>
      <c r="BH12">
        <v>-1.4099915027618408</v>
      </c>
      <c r="BI12">
        <v>-1.2592178583145142</v>
      </c>
      <c r="BJ12">
        <v>-1.1084442138671875</v>
      </c>
      <c r="BK12">
        <v>-0.90375518798828125</v>
      </c>
      <c r="BL12">
        <v>-0.69906622171401978</v>
      </c>
      <c r="BM12">
        <v>-0.52706354856491089</v>
      </c>
      <c r="BN12">
        <v>-0.35506179928779602</v>
      </c>
      <c r="BO12">
        <v>-0.21697913110256195</v>
      </c>
      <c r="BP12">
        <v>-7.8896448016166687E-2</v>
      </c>
      <c r="BQ12">
        <v>9.1957822442054749E-3</v>
      </c>
      <c r="BR12">
        <v>9.7288317978382111E-2</v>
      </c>
      <c r="BS12">
        <v>0.1412341445684433</v>
      </c>
      <c r="BT12">
        <v>0.18517996370792389</v>
      </c>
      <c r="BU12">
        <v>0.22162003815174103</v>
      </c>
      <c r="BV12">
        <v>0.25806009769439697</v>
      </c>
      <c r="BW12">
        <v>0.31936678290367126</v>
      </c>
      <c r="BX12">
        <v>0.38067322969436646</v>
      </c>
      <c r="BY12">
        <v>0.45361068844795227</v>
      </c>
      <c r="BZ12">
        <v>0.52654808759689331</v>
      </c>
      <c r="CA12">
        <v>0.55058372020721436</v>
      </c>
      <c r="CB12">
        <v>0.57461941242218018</v>
      </c>
      <c r="CC12">
        <v>0.57206970453262329</v>
      </c>
      <c r="CD12">
        <v>0.56952005624771118</v>
      </c>
      <c r="CE12">
        <v>0.5812370777130127</v>
      </c>
      <c r="CF12">
        <v>0.59295403957366943</v>
      </c>
      <c r="CG12">
        <v>0.50234055519104004</v>
      </c>
      <c r="CH12">
        <v>0.41172781586647034</v>
      </c>
      <c r="CI12">
        <v>0.15338081121444702</v>
      </c>
      <c r="CJ12">
        <v>-0.10496680438518524</v>
      </c>
      <c r="CK12">
        <v>-0.36546057462692261</v>
      </c>
      <c r="CL12">
        <v>-0.62595665454864502</v>
      </c>
      <c r="CM12">
        <v>-0.77085685729980469</v>
      </c>
      <c r="CN12">
        <v>-0.91575849056243896</v>
      </c>
      <c r="CO12">
        <v>-1.0289753675460815</v>
      </c>
      <c r="CP12">
        <v>-1.1421911716461182</v>
      </c>
      <c r="CQ12">
        <v>-1.2961454391479492</v>
      </c>
      <c r="CR12">
        <v>-1.4500983953475952</v>
      </c>
      <c r="CS12">
        <v>-1.6741540431976318</v>
      </c>
      <c r="CT12">
        <v>-1.8982101678848267</v>
      </c>
      <c r="CU12">
        <v>-2.1581311225891113</v>
      </c>
      <c r="CV12">
        <v>-2.4180543422698975</v>
      </c>
      <c r="CW12">
        <v>-2.6056108474731445</v>
      </c>
      <c r="CX12">
        <v>-2.7931692600250244</v>
      </c>
      <c r="CY12">
        <v>-2.8853297233581543</v>
      </c>
      <c r="CZ12">
        <v>-2.9774894714355469</v>
      </c>
      <c r="DA12">
        <v>-3.1565966606140137</v>
      </c>
      <c r="DB12">
        <v>-3.3357024192810059</v>
      </c>
      <c r="DC12">
        <v>-3.5189921855926514</v>
      </c>
      <c r="DD12">
        <v>-3.7022805213928223</v>
      </c>
      <c r="DE12">
        <v>-3.4828104972839355</v>
      </c>
      <c r="DF12">
        <v>-3.2633376121520996</v>
      </c>
      <c r="DG12">
        <v>-2.7834022045135498</v>
      </c>
      <c r="DH12">
        <v>-2.3034622669219971</v>
      </c>
      <c r="DI12">
        <v>-1.901846170425415</v>
      </c>
      <c r="DJ12">
        <v>-1.5002336502075195</v>
      </c>
      <c r="DK12">
        <v>-1.058596134185791</v>
      </c>
      <c r="DL12">
        <v>-0.61696255207061768</v>
      </c>
      <c r="DM12">
        <v>4.9560493789613247E-3</v>
      </c>
      <c r="DN12">
        <v>0.62687575817108154</v>
      </c>
      <c r="DO12">
        <v>1.3541272878646851</v>
      </c>
      <c r="DP12">
        <v>2.081385612487793</v>
      </c>
      <c r="DQ12">
        <v>2.828031063079834</v>
      </c>
      <c r="DR12">
        <v>3.574683666229248</v>
      </c>
      <c r="DS12">
        <v>4.215911865234375</v>
      </c>
      <c r="DT12">
        <v>4.8571338653564453</v>
      </c>
      <c r="DU12">
        <v>5.2696371078491211</v>
      </c>
      <c r="DV12">
        <v>5.6821355819702148</v>
      </c>
      <c r="DW12">
        <v>6.0489158630371094</v>
      </c>
      <c r="DX12">
        <v>6.4156961441040039</v>
      </c>
      <c r="DY12">
        <v>6.8297419548034668</v>
      </c>
      <c r="DZ12">
        <v>7.2437906265258789</v>
      </c>
      <c r="EA12">
        <v>7.3762297630310059</v>
      </c>
      <c r="EB12">
        <v>7.508669376373291</v>
      </c>
      <c r="EC12">
        <v>7.2187800407409668</v>
      </c>
      <c r="ED12">
        <v>6.92889404296875</v>
      </c>
      <c r="EE12">
        <v>6.5598502159118652</v>
      </c>
      <c r="EF12">
        <v>6.1908106803894043</v>
      </c>
      <c r="EG12">
        <v>5.8111100196838379</v>
      </c>
      <c r="EH12">
        <v>5.4314088821411133</v>
      </c>
      <c r="EI12">
        <v>4.8053412437438965</v>
      </c>
      <c r="EJ12">
        <v>4.179267406463623</v>
      </c>
      <c r="EK12">
        <v>3.4390387535095215</v>
      </c>
      <c r="EL12">
        <v>2.698803186416626</v>
      </c>
      <c r="EM12">
        <v>1.9874160289764404</v>
      </c>
      <c r="EN12">
        <v>1.2760356664657593</v>
      </c>
      <c r="EO12">
        <v>0.54826188087463379</v>
      </c>
      <c r="EP12">
        <v>-0.17950494587421417</v>
      </c>
      <c r="EQ12">
        <v>-0.87424755096435547</v>
      </c>
      <c r="ER12">
        <v>-1.568989634513855</v>
      </c>
      <c r="ES12">
        <v>-2.1371028423309326</v>
      </c>
      <c r="ET12">
        <v>-2.7052211761474609</v>
      </c>
      <c r="EU12">
        <v>-3.2022593021392822</v>
      </c>
      <c r="EV12">
        <v>-3.6993021965026855</v>
      </c>
      <c r="EW12">
        <v>-4.1021213531494141</v>
      </c>
      <c r="EX12">
        <v>-4.5049371719360352</v>
      </c>
      <c r="EY12">
        <v>-4.5339007377624512</v>
      </c>
      <c r="EZ12">
        <v>-4.562863826751709</v>
      </c>
      <c r="FA12">
        <v>-4.1810164451599121</v>
      </c>
      <c r="FB12">
        <v>-3.7991664409637451</v>
      </c>
      <c r="FC12">
        <v>-3.1610667705535889</v>
      </c>
      <c r="FD12">
        <v>-2.5229604244232178</v>
      </c>
      <c r="FE12">
        <v>-1.6820353269577026</v>
      </c>
      <c r="FF12">
        <v>-0.84110218286514282</v>
      </c>
      <c r="FG12">
        <v>0.12430687993764877</v>
      </c>
      <c r="FH12">
        <v>1.0897161960601807</v>
      </c>
      <c r="FI12">
        <v>2.1078753471374512</v>
      </c>
      <c r="FJ12">
        <v>3.1260538101196289</v>
      </c>
      <c r="FK12">
        <v>4.041816234588623</v>
      </c>
      <c r="FL12">
        <v>4.9575777053833008</v>
      </c>
      <c r="FM12">
        <v>5.8291072845458984</v>
      </c>
      <c r="FN12">
        <v>6.700620174407959</v>
      </c>
      <c r="FO12">
        <v>7.649928092956543</v>
      </c>
      <c r="FP12">
        <v>8.5992374420166016</v>
      </c>
      <c r="FQ12">
        <v>9.1193418502807617</v>
      </c>
      <c r="FR12">
        <v>9.6394405364990234</v>
      </c>
      <c r="FS12">
        <v>9.5144805908203125</v>
      </c>
      <c r="FT12">
        <v>9.3895187377929688</v>
      </c>
      <c r="FU12">
        <v>9.0656538009643555</v>
      </c>
      <c r="FV12">
        <v>8.7417869567871094</v>
      </c>
      <c r="FW12">
        <v>8.0031833648681641</v>
      </c>
      <c r="FX12">
        <v>7.264594554901123</v>
      </c>
      <c r="FY12">
        <v>5.7818083763122559</v>
      </c>
      <c r="FZ12">
        <v>4.2990169525146484</v>
      </c>
      <c r="GA12">
        <v>2.6743888854980469</v>
      </c>
      <c r="GB12">
        <v>1.0497622489929199</v>
      </c>
      <c r="GC12">
        <v>-0.39667615294456482</v>
      </c>
      <c r="GD12">
        <v>-1.8431423902511597</v>
      </c>
      <c r="GE12">
        <v>-3.2807559967041016</v>
      </c>
      <c r="GF12">
        <v>-4.7183685302734375</v>
      </c>
      <c r="GG12">
        <v>-5.8044428825378418</v>
      </c>
      <c r="GH12">
        <v>-6.8904962539672852</v>
      </c>
      <c r="GI12">
        <v>-7.5051436424255371</v>
      </c>
      <c r="GJ12">
        <v>-8.119786262512207</v>
      </c>
      <c r="GK12">
        <v>-8.495905876159668</v>
      </c>
      <c r="GL12">
        <v>-8.8720207214355469</v>
      </c>
      <c r="GM12">
        <v>-8.674067497253418</v>
      </c>
      <c r="GN12">
        <v>-8.476109504699707</v>
      </c>
      <c r="GO12">
        <v>-7.6093950271606445</v>
      </c>
      <c r="GP12">
        <v>-6.742678165435791</v>
      </c>
      <c r="GQ12">
        <v>-5.6546554565429688</v>
      </c>
      <c r="GR12">
        <v>-4.5666532516479492</v>
      </c>
      <c r="GS12">
        <v>-3.24053955078125</v>
      </c>
      <c r="GT12">
        <v>-1.914423942565918</v>
      </c>
      <c r="GU12">
        <v>-0.38476386666297913</v>
      </c>
      <c r="GV12">
        <v>1.1448937654495239</v>
      </c>
      <c r="GW12">
        <v>2.3964722156524658</v>
      </c>
      <c r="GX12">
        <v>3.6480748653411865</v>
      </c>
      <c r="GY12">
        <v>4.6471171379089355</v>
      </c>
      <c r="GZ12">
        <v>5.6461586952209473</v>
      </c>
      <c r="HA12">
        <v>6.6058382987976074</v>
      </c>
      <c r="HB12">
        <v>7.5654993057250977</v>
      </c>
      <c r="HC12">
        <v>8.0000944137573242</v>
      </c>
      <c r="HD12">
        <v>8.4346837997436523</v>
      </c>
      <c r="HE12">
        <v>8.2118024826049805</v>
      </c>
      <c r="HF12">
        <v>7.9889178276062012</v>
      </c>
      <c r="HG12">
        <v>7.3911314010620117</v>
      </c>
      <c r="HH12">
        <v>6.7933335304260254</v>
      </c>
      <c r="HI12">
        <v>5.6093716621398926</v>
      </c>
      <c r="HJ12">
        <v>4.4254059791564941</v>
      </c>
      <c r="HK12">
        <v>2.8817367553710938</v>
      </c>
      <c r="HL12">
        <v>1.3380968570709229</v>
      </c>
      <c r="HM12">
        <v>-8.671213686466217E-2</v>
      </c>
      <c r="HN12">
        <v>-1.5115200281143188</v>
      </c>
      <c r="HO12">
        <v>-2.9455528259277344</v>
      </c>
      <c r="HP12">
        <v>-4.3795838356018066</v>
      </c>
      <c r="HQ12">
        <v>-5.5433006286621094</v>
      </c>
      <c r="HR12">
        <v>-6.7070393562316895</v>
      </c>
      <c r="HS12">
        <v>-7.0805835723876953</v>
      </c>
      <c r="HT12">
        <v>-7.4541234970092773</v>
      </c>
      <c r="HU12">
        <v>-7.4077425003051758</v>
      </c>
      <c r="HV12">
        <v>-7.3613619804382324</v>
      </c>
      <c r="HW12">
        <v>-7.2029972076416016</v>
      </c>
      <c r="HX12">
        <v>-7.0446305274963379</v>
      </c>
      <c r="HY12">
        <v>-6.4162654876708984</v>
      </c>
      <c r="HZ12">
        <v>-5.7878975868225098</v>
      </c>
      <c r="IA12">
        <v>-4.7704834938049316</v>
      </c>
      <c r="IB12">
        <v>-3.7530488967895508</v>
      </c>
      <c r="IC12">
        <v>-2.6181020736694336</v>
      </c>
      <c r="ID12">
        <v>-1.4831537008285522</v>
      </c>
      <c r="IE12">
        <v>-0.14758363366127014</v>
      </c>
      <c r="IF12">
        <v>1.1879609823226929</v>
      </c>
      <c r="IG12">
        <v>2.3600947856903076</v>
      </c>
      <c r="IH12">
        <v>3.5322272777557373</v>
      </c>
      <c r="II12">
        <v>4.2575373649597168</v>
      </c>
      <c r="IJ12">
        <v>4.9828472137451172</v>
      </c>
      <c r="IK12">
        <v>5.6398763656616211</v>
      </c>
      <c r="IL12">
        <v>6.2969183921813965</v>
      </c>
      <c r="IM12">
        <v>6.7708711624145508</v>
      </c>
      <c r="IN12">
        <v>7.2448210716247559</v>
      </c>
      <c r="IO12">
        <v>6.990455150604248</v>
      </c>
      <c r="IP12">
        <v>6.7360954284667969</v>
      </c>
      <c r="IQ12">
        <v>5.8974580764770508</v>
      </c>
      <c r="IR12">
        <v>5.0588164329528809</v>
      </c>
      <c r="IS12">
        <v>3.8083598613739014</v>
      </c>
      <c r="IT12">
        <v>2.5579009056091309</v>
      </c>
      <c r="IU12">
        <v>0.91227602958679199</v>
      </c>
      <c r="IV12">
        <v>-0.7333800196647644</v>
      </c>
      <c r="IW12">
        <v>-2.2952401638031006</v>
      </c>
      <c r="IX12">
        <v>-3.8570995330810547</v>
      </c>
      <c r="IY12">
        <v>-5.246098518371582</v>
      </c>
      <c r="IZ12">
        <v>-6.6350703239440918</v>
      </c>
      <c r="JA12">
        <v>-8.0840568542480469</v>
      </c>
      <c r="JB12">
        <v>-9.5330438613891602</v>
      </c>
      <c r="JC12">
        <v>-10.378073692321777</v>
      </c>
      <c r="JD12">
        <v>-11.223095893859863</v>
      </c>
      <c r="JE12">
        <v>-11.121626853942871</v>
      </c>
      <c r="JF12">
        <v>-11.020155906677246</v>
      </c>
      <c r="JG12">
        <v>-10.730325698852539</v>
      </c>
      <c r="JH12">
        <v>-10.440492630004883</v>
      </c>
      <c r="JI12">
        <v>-10.001920700073242</v>
      </c>
      <c r="JJ12">
        <v>-9.5633573532104492</v>
      </c>
      <c r="JK12">
        <v>-8.4717292785644531</v>
      </c>
      <c r="JL12">
        <v>-7.3800973892211914</v>
      </c>
      <c r="JM12">
        <v>-5.9036660194396973</v>
      </c>
      <c r="JN12">
        <v>-4.4272332191467285</v>
      </c>
      <c r="JO12">
        <v>-2.7677426338195801</v>
      </c>
      <c r="JP12">
        <v>-1.1082208156585693</v>
      </c>
      <c r="JQ12">
        <v>0.78572565317153931</v>
      </c>
      <c r="JR12">
        <v>2.6796720027923584</v>
      </c>
      <c r="JS12">
        <v>4.259953498840332</v>
      </c>
      <c r="JT12">
        <v>5.8402047157287598</v>
      </c>
      <c r="JU12">
        <v>6.9478254318237305</v>
      </c>
      <c r="JV12">
        <v>8.0554428100585938</v>
      </c>
      <c r="JW12">
        <v>9.1440963745117188</v>
      </c>
      <c r="JX12">
        <v>10.232745170593262</v>
      </c>
      <c r="JY12">
        <v>10.887225151062012</v>
      </c>
      <c r="JZ12">
        <v>11.541716575622559</v>
      </c>
      <c r="KA12">
        <v>11.181615829467773</v>
      </c>
      <c r="KB12">
        <v>10.821508407592773</v>
      </c>
      <c r="KC12">
        <v>10.017703056335449</v>
      </c>
      <c r="KD12">
        <v>9.2139129638671875</v>
      </c>
      <c r="KE12">
        <v>8.2363004684448242</v>
      </c>
      <c r="KF12">
        <v>7.2586879730224609</v>
      </c>
      <c r="KG12">
        <v>5.822392463684082</v>
      </c>
      <c r="KH12">
        <v>4.3860960006713867</v>
      </c>
      <c r="KI12">
        <v>2.8661186695098877</v>
      </c>
      <c r="KJ12">
        <v>1.3461122512817383</v>
      </c>
      <c r="KK12">
        <v>-4.5549892820417881E-3</v>
      </c>
      <c r="KL12">
        <v>-1.3552218675613403</v>
      </c>
      <c r="KM12">
        <v>-2.7028529644012451</v>
      </c>
      <c r="KN12">
        <v>-4.0504584312438965</v>
      </c>
      <c r="KO12">
        <v>-4.9876232147216797</v>
      </c>
      <c r="KP12">
        <v>-5.9247846603393555</v>
      </c>
      <c r="KQ12">
        <v>-6.1647119522094727</v>
      </c>
      <c r="KR12">
        <v>-6.4046354293823242</v>
      </c>
      <c r="KS12">
        <v>-6.2576169967651367</v>
      </c>
      <c r="KT12">
        <v>-6.110595703125</v>
      </c>
      <c r="KU12">
        <v>-5.5253758430480957</v>
      </c>
      <c r="KV12">
        <v>-4.940152645111084</v>
      </c>
      <c r="KW12">
        <v>-3.7861249446868896</v>
      </c>
      <c r="KX12">
        <v>-2.6321196556091309</v>
      </c>
      <c r="KY12">
        <v>-1.2344716787338257</v>
      </c>
      <c r="KZ12">
        <v>0.16317838430404663</v>
      </c>
      <c r="LA12">
        <v>1.6892855167388916</v>
      </c>
      <c r="LB12">
        <v>3.2153928279876709</v>
      </c>
      <c r="LC12">
        <v>4.7686872482299805</v>
      </c>
      <c r="LD12">
        <v>6.3220109939575195</v>
      </c>
      <c r="LE12">
        <v>7.471771240234375</v>
      </c>
      <c r="LF12">
        <v>8.6215286254882813</v>
      </c>
      <c r="LG12">
        <v>9.6384763717651367</v>
      </c>
      <c r="LH12">
        <v>10.655404090881348</v>
      </c>
      <c r="LI12">
        <v>11.80229663848877</v>
      </c>
      <c r="LJ12">
        <v>12.949190139770508</v>
      </c>
      <c r="LK12">
        <v>13.680444717407227</v>
      </c>
      <c r="LL12">
        <v>14.411723136901855</v>
      </c>
      <c r="LM12">
        <v>14.741829872131348</v>
      </c>
      <c r="LN12">
        <v>15.071937561035156</v>
      </c>
      <c r="LO12">
        <v>14.88722038269043</v>
      </c>
      <c r="LP12">
        <v>14.70250129699707</v>
      </c>
      <c r="LQ12">
        <v>13.807416915893555</v>
      </c>
      <c r="LR12">
        <v>12.912355422973633</v>
      </c>
      <c r="LS12">
        <v>11.776242256164551</v>
      </c>
      <c r="LT12">
        <v>10.640170097351074</v>
      </c>
      <c r="LU12">
        <v>9.6426668167114258</v>
      </c>
      <c r="LV12">
        <v>8.6451253890991211</v>
      </c>
      <c r="LW12">
        <v>7.8392438888549805</v>
      </c>
      <c r="LX12">
        <v>7.0333313941955566</v>
      </c>
      <c r="LY12">
        <v>6.2567849159240723</v>
      </c>
      <c r="LZ12">
        <v>5.4802384376525879</v>
      </c>
      <c r="MA12">
        <v>4.7242603302001953</v>
      </c>
      <c r="MB12">
        <v>3.9683113098144531</v>
      </c>
      <c r="MC12">
        <v>3.2662496566772461</v>
      </c>
      <c r="MD12">
        <v>2.5642151832580566</v>
      </c>
      <c r="ME12">
        <v>1.9525349140167236</v>
      </c>
      <c r="MF12">
        <v>1.3408317565917969</v>
      </c>
      <c r="MG12">
        <v>0.80392122268676758</v>
      </c>
      <c r="MH12">
        <v>0.26699149608612061</v>
      </c>
      <c r="MI12">
        <v>-0.18245837092399597</v>
      </c>
      <c r="MJ12">
        <v>-0.63190823793411255</v>
      </c>
      <c r="MK12">
        <v>-0.86284756660461426</v>
      </c>
      <c r="ML12">
        <v>-1.093774676322937</v>
      </c>
      <c r="MM12">
        <v>-1.045360803604126</v>
      </c>
      <c r="MN12">
        <v>-0.99694657325744629</v>
      </c>
      <c r="MO12">
        <v>-0.84199255704879761</v>
      </c>
      <c r="MP12">
        <v>-0.68703305721282959</v>
      </c>
      <c r="MQ12">
        <v>-0.60000211000442505</v>
      </c>
      <c r="MR12">
        <v>-0.5129694938659668</v>
      </c>
      <c r="MS12">
        <v>-0.53769224882125854</v>
      </c>
      <c r="MT12">
        <v>-0.56241500377655029</v>
      </c>
      <c r="MU12">
        <v>-0.73307222127914429</v>
      </c>
      <c r="MV12">
        <v>-0.90372520685195923</v>
      </c>
      <c r="MW12">
        <v>-1.2485376596450806</v>
      </c>
      <c r="MX12">
        <v>-1.5933384895324707</v>
      </c>
      <c r="MY12">
        <v>-2.1008565425872803</v>
      </c>
      <c r="MZ12">
        <v>-2.6083948612213135</v>
      </c>
      <c r="NA12">
        <v>-3.1856982707977295</v>
      </c>
      <c r="NB12">
        <v>-3.7630240917205811</v>
      </c>
      <c r="NC12">
        <v>-4.3481192588806152</v>
      </c>
      <c r="ND12">
        <v>-4.9332151412963867</v>
      </c>
      <c r="NE12">
        <v>-5.5411372184753418</v>
      </c>
      <c r="NF12">
        <v>-6.1490359306335449</v>
      </c>
      <c r="NG12">
        <v>-6.7520875930786133</v>
      </c>
      <c r="NH12">
        <v>-7.3551168441772461</v>
      </c>
      <c r="NI12">
        <v>-8.0635108947753906</v>
      </c>
      <c r="NJ12">
        <v>-8.7719326019287109</v>
      </c>
      <c r="NK12">
        <v>-9.6515531539916992</v>
      </c>
      <c r="NL12">
        <v>-10.531205177307129</v>
      </c>
      <c r="NM12">
        <v>-11.260855674743652</v>
      </c>
      <c r="NN12">
        <v>-11.990505218505859</v>
      </c>
      <c r="NO12">
        <v>-12.245170593261719</v>
      </c>
      <c r="NP12">
        <v>-12.499817848205566</v>
      </c>
      <c r="NQ12">
        <v>-12.264358520507813</v>
      </c>
      <c r="NR12">
        <v>-12.028904914855957</v>
      </c>
      <c r="NS12">
        <v>-11.590799331665039</v>
      </c>
      <c r="NT12">
        <v>-11.152675628662109</v>
      </c>
      <c r="NU12">
        <v>-10.478686332702637</v>
      </c>
      <c r="NV12">
        <v>-9.8046674728393555</v>
      </c>
      <c r="NW12">
        <v>-8.7807216644287109</v>
      </c>
      <c r="NX12">
        <v>-7.7567763328552246</v>
      </c>
      <c r="NY12">
        <v>-6.615992546081543</v>
      </c>
      <c r="NZ12">
        <v>-5.475250244140625</v>
      </c>
      <c r="OA12">
        <v>-4.3223757743835449</v>
      </c>
      <c r="OB12">
        <v>-3.1695451736450195</v>
      </c>
      <c r="OC12">
        <v>-1.9533466100692749</v>
      </c>
      <c r="OD12">
        <v>-0.73710042238235474</v>
      </c>
      <c r="OE12">
        <v>0.63233429193496704</v>
      </c>
      <c r="OF12">
        <v>2.001821756362915</v>
      </c>
      <c r="OG12">
        <v>3.410416841506958</v>
      </c>
      <c r="OH12">
        <v>4.8190116882324219</v>
      </c>
      <c r="OI12">
        <v>5.9865589141845703</v>
      </c>
      <c r="OJ12">
        <v>7.1540570259094238</v>
      </c>
      <c r="OK12">
        <v>7.8144965171813965</v>
      </c>
      <c r="OL12">
        <v>8.4749069213867188</v>
      </c>
      <c r="OM12">
        <v>8.7305259704589844</v>
      </c>
      <c r="ON12">
        <v>8.9861555099487305</v>
      </c>
      <c r="OO12">
        <v>8.9858694076538086</v>
      </c>
      <c r="OP12">
        <v>8.9855756759643555</v>
      </c>
      <c r="OQ12">
        <v>8.525813102722168</v>
      </c>
      <c r="OR12">
        <v>8.0660495758056641</v>
      </c>
      <c r="OS12">
        <v>7.1598749160766602</v>
      </c>
      <c r="OT12">
        <v>6.2537274360656738</v>
      </c>
      <c r="OU12">
        <v>5.2267918586730957</v>
      </c>
      <c r="OV12">
        <v>4.1998953819274902</v>
      </c>
      <c r="OW12">
        <v>3.2441306114196777</v>
      </c>
      <c r="OX12">
        <v>2.2883288860321045</v>
      </c>
      <c r="OY12">
        <v>1.2809408903121948</v>
      </c>
      <c r="OZ12">
        <v>0.27351173758506775</v>
      </c>
      <c r="PA12">
        <v>-0.90939861536026001</v>
      </c>
      <c r="PB12">
        <v>-2.0923089981079102</v>
      </c>
      <c r="PC12">
        <v>-3.2861514091491699</v>
      </c>
      <c r="PD12">
        <v>-4.4799485206604004</v>
      </c>
      <c r="PE12">
        <v>-5.4200239181518555</v>
      </c>
      <c r="PF12">
        <v>-6.3600606918334961</v>
      </c>
      <c r="PG12">
        <v>-7.1192750930786133</v>
      </c>
      <c r="PH12">
        <v>-7.8785176277160645</v>
      </c>
      <c r="PI12">
        <v>-8.4941806793212891</v>
      </c>
      <c r="PJ12">
        <v>-9.1098613739013672</v>
      </c>
      <c r="PK12">
        <v>-9.3839025497436523</v>
      </c>
      <c r="PL12">
        <v>-9.6579437255859375</v>
      </c>
      <c r="PM12">
        <v>-9.5697975158691406</v>
      </c>
      <c r="PN12">
        <v>-9.4816503524780273</v>
      </c>
      <c r="PO12">
        <v>-9.1374683380126953</v>
      </c>
      <c r="PP12">
        <v>-8.7932987213134766</v>
      </c>
      <c r="PQ12">
        <v>-8.4584379196166992</v>
      </c>
      <c r="PR12">
        <v>-8.123565673828125</v>
      </c>
      <c r="PS12">
        <v>-7.8565711975097656</v>
      </c>
      <c r="PT12">
        <v>-7.5895638465881348</v>
      </c>
      <c r="PU12">
        <v>-7.1681890487670898</v>
      </c>
      <c r="PV12">
        <v>-6.7468137741088867</v>
      </c>
      <c r="PW12">
        <v>-6.1720118522644043</v>
      </c>
      <c r="PX12">
        <v>-5.59722900390625</v>
      </c>
      <c r="PY12">
        <v>-4.9834628105163574</v>
      </c>
      <c r="PZ12">
        <v>-4.3697199821472168</v>
      </c>
      <c r="QA12">
        <v>-3.8563292026519775</v>
      </c>
      <c r="QB12">
        <v>-3.3429193496704102</v>
      </c>
      <c r="QC12">
        <v>-2.9528555870056152</v>
      </c>
      <c r="QD12">
        <v>-2.5627775192260742</v>
      </c>
      <c r="QE12">
        <v>-2.1937694549560547</v>
      </c>
      <c r="QF12">
        <v>-1.8247616291046143</v>
      </c>
      <c r="QG12">
        <v>-1.4941854476928711</v>
      </c>
      <c r="QH12">
        <v>-1.1636224985122681</v>
      </c>
      <c r="QI12">
        <v>-0.8999408483505249</v>
      </c>
      <c r="QJ12">
        <v>-0.63626962900161743</v>
      </c>
      <c r="QK12">
        <v>-0.43659695982933044</v>
      </c>
      <c r="QL12">
        <v>-0.2369171530008316</v>
      </c>
      <c r="QM12">
        <v>-0.10851920396089554</v>
      </c>
      <c r="QN12">
        <v>1.9882474094629288E-2</v>
      </c>
      <c r="QO12">
        <v>7.4054799973964691E-2</v>
      </c>
      <c r="QP12">
        <v>0.1282271146774292</v>
      </c>
      <c r="QQ12">
        <v>0.1056818887591362</v>
      </c>
      <c r="QR12">
        <v>8.3136335015296936E-2</v>
      </c>
      <c r="QS12">
        <v>6.473238579928875E-3</v>
      </c>
      <c r="QT12">
        <v>-7.018744945526123E-2</v>
      </c>
      <c r="QU12">
        <v>-0.15108773112297058</v>
      </c>
      <c r="QV12">
        <v>-0.23199108242988586</v>
      </c>
      <c r="QW12">
        <v>-0.29510143399238586</v>
      </c>
      <c r="QX12">
        <v>-0.35821381211280823</v>
      </c>
      <c r="QY12">
        <v>-0.3972029983997345</v>
      </c>
      <c r="QZ12">
        <v>-0.43619215488433838</v>
      </c>
      <c r="RA12">
        <v>-0.46541383862495422</v>
      </c>
      <c r="RB12">
        <v>-0.4946342408657074</v>
      </c>
      <c r="RC12">
        <v>-0.54230529069900513</v>
      </c>
      <c r="RD12">
        <v>-0.58997470140457153</v>
      </c>
      <c r="RE12">
        <v>-0.63409173488616943</v>
      </c>
      <c r="RF12">
        <v>-0.67821025848388672</v>
      </c>
      <c r="RG12">
        <v>-0.69127345085144043</v>
      </c>
      <c r="RH12">
        <v>-0.70433658361434937</v>
      </c>
      <c r="RI12">
        <v>-0.67846798896789551</v>
      </c>
      <c r="RJ12">
        <v>-0.6525992751121521</v>
      </c>
      <c r="RK12">
        <v>-0.597881019115448</v>
      </c>
      <c r="RL12">
        <v>-0.54316437244415283</v>
      </c>
      <c r="RM12">
        <v>-0.48051005601882935</v>
      </c>
      <c r="RN12">
        <v>-0.41785812377929688</v>
      </c>
      <c r="RO12">
        <v>-0.34612491726875305</v>
      </c>
      <c r="RP12">
        <v>-0.27438876032829285</v>
      </c>
      <c r="RQ12">
        <v>-0.18082618713378906</v>
      </c>
      <c r="RR12">
        <v>-8.7260216474533081E-2</v>
      </c>
      <c r="RS12">
        <v>-4.9560894258320332E-3</v>
      </c>
      <c r="RT12">
        <v>7.7348023653030396E-2</v>
      </c>
      <c r="RU12">
        <v>0.110409215092659</v>
      </c>
      <c r="RV12">
        <v>0.14346837997436523</v>
      </c>
      <c r="RW12">
        <v>0.1412627100944519</v>
      </c>
      <c r="RX12">
        <v>0.13905686140060425</v>
      </c>
      <c r="RY12">
        <v>0.15850846469402313</v>
      </c>
      <c r="RZ12">
        <v>0.17796123027801514</v>
      </c>
      <c r="SA12">
        <v>0.25407755374908447</v>
      </c>
      <c r="SB12">
        <v>0.33019688725471497</v>
      </c>
      <c r="SC12">
        <v>0.41421985626220703</v>
      </c>
      <c r="SD12">
        <v>0.49824276566505432</v>
      </c>
      <c r="SE12">
        <v>0.54691725969314575</v>
      </c>
      <c r="SF12">
        <v>0.595589280128479</v>
      </c>
      <c r="SG12">
        <v>0.62569904327392578</v>
      </c>
      <c r="SH12">
        <v>0.6558074951171875</v>
      </c>
      <c r="SI12">
        <v>0.68250691890716553</v>
      </c>
      <c r="SJ12">
        <v>0.70920741558074951</v>
      </c>
      <c r="SK12">
        <v>0.74355572462081909</v>
      </c>
      <c r="SL12">
        <v>0.7779051661491394</v>
      </c>
      <c r="SM12">
        <v>0.79941940307617188</v>
      </c>
      <c r="SN12">
        <v>0.82093364000320435</v>
      </c>
      <c r="SO12">
        <v>0.80973255634307861</v>
      </c>
      <c r="SP12">
        <v>0.79853141307830811</v>
      </c>
      <c r="SQ12">
        <v>0.78211581707000732</v>
      </c>
      <c r="SR12">
        <v>0.7657008171081543</v>
      </c>
      <c r="SS12">
        <v>0.77549827098846436</v>
      </c>
      <c r="ST12">
        <v>0.78529602289199829</v>
      </c>
      <c r="SU12">
        <v>0.80045056343078613</v>
      </c>
      <c r="SV12">
        <v>0.81560492515563965</v>
      </c>
      <c r="SW12">
        <v>0.78200149536132813</v>
      </c>
      <c r="SX12">
        <v>0.74839800596237183</v>
      </c>
      <c r="SY12">
        <v>0.63363313674926758</v>
      </c>
      <c r="SZ12">
        <v>0.51887142658233643</v>
      </c>
      <c r="TA12">
        <v>0.35173621773719788</v>
      </c>
      <c r="TB12">
        <v>0.18460699915885925</v>
      </c>
      <c r="TC12">
        <v>1.5014076605439186E-2</v>
      </c>
      <c r="TD12">
        <v>-0.15458498895168304</v>
      </c>
      <c r="TE12">
        <v>-0.28283962607383728</v>
      </c>
      <c r="TF12">
        <v>-0.41109815239906311</v>
      </c>
      <c r="TG12">
        <v>-0.4727761447429657</v>
      </c>
      <c r="TH12">
        <v>-0.5344541072845459</v>
      </c>
      <c r="TI12">
        <v>-0.55943620204925537</v>
      </c>
      <c r="TJ12">
        <v>-0.58441674709320068</v>
      </c>
    </row>
    <row r="13" spans="1:536">
      <c r="A13" t="s">
        <v>111</v>
      </c>
      <c r="B13">
        <v>-6.4343161880970001E-2</v>
      </c>
      <c r="C13">
        <v>-7.6518513262271881E-2</v>
      </c>
      <c r="D13">
        <v>-8.8693872094154358E-2</v>
      </c>
      <c r="E13">
        <v>-0.11052355915307999</v>
      </c>
      <c r="F13">
        <v>-0.13235324621200562</v>
      </c>
      <c r="G13">
        <v>-0.1590244323015213</v>
      </c>
      <c r="H13">
        <v>-0.18569561839103699</v>
      </c>
      <c r="I13">
        <v>-0.20606426894664764</v>
      </c>
      <c r="J13">
        <v>-0.2264329195022583</v>
      </c>
      <c r="K13">
        <v>-0.22906851768493652</v>
      </c>
      <c r="L13">
        <v>-0.23170414566993713</v>
      </c>
      <c r="M13">
        <v>-0.22382596135139465</v>
      </c>
      <c r="N13">
        <v>-0.21594779193401337</v>
      </c>
      <c r="O13">
        <v>-0.21626292169094086</v>
      </c>
      <c r="P13">
        <v>-0.21657805144786835</v>
      </c>
      <c r="V13">
        <v>-0.21657805144786835</v>
      </c>
      <c r="W13">
        <v>-0.21907040476799011</v>
      </c>
      <c r="X13">
        <v>-0.22156278789043427</v>
      </c>
      <c r="Y13">
        <v>-0.22339624166488647</v>
      </c>
      <c r="Z13">
        <v>-0.22522971034049988</v>
      </c>
      <c r="AA13">
        <v>-0.22308111190795898</v>
      </c>
      <c r="AB13">
        <v>-0.22093252837657928</v>
      </c>
      <c r="AC13">
        <v>-0.21884122490882874</v>
      </c>
      <c r="AD13">
        <v>-0.21674993634223938</v>
      </c>
      <c r="AE13">
        <v>-0.21927095949649811</v>
      </c>
      <c r="AF13">
        <v>-0.22179195284843445</v>
      </c>
      <c r="AG13">
        <v>-0.22528699040412903</v>
      </c>
      <c r="AH13">
        <v>-0.2287820428609848</v>
      </c>
      <c r="AI13">
        <v>-0.22812314331531525</v>
      </c>
      <c r="AJ13">
        <v>-0.2274642139673233</v>
      </c>
      <c r="AK13">
        <v>-0.21007497608661652</v>
      </c>
      <c r="AL13">
        <v>-0.19268572330474854</v>
      </c>
      <c r="AM13">
        <v>-0.17827580869197845</v>
      </c>
      <c r="AN13">
        <v>-0.16386592388153076</v>
      </c>
      <c r="AO13">
        <v>-0.16506914794445038</v>
      </c>
      <c r="AP13">
        <v>-0.1662723571062088</v>
      </c>
      <c r="AQ13">
        <v>-0.1731191873550415</v>
      </c>
      <c r="AR13">
        <v>-0.1799660325050354</v>
      </c>
      <c r="AS13">
        <v>-0.19738398492336273</v>
      </c>
      <c r="AT13">
        <v>-0.21480190753936768</v>
      </c>
      <c r="AU13">
        <v>-0.26235735416412354</v>
      </c>
      <c r="AV13">
        <v>-0.30991283059120178</v>
      </c>
      <c r="AW13">
        <v>-0.38270702958106995</v>
      </c>
      <c r="AX13">
        <v>-0.45550164580345154</v>
      </c>
      <c r="AY13">
        <v>-0.53952580690383911</v>
      </c>
      <c r="AZ13">
        <v>-0.6235499382019043</v>
      </c>
      <c r="BA13">
        <v>-0.70531094074249268</v>
      </c>
      <c r="BB13">
        <v>-0.78707188367843628</v>
      </c>
      <c r="BC13">
        <v>-0.83686226606369019</v>
      </c>
      <c r="BD13">
        <v>-0.88665223121643066</v>
      </c>
      <c r="BE13">
        <v>-0.88751167058944702</v>
      </c>
      <c r="BF13">
        <v>-0.8883710503578186</v>
      </c>
      <c r="BG13">
        <v>-0.90415602922439575</v>
      </c>
      <c r="BH13">
        <v>-0.919941246509552</v>
      </c>
      <c r="BI13">
        <v>-0.98772197961807251</v>
      </c>
      <c r="BJ13">
        <v>-1.0555028915405273</v>
      </c>
      <c r="BK13">
        <v>-1.1237707138061523</v>
      </c>
      <c r="BL13">
        <v>-1.1920385360717773</v>
      </c>
      <c r="BM13">
        <v>-1.2415709495544434</v>
      </c>
      <c r="BN13">
        <v>-1.2911031246185303</v>
      </c>
      <c r="BO13">
        <v>-1.3067162036895752</v>
      </c>
      <c r="BP13">
        <v>-1.3223292827606201</v>
      </c>
      <c r="BQ13">
        <v>-1.2671822309494019</v>
      </c>
      <c r="BR13">
        <v>-1.2120347023010254</v>
      </c>
      <c r="BS13">
        <v>-1.0790512561798096</v>
      </c>
      <c r="BT13">
        <v>-0.94606786966323853</v>
      </c>
      <c r="BU13">
        <v>-0.77088624238967896</v>
      </c>
      <c r="BV13">
        <v>-0.59570467472076416</v>
      </c>
      <c r="BW13">
        <v>-0.39052766561508179</v>
      </c>
      <c r="BX13">
        <v>-0.18535161018371582</v>
      </c>
      <c r="BY13">
        <v>1.9308691844344139E-2</v>
      </c>
      <c r="BZ13">
        <v>0.2239689975976944</v>
      </c>
      <c r="CA13">
        <v>0.33810222148895264</v>
      </c>
      <c r="CB13">
        <v>0.45223569869995117</v>
      </c>
      <c r="CC13">
        <v>0.50383049249649048</v>
      </c>
      <c r="CD13">
        <v>0.55542522668838501</v>
      </c>
      <c r="CE13">
        <v>0.68680500984191895</v>
      </c>
      <c r="CF13">
        <v>0.81818348169326782</v>
      </c>
      <c r="CG13">
        <v>1.0343325138092041</v>
      </c>
      <c r="CH13">
        <v>1.2504795789718628</v>
      </c>
      <c r="CI13">
        <v>1.4228260517120361</v>
      </c>
      <c r="CJ13">
        <v>1.5951721668243408</v>
      </c>
      <c r="CK13">
        <v>1.6718333959579468</v>
      </c>
      <c r="CL13">
        <v>1.74849534034729</v>
      </c>
      <c r="CM13">
        <v>1.7613296508789063</v>
      </c>
      <c r="CN13">
        <v>1.7741638422012329</v>
      </c>
      <c r="CO13">
        <v>1.7339134216308594</v>
      </c>
      <c r="CP13">
        <v>1.6936633586883545</v>
      </c>
      <c r="CQ13">
        <v>1.5931663513183594</v>
      </c>
      <c r="CR13">
        <v>1.492669939994812</v>
      </c>
      <c r="CS13">
        <v>1.3799402713775635</v>
      </c>
      <c r="CT13">
        <v>1.2672103643417358</v>
      </c>
      <c r="CU13">
        <v>1.1552549600601196</v>
      </c>
      <c r="CV13">
        <v>1.043298602104187</v>
      </c>
      <c r="CW13">
        <v>0.94629740715026855</v>
      </c>
      <c r="CX13">
        <v>0.84929531812667847</v>
      </c>
      <c r="CY13">
        <v>0.78901994228363037</v>
      </c>
      <c r="CZ13">
        <v>0.72874510288238525</v>
      </c>
      <c r="DA13">
        <v>0.65890133380889893</v>
      </c>
      <c r="DB13">
        <v>0.58905822038650513</v>
      </c>
      <c r="DC13">
        <v>0.48612606525421143</v>
      </c>
      <c r="DD13">
        <v>0.38319376111030579</v>
      </c>
      <c r="DE13">
        <v>0.26424840092658997</v>
      </c>
      <c r="DF13">
        <v>0.1453019380569458</v>
      </c>
      <c r="DG13">
        <v>5.927281454205513E-2</v>
      </c>
      <c r="DH13">
        <v>-2.6757130399346352E-2</v>
      </c>
      <c r="DI13">
        <v>-6.9213457405567169E-2</v>
      </c>
      <c r="DJ13">
        <v>-0.11166937649250031</v>
      </c>
      <c r="DK13">
        <v>-0.13475970923900604</v>
      </c>
      <c r="DL13">
        <v>-0.15784978866577148</v>
      </c>
      <c r="DM13">
        <v>-0.17902067303657532</v>
      </c>
      <c r="DN13">
        <v>-0.20019160211086273</v>
      </c>
      <c r="DO13">
        <v>-0.24026978015899658</v>
      </c>
      <c r="DP13">
        <v>-0.28034847974777222</v>
      </c>
      <c r="DQ13">
        <v>-0.38640233874320984</v>
      </c>
      <c r="DR13">
        <v>-0.49245724081993103</v>
      </c>
      <c r="DS13">
        <v>-0.6687856912612915</v>
      </c>
      <c r="DT13">
        <v>-0.84511244297027588</v>
      </c>
      <c r="DU13">
        <v>-1.0018455982208252</v>
      </c>
      <c r="DV13">
        <v>-1.1585774421691895</v>
      </c>
      <c r="DW13">
        <v>-1.2472431659698486</v>
      </c>
      <c r="DX13">
        <v>-1.3359085321426392</v>
      </c>
      <c r="DY13">
        <v>-1.3657881021499634</v>
      </c>
      <c r="DZ13">
        <v>-1.3956679105758667</v>
      </c>
      <c r="EA13">
        <v>-1.3783074617385864</v>
      </c>
      <c r="EB13">
        <v>-1.3609466552734375</v>
      </c>
      <c r="EC13">
        <v>-1.3196076154708862</v>
      </c>
      <c r="ED13">
        <v>-1.2782689332962036</v>
      </c>
      <c r="EE13">
        <v>-1.2479879856109619</v>
      </c>
      <c r="EF13">
        <v>-1.2177072763442993</v>
      </c>
      <c r="EG13">
        <v>-1.1974817514419556</v>
      </c>
      <c r="EH13">
        <v>-1.1772564649581909</v>
      </c>
      <c r="EI13">
        <v>-1.1670005321502686</v>
      </c>
      <c r="EJ13">
        <v>-1.1567444801330566</v>
      </c>
      <c r="EK13">
        <v>-1.163906455039978</v>
      </c>
      <c r="EL13">
        <v>-1.171068549156189</v>
      </c>
      <c r="EM13">
        <v>-1.089679479598999</v>
      </c>
      <c r="EN13">
        <v>-1.0082913637161255</v>
      </c>
      <c r="EO13">
        <v>-0.73493242263793945</v>
      </c>
      <c r="EP13">
        <v>-0.46157586574554443</v>
      </c>
      <c r="EQ13">
        <v>-0.11582347005605698</v>
      </c>
      <c r="ER13">
        <v>0.22992871701717377</v>
      </c>
      <c r="ES13">
        <v>0.44017437100410461</v>
      </c>
      <c r="ET13">
        <v>0.65042173862457275</v>
      </c>
      <c r="EU13">
        <v>0.68058782815933228</v>
      </c>
      <c r="EV13">
        <v>0.7107541561126709</v>
      </c>
      <c r="EW13">
        <v>0.65786993503570557</v>
      </c>
      <c r="EX13">
        <v>0.60498625040054321</v>
      </c>
      <c r="EY13">
        <v>0.56278777122497559</v>
      </c>
      <c r="EZ13">
        <v>0.52058959007263184</v>
      </c>
      <c r="FA13">
        <v>0.51858407258987427</v>
      </c>
      <c r="FB13">
        <v>0.51657873392105103</v>
      </c>
      <c r="FC13">
        <v>0.51921433210372925</v>
      </c>
      <c r="FD13">
        <v>0.52185004949569702</v>
      </c>
      <c r="FE13">
        <v>0.54465359449386597</v>
      </c>
      <c r="FF13">
        <v>0.56745737791061401</v>
      </c>
      <c r="FG13">
        <v>0.69995439052581787</v>
      </c>
      <c r="FH13">
        <v>0.83245134353637695</v>
      </c>
      <c r="FI13">
        <v>0.95566397905349731</v>
      </c>
      <c r="FJ13">
        <v>1.0788789987564087</v>
      </c>
      <c r="FK13">
        <v>1.0040227174758911</v>
      </c>
      <c r="FL13">
        <v>0.9291650652885437</v>
      </c>
      <c r="FM13">
        <v>0.75667548179626465</v>
      </c>
      <c r="FN13">
        <v>0.58418911695480347</v>
      </c>
      <c r="FO13">
        <v>0.47630026936531067</v>
      </c>
      <c r="FP13">
        <v>0.36841186881065369</v>
      </c>
      <c r="FQ13">
        <v>0.35500460863113403</v>
      </c>
      <c r="FR13">
        <v>0.3415977954864502</v>
      </c>
      <c r="FS13">
        <v>0.38966822624206543</v>
      </c>
      <c r="FT13">
        <v>0.43773958086967468</v>
      </c>
      <c r="FU13">
        <v>0.49139726161956787</v>
      </c>
      <c r="FV13">
        <v>0.54505479335784912</v>
      </c>
      <c r="FW13">
        <v>0.56539487838745117</v>
      </c>
      <c r="FX13">
        <v>0.58573460578918457</v>
      </c>
      <c r="FY13">
        <v>0.57109576463699341</v>
      </c>
      <c r="FZ13">
        <v>0.55645662546157837</v>
      </c>
      <c r="GA13">
        <v>0.52133417129516602</v>
      </c>
      <c r="GB13">
        <v>0.48621129989624023</v>
      </c>
      <c r="GC13">
        <v>0.39388051629066467</v>
      </c>
      <c r="GD13">
        <v>0.30154803395271301</v>
      </c>
      <c r="GE13">
        <v>0.15673261880874634</v>
      </c>
      <c r="GF13">
        <v>1.1917175725102425E-2</v>
      </c>
      <c r="GG13">
        <v>-8.517090231180191E-2</v>
      </c>
      <c r="GH13">
        <v>-0.18225713074207306</v>
      </c>
      <c r="GI13">
        <v>-0.20678035914897919</v>
      </c>
      <c r="GJ13">
        <v>-0.23130305111408234</v>
      </c>
      <c r="GK13">
        <v>-0.23396730422973633</v>
      </c>
      <c r="GL13">
        <v>-0.23663134872913361</v>
      </c>
      <c r="GM13">
        <v>-0.20563478767871857</v>
      </c>
      <c r="GN13">
        <v>-0.17463764548301697</v>
      </c>
      <c r="GO13">
        <v>-0.13834065198898315</v>
      </c>
      <c r="GP13">
        <v>-0.10204378515481949</v>
      </c>
      <c r="GQ13">
        <v>-0.10175731033086777</v>
      </c>
      <c r="GR13">
        <v>-0.10147082805633545</v>
      </c>
      <c r="GS13">
        <v>-0.11172673106193542</v>
      </c>
      <c r="GT13">
        <v>-0.12198270112276077</v>
      </c>
      <c r="GU13">
        <v>-0.12562102079391479</v>
      </c>
      <c r="GV13">
        <v>-0.12920191884040833</v>
      </c>
      <c r="GW13">
        <v>-0.12098009884357452</v>
      </c>
      <c r="GX13">
        <v>-0.11275812983512878</v>
      </c>
      <c r="GY13">
        <v>-7.3080770671367645E-2</v>
      </c>
      <c r="GZ13">
        <v>-3.340308740735054E-2</v>
      </c>
      <c r="HA13">
        <v>6.5604411065578461E-2</v>
      </c>
      <c r="HB13">
        <v>0.16460999846458435</v>
      </c>
      <c r="HC13">
        <v>0.23580048978328705</v>
      </c>
      <c r="HD13">
        <v>0.30699077248573303</v>
      </c>
      <c r="HE13">
        <v>0.32005426287651062</v>
      </c>
      <c r="HF13">
        <v>0.33311781287193298</v>
      </c>
      <c r="HG13">
        <v>0.35130894184112549</v>
      </c>
      <c r="HH13">
        <v>0.36950042843818665</v>
      </c>
      <c r="HI13">
        <v>0.35692408680915833</v>
      </c>
      <c r="HJ13">
        <v>0.34434744715690613</v>
      </c>
      <c r="HK13">
        <v>0.28971567749977112</v>
      </c>
      <c r="HL13">
        <v>0.23508498072624207</v>
      </c>
      <c r="HM13">
        <v>0.18520878255367279</v>
      </c>
      <c r="HN13">
        <v>0.1353326290845871</v>
      </c>
      <c r="HO13">
        <v>0.1186022087931633</v>
      </c>
      <c r="HP13">
        <v>0.10187184810638428</v>
      </c>
      <c r="HQ13">
        <v>9.5282934606075287E-2</v>
      </c>
      <c r="HR13">
        <v>8.8693894445896149E-2</v>
      </c>
      <c r="HS13">
        <v>8.3222121000289917E-2</v>
      </c>
      <c r="HT13">
        <v>7.7750362455844879E-2</v>
      </c>
      <c r="HU13">
        <v>7.4484489858150482E-2</v>
      </c>
      <c r="HV13">
        <v>7.1218684315681458E-2</v>
      </c>
      <c r="HW13">
        <v>3.850289061665535E-2</v>
      </c>
      <c r="HX13">
        <v>5.7868738658726215E-3</v>
      </c>
      <c r="HY13">
        <v>-1.2834321707487106E-2</v>
      </c>
      <c r="HZ13">
        <v>-3.1455207616090775E-2</v>
      </c>
      <c r="IA13">
        <v>-7.1335122920572758E-3</v>
      </c>
      <c r="IB13">
        <v>1.7188647761940956E-2</v>
      </c>
      <c r="IC13">
        <v>2.4350706487894058E-2</v>
      </c>
      <c r="ID13">
        <v>3.151267021894455E-2</v>
      </c>
      <c r="IE13">
        <v>2.8561923652887344E-2</v>
      </c>
      <c r="IF13">
        <v>2.5611234828829765E-2</v>
      </c>
      <c r="IG13">
        <v>3.2085616141557693E-2</v>
      </c>
      <c r="IH13">
        <v>3.8560058921575546E-2</v>
      </c>
      <c r="II13">
        <v>3.3947732299566269E-2</v>
      </c>
      <c r="IJ13">
        <v>2.9335176572203636E-2</v>
      </c>
      <c r="IK13">
        <v>-5.2709449082612991E-3</v>
      </c>
      <c r="IL13">
        <v>-3.987773135304451E-2</v>
      </c>
      <c r="IM13">
        <v>-0.1073436439037323</v>
      </c>
      <c r="IN13">
        <v>-0.17480961978435516</v>
      </c>
      <c r="IO13">
        <v>-0.23230615258216858</v>
      </c>
      <c r="IP13">
        <v>-0.28980162739753723</v>
      </c>
      <c r="IQ13">
        <v>-0.31518399715423584</v>
      </c>
      <c r="IR13">
        <v>-0.34056612849235535</v>
      </c>
      <c r="IS13">
        <v>-0.35941651463508606</v>
      </c>
      <c r="IT13">
        <v>-0.37826690077781677</v>
      </c>
      <c r="IU13">
        <v>-0.40092703700065613</v>
      </c>
      <c r="IV13">
        <v>-0.4235876202583313</v>
      </c>
      <c r="IW13">
        <v>-0.44490170478820801</v>
      </c>
      <c r="IX13">
        <v>-0.4662158191204071</v>
      </c>
      <c r="IY13">
        <v>-0.48056849837303162</v>
      </c>
      <c r="IZ13">
        <v>-0.49492084980010986</v>
      </c>
      <c r="JA13">
        <v>-0.52110499143600464</v>
      </c>
      <c r="JB13">
        <v>-0.54728931188583374</v>
      </c>
      <c r="JC13">
        <v>-0.57095253467559814</v>
      </c>
      <c r="JD13">
        <v>-0.5946153998374939</v>
      </c>
      <c r="JE13">
        <v>-0.56373339891433716</v>
      </c>
      <c r="JF13">
        <v>-0.53285086154937744</v>
      </c>
      <c r="JG13">
        <v>-0.44298231601715088</v>
      </c>
      <c r="JH13">
        <v>-0.35311335325241089</v>
      </c>
      <c r="JI13">
        <v>-0.2029118686914444</v>
      </c>
      <c r="JJ13">
        <v>-5.2713293582201004E-2</v>
      </c>
      <c r="JK13">
        <v>0.10407716780900955</v>
      </c>
      <c r="JL13">
        <v>0.26086768507957458</v>
      </c>
      <c r="JM13">
        <v>0.33403465151786804</v>
      </c>
      <c r="JN13">
        <v>0.40720123052597046</v>
      </c>
      <c r="JO13">
        <v>0.42567884922027588</v>
      </c>
      <c r="JP13">
        <v>0.44415679574012756</v>
      </c>
      <c r="JQ13">
        <v>0.46272072196006775</v>
      </c>
      <c r="JR13">
        <v>0.48128452897071838</v>
      </c>
      <c r="JS13">
        <v>0.48105534911155701</v>
      </c>
      <c r="JT13">
        <v>0.48082616925239563</v>
      </c>
      <c r="JU13">
        <v>0.46441099047660828</v>
      </c>
      <c r="JV13">
        <v>0.4479956328868866</v>
      </c>
      <c r="JW13">
        <v>0.43066364526748657</v>
      </c>
      <c r="JX13">
        <v>0.41333171725273132</v>
      </c>
      <c r="JY13">
        <v>0.41032373905181885</v>
      </c>
      <c r="JZ13">
        <v>0.4073157012462616</v>
      </c>
      <c r="KA13">
        <v>0.40722975134849548</v>
      </c>
      <c r="KB13">
        <v>0.40714365243911743</v>
      </c>
      <c r="KC13">
        <v>0.3624241054058075</v>
      </c>
      <c r="KD13">
        <v>0.31770545244216919</v>
      </c>
      <c r="KE13">
        <v>0.23336604237556458</v>
      </c>
      <c r="KF13">
        <v>0.14902631938457489</v>
      </c>
      <c r="KG13">
        <v>5.6006290018558502E-2</v>
      </c>
      <c r="KH13">
        <v>-3.701353445649147E-2</v>
      </c>
      <c r="KI13">
        <v>-0.10167086124420166</v>
      </c>
      <c r="KJ13">
        <v>-0.16632942855358124</v>
      </c>
      <c r="KK13">
        <v>-0.20603561401367188</v>
      </c>
      <c r="KL13">
        <v>-0.24574172496795654</v>
      </c>
      <c r="KM13">
        <v>-0.28642189502716064</v>
      </c>
      <c r="KN13">
        <v>-0.32710132002830505</v>
      </c>
      <c r="KO13">
        <v>-0.35308513045310974</v>
      </c>
      <c r="KP13">
        <v>-0.37906888127326965</v>
      </c>
      <c r="KQ13">
        <v>-0.37414142489433289</v>
      </c>
      <c r="KR13">
        <v>-0.36921358108520508</v>
      </c>
      <c r="KS13">
        <v>-0.31211921572685242</v>
      </c>
      <c r="KT13">
        <v>-0.25502374768257141</v>
      </c>
      <c r="KU13">
        <v>-0.17833311855792999</v>
      </c>
      <c r="KV13">
        <v>-0.10164257138967514</v>
      </c>
      <c r="KW13">
        <v>-6.316830962896347E-2</v>
      </c>
      <c r="KX13">
        <v>-2.4694783613085747E-2</v>
      </c>
      <c r="KY13">
        <v>-1.2892448576167226E-3</v>
      </c>
      <c r="KZ13">
        <v>2.2116171196103096E-2</v>
      </c>
      <c r="LA13">
        <v>5.4030030965805054E-2</v>
      </c>
      <c r="LB13">
        <v>8.5943780839443207E-2</v>
      </c>
      <c r="LC13">
        <v>0.10195771604776382</v>
      </c>
      <c r="LD13">
        <v>0.11797196418046951</v>
      </c>
      <c r="LE13">
        <v>0.13066302239894867</v>
      </c>
      <c r="LF13">
        <v>0.14335419237613678</v>
      </c>
      <c r="LG13">
        <v>0.18704241514205933</v>
      </c>
      <c r="LH13">
        <v>0.23072978854179382</v>
      </c>
      <c r="LI13">
        <v>0.29541680216789246</v>
      </c>
      <c r="LJ13">
        <v>0.3601040244102478</v>
      </c>
      <c r="LK13">
        <v>0.41688323020935059</v>
      </c>
      <c r="LL13">
        <v>0.47366449236869812</v>
      </c>
      <c r="LM13">
        <v>0.50655174255371094</v>
      </c>
      <c r="LN13">
        <v>0.53943967819213867</v>
      </c>
      <c r="LO13">
        <v>0.53525716066360474</v>
      </c>
      <c r="LP13">
        <v>0.5310746431350708</v>
      </c>
      <c r="LQ13">
        <v>0.48795917630195618</v>
      </c>
      <c r="LR13">
        <v>0.44484478235244751</v>
      </c>
      <c r="LS13">
        <v>0.39777523279190063</v>
      </c>
      <c r="LT13">
        <v>0.35070747137069702</v>
      </c>
      <c r="LU13">
        <v>0.32933646440505981</v>
      </c>
      <c r="LV13">
        <v>0.30796471238136292</v>
      </c>
      <c r="LW13">
        <v>0.29126322269439697</v>
      </c>
      <c r="LX13">
        <v>0.27456119656562805</v>
      </c>
      <c r="LY13">
        <v>0.26209953427314758</v>
      </c>
      <c r="LZ13">
        <v>0.24963788688182831</v>
      </c>
      <c r="MA13">
        <v>0.24376483261585236</v>
      </c>
      <c r="MB13">
        <v>0.23789213597774506</v>
      </c>
      <c r="MC13">
        <v>0.21904148161411285</v>
      </c>
      <c r="MD13">
        <v>0.20019145309925079</v>
      </c>
      <c r="ME13">
        <v>0.16813495755195618</v>
      </c>
      <c r="MF13">
        <v>0.13607724010944366</v>
      </c>
      <c r="MG13">
        <v>0.10685685276985168</v>
      </c>
      <c r="MH13">
        <v>7.7635377645492554E-2</v>
      </c>
      <c r="MI13">
        <v>5.1136486232280731E-2</v>
      </c>
      <c r="MJ13">
        <v>2.4637596681714058E-2</v>
      </c>
      <c r="MK13">
        <v>7.1331923827528954E-3</v>
      </c>
      <c r="ML13">
        <v>-1.0370399802923203E-2</v>
      </c>
      <c r="MM13">
        <v>-1.5068861655890942E-2</v>
      </c>
      <c r="MN13">
        <v>-1.9767044112086296E-2</v>
      </c>
      <c r="MO13">
        <v>-2.3147443309426308E-2</v>
      </c>
      <c r="MP13">
        <v>-2.6527931913733482E-2</v>
      </c>
      <c r="MQ13">
        <v>-2.4436665698885918E-2</v>
      </c>
      <c r="MR13">
        <v>-2.2345291450619698E-2</v>
      </c>
      <c r="MS13">
        <v>-1.8220057711005211E-2</v>
      </c>
      <c r="MT13">
        <v>-1.4094825834035873E-2</v>
      </c>
      <c r="MU13">
        <v>-1.2433172203600407E-2</v>
      </c>
      <c r="MV13">
        <v>-1.0771618224680424E-2</v>
      </c>
      <c r="MW13">
        <v>-9.6256732940673828E-3</v>
      </c>
      <c r="MX13">
        <v>-8.4797730669379234E-3</v>
      </c>
      <c r="MY13">
        <v>-3.8961831014603376E-3</v>
      </c>
      <c r="MZ13">
        <v>6.8758684210479259E-4</v>
      </c>
      <c r="NA13">
        <v>5.614948458969593E-3</v>
      </c>
      <c r="NB13">
        <v>1.0542482137680054E-2</v>
      </c>
      <c r="NC13">
        <v>1.4381240122020245E-2</v>
      </c>
      <c r="ND13">
        <v>1.8219999969005585E-2</v>
      </c>
      <c r="NE13">
        <v>2.2545920684933662E-2</v>
      </c>
      <c r="NF13">
        <v>2.6871686801314354E-2</v>
      </c>
      <c r="NG13">
        <v>2.5869028642773628E-2</v>
      </c>
      <c r="NH13">
        <v>2.4866368621587753E-2</v>
      </c>
      <c r="NI13">
        <v>1.4238166622817516E-2</v>
      </c>
      <c r="NJ13">
        <v>3.6095236428081989E-3</v>
      </c>
      <c r="NK13">
        <v>-1.1860106140375137E-2</v>
      </c>
      <c r="NL13">
        <v>-2.7330268174409866E-2</v>
      </c>
      <c r="NM13">
        <v>-3.9075721055269241E-2</v>
      </c>
      <c r="NN13">
        <v>-5.0821177661418915E-2</v>
      </c>
      <c r="NO13">
        <v>-5.620720237493515E-2</v>
      </c>
      <c r="NP13">
        <v>-6.159292533993721E-2</v>
      </c>
      <c r="NQ13">
        <v>-6.2538363039493561E-2</v>
      </c>
      <c r="NR13">
        <v>-6.3483729958534241E-2</v>
      </c>
      <c r="NS13">
        <v>-6.3426434993743896E-2</v>
      </c>
      <c r="NT13">
        <v>-6.3369147479534149E-2</v>
      </c>
      <c r="NU13">
        <v>-6.554635614156723E-2</v>
      </c>
      <c r="NV13">
        <v>-6.7723669111728668E-2</v>
      </c>
      <c r="NW13">
        <v>-7.1046769618988037E-2</v>
      </c>
      <c r="NX13">
        <v>-7.4369870126247406E-2</v>
      </c>
      <c r="NY13">
        <v>-7.6232045888900757E-2</v>
      </c>
      <c r="NZ13">
        <v>-7.8094139695167542E-2</v>
      </c>
      <c r="OA13">
        <v>-7.8695759177207947E-2</v>
      </c>
      <c r="OB13">
        <v>-7.9297356307506561E-2</v>
      </c>
      <c r="OC13">
        <v>-8.1044852733612061E-2</v>
      </c>
      <c r="OD13">
        <v>-8.2792334258556366E-2</v>
      </c>
      <c r="OE13">
        <v>-7.3281377553939819E-2</v>
      </c>
      <c r="OF13">
        <v>-6.3769824802875519E-2</v>
      </c>
      <c r="OG13">
        <v>-3.9161663502454758E-2</v>
      </c>
      <c r="OH13">
        <v>-1.4553508721292019E-2</v>
      </c>
      <c r="OI13">
        <v>1.5842517837882042E-2</v>
      </c>
      <c r="OJ13">
        <v>4.6237468719482422E-2</v>
      </c>
      <c r="OK13">
        <v>6.1163477599620819E-2</v>
      </c>
      <c r="OL13">
        <v>7.6088786125183105E-2</v>
      </c>
      <c r="OM13">
        <v>6.749456375837326E-2</v>
      </c>
      <c r="ON13">
        <v>5.8899983763694763E-2</v>
      </c>
      <c r="OO13">
        <v>4.8701491206884384E-2</v>
      </c>
      <c r="OP13">
        <v>3.8502469658851624E-2</v>
      </c>
      <c r="OQ13">
        <v>1.925138384103775E-2</v>
      </c>
      <c r="OR13">
        <v>2.968197350128321E-7</v>
      </c>
      <c r="OS13">
        <v>-4.523535817861557E-2</v>
      </c>
      <c r="OT13">
        <v>-9.0469688177108765E-2</v>
      </c>
      <c r="OU13">
        <v>-0.15108989179134369</v>
      </c>
      <c r="OV13">
        <v>-0.21170790493488312</v>
      </c>
      <c r="OW13">
        <v>-0.26854443550109863</v>
      </c>
      <c r="OX13">
        <v>-0.32538297772407532</v>
      </c>
      <c r="OY13">
        <v>-0.35950213670730591</v>
      </c>
      <c r="OZ13">
        <v>-0.39362218976020813</v>
      </c>
      <c r="PA13">
        <v>-0.40399256348609924</v>
      </c>
      <c r="PB13">
        <v>-0.41436293721199036</v>
      </c>
      <c r="PC13">
        <v>-0.42398884892463684</v>
      </c>
      <c r="PD13">
        <v>-0.43361437320709229</v>
      </c>
      <c r="PE13">
        <v>-0.45106130838394165</v>
      </c>
      <c r="PF13">
        <v>-0.46850758790969849</v>
      </c>
      <c r="PG13">
        <v>-0.4969545304775238</v>
      </c>
      <c r="PH13">
        <v>-0.52540254592895508</v>
      </c>
      <c r="PI13">
        <v>-0.5542791485786438</v>
      </c>
      <c r="PJ13">
        <v>-0.58315640687942505</v>
      </c>
      <c r="PK13">
        <v>-0.58307051658630371</v>
      </c>
      <c r="PL13">
        <v>-0.5829845666885376</v>
      </c>
      <c r="PM13">
        <v>-0.56674110889434814</v>
      </c>
      <c r="PN13">
        <v>-0.55049794912338257</v>
      </c>
      <c r="PO13">
        <v>-0.50589239597320557</v>
      </c>
      <c r="PP13">
        <v>-0.46128830313682556</v>
      </c>
      <c r="PQ13">
        <v>-0.37296825647354126</v>
      </c>
      <c r="PR13">
        <v>-0.28464469313621521</v>
      </c>
      <c r="PS13">
        <v>-0.17956580221652985</v>
      </c>
      <c r="PT13">
        <v>-7.448316365480423E-2</v>
      </c>
      <c r="PU13">
        <v>1.2948844581842422E-2</v>
      </c>
      <c r="PV13">
        <v>0.10038084536790848</v>
      </c>
      <c r="PW13">
        <v>0.13602045178413391</v>
      </c>
      <c r="PX13">
        <v>0.17165790498256683</v>
      </c>
      <c r="PY13">
        <v>0.17137168347835541</v>
      </c>
      <c r="PZ13">
        <v>0.17108519375324249</v>
      </c>
      <c r="QA13">
        <v>0.17056953907012939</v>
      </c>
      <c r="QB13">
        <v>0.17005403339862823</v>
      </c>
      <c r="QC13">
        <v>0.19070884585380554</v>
      </c>
      <c r="QD13">
        <v>0.21136456727981567</v>
      </c>
      <c r="QE13">
        <v>0.24006929993629456</v>
      </c>
      <c r="QF13">
        <v>0.26877406239509583</v>
      </c>
      <c r="QG13">
        <v>0.27501979470252991</v>
      </c>
      <c r="QH13">
        <v>0.28126493096351624</v>
      </c>
      <c r="QI13">
        <v>0.26874566078186035</v>
      </c>
      <c r="QJ13">
        <v>0.25622671842575073</v>
      </c>
      <c r="QK13">
        <v>0.25488030910491943</v>
      </c>
      <c r="QL13">
        <v>0.25353378057479858</v>
      </c>
      <c r="QM13">
        <v>0.24740321934223175</v>
      </c>
      <c r="QN13">
        <v>0.24127219617366791</v>
      </c>
      <c r="QO13">
        <v>0.21944284439086914</v>
      </c>
      <c r="QP13">
        <v>0.19761347770690918</v>
      </c>
      <c r="QQ13">
        <v>0.17352007329463959</v>
      </c>
      <c r="QR13">
        <v>0.14942757785320282</v>
      </c>
      <c r="QS13">
        <v>0.12728223204612732</v>
      </c>
      <c r="QT13">
        <v>0.10513775795698166</v>
      </c>
      <c r="QU13">
        <v>9.1272391378879547E-2</v>
      </c>
      <c r="QV13">
        <v>7.7406495809555054E-2</v>
      </c>
      <c r="QW13">
        <v>6.2996819615364075E-2</v>
      </c>
      <c r="QX13">
        <v>4.8586413264274597E-2</v>
      </c>
      <c r="QY13">
        <v>2.1886991336941719E-2</v>
      </c>
      <c r="QZ13">
        <v>-4.812431987375021E-3</v>
      </c>
      <c r="RA13">
        <v>-4.3716978281736374E-2</v>
      </c>
      <c r="RB13">
        <v>-8.2620225846767426E-2</v>
      </c>
      <c r="RC13">
        <v>-9.3736059963703156E-2</v>
      </c>
      <c r="RD13">
        <v>-0.10485127568244934</v>
      </c>
      <c r="RE13">
        <v>-7.3740147054195404E-2</v>
      </c>
      <c r="RF13">
        <v>-4.2627941817045212E-2</v>
      </c>
      <c r="RG13">
        <v>-2.5983765721321106E-2</v>
      </c>
      <c r="RH13">
        <v>-9.3395523726940155E-3</v>
      </c>
      <c r="RI13">
        <v>-3.1312141567468643E-2</v>
      </c>
      <c r="RJ13">
        <v>-5.3284734487533569E-2</v>
      </c>
      <c r="RK13">
        <v>-9.9265292286872864E-2</v>
      </c>
      <c r="RL13">
        <v>-0.14524447917938232</v>
      </c>
      <c r="RM13">
        <v>-0.2342265397310257</v>
      </c>
      <c r="RN13">
        <v>-0.32320553064346313</v>
      </c>
      <c r="RO13">
        <v>-0.45191851258277893</v>
      </c>
      <c r="RP13">
        <v>-0.58057922124862671</v>
      </c>
      <c r="RQ13">
        <v>-0.72292840480804443</v>
      </c>
      <c r="RR13">
        <v>-0.86528277397155762</v>
      </c>
      <c r="RS13">
        <v>-0.99279266595840454</v>
      </c>
      <c r="RT13">
        <v>-1.1203023195266724</v>
      </c>
      <c r="RU13">
        <v>-1.207709789276123</v>
      </c>
      <c r="RV13">
        <v>-1.295113205909729</v>
      </c>
      <c r="RW13">
        <v>-1.3399484157562256</v>
      </c>
      <c r="RX13">
        <v>-1.3847817182540894</v>
      </c>
      <c r="RY13">
        <v>-1.4409879446029663</v>
      </c>
      <c r="RZ13">
        <v>-1.497197151184082</v>
      </c>
      <c r="SA13">
        <v>-1.6409786939620972</v>
      </c>
      <c r="SB13">
        <v>-1.7847665548324585</v>
      </c>
      <c r="SC13">
        <v>-1.9795119762420654</v>
      </c>
      <c r="SD13">
        <v>-2.1742572784423828</v>
      </c>
      <c r="SE13">
        <v>-2.3230013847351074</v>
      </c>
      <c r="SF13">
        <v>-2.4717390537261963</v>
      </c>
      <c r="SG13">
        <v>-2.5504369735717773</v>
      </c>
      <c r="SH13">
        <v>-2.629131555557251</v>
      </c>
      <c r="SI13">
        <v>-2.6867127418518066</v>
      </c>
      <c r="SJ13">
        <v>-2.7442960739135742</v>
      </c>
      <c r="SK13">
        <v>-2.7549529075622559</v>
      </c>
      <c r="SL13">
        <v>-2.7656087875366211</v>
      </c>
      <c r="SM13">
        <v>-2.6844217777252197</v>
      </c>
      <c r="SN13">
        <v>-2.6032350063323975</v>
      </c>
      <c r="SO13">
        <v>-2.4644625186920166</v>
      </c>
      <c r="SP13">
        <v>-2.3256940841674805</v>
      </c>
      <c r="SQ13">
        <v>-2.1677262783050537</v>
      </c>
      <c r="SR13">
        <v>-2.0097639560699463</v>
      </c>
      <c r="SS13">
        <v>-1.8888717889785767</v>
      </c>
      <c r="ST13">
        <v>-1.7679753303527832</v>
      </c>
      <c r="SU13">
        <v>-1.6998231410980225</v>
      </c>
      <c r="SV13">
        <v>-1.6316679716110229</v>
      </c>
      <c r="SW13">
        <v>-1.5492779016494751</v>
      </c>
      <c r="SX13">
        <v>-1.4668878316879272</v>
      </c>
      <c r="SY13">
        <v>-1.3128743171691895</v>
      </c>
      <c r="SZ13">
        <v>-1.1588654518127441</v>
      </c>
      <c r="TA13">
        <v>-0.955890953540802</v>
      </c>
      <c r="TB13">
        <v>-0.75292378664016724</v>
      </c>
      <c r="TC13">
        <v>-0.56539762020111084</v>
      </c>
      <c r="TD13">
        <v>-0.37786456942558289</v>
      </c>
      <c r="TE13">
        <v>-0.22924156486988068</v>
      </c>
      <c r="TF13">
        <v>-8.0613657832145691E-2</v>
      </c>
      <c r="TG13">
        <v>1.8621116876602173E-2</v>
      </c>
      <c r="TH13">
        <v>0.11785589158535004</v>
      </c>
      <c r="TI13">
        <v>0.15333522856235504</v>
      </c>
      <c r="TJ13">
        <v>0.18881222605705261</v>
      </c>
    </row>
    <row r="14" spans="1:536">
      <c r="A14" t="s">
        <v>112</v>
      </c>
      <c r="B14">
        <v>1.1101630926132202</v>
      </c>
      <c r="C14">
        <v>1.1035739183425903</v>
      </c>
      <c r="D14">
        <v>1.0969849824905396</v>
      </c>
      <c r="E14">
        <v>1.0335012674331665</v>
      </c>
      <c r="F14">
        <v>0.97001761198043823</v>
      </c>
      <c r="G14">
        <v>0.87186992168426514</v>
      </c>
      <c r="H14">
        <v>0.77372223138809204</v>
      </c>
      <c r="I14">
        <v>0.63583999872207642</v>
      </c>
      <c r="J14">
        <v>0.49795761704444885</v>
      </c>
      <c r="K14">
        <v>0.32604169845581055</v>
      </c>
      <c r="L14">
        <v>0.1541256457567215</v>
      </c>
      <c r="M14">
        <v>-4.245617613196373E-2</v>
      </c>
      <c r="N14">
        <v>-0.23903800547122955</v>
      </c>
      <c r="O14">
        <v>-0.47518244385719299</v>
      </c>
      <c r="P14">
        <v>-0.7113271951675415</v>
      </c>
      <c r="V14">
        <v>-0.71132713556289673</v>
      </c>
      <c r="W14">
        <v>-0.95755547285079956</v>
      </c>
      <c r="X14">
        <v>-1.2037844657897949</v>
      </c>
      <c r="Y14">
        <v>-1.3835784196853638</v>
      </c>
      <c r="Z14">
        <v>-1.5633728504180908</v>
      </c>
      <c r="AA14">
        <v>-1.6926892995834351</v>
      </c>
      <c r="AB14">
        <v>-1.8220057487487793</v>
      </c>
      <c r="AC14">
        <v>-1.9861869812011719</v>
      </c>
      <c r="AD14">
        <v>-2.1503677368164063</v>
      </c>
      <c r="AE14">
        <v>-2.2861590385437012</v>
      </c>
      <c r="AF14">
        <v>-2.4219498634338379</v>
      </c>
      <c r="AG14">
        <v>-2.5070912837982178</v>
      </c>
      <c r="AH14">
        <v>-2.5922329425811768</v>
      </c>
      <c r="AI14">
        <v>-2.6867709159851074</v>
      </c>
      <c r="AJ14">
        <v>-2.7813088893890381</v>
      </c>
      <c r="AK14">
        <v>-2.8174338340759277</v>
      </c>
      <c r="AL14">
        <v>-2.8535590171813965</v>
      </c>
      <c r="AM14">
        <v>-2.8066337108612061</v>
      </c>
      <c r="AN14">
        <v>-2.7597084045410156</v>
      </c>
      <c r="AO14">
        <v>-2.6327121257781982</v>
      </c>
      <c r="AP14">
        <v>-2.5057163238525391</v>
      </c>
      <c r="AQ14">
        <v>-2.3207943439483643</v>
      </c>
      <c r="AR14">
        <v>-2.1358726024627686</v>
      </c>
      <c r="AS14">
        <v>-1.9259111881256104</v>
      </c>
      <c r="AT14">
        <v>-1.7159509658813477</v>
      </c>
      <c r="AU14">
        <v>-1.4144322872161865</v>
      </c>
      <c r="AV14">
        <v>-1.1129136085510254</v>
      </c>
      <c r="AW14">
        <v>-0.72121149301528931</v>
      </c>
      <c r="AX14">
        <v>-0.3295072615146637</v>
      </c>
      <c r="AY14">
        <v>9.0126670897006989E-2</v>
      </c>
      <c r="AZ14">
        <v>0.50976055860519409</v>
      </c>
      <c r="BA14">
        <v>0.93300396203994751</v>
      </c>
      <c r="BB14">
        <v>1.3562474250793457</v>
      </c>
      <c r="BC14">
        <v>1.7176134586334229</v>
      </c>
      <c r="BD14">
        <v>2.0789775848388672</v>
      </c>
      <c r="BE14">
        <v>2.2993371486663818</v>
      </c>
      <c r="BF14">
        <v>2.5196962356567383</v>
      </c>
      <c r="BG14">
        <v>2.5561652183532715</v>
      </c>
      <c r="BH14">
        <v>2.5926337242126465</v>
      </c>
      <c r="BI14">
        <v>2.4905040264129639</v>
      </c>
      <c r="BJ14">
        <v>2.3883745670318604</v>
      </c>
      <c r="BK14">
        <v>2.2541306018829346</v>
      </c>
      <c r="BL14">
        <v>2.1198866367340088</v>
      </c>
      <c r="BM14">
        <v>2.0036044120788574</v>
      </c>
      <c r="BN14">
        <v>1.8873230218887329</v>
      </c>
      <c r="BO14">
        <v>1.7792918682098389</v>
      </c>
      <c r="BP14">
        <v>1.6712607145309448</v>
      </c>
      <c r="BQ14">
        <v>1.5215470790863037</v>
      </c>
      <c r="BR14">
        <v>1.3718323707580566</v>
      </c>
      <c r="BS14">
        <v>1.1335680484771729</v>
      </c>
      <c r="BT14">
        <v>0.89530384540557861</v>
      </c>
      <c r="BU14">
        <v>0.62257629632949829</v>
      </c>
      <c r="BV14">
        <v>0.34984868764877319</v>
      </c>
      <c r="BW14">
        <v>4.993274062871933E-2</v>
      </c>
      <c r="BX14">
        <v>-0.24998190999031067</v>
      </c>
      <c r="BY14">
        <v>-0.61458319425582886</v>
      </c>
      <c r="BZ14">
        <v>-0.97918444871902466</v>
      </c>
      <c r="CA14">
        <v>-1.2339215278625488</v>
      </c>
      <c r="CB14">
        <v>-1.4886590242385864</v>
      </c>
      <c r="CC14">
        <v>-1.5497363805770874</v>
      </c>
      <c r="CD14">
        <v>-1.6108134984970093</v>
      </c>
      <c r="CE14">
        <v>-1.5883535146713257</v>
      </c>
      <c r="CF14">
        <v>-1.5658936500549316</v>
      </c>
      <c r="CG14">
        <v>-1.45998215675354</v>
      </c>
      <c r="CH14">
        <v>-1.3540716171264648</v>
      </c>
      <c r="CI14">
        <v>-1.1635054349899292</v>
      </c>
      <c r="CJ14">
        <v>-0.97293901443481445</v>
      </c>
      <c r="CK14">
        <v>-0.79993540048599243</v>
      </c>
      <c r="CL14">
        <v>-0.62693023681640625</v>
      </c>
      <c r="CM14">
        <v>-0.53419756889343262</v>
      </c>
      <c r="CN14">
        <v>-0.44146400690078735</v>
      </c>
      <c r="CO14">
        <v>-0.37170612812042236</v>
      </c>
      <c r="CP14">
        <v>-0.30194893479347229</v>
      </c>
      <c r="CQ14">
        <v>-0.22734951972961426</v>
      </c>
      <c r="CR14">
        <v>-0.15275081992149353</v>
      </c>
      <c r="CS14">
        <v>-3.9820563048124313E-2</v>
      </c>
      <c r="CT14">
        <v>7.3110304772853851E-2</v>
      </c>
      <c r="CU14">
        <v>0.32034024596214294</v>
      </c>
      <c r="CV14">
        <v>0.56757277250289917</v>
      </c>
      <c r="CW14">
        <v>0.88014799356460571</v>
      </c>
      <c r="CX14">
        <v>1.1927263736724854</v>
      </c>
      <c r="CY14">
        <v>1.407271146774292</v>
      </c>
      <c r="CZ14">
        <v>1.6218138933181763</v>
      </c>
      <c r="DA14">
        <v>1.8181387186050415</v>
      </c>
      <c r="DB14">
        <v>2.0144615173339844</v>
      </c>
      <c r="DC14">
        <v>2.1865215301513672</v>
      </c>
      <c r="DD14">
        <v>2.3585805892944336</v>
      </c>
      <c r="DE14">
        <v>2.3130879402160645</v>
      </c>
      <c r="DF14">
        <v>2.2675948143005371</v>
      </c>
      <c r="DG14">
        <v>2.1428053379058838</v>
      </c>
      <c r="DH14">
        <v>2.018014669418335</v>
      </c>
      <c r="DI14">
        <v>1.9647293090820313</v>
      </c>
      <c r="DJ14">
        <v>1.9114446640014648</v>
      </c>
      <c r="DK14">
        <v>1.8838279247283936</v>
      </c>
      <c r="DL14">
        <v>1.8562113046646118</v>
      </c>
      <c r="DM14">
        <v>1.8248131275177002</v>
      </c>
      <c r="DN14">
        <v>1.7934149503707886</v>
      </c>
      <c r="DO14">
        <v>1.7382967472076416</v>
      </c>
      <c r="DP14">
        <v>1.6831778287887573</v>
      </c>
      <c r="DQ14">
        <v>1.56211256980896</v>
      </c>
      <c r="DR14">
        <v>1.4410461187362671</v>
      </c>
      <c r="DS14">
        <v>1.1776564121246338</v>
      </c>
      <c r="DT14">
        <v>0.91426926851272583</v>
      </c>
      <c r="DU14">
        <v>0.56353199481964111</v>
      </c>
      <c r="DV14">
        <v>0.2127978503704071</v>
      </c>
      <c r="DW14">
        <v>-0.15653198957443237</v>
      </c>
      <c r="DX14">
        <v>-0.52586203813552856</v>
      </c>
      <c r="DY14">
        <v>-0.90793687105178833</v>
      </c>
      <c r="DZ14">
        <v>-1.2900149822235107</v>
      </c>
      <c r="EA14">
        <v>-1.534466028213501</v>
      </c>
      <c r="EB14">
        <v>-1.7789193391799927</v>
      </c>
      <c r="EC14">
        <v>-1.9316132068634033</v>
      </c>
      <c r="ED14">
        <v>-2.0843055248260498</v>
      </c>
      <c r="EE14">
        <v>-2.3622195720672607</v>
      </c>
      <c r="EF14">
        <v>-2.6401309967041016</v>
      </c>
      <c r="EG14">
        <v>-2.9236316680908203</v>
      </c>
      <c r="EH14">
        <v>-3.2071318626403809</v>
      </c>
      <c r="EI14">
        <v>-3.3183135986328125</v>
      </c>
      <c r="EJ14">
        <v>-3.4294962882995605</v>
      </c>
      <c r="EK14">
        <v>-3.4423589706420898</v>
      </c>
      <c r="EL14">
        <v>-3.4552218914031982</v>
      </c>
      <c r="EM14">
        <v>-3.4819793701171875</v>
      </c>
      <c r="EN14">
        <v>-3.5087363719940186</v>
      </c>
      <c r="EO14">
        <v>-3.4114766120910645</v>
      </c>
      <c r="EP14">
        <v>-3.3142175674438477</v>
      </c>
      <c r="EQ14">
        <v>-2.9756278991699219</v>
      </c>
      <c r="ER14">
        <v>-2.6370368003845215</v>
      </c>
      <c r="ES14">
        <v>-2.2161731719970703</v>
      </c>
      <c r="ET14">
        <v>-1.7953052520751953</v>
      </c>
      <c r="EU14">
        <v>-1.375902533531189</v>
      </c>
      <c r="EV14">
        <v>-0.95649576187133789</v>
      </c>
      <c r="EW14">
        <v>-0.5772249698638916</v>
      </c>
      <c r="EX14">
        <v>-0.19795782864093781</v>
      </c>
      <c r="EY14">
        <v>2.7158619835972786E-2</v>
      </c>
      <c r="EZ14">
        <v>0.25227254629135132</v>
      </c>
      <c r="FA14">
        <v>0.4176289439201355</v>
      </c>
      <c r="FB14">
        <v>0.58298492431640625</v>
      </c>
      <c r="FC14">
        <v>0.68608814477920532</v>
      </c>
      <c r="FD14">
        <v>0.78919166326522827</v>
      </c>
      <c r="FE14">
        <v>0.60848182439804077</v>
      </c>
      <c r="FF14">
        <v>0.42777049541473389</v>
      </c>
      <c r="FG14">
        <v>3.8615863770246506E-2</v>
      </c>
      <c r="FH14">
        <v>-0.35053864121437073</v>
      </c>
      <c r="FI14">
        <v>-0.75498342514038086</v>
      </c>
      <c r="FJ14">
        <v>-1.1594359874725342</v>
      </c>
      <c r="FK14">
        <v>-1.5133534669876099</v>
      </c>
      <c r="FL14">
        <v>-1.8672705888748169</v>
      </c>
      <c r="FM14">
        <v>-2.1869537830352783</v>
      </c>
      <c r="FN14">
        <v>-2.5066308975219727</v>
      </c>
      <c r="FO14">
        <v>-2.8556203842163086</v>
      </c>
      <c r="FP14">
        <v>-3.2046101093292236</v>
      </c>
      <c r="FQ14">
        <v>-3.52323317527771</v>
      </c>
      <c r="FR14">
        <v>-3.8418550491333008</v>
      </c>
      <c r="FS14">
        <v>-4.0233654975891113</v>
      </c>
      <c r="FT14">
        <v>-4.2048797607421875</v>
      </c>
      <c r="FU14">
        <v>-4.1980047225952148</v>
      </c>
      <c r="FV14">
        <v>-4.1911282539367676</v>
      </c>
      <c r="FW14">
        <v>-3.9139297008514404</v>
      </c>
      <c r="FX14">
        <v>-3.6367373466491699</v>
      </c>
      <c r="FY14">
        <v>-3.0278263092041016</v>
      </c>
      <c r="FZ14">
        <v>-2.4189131259918213</v>
      </c>
      <c r="GA14">
        <v>-1.6430395841598511</v>
      </c>
      <c r="GB14">
        <v>-0.86716568470001221</v>
      </c>
      <c r="GC14">
        <v>-7.8042969107627869E-2</v>
      </c>
      <c r="GD14">
        <v>0.71109491586685181</v>
      </c>
      <c r="GE14">
        <v>1.4692641496658325</v>
      </c>
      <c r="GF14">
        <v>2.2274324893951416</v>
      </c>
      <c r="GG14">
        <v>2.7314941883087158</v>
      </c>
      <c r="GH14">
        <v>3.2355461120605469</v>
      </c>
      <c r="GI14">
        <v>3.3674445152282715</v>
      </c>
      <c r="GJ14">
        <v>3.4993395805358887</v>
      </c>
      <c r="GK14">
        <v>3.3432366847991943</v>
      </c>
      <c r="GL14">
        <v>3.1871328353881836</v>
      </c>
      <c r="GM14">
        <v>2.8563976287841797</v>
      </c>
      <c r="GN14">
        <v>2.5256562232971191</v>
      </c>
      <c r="GO14">
        <v>2.2203547954559326</v>
      </c>
      <c r="GP14">
        <v>1.9150528907775879</v>
      </c>
      <c r="GQ14">
        <v>1.5607056617736816</v>
      </c>
      <c r="GR14">
        <v>1.2063651084899902</v>
      </c>
      <c r="GS14">
        <v>0.5800933837890625</v>
      </c>
      <c r="GT14">
        <v>-4.6180404722690582E-2</v>
      </c>
      <c r="GU14">
        <v>-0.79082787036895752</v>
      </c>
      <c r="GV14">
        <v>-1.535474419593811</v>
      </c>
      <c r="GW14">
        <v>-2.1698436737060547</v>
      </c>
      <c r="GX14">
        <v>-2.8042252063751221</v>
      </c>
      <c r="GY14">
        <v>-3.4370877742767334</v>
      </c>
      <c r="GZ14">
        <v>-4.0699505805969238</v>
      </c>
      <c r="HA14">
        <v>-4.630591869354248</v>
      </c>
      <c r="HB14">
        <v>-5.1912226676940918</v>
      </c>
      <c r="HC14">
        <v>-5.2629895210266113</v>
      </c>
      <c r="HD14">
        <v>-5.3347525596618652</v>
      </c>
      <c r="HE14">
        <v>-4.9914636611938477</v>
      </c>
      <c r="HF14">
        <v>-4.6481738090515137</v>
      </c>
      <c r="HG14">
        <v>-4.1417441368103027</v>
      </c>
      <c r="HH14">
        <v>-3.6353042125701904</v>
      </c>
      <c r="HI14">
        <v>-2.9021170139312744</v>
      </c>
      <c r="HJ14">
        <v>-2.168928861618042</v>
      </c>
      <c r="HK14">
        <v>-1.3717693090438843</v>
      </c>
      <c r="HL14">
        <v>-0.57462501525878906</v>
      </c>
      <c r="HM14">
        <v>9.1699451208114624E-2</v>
      </c>
      <c r="HN14">
        <v>0.75802314281463623</v>
      </c>
      <c r="HO14">
        <v>1.3851566314697266</v>
      </c>
      <c r="HP14">
        <v>2.0122885704040527</v>
      </c>
      <c r="HQ14">
        <v>2.4745726585388184</v>
      </c>
      <c r="HR14">
        <v>2.9368653297424316</v>
      </c>
      <c r="HS14">
        <v>3.1071503162384033</v>
      </c>
      <c r="HT14">
        <v>3.2774336338043213</v>
      </c>
      <c r="HU14">
        <v>3.4236533641815186</v>
      </c>
      <c r="HV14">
        <v>3.5698699951171875</v>
      </c>
      <c r="HW14">
        <v>3.634099006652832</v>
      </c>
      <c r="HX14">
        <v>3.6983280181884766</v>
      </c>
      <c r="HY14">
        <v>3.3112077713012695</v>
      </c>
      <c r="HZ14">
        <v>2.9240856170654297</v>
      </c>
      <c r="IA14">
        <v>2.3017196655273438</v>
      </c>
      <c r="IB14">
        <v>1.6793415546417236</v>
      </c>
      <c r="IC14">
        <v>1.0803978443145752</v>
      </c>
      <c r="ID14">
        <v>0.48145416378974915</v>
      </c>
      <c r="IE14">
        <v>-0.1549326479434967</v>
      </c>
      <c r="IF14">
        <v>-0.79130738973617554</v>
      </c>
      <c r="IG14">
        <v>-1.3893059492111206</v>
      </c>
      <c r="IH14">
        <v>-1.9873042106628418</v>
      </c>
      <c r="II14">
        <v>-2.4047055244445801</v>
      </c>
      <c r="IJ14">
        <v>-2.8221051692962646</v>
      </c>
      <c r="IK14">
        <v>-3.0575587749481201</v>
      </c>
      <c r="IL14">
        <v>-3.2930166721343994</v>
      </c>
      <c r="IM14">
        <v>-3.3363616466522217</v>
      </c>
      <c r="IN14">
        <v>-3.3797051906585693</v>
      </c>
      <c r="IO14">
        <v>-3.1601471900939941</v>
      </c>
      <c r="IP14">
        <v>-2.9405930042266846</v>
      </c>
      <c r="IQ14">
        <v>-2.5903434753417969</v>
      </c>
      <c r="IR14">
        <v>-2.2400932312011719</v>
      </c>
      <c r="IS14">
        <v>-1.7424488067626953</v>
      </c>
      <c r="IT14">
        <v>-1.244802713394165</v>
      </c>
      <c r="IU14">
        <v>-0.49335113167762756</v>
      </c>
      <c r="IV14">
        <v>0.25811478495597839</v>
      </c>
      <c r="IW14">
        <v>1.0375980138778687</v>
      </c>
      <c r="IX14">
        <v>1.8170809745788574</v>
      </c>
      <c r="IY14">
        <v>2.5484073162078857</v>
      </c>
      <c r="IZ14">
        <v>3.2797198295593262</v>
      </c>
      <c r="JA14">
        <v>3.9975526332855225</v>
      </c>
      <c r="JB14">
        <v>4.7153854370117188</v>
      </c>
      <c r="JC14">
        <v>5.1036806106567383</v>
      </c>
      <c r="JD14">
        <v>5.4919724464416504</v>
      </c>
      <c r="JE14">
        <v>5.4712891578674316</v>
      </c>
      <c r="JF14">
        <v>5.4506049156188965</v>
      </c>
      <c r="JG14">
        <v>5.2366623878479004</v>
      </c>
      <c r="JH14">
        <v>5.0227189064025879</v>
      </c>
      <c r="JI14">
        <v>4.6319313049316406</v>
      </c>
      <c r="JJ14">
        <v>4.2411513328552246</v>
      </c>
      <c r="JK14">
        <v>3.6729769706726074</v>
      </c>
      <c r="JL14">
        <v>3.1048009395599365</v>
      </c>
      <c r="JM14">
        <v>2.4385347366333008</v>
      </c>
      <c r="JN14">
        <v>1.7722674608230591</v>
      </c>
      <c r="JO14">
        <v>1.0008773803710938</v>
      </c>
      <c r="JP14">
        <v>0.22947236895561218</v>
      </c>
      <c r="JQ14">
        <v>-0.62263321876525879</v>
      </c>
      <c r="JR14">
        <v>-1.474738597869873</v>
      </c>
      <c r="JS14">
        <v>-2.1846935749053955</v>
      </c>
      <c r="JT14">
        <v>-2.8946349620819092</v>
      </c>
      <c r="JU14">
        <v>-3.3930258750915527</v>
      </c>
      <c r="JV14">
        <v>-3.8914144039154053</v>
      </c>
      <c r="JW14">
        <v>-4.312769889831543</v>
      </c>
      <c r="JX14">
        <v>-4.7341222763061523</v>
      </c>
      <c r="JY14">
        <v>-4.8797082901000977</v>
      </c>
      <c r="JZ14">
        <v>-5.0252976417541504</v>
      </c>
      <c r="KA14">
        <v>-4.7806739807128906</v>
      </c>
      <c r="KB14">
        <v>-4.536048412322998</v>
      </c>
      <c r="KC14">
        <v>-4.1304783821105957</v>
      </c>
      <c r="KD14">
        <v>-3.7249162197113037</v>
      </c>
      <c r="KE14">
        <v>-3.1727561950683594</v>
      </c>
      <c r="KF14">
        <v>-2.6205945014953613</v>
      </c>
      <c r="KG14">
        <v>-1.9505465030670166</v>
      </c>
      <c r="KH14">
        <v>-1.280498743057251</v>
      </c>
      <c r="KI14">
        <v>-0.64624398946762085</v>
      </c>
      <c r="KJ14">
        <v>-1.1977056972682476E-2</v>
      </c>
      <c r="KK14">
        <v>0.565623939037323</v>
      </c>
      <c r="KL14">
        <v>1.1432244777679443</v>
      </c>
      <c r="KM14">
        <v>1.6534169912338257</v>
      </c>
      <c r="KN14">
        <v>2.1635997295379639</v>
      </c>
      <c r="KO14">
        <v>2.4135551452636719</v>
      </c>
      <c r="KP14">
        <v>2.6635091304779053</v>
      </c>
      <c r="KQ14">
        <v>2.5383172035217285</v>
      </c>
      <c r="KR14">
        <v>2.413123607635498</v>
      </c>
      <c r="KS14">
        <v>2.0501315593719482</v>
      </c>
      <c r="KT14">
        <v>1.6871329545974731</v>
      </c>
      <c r="KU14">
        <v>1.1509577035903931</v>
      </c>
      <c r="KV14">
        <v>0.61478155851364136</v>
      </c>
      <c r="KW14">
        <v>-3.5855825990438461E-3</v>
      </c>
      <c r="KX14">
        <v>-0.62194079160690308</v>
      </c>
      <c r="KY14">
        <v>-1.2265570163726807</v>
      </c>
      <c r="KZ14">
        <v>-1.8311730623245239</v>
      </c>
      <c r="LA14">
        <v>-2.5579440593719482</v>
      </c>
      <c r="LB14">
        <v>-3.2847146987915039</v>
      </c>
      <c r="LC14">
        <v>-3.985145092010498</v>
      </c>
      <c r="LD14">
        <v>-4.6855893135070801</v>
      </c>
      <c r="LE14">
        <v>-5.0855445861816406</v>
      </c>
      <c r="LF14">
        <v>-5.485499382019043</v>
      </c>
      <c r="LG14">
        <v>-5.8044090270996094</v>
      </c>
      <c r="LH14">
        <v>-6.1233124732971191</v>
      </c>
      <c r="LI14">
        <v>-6.3985342979431152</v>
      </c>
      <c r="LJ14">
        <v>-6.6737546920776367</v>
      </c>
      <c r="LK14">
        <v>-6.6588015556335449</v>
      </c>
      <c r="LL14">
        <v>-6.6438455581665039</v>
      </c>
      <c r="LM14">
        <v>-6.4694108963012695</v>
      </c>
      <c r="LN14">
        <v>-6.2949681282043457</v>
      </c>
      <c r="LO14">
        <v>-6.004511833190918</v>
      </c>
      <c r="LP14">
        <v>-5.714055061340332</v>
      </c>
      <c r="LQ14">
        <v>-5.250065803527832</v>
      </c>
      <c r="LR14">
        <v>-4.7860922813415527</v>
      </c>
      <c r="LS14">
        <v>-4.2926783561706543</v>
      </c>
      <c r="LT14">
        <v>-3.7992832660675049</v>
      </c>
      <c r="LU14">
        <v>-3.3854994773864746</v>
      </c>
      <c r="LV14">
        <v>-2.9717001914978027</v>
      </c>
      <c r="LW14">
        <v>-2.6236624717712402</v>
      </c>
      <c r="LX14">
        <v>-2.2756116390228271</v>
      </c>
      <c r="LY14">
        <v>-1.9548460245132446</v>
      </c>
      <c r="LZ14">
        <v>-1.6340805292129517</v>
      </c>
      <c r="MA14">
        <v>-1.3534387350082397</v>
      </c>
      <c r="MB14">
        <v>-1.0728082656860352</v>
      </c>
      <c r="MC14">
        <v>-0.8316158652305603</v>
      </c>
      <c r="MD14">
        <v>-0.59043312072753906</v>
      </c>
      <c r="ME14">
        <v>-0.42794466018676758</v>
      </c>
      <c r="MF14">
        <v>-0.26545083522796631</v>
      </c>
      <c r="MG14">
        <v>-0.19655370712280273</v>
      </c>
      <c r="MH14">
        <v>-0.12765459716320038</v>
      </c>
      <c r="MI14">
        <v>-0.1014135330915451</v>
      </c>
      <c r="MJ14">
        <v>-7.5172469019889832E-2</v>
      </c>
      <c r="MK14">
        <v>-5.0391450524330139E-2</v>
      </c>
      <c r="ML14">
        <v>-2.5611408054828644E-2</v>
      </c>
      <c r="MM14">
        <v>-4.2109135538339615E-3</v>
      </c>
      <c r="MN14">
        <v>1.718873530626297E-2</v>
      </c>
      <c r="MO14">
        <v>7.7548898756504059E-2</v>
      </c>
      <c r="MP14">
        <v>0.13791194558143616</v>
      </c>
      <c r="MQ14">
        <v>0.27802670001983643</v>
      </c>
      <c r="MR14">
        <v>0.41814830899238586</v>
      </c>
      <c r="MS14">
        <v>0.65741181373596191</v>
      </c>
      <c r="MT14">
        <v>0.89667534828186035</v>
      </c>
      <c r="MU14">
        <v>1.2515144348144531</v>
      </c>
      <c r="MV14">
        <v>1.6063419580459595</v>
      </c>
      <c r="MW14">
        <v>1.9988839626312256</v>
      </c>
      <c r="MX14">
        <v>2.391411304473877</v>
      </c>
      <c r="MY14">
        <v>2.7836520671844482</v>
      </c>
      <c r="MZ14">
        <v>3.1759078502655029</v>
      </c>
      <c r="NA14">
        <v>3.5486972332000732</v>
      </c>
      <c r="NB14">
        <v>3.9214992523193359</v>
      </c>
      <c r="NC14">
        <v>4.202817440032959</v>
      </c>
      <c r="ND14">
        <v>4.4841351509094238</v>
      </c>
      <c r="NE14">
        <v>4.7507963180541992</v>
      </c>
      <c r="NF14">
        <v>5.0174469947814941</v>
      </c>
      <c r="NG14">
        <v>5.3196887969970703</v>
      </c>
      <c r="NH14">
        <v>5.6219191551208496</v>
      </c>
      <c r="NI14">
        <v>6.0020995140075684</v>
      </c>
      <c r="NJ14">
        <v>6.3822946548461914</v>
      </c>
      <c r="NK14">
        <v>6.8035268783569336</v>
      </c>
      <c r="NL14">
        <v>7.2247700691223145</v>
      </c>
      <c r="NM14">
        <v>7.3467221260070801</v>
      </c>
      <c r="NN14">
        <v>7.4686751365661621</v>
      </c>
      <c r="NO14">
        <v>7.1668119430541992</v>
      </c>
      <c r="NP14">
        <v>6.8649530410766602</v>
      </c>
      <c r="NQ14">
        <v>6.2444281578063965</v>
      </c>
      <c r="NR14">
        <v>5.6239242553710938</v>
      </c>
      <c r="NS14">
        <v>4.8570609092712402</v>
      </c>
      <c r="NT14">
        <v>4.0901679992675781</v>
      </c>
      <c r="NU14">
        <v>3.2882683277130127</v>
      </c>
      <c r="NV14">
        <v>2.4863386154174805</v>
      </c>
      <c r="NW14">
        <v>1.7089899778366089</v>
      </c>
      <c r="NX14">
        <v>0.93164145946502686</v>
      </c>
      <c r="NY14">
        <v>0.34485885500907898</v>
      </c>
      <c r="NZ14">
        <v>-0.24189819395542145</v>
      </c>
      <c r="OA14">
        <v>-0.69683820009231567</v>
      </c>
      <c r="OB14">
        <v>-1.1517597436904907</v>
      </c>
      <c r="OC14">
        <v>-1.7724926471710205</v>
      </c>
      <c r="OD14">
        <v>-2.3932509422302246</v>
      </c>
      <c r="OE14">
        <v>-3.2702932357788086</v>
      </c>
      <c r="OF14">
        <v>-4.1473679542541504</v>
      </c>
      <c r="OG14">
        <v>-5.0140395164489746</v>
      </c>
      <c r="OH14">
        <v>-5.8807110786437988</v>
      </c>
      <c r="OI14">
        <v>-6.4542593955993652</v>
      </c>
      <c r="OJ14">
        <v>-7.0277814865112305</v>
      </c>
      <c r="OK14">
        <v>-7.1307191848754883</v>
      </c>
      <c r="OL14">
        <v>-7.2336483001708984</v>
      </c>
      <c r="OM14">
        <v>-7.0684108734130859</v>
      </c>
      <c r="ON14">
        <v>-6.903165340423584</v>
      </c>
      <c r="OO14">
        <v>-6.6502084732055664</v>
      </c>
      <c r="OP14">
        <v>-6.3972387313842773</v>
      </c>
      <c r="OQ14">
        <v>-5.9218344688415527</v>
      </c>
      <c r="OR14">
        <v>-5.4464297294616699</v>
      </c>
      <c r="OS14">
        <v>-4.8066239356994629</v>
      </c>
      <c r="OT14">
        <v>-4.1668405532836914</v>
      </c>
      <c r="OU14">
        <v>-3.5665957927703857</v>
      </c>
      <c r="OV14">
        <v>-2.966374397277832</v>
      </c>
      <c r="OW14">
        <v>-2.5259773731231689</v>
      </c>
      <c r="OX14">
        <v>-2.0855634212493896</v>
      </c>
      <c r="OY14">
        <v>-1.6612658500671387</v>
      </c>
      <c r="OZ14">
        <v>-1.2369494438171387</v>
      </c>
      <c r="PA14">
        <v>-0.647327721118927</v>
      </c>
      <c r="PB14">
        <v>-5.770602822303772E-2</v>
      </c>
      <c r="PC14">
        <v>0.61965912580490112</v>
      </c>
      <c r="PD14">
        <v>1.2969998121261597</v>
      </c>
      <c r="PE14">
        <v>1.8944082260131836</v>
      </c>
      <c r="PF14">
        <v>2.4917938709259033</v>
      </c>
      <c r="PG14">
        <v>3.0130627155303955</v>
      </c>
      <c r="PH14">
        <v>3.534351110458374</v>
      </c>
      <c r="PI14">
        <v>3.9782147407531738</v>
      </c>
      <c r="PJ14">
        <v>4.4220924377441406</v>
      </c>
      <c r="PK14">
        <v>4.7041840553283691</v>
      </c>
      <c r="PL14">
        <v>4.9862756729125977</v>
      </c>
      <c r="PM14">
        <v>5.1129331588745117</v>
      </c>
      <c r="PN14">
        <v>5.2395839691162109</v>
      </c>
      <c r="PO14">
        <v>5.2140874862670898</v>
      </c>
      <c r="PP14">
        <v>5.188591480255127</v>
      </c>
      <c r="PQ14">
        <v>5.149172306060791</v>
      </c>
      <c r="PR14">
        <v>5.1097526550292969</v>
      </c>
      <c r="PS14">
        <v>5.1553592681884766</v>
      </c>
      <c r="PT14">
        <v>5.2009668350219727</v>
      </c>
      <c r="PU14">
        <v>5.1797389984130859</v>
      </c>
      <c r="PV14">
        <v>5.1585116386413574</v>
      </c>
      <c r="PW14">
        <v>5.0312275886535645</v>
      </c>
      <c r="PX14">
        <v>4.9039463996887207</v>
      </c>
      <c r="PY14">
        <v>4.7329726219177246</v>
      </c>
      <c r="PZ14">
        <v>4.562004566192627</v>
      </c>
      <c r="QA14">
        <v>4.4177074432373047</v>
      </c>
      <c r="QB14">
        <v>4.273404598236084</v>
      </c>
      <c r="QC14">
        <v>4.1523118019104004</v>
      </c>
      <c r="QD14">
        <v>4.0312137603759766</v>
      </c>
      <c r="QE14">
        <v>3.8276734352111816</v>
      </c>
      <c r="QF14">
        <v>3.6241331100463867</v>
      </c>
      <c r="QG14">
        <v>3.3420035839080811</v>
      </c>
      <c r="QH14">
        <v>3.0598833560943604</v>
      </c>
      <c r="QI14">
        <v>2.768470287322998</v>
      </c>
      <c r="QJ14">
        <v>2.4770684242248535</v>
      </c>
      <c r="QK14">
        <v>2.2453105449676514</v>
      </c>
      <c r="QL14">
        <v>2.0135443210601807</v>
      </c>
      <c r="QM14">
        <v>1.8457847833633423</v>
      </c>
      <c r="QN14">
        <v>1.67801833152771</v>
      </c>
      <c r="QO14">
        <v>1.477486252784729</v>
      </c>
      <c r="QP14">
        <v>1.276954174041748</v>
      </c>
      <c r="QQ14">
        <v>1.0504018068313599</v>
      </c>
      <c r="QR14">
        <v>0.82385766506195068</v>
      </c>
      <c r="QS14">
        <v>0.6681523323059082</v>
      </c>
      <c r="QT14">
        <v>0.51245331764221191</v>
      </c>
      <c r="QU14">
        <v>0.38987100124359131</v>
      </c>
      <c r="QV14">
        <v>0.26728373765945435</v>
      </c>
      <c r="QW14">
        <v>0.12676799297332764</v>
      </c>
      <c r="QX14">
        <v>-1.3752746395766735E-2</v>
      </c>
      <c r="QY14">
        <v>-0.1295170933008194</v>
      </c>
      <c r="QZ14">
        <v>-0.24528142809867859</v>
      </c>
      <c r="RA14">
        <v>-0.33704310655593872</v>
      </c>
      <c r="RB14">
        <v>-0.42880094051361084</v>
      </c>
      <c r="RC14">
        <v>-0.50827211141586304</v>
      </c>
      <c r="RD14">
        <v>-0.58774012327194214</v>
      </c>
      <c r="RE14">
        <v>-0.63326090574264526</v>
      </c>
      <c r="RF14">
        <v>-0.678783118724823</v>
      </c>
      <c r="RG14">
        <v>-0.68322348594665527</v>
      </c>
      <c r="RH14">
        <v>-0.6876634955406189</v>
      </c>
      <c r="RI14">
        <v>-0.65964633226394653</v>
      </c>
      <c r="RJ14">
        <v>-0.63162910938262939</v>
      </c>
      <c r="RK14">
        <v>-0.57095199823379517</v>
      </c>
      <c r="RL14">
        <v>-0.5102766752243042</v>
      </c>
      <c r="RM14">
        <v>-0.40464982390403748</v>
      </c>
      <c r="RN14">
        <v>-0.29902669787406921</v>
      </c>
      <c r="RO14">
        <v>-0.20970390737056732</v>
      </c>
      <c r="RP14">
        <v>-0.12037832289934158</v>
      </c>
      <c r="RQ14">
        <v>-0.10682808607816696</v>
      </c>
      <c r="RR14">
        <v>-9.327775239944458E-2</v>
      </c>
      <c r="RS14">
        <v>-0.10785930603742599</v>
      </c>
      <c r="RT14">
        <v>-0.12244085222482681</v>
      </c>
      <c r="RU14">
        <v>-0.13407221436500549</v>
      </c>
      <c r="RV14">
        <v>-0.14570307731628418</v>
      </c>
      <c r="RW14">
        <v>-0.14378373324871063</v>
      </c>
      <c r="RX14">
        <v>-0.1418643444776535</v>
      </c>
      <c r="RY14">
        <v>-8.6632080376148224E-2</v>
      </c>
      <c r="RZ14">
        <v>-3.1397294253110886E-2</v>
      </c>
      <c r="SA14">
        <v>7.9640276730060577E-2</v>
      </c>
      <c r="SB14">
        <v>0.19068168103694916</v>
      </c>
      <c r="SC14">
        <v>0.27668130397796631</v>
      </c>
      <c r="SD14">
        <v>0.36268094182014465</v>
      </c>
      <c r="SE14">
        <v>0.36803948879241943</v>
      </c>
      <c r="SF14">
        <v>0.37339657545089722</v>
      </c>
      <c r="SG14">
        <v>0.35082170367240906</v>
      </c>
      <c r="SH14">
        <v>0.3282475471496582</v>
      </c>
      <c r="SI14">
        <v>0.30504307150840759</v>
      </c>
      <c r="SJ14">
        <v>0.28183770179748535</v>
      </c>
      <c r="SK14">
        <v>0.2511562705039978</v>
      </c>
      <c r="SL14">
        <v>0.22047401964664459</v>
      </c>
      <c r="SM14">
        <v>0.21050469577312469</v>
      </c>
      <c r="SN14">
        <v>0.20053540170192719</v>
      </c>
      <c r="SO14">
        <v>0.22588881850242615</v>
      </c>
      <c r="SP14">
        <v>0.25124180316925049</v>
      </c>
      <c r="SQ14">
        <v>0.29894146323204041</v>
      </c>
      <c r="SR14">
        <v>0.34663945436477661</v>
      </c>
      <c r="SS14">
        <v>0.41284370422363281</v>
      </c>
      <c r="ST14">
        <v>0.47905042767524719</v>
      </c>
      <c r="SU14">
        <v>0.5369182825088501</v>
      </c>
      <c r="SV14">
        <v>0.59478741884231567</v>
      </c>
      <c r="SW14">
        <v>0.58774012327194214</v>
      </c>
      <c r="SX14">
        <v>0.5806928277015686</v>
      </c>
      <c r="SY14">
        <v>0.52199274301528931</v>
      </c>
      <c r="SZ14">
        <v>0.46329408884048462</v>
      </c>
      <c r="TA14">
        <v>0.4280848503112793</v>
      </c>
      <c r="TB14">
        <v>0.39287716150283813</v>
      </c>
      <c r="TC14">
        <v>0.41040939092636108</v>
      </c>
      <c r="TD14">
        <v>0.42794239521026611</v>
      </c>
      <c r="TE14">
        <v>0.45435532927513123</v>
      </c>
      <c r="TF14">
        <v>0.48076900839805603</v>
      </c>
      <c r="TG14">
        <v>0.48675632476806641</v>
      </c>
      <c r="TH14">
        <v>0.49274361133575439</v>
      </c>
      <c r="TI14">
        <v>0.48123863339424133</v>
      </c>
      <c r="TJ14">
        <v>0.46973377466201782</v>
      </c>
    </row>
    <row r="15" spans="1:536">
      <c r="A15" t="s">
        <v>113</v>
      </c>
      <c r="B15">
        <v>-1.3887350559234619</v>
      </c>
      <c r="C15">
        <v>-1.4394991397857666</v>
      </c>
      <c r="D15">
        <v>-1.4902632236480713</v>
      </c>
      <c r="E15">
        <v>-1.4575185775756836</v>
      </c>
      <c r="F15">
        <v>-1.424774169921875</v>
      </c>
      <c r="G15">
        <v>-1.3400337696075439</v>
      </c>
      <c r="H15">
        <v>-1.2552932500839233</v>
      </c>
      <c r="I15">
        <v>-1.1176974773406982</v>
      </c>
      <c r="J15">
        <v>-0.98010164499282837</v>
      </c>
      <c r="K15">
        <v>-0.81113642454147339</v>
      </c>
      <c r="L15">
        <v>-0.64217108488082886</v>
      </c>
      <c r="M15">
        <v>-0.51213830709457397</v>
      </c>
      <c r="N15">
        <v>-0.38210555911064148</v>
      </c>
      <c r="O15">
        <v>-0.28069207072257996</v>
      </c>
      <c r="P15">
        <v>-0.17927849292755127</v>
      </c>
      <c r="V15">
        <v>-0.17927850782871246</v>
      </c>
      <c r="W15">
        <v>-5.2998721599578857E-2</v>
      </c>
      <c r="X15">
        <v>7.3281362652778625E-2</v>
      </c>
      <c r="Y15">
        <v>0.20454587042331696</v>
      </c>
      <c r="Z15">
        <v>0.33581072092056274</v>
      </c>
      <c r="AA15">
        <v>0.48710006475448608</v>
      </c>
      <c r="AB15">
        <v>0.63838940858840942</v>
      </c>
      <c r="AC15">
        <v>0.80182582139968872</v>
      </c>
      <c r="AD15">
        <v>0.96526187658309937</v>
      </c>
      <c r="AE15">
        <v>1.042296290397644</v>
      </c>
      <c r="AF15">
        <v>1.1193304061889648</v>
      </c>
      <c r="AG15">
        <v>1.1200466156005859</v>
      </c>
      <c r="AH15">
        <v>1.120762825012207</v>
      </c>
      <c r="AI15">
        <v>1.1021989583969116</v>
      </c>
      <c r="AJ15">
        <v>1.0836350917816162</v>
      </c>
      <c r="AK15">
        <v>1.0421243906021118</v>
      </c>
      <c r="AL15">
        <v>1.0006135702133179</v>
      </c>
      <c r="AM15">
        <v>0.94941967725753784</v>
      </c>
      <c r="AN15">
        <v>0.89822590351104736</v>
      </c>
      <c r="AO15">
        <v>0.85946530103683472</v>
      </c>
      <c r="AP15">
        <v>0.82070475816726685</v>
      </c>
      <c r="AQ15">
        <v>0.7849808931350708</v>
      </c>
      <c r="AR15">
        <v>0.74925696849822998</v>
      </c>
      <c r="AS15">
        <v>0.66938644647598267</v>
      </c>
      <c r="AT15">
        <v>0.58951616287231445</v>
      </c>
      <c r="AU15">
        <v>0.43401557207107544</v>
      </c>
      <c r="AV15">
        <v>0.27851498126983643</v>
      </c>
      <c r="AW15">
        <v>5.5749259889125824E-2</v>
      </c>
      <c r="AX15">
        <v>-0.16701765358448029</v>
      </c>
      <c r="AY15">
        <v>-0.41992098093032837</v>
      </c>
      <c r="AZ15">
        <v>-0.67282432317733765</v>
      </c>
      <c r="BA15">
        <v>-0.89682197570800781</v>
      </c>
      <c r="BB15">
        <v>-1.1208195686340332</v>
      </c>
      <c r="BC15">
        <v>-1.2841706275939941</v>
      </c>
      <c r="BD15">
        <v>-1.4475207328796387</v>
      </c>
      <c r="BE15">
        <v>-1.53870689868927</v>
      </c>
      <c r="BF15">
        <v>-1.6298929452896118</v>
      </c>
      <c r="BG15">
        <v>-1.6755003929138184</v>
      </c>
      <c r="BH15">
        <v>-1.7211079597473145</v>
      </c>
      <c r="BI15">
        <v>-1.7541676759719849</v>
      </c>
      <c r="BJ15">
        <v>-1.7872271537780762</v>
      </c>
      <c r="BK15">
        <v>-1.8005484342575073</v>
      </c>
      <c r="BL15">
        <v>-1.813869833946228</v>
      </c>
      <c r="BM15">
        <v>-1.8314023017883301</v>
      </c>
      <c r="BN15">
        <v>-1.8489347696304321</v>
      </c>
      <c r="BO15">
        <v>-1.7878861427307129</v>
      </c>
      <c r="BP15">
        <v>-1.7268376350402832</v>
      </c>
      <c r="BQ15">
        <v>-1.4876567125320435</v>
      </c>
      <c r="BR15">
        <v>-1.2484743595123291</v>
      </c>
      <c r="BS15">
        <v>-0.89822560548782349</v>
      </c>
      <c r="BT15">
        <v>-0.54797685146331787</v>
      </c>
      <c r="BU15">
        <v>-0.1620902419090271</v>
      </c>
      <c r="BV15">
        <v>0.22379638254642487</v>
      </c>
      <c r="BW15">
        <v>0.64423441886901855</v>
      </c>
      <c r="BX15">
        <v>1.0646706819534302</v>
      </c>
      <c r="BY15">
        <v>1.5306280851364136</v>
      </c>
      <c r="BZ15">
        <v>1.9965856075286865</v>
      </c>
      <c r="CA15">
        <v>2.375138521194458</v>
      </c>
      <c r="CB15">
        <v>2.7536931037902832</v>
      </c>
      <c r="CC15">
        <v>3.0450704097747803</v>
      </c>
      <c r="CD15">
        <v>3.3364477157592773</v>
      </c>
      <c r="CE15">
        <v>3.7237687110900879</v>
      </c>
      <c r="CF15">
        <v>4.1110858917236328</v>
      </c>
      <c r="CG15">
        <v>4.4596467018127441</v>
      </c>
      <c r="CH15">
        <v>4.8082036972045898</v>
      </c>
      <c r="CI15">
        <v>4.9459152221679688</v>
      </c>
      <c r="CJ15">
        <v>5.0836257934570313</v>
      </c>
      <c r="CK15">
        <v>5.1910548210144043</v>
      </c>
      <c r="CL15">
        <v>5.298485279083252</v>
      </c>
      <c r="CM15">
        <v>5.4628372192382813</v>
      </c>
      <c r="CN15">
        <v>5.6271905899047852</v>
      </c>
      <c r="CO15">
        <v>5.651942253112793</v>
      </c>
      <c r="CP15">
        <v>5.6766939163208008</v>
      </c>
      <c r="CQ15">
        <v>5.4279727935791016</v>
      </c>
      <c r="CR15">
        <v>5.179253101348877</v>
      </c>
      <c r="CS15">
        <v>4.7545185089111328</v>
      </c>
      <c r="CT15">
        <v>4.3297824859619141</v>
      </c>
      <c r="CU15">
        <v>3.7716963291168213</v>
      </c>
      <c r="CV15">
        <v>3.213604211807251</v>
      </c>
      <c r="CW15">
        <v>2.5680563449859619</v>
      </c>
      <c r="CX15">
        <v>1.9225025177001953</v>
      </c>
      <c r="CY15">
        <v>1.385209321975708</v>
      </c>
      <c r="CZ15">
        <v>0.84792125225067139</v>
      </c>
      <c r="DA15">
        <v>0.43498876690864563</v>
      </c>
      <c r="DB15">
        <v>2.2060496732592583E-2</v>
      </c>
      <c r="DC15">
        <v>-0.32936474680900574</v>
      </c>
      <c r="DD15">
        <v>-0.68078911304473877</v>
      </c>
      <c r="DE15">
        <v>-0.87705475091934204</v>
      </c>
      <c r="DF15">
        <v>-1.0733221769332886</v>
      </c>
      <c r="DG15">
        <v>-1.239794135093689</v>
      </c>
      <c r="DH15">
        <v>-1.4062676429748535</v>
      </c>
      <c r="DI15">
        <v>-1.7624481916427612</v>
      </c>
      <c r="DJ15">
        <v>-2.1186251640319824</v>
      </c>
      <c r="DK15">
        <v>-2.462888240814209</v>
      </c>
      <c r="DL15">
        <v>-2.8071482181549072</v>
      </c>
      <c r="DM15">
        <v>-2.8855588436126709</v>
      </c>
      <c r="DN15">
        <v>-2.9639673233032227</v>
      </c>
      <c r="DO15">
        <v>-2.7538647651672363</v>
      </c>
      <c r="DP15">
        <v>-2.5437595844268799</v>
      </c>
      <c r="DQ15">
        <v>-2.0927298069000244</v>
      </c>
      <c r="DR15">
        <v>-1.6416959762573242</v>
      </c>
      <c r="DS15">
        <v>-1.0387701988220215</v>
      </c>
      <c r="DT15">
        <v>-0.43585017323493958</v>
      </c>
      <c r="DU15">
        <v>9.1502390801906586E-2</v>
      </c>
      <c r="DV15">
        <v>0.61884969472885132</v>
      </c>
      <c r="DW15">
        <v>0.92100095748901367</v>
      </c>
      <c r="DX15">
        <v>1.2231509685516357</v>
      </c>
      <c r="DY15">
        <v>1.4064390659332275</v>
      </c>
      <c r="DZ15">
        <v>1.589728832244873</v>
      </c>
      <c r="EA15">
        <v>1.6358802318572998</v>
      </c>
      <c r="EB15">
        <v>1.6820322275161743</v>
      </c>
      <c r="EC15">
        <v>1.5489050149917603</v>
      </c>
      <c r="ED15">
        <v>1.4157789945602417</v>
      </c>
      <c r="EE15">
        <v>1.1943014860153198</v>
      </c>
      <c r="EF15">
        <v>0.97282576560974121</v>
      </c>
      <c r="EG15">
        <v>0.67609018087387085</v>
      </c>
      <c r="EH15">
        <v>0.37935417890548706</v>
      </c>
      <c r="EI15">
        <v>5.2426211535930634E-2</v>
      </c>
      <c r="EJ15">
        <v>-0.27450487017631531</v>
      </c>
      <c r="EK15">
        <v>-0.60590171813964844</v>
      </c>
      <c r="EL15">
        <v>-0.9373016357421875</v>
      </c>
      <c r="EM15">
        <v>-1.365703821182251</v>
      </c>
      <c r="EN15">
        <v>-1.7941018342971802</v>
      </c>
      <c r="EO15">
        <v>-2.3740231990814209</v>
      </c>
      <c r="EP15">
        <v>-2.9539389610290527</v>
      </c>
      <c r="EQ15">
        <v>-3.5624511241912842</v>
      </c>
      <c r="ER15">
        <v>-4.1709628105163574</v>
      </c>
      <c r="ES15">
        <v>-4.666511058807373</v>
      </c>
      <c r="ET15">
        <v>-5.1620640754699707</v>
      </c>
      <c r="EU15">
        <v>-5.5815525054931641</v>
      </c>
      <c r="EV15">
        <v>-6.0010452270507813</v>
      </c>
      <c r="EW15">
        <v>-6.3262572288513184</v>
      </c>
      <c r="EX15">
        <v>-6.6514663696289063</v>
      </c>
      <c r="EY15">
        <v>-6.5570721626281738</v>
      </c>
      <c r="EZ15">
        <v>-6.4626779556274414</v>
      </c>
      <c r="FA15">
        <v>-5.8302178382873535</v>
      </c>
      <c r="FB15">
        <v>-5.1977548599243164</v>
      </c>
      <c r="FC15">
        <v>-4.1403384208679199</v>
      </c>
      <c r="FD15">
        <v>-3.0829112529754639</v>
      </c>
      <c r="FE15">
        <v>-1.9052035808563232</v>
      </c>
      <c r="FF15">
        <v>-0.72748452425003052</v>
      </c>
      <c r="FG15">
        <v>0.32713425159454346</v>
      </c>
      <c r="FH15">
        <v>1.3817521333694458</v>
      </c>
      <c r="FI15">
        <v>2.3060905933380127</v>
      </c>
      <c r="FJ15">
        <v>3.2304468154907227</v>
      </c>
      <c r="FK15">
        <v>3.9061970710754395</v>
      </c>
      <c r="FL15">
        <v>4.5819458961486816</v>
      </c>
      <c r="FM15">
        <v>5.2214837074279785</v>
      </c>
      <c r="FN15">
        <v>5.8610091209411621</v>
      </c>
      <c r="FO15">
        <v>6.6251654624938965</v>
      </c>
      <c r="FP15">
        <v>7.3893222808837891</v>
      </c>
      <c r="FQ15">
        <v>7.8789453506469727</v>
      </c>
      <c r="FR15">
        <v>8.368565559387207</v>
      </c>
      <c r="FS15">
        <v>8.5439167022705078</v>
      </c>
      <c r="FT15">
        <v>8.7192707061767578</v>
      </c>
      <c r="FU15">
        <v>8.8244953155517578</v>
      </c>
      <c r="FV15">
        <v>8.9297189712524414</v>
      </c>
      <c r="FW15">
        <v>8.576258659362793</v>
      </c>
      <c r="FX15">
        <v>8.2228069305419922</v>
      </c>
      <c r="FY15">
        <v>7.0171618461608887</v>
      </c>
      <c r="FZ15">
        <v>5.8115110397338867</v>
      </c>
      <c r="GA15">
        <v>4.3473114967346191</v>
      </c>
      <c r="GB15">
        <v>2.8831148147583008</v>
      </c>
      <c r="GC15">
        <v>1.7235233783721924</v>
      </c>
      <c r="GD15">
        <v>0.56390959024429321</v>
      </c>
      <c r="GE15">
        <v>-0.39714556932449341</v>
      </c>
      <c r="GF15">
        <v>-1.3581987619400024</v>
      </c>
      <c r="GG15">
        <v>-1.9850457906723022</v>
      </c>
      <c r="GH15">
        <v>-2.6118805408477783</v>
      </c>
      <c r="GI15">
        <v>-2.8525269031524658</v>
      </c>
      <c r="GJ15">
        <v>-3.093170166015625</v>
      </c>
      <c r="GK15">
        <v>-3.0617144107818604</v>
      </c>
      <c r="GL15">
        <v>-3.0302562713623047</v>
      </c>
      <c r="GM15">
        <v>-2.6448047161102295</v>
      </c>
      <c r="GN15">
        <v>-2.2593460083007813</v>
      </c>
      <c r="GO15">
        <v>-1.7840187549591064</v>
      </c>
      <c r="GP15">
        <v>-1.3086912631988525</v>
      </c>
      <c r="GQ15">
        <v>-0.83966606855392456</v>
      </c>
      <c r="GR15">
        <v>-0.37064972519874573</v>
      </c>
      <c r="GS15">
        <v>0.42819711565971375</v>
      </c>
      <c r="GT15">
        <v>1.2270464897155762</v>
      </c>
      <c r="GU15">
        <v>2.1000654697418213</v>
      </c>
      <c r="GV15">
        <v>2.9730815887451172</v>
      </c>
      <c r="GW15">
        <v>3.4143667221069336</v>
      </c>
      <c r="GX15">
        <v>3.8556606769561768</v>
      </c>
      <c r="GY15">
        <v>4.0132546424865723</v>
      </c>
      <c r="GZ15">
        <v>4.1708474159240723</v>
      </c>
      <c r="HA15">
        <v>4.3792037963867188</v>
      </c>
      <c r="HB15">
        <v>4.5875568389892578</v>
      </c>
      <c r="HC15">
        <v>4.5708284378051758</v>
      </c>
      <c r="HD15">
        <v>4.5540976524353027</v>
      </c>
      <c r="HE15">
        <v>4.1749701499938965</v>
      </c>
      <c r="HF15">
        <v>3.7958409786224365</v>
      </c>
      <c r="HG15">
        <v>3.2224621772766113</v>
      </c>
      <c r="HH15">
        <v>2.6490721702575684</v>
      </c>
      <c r="HI15">
        <v>1.6790528297424316</v>
      </c>
      <c r="HJ15">
        <v>0.70903134346008301</v>
      </c>
      <c r="HK15">
        <v>-0.39838609099388123</v>
      </c>
      <c r="HL15">
        <v>-1.5057824850082397</v>
      </c>
      <c r="HM15">
        <v>-2.327409029006958</v>
      </c>
      <c r="HN15">
        <v>-3.1490330696105957</v>
      </c>
      <c r="HO15">
        <v>-3.9437577724456787</v>
      </c>
      <c r="HP15">
        <v>-4.7384800910949707</v>
      </c>
      <c r="HQ15">
        <v>-5.3048114776611328</v>
      </c>
      <c r="HR15">
        <v>-5.8711538314819336</v>
      </c>
      <c r="HS15">
        <v>-5.6320033073425293</v>
      </c>
      <c r="HT15">
        <v>-5.3928475379943848</v>
      </c>
      <c r="HU15">
        <v>-4.56646728515625</v>
      </c>
      <c r="HV15">
        <v>-3.7401032447814941</v>
      </c>
      <c r="HW15">
        <v>-2.9976608753204346</v>
      </c>
      <c r="HX15">
        <v>-2.2552192211151123</v>
      </c>
      <c r="HY15">
        <v>-1.6226142644882202</v>
      </c>
      <c r="HZ15">
        <v>-0.99000883102416992</v>
      </c>
      <c r="IA15">
        <v>-0.30971759557723999</v>
      </c>
      <c r="IB15">
        <v>0.37058663368225098</v>
      </c>
      <c r="IC15">
        <v>1.0502603054046631</v>
      </c>
      <c r="ID15">
        <v>1.7299340963363647</v>
      </c>
      <c r="IE15">
        <v>2.4663600921630859</v>
      </c>
      <c r="IF15">
        <v>3.2027719020843506</v>
      </c>
      <c r="IG15">
        <v>3.6263916492462158</v>
      </c>
      <c r="IH15">
        <v>4.0500092506408691</v>
      </c>
      <c r="II15">
        <v>3.9336698055267334</v>
      </c>
      <c r="IJ15">
        <v>3.8173286914825439</v>
      </c>
      <c r="IK15">
        <v>3.4790594577789307</v>
      </c>
      <c r="IL15">
        <v>3.1407840251922607</v>
      </c>
      <c r="IM15">
        <v>2.7116947174072266</v>
      </c>
      <c r="IN15">
        <v>2.2826042175292969</v>
      </c>
      <c r="IO15">
        <v>1.6296303272247314</v>
      </c>
      <c r="IP15">
        <v>0.97666895389556885</v>
      </c>
      <c r="IQ15">
        <v>5.5494539439678192E-2</v>
      </c>
      <c r="IR15">
        <v>-0.86568194627761841</v>
      </c>
      <c r="IS15">
        <v>-2.0072758197784424</v>
      </c>
      <c r="IT15">
        <v>-3.1488704681396484</v>
      </c>
      <c r="IU15">
        <v>-4.3897066116333008</v>
      </c>
      <c r="IV15">
        <v>-5.6305665969848633</v>
      </c>
      <c r="IW15">
        <v>-6.5744328498840332</v>
      </c>
      <c r="IX15">
        <v>-7.5182976722717285</v>
      </c>
      <c r="IY15">
        <v>-8.2127256393432617</v>
      </c>
      <c r="IZ15">
        <v>-8.907139778137207</v>
      </c>
      <c r="JA15">
        <v>-9.5816287994384766</v>
      </c>
      <c r="JB15">
        <v>-10.25611686706543</v>
      </c>
      <c r="JC15">
        <v>-10.194007873535156</v>
      </c>
      <c r="JD15">
        <v>-10.131892204284668</v>
      </c>
      <c r="JE15">
        <v>-9.204401969909668</v>
      </c>
      <c r="JF15">
        <v>-8.2768945693969727</v>
      </c>
      <c r="JG15">
        <v>-7.196894645690918</v>
      </c>
      <c r="JH15">
        <v>-6.1168932914733887</v>
      </c>
      <c r="JI15">
        <v>-4.8900995254516602</v>
      </c>
      <c r="JJ15">
        <v>-3.663330078125</v>
      </c>
      <c r="JK15">
        <v>-2.2457709312438965</v>
      </c>
      <c r="JL15">
        <v>-0.82821047306060791</v>
      </c>
      <c r="JM15">
        <v>0.39173567295074463</v>
      </c>
      <c r="JN15">
        <v>1.6116812229156494</v>
      </c>
      <c r="JO15">
        <v>2.7552878856658936</v>
      </c>
      <c r="JP15">
        <v>3.8989162445068359</v>
      </c>
      <c r="JQ15">
        <v>5.2067828178405762</v>
      </c>
      <c r="JR15">
        <v>6.5146479606628418</v>
      </c>
      <c r="JS15">
        <v>7.4372000694274902</v>
      </c>
      <c r="JT15">
        <v>8.3597345352172852</v>
      </c>
      <c r="JU15">
        <v>8.7296981811523438</v>
      </c>
      <c r="JV15">
        <v>9.0996599197387695</v>
      </c>
      <c r="JW15">
        <v>9.3725881576538086</v>
      </c>
      <c r="JX15">
        <v>9.6455144882202148</v>
      </c>
      <c r="JY15">
        <v>9.5271148681640625</v>
      </c>
      <c r="JZ15">
        <v>9.4087133407592773</v>
      </c>
      <c r="KA15">
        <v>8.6510610580444336</v>
      </c>
      <c r="KB15">
        <v>7.8934073448181152</v>
      </c>
      <c r="KC15">
        <v>7.0102181434631348</v>
      </c>
      <c r="KD15">
        <v>6.1270456314086914</v>
      </c>
      <c r="KE15">
        <v>5.1152563095092773</v>
      </c>
      <c r="KF15">
        <v>4.1034665107727051</v>
      </c>
      <c r="KG15">
        <v>2.8135905265808105</v>
      </c>
      <c r="KH15">
        <v>1.5237163305282593</v>
      </c>
      <c r="KI15">
        <v>0.44313383102416992</v>
      </c>
      <c r="KJ15">
        <v>-0.63746911287307739</v>
      </c>
      <c r="KK15">
        <v>-1.3793672323226929</v>
      </c>
      <c r="KL15">
        <v>-2.1212639808654785</v>
      </c>
      <c r="KM15">
        <v>-2.7808270454406738</v>
      </c>
      <c r="KN15">
        <v>-3.4403777122497559</v>
      </c>
      <c r="KO15">
        <v>-3.8210256099700928</v>
      </c>
      <c r="KP15">
        <v>-4.2016720771789551</v>
      </c>
      <c r="KQ15">
        <v>-4.1191363334655762</v>
      </c>
      <c r="KR15">
        <v>-4.0365991592407227</v>
      </c>
      <c r="KS15">
        <v>-3.6347610950469971</v>
      </c>
      <c r="KT15">
        <v>-3.2329158782958984</v>
      </c>
      <c r="KU15">
        <v>-2.4780139923095703</v>
      </c>
      <c r="KV15">
        <v>-1.7231098413467407</v>
      </c>
      <c r="KW15">
        <v>-0.76331579685211182</v>
      </c>
      <c r="KX15">
        <v>0.19645972549915314</v>
      </c>
      <c r="KY15">
        <v>1.1177512407302856</v>
      </c>
      <c r="KZ15">
        <v>2.0390422344207764</v>
      </c>
      <c r="LA15">
        <v>3.1010231971740723</v>
      </c>
      <c r="LB15">
        <v>4.1630043983459473</v>
      </c>
      <c r="LC15">
        <v>5.18414306640625</v>
      </c>
      <c r="LD15">
        <v>6.2053012847900391</v>
      </c>
      <c r="LE15">
        <v>6.6821489334106445</v>
      </c>
      <c r="LF15">
        <v>7.158994197845459</v>
      </c>
      <c r="LG15">
        <v>7.4112682342529297</v>
      </c>
      <c r="LH15">
        <v>7.6635379791259766</v>
      </c>
      <c r="LI15">
        <v>8.04736328125</v>
      </c>
      <c r="LJ15">
        <v>8.4311885833740234</v>
      </c>
      <c r="LK15">
        <v>8.6881847381591797</v>
      </c>
      <c r="LL15">
        <v>8.9451904296875</v>
      </c>
      <c r="LM15">
        <v>9.1713619232177734</v>
      </c>
      <c r="LN15">
        <v>9.3975410461425781</v>
      </c>
      <c r="LO15">
        <v>9.4953718185424805</v>
      </c>
      <c r="LP15">
        <v>9.5932025909423828</v>
      </c>
      <c r="LQ15">
        <v>9.2139034271240234</v>
      </c>
      <c r="LR15">
        <v>8.8346109390258789</v>
      </c>
      <c r="LS15">
        <v>8.2031993865966797</v>
      </c>
      <c r="LT15">
        <v>7.5718092918395996</v>
      </c>
      <c r="LU15">
        <v>7.0888991355895996</v>
      </c>
      <c r="LV15">
        <v>6.6059722900390625</v>
      </c>
      <c r="LW15">
        <v>6.304314136505127</v>
      </c>
      <c r="LX15">
        <v>6.0026450157165527</v>
      </c>
      <c r="LY15">
        <v>5.7294344902038574</v>
      </c>
      <c r="LZ15">
        <v>5.4562239646911621</v>
      </c>
      <c r="MA15">
        <v>5.2632746696472168</v>
      </c>
      <c r="MB15">
        <v>5.0703344345092773</v>
      </c>
      <c r="MC15">
        <v>4.922307014465332</v>
      </c>
      <c r="MD15">
        <v>4.7742857933044434</v>
      </c>
      <c r="ME15">
        <v>4.6879992485046387</v>
      </c>
      <c r="MF15">
        <v>4.6017107963562012</v>
      </c>
      <c r="MG15">
        <v>4.584235668182373</v>
      </c>
      <c r="MH15">
        <v>4.5667581558227539</v>
      </c>
      <c r="MI15">
        <v>4.432373046875</v>
      </c>
      <c r="MJ15">
        <v>4.2979879379272461</v>
      </c>
      <c r="MK15">
        <v>4.0198984146118164</v>
      </c>
      <c r="ML15">
        <v>3.7418174743652344</v>
      </c>
      <c r="MM15">
        <v>3.4380285739898682</v>
      </c>
      <c r="MN15">
        <v>3.1342511177062988</v>
      </c>
      <c r="MO15">
        <v>2.9209420680999756</v>
      </c>
      <c r="MP15">
        <v>2.7076253890991211</v>
      </c>
      <c r="MQ15">
        <v>2.5261149406433105</v>
      </c>
      <c r="MR15">
        <v>2.3445961475372314</v>
      </c>
      <c r="MS15">
        <v>2.0613017082214355</v>
      </c>
      <c r="MT15">
        <v>1.7780070304870605</v>
      </c>
      <c r="MU15">
        <v>1.40102219581604</v>
      </c>
      <c r="MV15">
        <v>1.024050235748291</v>
      </c>
      <c r="MW15">
        <v>0.55263912677764893</v>
      </c>
      <c r="MX15">
        <v>8.1245526671409607E-2</v>
      </c>
      <c r="MY15">
        <v>-0.43246069550514221</v>
      </c>
      <c r="MZ15">
        <v>-0.94618576765060425</v>
      </c>
      <c r="NA15">
        <v>-1.3861819505691528</v>
      </c>
      <c r="NB15">
        <v>-1.8261947631835938</v>
      </c>
      <c r="NC15">
        <v>-2.2491745948791504</v>
      </c>
      <c r="ND15">
        <v>-2.6721539497375488</v>
      </c>
      <c r="NE15">
        <v>-3.1533055305480957</v>
      </c>
      <c r="NF15">
        <v>-3.63443922996521</v>
      </c>
      <c r="NG15">
        <v>-4.1143598556518555</v>
      </c>
      <c r="NH15">
        <v>-4.5942621231079102</v>
      </c>
      <c r="NI15">
        <v>-5.1381053924560547</v>
      </c>
      <c r="NJ15">
        <v>-5.6819696426391602</v>
      </c>
      <c r="NK15">
        <v>-6.3024740219116211</v>
      </c>
      <c r="NL15">
        <v>-6.9229989051818848</v>
      </c>
      <c r="NM15">
        <v>-7.3909544944763184</v>
      </c>
      <c r="NN15">
        <v>-7.8589115142822266</v>
      </c>
      <c r="NO15">
        <v>-8.077733039855957</v>
      </c>
      <c r="NP15">
        <v>-8.2965421676635742</v>
      </c>
      <c r="NQ15">
        <v>-8.3013858795166016</v>
      </c>
      <c r="NR15">
        <v>-8.3062267303466797</v>
      </c>
      <c r="NS15">
        <v>-8.2538013458251953</v>
      </c>
      <c r="NT15">
        <v>-8.2013740539550781</v>
      </c>
      <c r="NU15">
        <v>-8.0828886032104492</v>
      </c>
      <c r="NV15">
        <v>-7.9643959999084473</v>
      </c>
      <c r="NW15">
        <v>-7.6760878562927246</v>
      </c>
      <c r="NX15">
        <v>-7.3877792358398438</v>
      </c>
      <c r="NY15">
        <v>-7.0053801536560059</v>
      </c>
      <c r="NZ15">
        <v>-6.6229939460754395</v>
      </c>
      <c r="OA15">
        <v>-6.0951743125915527</v>
      </c>
      <c r="OB15">
        <v>-5.5673732757568359</v>
      </c>
      <c r="OC15">
        <v>-4.9096570014953613</v>
      </c>
      <c r="OD15">
        <v>-4.2519140243530273</v>
      </c>
      <c r="OE15">
        <v>-3.4194188117980957</v>
      </c>
      <c r="OF15">
        <v>-2.5868868827819824</v>
      </c>
      <c r="OG15">
        <v>-1.4421062469482422</v>
      </c>
      <c r="OH15">
        <v>-0.29732561111450195</v>
      </c>
      <c r="OI15">
        <v>0.88594526052474976</v>
      </c>
      <c r="OJ15">
        <v>2.0691711902618408</v>
      </c>
      <c r="OK15">
        <v>2.8767478466033936</v>
      </c>
      <c r="OL15">
        <v>3.6842904090881348</v>
      </c>
      <c r="OM15">
        <v>4.148780345916748</v>
      </c>
      <c r="ON15">
        <v>4.6132864952087402</v>
      </c>
      <c r="OO15">
        <v>4.8868985176086426</v>
      </c>
      <c r="OP15">
        <v>5.1605157852172852</v>
      </c>
      <c r="OQ15">
        <v>5.1316680908203125</v>
      </c>
      <c r="OR15">
        <v>5.1028199195861816</v>
      </c>
      <c r="OS15">
        <v>4.7588987350463867</v>
      </c>
      <c r="OT15">
        <v>4.4149861335754395</v>
      </c>
      <c r="OU15">
        <v>3.9405100345611572</v>
      </c>
      <c r="OV15">
        <v>3.4660508632659912</v>
      </c>
      <c r="OW15">
        <v>2.9530322551727295</v>
      </c>
      <c r="OX15">
        <v>2.4399933815002441</v>
      </c>
      <c r="OY15">
        <v>1.7764893770217896</v>
      </c>
      <c r="OZ15">
        <v>1.1129559278488159</v>
      </c>
      <c r="PA15">
        <v>0.17664289474487305</v>
      </c>
      <c r="PB15">
        <v>-0.7596701979637146</v>
      </c>
      <c r="PC15">
        <v>-1.9304184913635254</v>
      </c>
      <c r="PD15">
        <v>-3.1011257171630859</v>
      </c>
      <c r="PE15">
        <v>-4.3289446830749512</v>
      </c>
      <c r="PF15">
        <v>-5.5567164421081543</v>
      </c>
      <c r="PG15">
        <v>-6.7434663772583008</v>
      </c>
      <c r="PH15">
        <v>-7.9302597045898438</v>
      </c>
      <c r="PI15">
        <v>-8.9193696975708008</v>
      </c>
      <c r="PJ15">
        <v>-9.9085111618041992</v>
      </c>
      <c r="PK15">
        <v>-10.409268379211426</v>
      </c>
      <c r="PL15">
        <v>-10.910025596618652</v>
      </c>
      <c r="PM15">
        <v>-10.919486999511719</v>
      </c>
      <c r="PN15">
        <v>-10.928940773010254</v>
      </c>
      <c r="PO15">
        <v>-10.61627197265625</v>
      </c>
      <c r="PP15">
        <v>-10.303614616394043</v>
      </c>
      <c r="PQ15">
        <v>-9.9979467391967773</v>
      </c>
      <c r="PR15">
        <v>-9.6922674179077148</v>
      </c>
      <c r="PS15">
        <v>-9.4803619384765625</v>
      </c>
      <c r="PT15">
        <v>-9.2684450149536133</v>
      </c>
      <c r="PU15">
        <v>-8.8344926834106445</v>
      </c>
      <c r="PV15">
        <v>-8.4005422592163086</v>
      </c>
      <c r="PW15">
        <v>-7.736271858215332</v>
      </c>
      <c r="PX15">
        <v>-7.0720229148864746</v>
      </c>
      <c r="PY15">
        <v>-6.312464714050293</v>
      </c>
      <c r="PZ15">
        <v>-5.5529351234436035</v>
      </c>
      <c r="QA15">
        <v>-4.8153777122497559</v>
      </c>
      <c r="QB15">
        <v>-4.0777926445007324</v>
      </c>
      <c r="QC15">
        <v>-3.36647629737854</v>
      </c>
      <c r="QD15">
        <v>-2.6551322937011719</v>
      </c>
      <c r="QE15">
        <v>-1.9131633043289185</v>
      </c>
      <c r="QF15">
        <v>-1.1711945533752441</v>
      </c>
      <c r="QG15">
        <v>-0.56031948328018188</v>
      </c>
      <c r="QH15">
        <v>5.0530165433883667E-2</v>
      </c>
      <c r="QI15">
        <v>0.43459436297416687</v>
      </c>
      <c r="QJ15">
        <v>0.81864207983016968</v>
      </c>
      <c r="QK15">
        <v>1.0541527271270752</v>
      </c>
      <c r="QL15">
        <v>1.2896718978881836</v>
      </c>
      <c r="QM15">
        <v>1.4525899887084961</v>
      </c>
      <c r="QN15">
        <v>1.6155133247375488</v>
      </c>
      <c r="QO15">
        <v>1.7099639177322388</v>
      </c>
      <c r="QP15">
        <v>1.8044145107269287</v>
      </c>
      <c r="QQ15">
        <v>1.7825002670288086</v>
      </c>
      <c r="QR15">
        <v>1.760584831237793</v>
      </c>
      <c r="QS15">
        <v>1.6277997493743896</v>
      </c>
      <c r="QT15">
        <v>1.4950187206268311</v>
      </c>
      <c r="QU15">
        <v>1.3729233741760254</v>
      </c>
      <c r="QV15">
        <v>1.2508234977722168</v>
      </c>
      <c r="QW15">
        <v>1.162818431854248</v>
      </c>
      <c r="QX15">
        <v>1.0748097896575928</v>
      </c>
      <c r="QY15">
        <v>0.95938920974731445</v>
      </c>
      <c r="QZ15">
        <v>0.84396857023239136</v>
      </c>
      <c r="RA15">
        <v>0.70121335983276367</v>
      </c>
      <c r="RB15">
        <v>0.55846303701400757</v>
      </c>
      <c r="RC15">
        <v>0.38364988565444946</v>
      </c>
      <c r="RD15">
        <v>0.20884312689304352</v>
      </c>
      <c r="RE15">
        <v>4.7014248557388783E-3</v>
      </c>
      <c r="RF15">
        <v>-0.19944803416728973</v>
      </c>
      <c r="RG15">
        <v>-0.39900624752044678</v>
      </c>
      <c r="RH15">
        <v>-0.59857124090194702</v>
      </c>
      <c r="RI15">
        <v>-0.74200904369354248</v>
      </c>
      <c r="RJ15">
        <v>-0.88544672727584839</v>
      </c>
      <c r="RK15">
        <v>-0.97445863485336304</v>
      </c>
      <c r="RL15">
        <v>-1.0634663105010986</v>
      </c>
      <c r="RM15">
        <v>-1.1239149570465088</v>
      </c>
      <c r="RN15">
        <v>-1.1843611001968384</v>
      </c>
      <c r="RO15">
        <v>-1.2160165309906006</v>
      </c>
      <c r="RP15">
        <v>-1.2476730346679688</v>
      </c>
      <c r="RQ15">
        <v>-1.2593611478805542</v>
      </c>
      <c r="RR15">
        <v>-1.2710497379302979</v>
      </c>
      <c r="RS15">
        <v>-1.284456729888916</v>
      </c>
      <c r="RT15">
        <v>-1.2978638410568237</v>
      </c>
      <c r="RU15">
        <v>-1.3143367767333984</v>
      </c>
      <c r="RV15">
        <v>-1.3308089971542358</v>
      </c>
      <c r="RW15">
        <v>-1.3410078287124634</v>
      </c>
      <c r="RX15">
        <v>-1.3512064218521118</v>
      </c>
      <c r="RY15">
        <v>-1.3756426572799683</v>
      </c>
      <c r="RZ15">
        <v>-1.4000798463821411</v>
      </c>
      <c r="SA15">
        <v>-1.40887451171875</v>
      </c>
      <c r="SB15">
        <v>-1.4176684617996216</v>
      </c>
      <c r="SC15">
        <v>-1.3482270240783691</v>
      </c>
      <c r="SD15">
        <v>-1.2787855863571167</v>
      </c>
      <c r="SE15">
        <v>-1.1504696607589722</v>
      </c>
      <c r="SF15">
        <v>-1.0221576690673828</v>
      </c>
      <c r="SG15">
        <v>-0.90687578916549683</v>
      </c>
      <c r="SH15">
        <v>-0.79159849882125854</v>
      </c>
      <c r="SI15">
        <v>-0.7129899263381958</v>
      </c>
      <c r="SJ15">
        <v>-0.63437843322753906</v>
      </c>
      <c r="SK15">
        <v>-0.57519274950027466</v>
      </c>
      <c r="SL15">
        <v>-0.51600492000579834</v>
      </c>
      <c r="SM15">
        <v>-0.4611450731754303</v>
      </c>
      <c r="SN15">
        <v>-0.40628525614738464</v>
      </c>
      <c r="SO15">
        <v>-0.3481573760509491</v>
      </c>
      <c r="SP15">
        <v>-0.29003170132637024</v>
      </c>
      <c r="SQ15">
        <v>-0.22832274436950684</v>
      </c>
      <c r="SR15">
        <v>-0.16661612689495087</v>
      </c>
      <c r="SS15">
        <v>-0.10256043821573257</v>
      </c>
      <c r="ST15">
        <v>-3.8502298295497894E-2</v>
      </c>
      <c r="SU15">
        <v>2.6842564344406128E-2</v>
      </c>
      <c r="SV15">
        <v>9.2189699411392212E-2</v>
      </c>
      <c r="SW15">
        <v>0.14292432367801666</v>
      </c>
      <c r="SX15">
        <v>0.19365894794464111</v>
      </c>
      <c r="SY15">
        <v>0.19156841933727264</v>
      </c>
      <c r="SZ15">
        <v>0.18947716057300568</v>
      </c>
      <c r="TA15">
        <v>0.12392975389957428</v>
      </c>
      <c r="TB15">
        <v>5.8384403586387634E-2</v>
      </c>
      <c r="TC15">
        <v>-4.2855694890022278E-2</v>
      </c>
      <c r="TD15">
        <v>-0.14409947395324707</v>
      </c>
      <c r="TE15">
        <v>-0.22170543670654297</v>
      </c>
      <c r="TF15">
        <v>-0.29931360483169556</v>
      </c>
      <c r="TG15">
        <v>-0.32807561755180359</v>
      </c>
      <c r="TH15">
        <v>-0.35683766007423401</v>
      </c>
      <c r="TI15">
        <v>-0.36002379655838013</v>
      </c>
      <c r="TJ15">
        <v>-0.36320936679840088</v>
      </c>
    </row>
    <row r="16" spans="1:536">
      <c r="A16" t="s">
        <v>114</v>
      </c>
      <c r="B16">
        <v>0.34394654631614685</v>
      </c>
      <c r="C16">
        <v>0.34918913245201111</v>
      </c>
      <c r="D16">
        <v>0.35443168878555298</v>
      </c>
      <c r="E16">
        <v>0.34434765577316284</v>
      </c>
      <c r="F16">
        <v>0.33426359295845032</v>
      </c>
      <c r="G16">
        <v>0.30481356382369995</v>
      </c>
      <c r="H16">
        <v>0.2753635048866272</v>
      </c>
      <c r="I16">
        <v>0.23525647819042206</v>
      </c>
      <c r="J16">
        <v>0.19514943659305573</v>
      </c>
      <c r="K16">
        <v>0.15607371926307678</v>
      </c>
      <c r="L16">
        <v>0.11699797958135605</v>
      </c>
      <c r="M16">
        <v>9.1415412724018097E-2</v>
      </c>
      <c r="N16">
        <v>6.5832853317260742E-2</v>
      </c>
      <c r="O16">
        <v>5.3628858178853989E-2</v>
      </c>
      <c r="P16">
        <v>4.1424859315156937E-2</v>
      </c>
      <c r="V16">
        <v>4.1424848139286041E-2</v>
      </c>
      <c r="W16">
        <v>2.5926355272531509E-2</v>
      </c>
      <c r="X16">
        <v>1.0427826084196568E-2</v>
      </c>
      <c r="Y16">
        <v>-1.9766970071941614E-3</v>
      </c>
      <c r="Z16">
        <v>-1.4381243847310543E-2</v>
      </c>
      <c r="AA16">
        <v>-1.8506536260247231E-2</v>
      </c>
      <c r="AB16">
        <v>-2.2631829604506493E-2</v>
      </c>
      <c r="AC16">
        <v>-2.6814425364136696E-2</v>
      </c>
      <c r="AD16">
        <v>-3.0997013673186302E-2</v>
      </c>
      <c r="AE16">
        <v>-3.3919103443622589E-2</v>
      </c>
      <c r="AF16">
        <v>-3.6841187626123428E-2</v>
      </c>
      <c r="AG16">
        <v>-4.3258305639028549E-2</v>
      </c>
      <c r="AH16">
        <v>-4.9675442278385162E-2</v>
      </c>
      <c r="AI16">
        <v>-5.5605549365282059E-2</v>
      </c>
      <c r="AJ16">
        <v>-6.1535663902759552E-2</v>
      </c>
      <c r="AK16">
        <v>-5.6264456361532211E-2</v>
      </c>
      <c r="AL16">
        <v>-5.0993252545595169E-2</v>
      </c>
      <c r="AM16">
        <v>-4.168267548084259E-2</v>
      </c>
      <c r="AN16">
        <v>-3.2372117042541504E-2</v>
      </c>
      <c r="AO16">
        <v>-3.2658595591783524E-2</v>
      </c>
      <c r="AP16">
        <v>-3.2945074141025543E-2</v>
      </c>
      <c r="AQ16">
        <v>-5.9129223227500916E-2</v>
      </c>
      <c r="AR16">
        <v>-8.5313372313976288E-2</v>
      </c>
      <c r="AS16">
        <v>-0.12911611795425415</v>
      </c>
      <c r="AT16">
        <v>-0.17291870713233948</v>
      </c>
      <c r="AU16">
        <v>-0.22222167253494263</v>
      </c>
      <c r="AV16">
        <v>-0.27152463793754578</v>
      </c>
      <c r="AW16">
        <v>-0.34391775727272034</v>
      </c>
      <c r="AX16">
        <v>-0.41631126403808594</v>
      </c>
      <c r="AY16">
        <v>-0.49606692790985107</v>
      </c>
      <c r="AZ16">
        <v>-0.57582259178161621</v>
      </c>
      <c r="BA16">
        <v>-0.63804572820663452</v>
      </c>
      <c r="BB16">
        <v>-0.70026886463165283</v>
      </c>
      <c r="BC16">
        <v>-0.76524257659912109</v>
      </c>
      <c r="BD16">
        <v>-0.8302159309387207</v>
      </c>
      <c r="BE16">
        <v>-0.87545084953308105</v>
      </c>
      <c r="BF16">
        <v>-0.92068582773208618</v>
      </c>
      <c r="BG16">
        <v>-0.92420953512191772</v>
      </c>
      <c r="BH16">
        <v>-0.92773330211639404</v>
      </c>
      <c r="BI16">
        <v>-0.91764914989471436</v>
      </c>
      <c r="BJ16">
        <v>-0.90756511688232422</v>
      </c>
      <c r="BK16">
        <v>-0.90086150169372559</v>
      </c>
      <c r="BL16">
        <v>-0.89415794610977173</v>
      </c>
      <c r="BM16">
        <v>-0.89143639802932739</v>
      </c>
      <c r="BN16">
        <v>-0.88871479034423828</v>
      </c>
      <c r="BO16">
        <v>-0.8515012264251709</v>
      </c>
      <c r="BP16">
        <v>-0.81428766250610352</v>
      </c>
      <c r="BQ16">
        <v>-0.74510312080383301</v>
      </c>
      <c r="BR16">
        <v>-0.6759181022644043</v>
      </c>
      <c r="BS16">
        <v>-0.56702756881713867</v>
      </c>
      <c r="BT16">
        <v>-0.45813706517219543</v>
      </c>
      <c r="BU16">
        <v>-0.30017277598381042</v>
      </c>
      <c r="BV16">
        <v>-0.14220848679542542</v>
      </c>
      <c r="BW16">
        <v>2.8848731890320778E-2</v>
      </c>
      <c r="BX16">
        <v>0.19990517199039459</v>
      </c>
      <c r="BY16">
        <v>0.35669490694999695</v>
      </c>
      <c r="BZ16">
        <v>0.51348459720611572</v>
      </c>
      <c r="CA16">
        <v>0.63386303186416626</v>
      </c>
      <c r="CB16">
        <v>0.75424176454544067</v>
      </c>
      <c r="CC16">
        <v>0.82892674207687378</v>
      </c>
      <c r="CD16">
        <v>0.90361171960830688</v>
      </c>
      <c r="CE16">
        <v>0.94735729694366455</v>
      </c>
      <c r="CF16">
        <v>0.99110227823257446</v>
      </c>
      <c r="CG16">
        <v>1.0152813196182251</v>
      </c>
      <c r="CH16">
        <v>1.0394599437713623</v>
      </c>
      <c r="CI16">
        <v>1.0451322793960571</v>
      </c>
      <c r="CJ16">
        <v>1.050804615020752</v>
      </c>
      <c r="CK16">
        <v>1.0461064577102661</v>
      </c>
      <c r="CL16">
        <v>1.0414081811904907</v>
      </c>
      <c r="CM16">
        <v>1.0210109949111938</v>
      </c>
      <c r="CN16">
        <v>1.0006135702133179</v>
      </c>
      <c r="CO16">
        <v>0.96233981847763062</v>
      </c>
      <c r="CP16">
        <v>0.92406642436981201</v>
      </c>
      <c r="CQ16">
        <v>0.84439641237258911</v>
      </c>
      <c r="CR16">
        <v>0.76472705602645874</v>
      </c>
      <c r="CS16">
        <v>0.66832667589187622</v>
      </c>
      <c r="CT16">
        <v>0.57192617654800415</v>
      </c>
      <c r="CU16">
        <v>0.48964986205101013</v>
      </c>
      <c r="CV16">
        <v>0.40737280249595642</v>
      </c>
      <c r="CW16">
        <v>0.32873481512069702</v>
      </c>
      <c r="CX16">
        <v>0.25009608268737793</v>
      </c>
      <c r="CY16">
        <v>0.19354493916034698</v>
      </c>
      <c r="CZ16">
        <v>0.13699431717395782</v>
      </c>
      <c r="DA16">
        <v>0.10513769835233688</v>
      </c>
      <c r="DB16">
        <v>7.3281422257423401E-2</v>
      </c>
      <c r="DC16">
        <v>5.6694172322750092E-2</v>
      </c>
      <c r="DD16">
        <v>4.0107015520334244E-2</v>
      </c>
      <c r="DE16">
        <v>3.1598638743162155E-2</v>
      </c>
      <c r="DF16">
        <v>2.30901800096035E-2</v>
      </c>
      <c r="DG16">
        <v>1.2146748602390289E-2</v>
      </c>
      <c r="DH16">
        <v>1.2032113736495376E-3</v>
      </c>
      <c r="DI16">
        <v>-5.9587866999208927E-3</v>
      </c>
      <c r="DJ16">
        <v>-1.3120716437697411E-2</v>
      </c>
      <c r="DK16">
        <v>-1.5842286869883537E-2</v>
      </c>
      <c r="DL16">
        <v>-1.8563821911811829E-2</v>
      </c>
      <c r="DM16">
        <v>-2.0798368379473686E-2</v>
      </c>
      <c r="DN16">
        <v>-2.3032927885651588E-2</v>
      </c>
      <c r="DO16">
        <v>-2.9478667303919792E-2</v>
      </c>
      <c r="DP16">
        <v>-3.5924486815929413E-2</v>
      </c>
      <c r="DQ16">
        <v>-4.9961868673563004E-2</v>
      </c>
      <c r="DR16">
        <v>-6.3999377191066742E-2</v>
      </c>
      <c r="DS16">
        <v>-7.4742384254932404E-2</v>
      </c>
      <c r="DT16">
        <v>-8.5542574524879456E-2</v>
      </c>
      <c r="DU16">
        <v>-9.2504046857357025E-2</v>
      </c>
      <c r="DV16">
        <v>-9.9465444684028625E-2</v>
      </c>
      <c r="DW16">
        <v>-0.10757282376289368</v>
      </c>
      <c r="DX16">
        <v>-0.11568018049001694</v>
      </c>
      <c r="DY16">
        <v>-0.11605259776115417</v>
      </c>
      <c r="DZ16">
        <v>-0.11642502993345261</v>
      </c>
      <c r="EA16">
        <v>-0.11270081996917725</v>
      </c>
      <c r="EB16">
        <v>-0.1089765802025795</v>
      </c>
      <c r="EC16">
        <v>-0.10771606117486954</v>
      </c>
      <c r="ED16">
        <v>-0.10645555704832077</v>
      </c>
      <c r="EE16">
        <v>-0.10628366470336914</v>
      </c>
      <c r="EF16">
        <v>-0.1061117872595787</v>
      </c>
      <c r="EG16">
        <v>-0.10344753414392471</v>
      </c>
      <c r="EH16">
        <v>-0.10078328102827072</v>
      </c>
      <c r="EI16">
        <v>-0.10098380595445633</v>
      </c>
      <c r="EJ16">
        <v>-0.10118437558412552</v>
      </c>
      <c r="EK16">
        <v>-0.11381801962852478</v>
      </c>
      <c r="EL16">
        <v>-0.12645179033279419</v>
      </c>
      <c r="EM16">
        <v>-0.14174981415271759</v>
      </c>
      <c r="EN16">
        <v>-0.15704770386219025</v>
      </c>
      <c r="EO16">
        <v>-0.16131627559661865</v>
      </c>
      <c r="EP16">
        <v>-0.16558478772640228</v>
      </c>
      <c r="EQ16">
        <v>-0.15303702652454376</v>
      </c>
      <c r="ER16">
        <v>-0.14048920571804047</v>
      </c>
      <c r="ES16">
        <v>-0.12401674687862396</v>
      </c>
      <c r="ET16">
        <v>-0.10754420608282089</v>
      </c>
      <c r="EU16">
        <v>-0.12398799508810043</v>
      </c>
      <c r="EV16">
        <v>-0.1404319554567337</v>
      </c>
      <c r="EW16">
        <v>-0.16887941956520081</v>
      </c>
      <c r="EX16">
        <v>-0.19732660055160522</v>
      </c>
      <c r="EY16">
        <v>-0.20219680666923523</v>
      </c>
      <c r="EZ16">
        <v>-0.20706693828105927</v>
      </c>
      <c r="FA16">
        <v>-0.20758260786533356</v>
      </c>
      <c r="FB16">
        <v>-0.20809827744960785</v>
      </c>
      <c r="FC16">
        <v>-0.21139277517795563</v>
      </c>
      <c r="FD16">
        <v>-0.2146872878074646</v>
      </c>
      <c r="FE16">
        <v>-0.21311165392398834</v>
      </c>
      <c r="FF16">
        <v>-0.21153602004051208</v>
      </c>
      <c r="FG16">
        <v>-0.17990861833095551</v>
      </c>
      <c r="FH16">
        <v>-0.14828094840049744</v>
      </c>
      <c r="FI16">
        <v>-7.9469770193099976E-2</v>
      </c>
      <c r="FJ16">
        <v>-1.065728347748518E-2</v>
      </c>
      <c r="FK16">
        <v>3.1942389905452728E-2</v>
      </c>
      <c r="FL16">
        <v>7.4541784822940826E-2</v>
      </c>
      <c r="FM16">
        <v>6.7093305289745331E-2</v>
      </c>
      <c r="FN16">
        <v>5.9644967317581177E-2</v>
      </c>
      <c r="FO16">
        <v>2.8705308213829994E-2</v>
      </c>
      <c r="FP16">
        <v>-2.2345352917909622E-3</v>
      </c>
      <c r="FQ16">
        <v>-8.966812863945961E-3</v>
      </c>
      <c r="FR16">
        <v>-1.5698870643973351E-2</v>
      </c>
      <c r="FS16">
        <v>8.594178594648838E-3</v>
      </c>
      <c r="FT16">
        <v>3.2887689769268036E-2</v>
      </c>
      <c r="FU16">
        <v>4.6094451099634171E-2</v>
      </c>
      <c r="FV16">
        <v>5.9301145374774933E-2</v>
      </c>
      <c r="FW16">
        <v>6.3541047275066376E-2</v>
      </c>
      <c r="FX16">
        <v>6.7780874669551849E-2</v>
      </c>
      <c r="FY16">
        <v>6.6634997725486755E-2</v>
      </c>
      <c r="FZ16">
        <v>6.5489068627357483E-2</v>
      </c>
      <c r="GA16">
        <v>6.1736185103654861E-2</v>
      </c>
      <c r="GB16">
        <v>5.7983223348855972E-2</v>
      </c>
      <c r="GC16">
        <v>4.3630849570035934E-2</v>
      </c>
      <c r="GD16">
        <v>2.9278196394443512E-2</v>
      </c>
      <c r="GE16">
        <v>-3.2945066690444946E-2</v>
      </c>
      <c r="GF16">
        <v>-9.51685830950737E-2</v>
      </c>
      <c r="GG16">
        <v>-0.1770445853471756</v>
      </c>
      <c r="GH16">
        <v>-0.25891900062561035</v>
      </c>
      <c r="GI16">
        <v>-0.29326832294464111</v>
      </c>
      <c r="GJ16">
        <v>-0.32761725783348083</v>
      </c>
      <c r="GK16">
        <v>-0.31028524041175842</v>
      </c>
      <c r="GL16">
        <v>-0.29295283555984497</v>
      </c>
      <c r="GM16">
        <v>-0.22757934033870697</v>
      </c>
      <c r="GN16">
        <v>-0.16220459342002869</v>
      </c>
      <c r="GO16">
        <v>-0.11000789701938629</v>
      </c>
      <c r="GP16">
        <v>-5.7811427861452103E-2</v>
      </c>
      <c r="GQ16">
        <v>-5.3886651992797852E-2</v>
      </c>
      <c r="GR16">
        <v>-4.9961946904659271E-2</v>
      </c>
      <c r="GS16">
        <v>-5.3256414830684662E-2</v>
      </c>
      <c r="GT16">
        <v>-5.6550931185483932E-2</v>
      </c>
      <c r="GU16">
        <v>-5.5634196847677231E-2</v>
      </c>
      <c r="GV16">
        <v>-5.4717544466257095E-2</v>
      </c>
      <c r="GW16">
        <v>-6.4543619751930237E-2</v>
      </c>
      <c r="GX16">
        <v>-7.43698850274086E-2</v>
      </c>
      <c r="GY16">
        <v>-0.12049302458763123</v>
      </c>
      <c r="GZ16">
        <v>-0.16661630570888519</v>
      </c>
      <c r="HA16">
        <v>-0.21342714130878448</v>
      </c>
      <c r="HB16">
        <v>-0.26023709774017334</v>
      </c>
      <c r="HC16">
        <v>-0.25467976927757263</v>
      </c>
      <c r="HD16">
        <v>-0.24912205338478088</v>
      </c>
      <c r="HE16">
        <v>-0.23786339163780212</v>
      </c>
      <c r="HF16">
        <v>-0.22660516202449799</v>
      </c>
      <c r="HG16">
        <v>-0.27510532736778259</v>
      </c>
      <c r="HH16">
        <v>-0.32360640168190002</v>
      </c>
      <c r="HI16">
        <v>-0.41301664710044861</v>
      </c>
      <c r="HJ16">
        <v>-0.50242692232131958</v>
      </c>
      <c r="HK16">
        <v>-0.55594140291213989</v>
      </c>
      <c r="HL16">
        <v>-0.60945487022399902</v>
      </c>
      <c r="HM16">
        <v>-0.62014085054397583</v>
      </c>
      <c r="HN16">
        <v>-0.63082653284072876</v>
      </c>
      <c r="HO16">
        <v>-0.67949944734573364</v>
      </c>
      <c r="HP16">
        <v>-0.72817271947860718</v>
      </c>
      <c r="HQ16">
        <v>-0.81259673833847046</v>
      </c>
      <c r="HR16">
        <v>-0.89702242612838745</v>
      </c>
      <c r="HS16">
        <v>-0.92495435476303101</v>
      </c>
      <c r="HT16">
        <v>-0.95288586616516113</v>
      </c>
      <c r="HU16">
        <v>-0.88567769527435303</v>
      </c>
      <c r="HV16">
        <v>-0.81847077608108521</v>
      </c>
      <c r="HW16">
        <v>-0.71780192852020264</v>
      </c>
      <c r="HX16">
        <v>-0.61713284254074097</v>
      </c>
      <c r="HY16">
        <v>-0.48552393913269043</v>
      </c>
      <c r="HZ16">
        <v>-0.35391488671302795</v>
      </c>
      <c r="IA16">
        <v>-0.19721327722072601</v>
      </c>
      <c r="IB16">
        <v>-4.0508680045604706E-2</v>
      </c>
      <c r="IC16">
        <v>8.13027024269104E-2</v>
      </c>
      <c r="ID16">
        <v>0.20311388373374939</v>
      </c>
      <c r="IE16">
        <v>0.29871228337287903</v>
      </c>
      <c r="IF16">
        <v>0.39430886507034302</v>
      </c>
      <c r="IG16">
        <v>0.42453297972679138</v>
      </c>
      <c r="IH16">
        <v>0.45475661754608154</v>
      </c>
      <c r="II16">
        <v>0.41043815016746521</v>
      </c>
      <c r="IJ16">
        <v>0.36611974239349365</v>
      </c>
      <c r="IK16">
        <v>0.32715919613838196</v>
      </c>
      <c r="IL16">
        <v>0.28819790482521057</v>
      </c>
      <c r="IM16">
        <v>0.27275657653808594</v>
      </c>
      <c r="IN16">
        <v>0.25731527805328369</v>
      </c>
      <c r="IO16">
        <v>0.23130285739898682</v>
      </c>
      <c r="IP16">
        <v>0.20529098808765411</v>
      </c>
      <c r="IQ16">
        <v>0.15395395457744598</v>
      </c>
      <c r="IR16">
        <v>0.10261674225330353</v>
      </c>
      <c r="IS16">
        <v>3.855983167886734E-2</v>
      </c>
      <c r="IT16">
        <v>-2.549724280834198E-2</v>
      </c>
      <c r="IU16">
        <v>-0.11215581744909286</v>
      </c>
      <c r="IV16">
        <v>-0.19881606101989746</v>
      </c>
      <c r="IW16">
        <v>-0.30103203654289246</v>
      </c>
      <c r="IX16">
        <v>-0.40324798226356506</v>
      </c>
      <c r="IY16">
        <v>-0.48472294211387634</v>
      </c>
      <c r="IZ16">
        <v>-0.56619632244110107</v>
      </c>
      <c r="JA16">
        <v>-0.64933276176452637</v>
      </c>
      <c r="JB16">
        <v>-0.73246920108795166</v>
      </c>
      <c r="JC16">
        <v>-0.77495425939559937</v>
      </c>
      <c r="JD16">
        <v>-0.81743836402893066</v>
      </c>
      <c r="JE16">
        <v>-0.7448456883430481</v>
      </c>
      <c r="JF16">
        <v>-0.67225164175033569</v>
      </c>
      <c r="JG16">
        <v>-0.53892415761947632</v>
      </c>
      <c r="JH16">
        <v>-0.40559607744216919</v>
      </c>
      <c r="JI16">
        <v>-0.19915859401226044</v>
      </c>
      <c r="JJ16">
        <v>7.2749517858028412E-3</v>
      </c>
      <c r="JK16">
        <v>0.27023452520370483</v>
      </c>
      <c r="JL16">
        <v>0.53319448232650757</v>
      </c>
      <c r="JM16">
        <v>0.68903964757919312</v>
      </c>
      <c r="JN16">
        <v>0.84488397836685181</v>
      </c>
      <c r="JO16">
        <v>0.89960062503814697</v>
      </c>
      <c r="JP16">
        <v>0.95431828498840332</v>
      </c>
      <c r="JQ16">
        <v>0.98119020462036133</v>
      </c>
      <c r="JR16">
        <v>1.0080618858337402</v>
      </c>
      <c r="JS16">
        <v>0.99098765850067139</v>
      </c>
      <c r="JT16">
        <v>0.97391378879547119</v>
      </c>
      <c r="JU16">
        <v>0.95663905143737793</v>
      </c>
      <c r="JV16">
        <v>0.93936425447463989</v>
      </c>
      <c r="JW16">
        <v>0.9789271354675293</v>
      </c>
      <c r="JX16">
        <v>1.0184899568557739</v>
      </c>
      <c r="JY16">
        <v>1.042095422744751</v>
      </c>
      <c r="JZ16">
        <v>1.0657013654708862</v>
      </c>
      <c r="KA16">
        <v>1.0205811262130737</v>
      </c>
      <c r="KB16">
        <v>0.97546029090881348</v>
      </c>
      <c r="KC16">
        <v>0.89232385158538818</v>
      </c>
      <c r="KD16">
        <v>0.80918896198272705</v>
      </c>
      <c r="KE16">
        <v>0.63483792543411255</v>
      </c>
      <c r="KF16">
        <v>0.46048617362976074</v>
      </c>
      <c r="KG16">
        <v>0.19612251222133636</v>
      </c>
      <c r="KH16">
        <v>-6.8240821361541748E-2</v>
      </c>
      <c r="KI16">
        <v>-0.28461509943008423</v>
      </c>
      <c r="KJ16">
        <v>-0.50099354982376099</v>
      </c>
      <c r="KK16">
        <v>-0.63082659244537354</v>
      </c>
      <c r="KL16">
        <v>-0.76065909862518311</v>
      </c>
      <c r="KM16">
        <v>-0.86843299865722656</v>
      </c>
      <c r="KN16">
        <v>-0.97620481252670288</v>
      </c>
      <c r="KO16">
        <v>-1.0501739978790283</v>
      </c>
      <c r="KP16">
        <v>-1.124143123626709</v>
      </c>
      <c r="KQ16">
        <v>-1.1404439210891724</v>
      </c>
      <c r="KR16">
        <v>-1.1567445993423462</v>
      </c>
      <c r="KS16">
        <v>-1.1701231002807617</v>
      </c>
      <c r="KT16">
        <v>-1.1835017204284668</v>
      </c>
      <c r="KU16">
        <v>-1.1588644981384277</v>
      </c>
      <c r="KV16">
        <v>-1.1342270374298096</v>
      </c>
      <c r="KW16">
        <v>-1.0617188215255737</v>
      </c>
      <c r="KX16">
        <v>-0.98921215534210205</v>
      </c>
      <c r="KY16">
        <v>-0.92704600095748901</v>
      </c>
      <c r="KZ16">
        <v>-0.8648797869682312</v>
      </c>
      <c r="LA16">
        <v>-0.75684821605682373</v>
      </c>
      <c r="LB16">
        <v>-0.64881616830825806</v>
      </c>
      <c r="LC16">
        <v>-0.47555631399154663</v>
      </c>
      <c r="LD16">
        <v>-0.30229315161705017</v>
      </c>
      <c r="LE16">
        <v>-0.10932035744190216</v>
      </c>
      <c r="LF16">
        <v>8.3652481436729431E-2</v>
      </c>
      <c r="LG16">
        <v>0.26198634505271912</v>
      </c>
      <c r="LH16">
        <v>0.44031679630279541</v>
      </c>
      <c r="LI16">
        <v>0.60054510831832886</v>
      </c>
      <c r="LJ16">
        <v>0.76077347993850708</v>
      </c>
      <c r="LK16">
        <v>0.92383462190628052</v>
      </c>
      <c r="LL16">
        <v>1.0869019031524658</v>
      </c>
      <c r="LM16">
        <v>1.2146122455596924</v>
      </c>
      <c r="LN16">
        <v>1.3423261642456055</v>
      </c>
      <c r="LO16">
        <v>1.3819742202758789</v>
      </c>
      <c r="LP16">
        <v>1.4216222763061523</v>
      </c>
      <c r="LQ16">
        <v>1.3849246501922607</v>
      </c>
      <c r="LR16">
        <v>1.3482272624969482</v>
      </c>
      <c r="LS16">
        <v>1.286260724067688</v>
      </c>
      <c r="LT16">
        <v>1.2242962121963501</v>
      </c>
      <c r="LU16">
        <v>1.191810131072998</v>
      </c>
      <c r="LV16">
        <v>1.1593227386474609</v>
      </c>
      <c r="LW16">
        <v>1.1401002407073975</v>
      </c>
      <c r="LX16">
        <v>1.1208763122558594</v>
      </c>
      <c r="LY16">
        <v>1.0513201951980591</v>
      </c>
      <c r="LZ16">
        <v>0.98176425695419312</v>
      </c>
      <c r="MA16">
        <v>0.88180994987487793</v>
      </c>
      <c r="MB16">
        <v>0.78185892105102539</v>
      </c>
      <c r="MC16">
        <v>0.68534201383590698</v>
      </c>
      <c r="MD16">
        <v>0.58882874250411987</v>
      </c>
      <c r="ME16">
        <v>0.50767052173614502</v>
      </c>
      <c r="MF16">
        <v>0.42650926113128662</v>
      </c>
      <c r="MG16">
        <v>0.35583597421646118</v>
      </c>
      <c r="MH16">
        <v>0.28515982627868652</v>
      </c>
      <c r="MI16">
        <v>0.20268382132053375</v>
      </c>
      <c r="MJ16">
        <v>0.12020782381296158</v>
      </c>
      <c r="MK16">
        <v>6.8296179175376892E-2</v>
      </c>
      <c r="ML16">
        <v>1.6386991366744041E-2</v>
      </c>
      <c r="MM16">
        <v>5.7580629363656044E-3</v>
      </c>
      <c r="MN16">
        <v>-4.8701413907110691E-3</v>
      </c>
      <c r="MO16">
        <v>-5.4430901072919369E-3</v>
      </c>
      <c r="MP16">
        <v>-6.0160579159855843E-3</v>
      </c>
      <c r="MQ16">
        <v>-6.1306478455662727E-3</v>
      </c>
      <c r="MR16">
        <v>-6.2452410347759724E-3</v>
      </c>
      <c r="MS16">
        <v>-6.3025359995663166E-3</v>
      </c>
      <c r="MT16">
        <v>-6.3598309643566608E-3</v>
      </c>
      <c r="MU16">
        <v>-6.3311834819614887E-3</v>
      </c>
      <c r="MV16">
        <v>-6.3025359995663166E-3</v>
      </c>
      <c r="MW16">
        <v>-6.1592939309775829E-3</v>
      </c>
      <c r="MX16">
        <v>-6.0160625725984573E-3</v>
      </c>
      <c r="MY16">
        <v>-3.8674979005008936E-3</v>
      </c>
      <c r="MZ16">
        <v>-1.7188505735248327E-3</v>
      </c>
      <c r="NA16">
        <v>1.2891319347545505E-3</v>
      </c>
      <c r="NB16">
        <v>4.2972001247107983E-3</v>
      </c>
      <c r="NC16">
        <v>5.3571555763483047E-3</v>
      </c>
      <c r="ND16">
        <v>6.4171110279858112E-3</v>
      </c>
      <c r="NE16">
        <v>5.8155171573162079E-3</v>
      </c>
      <c r="NF16">
        <v>5.2139204926788807E-3</v>
      </c>
      <c r="NG16">
        <v>-6.8470300175249577E-3</v>
      </c>
      <c r="NH16">
        <v>-1.8907608464360237E-2</v>
      </c>
      <c r="NI16">
        <v>-4.6237271279096603E-2</v>
      </c>
      <c r="NJ16">
        <v>-7.3567934334278107E-2</v>
      </c>
      <c r="NK16">
        <v>-9.4623811542987823E-2</v>
      </c>
      <c r="NL16">
        <v>-0.1156802624464035</v>
      </c>
      <c r="NM16">
        <v>-0.12089409679174423</v>
      </c>
      <c r="NN16">
        <v>-0.12610793113708496</v>
      </c>
      <c r="NO16">
        <v>-0.12542045116424561</v>
      </c>
      <c r="NP16">
        <v>-0.12473291903734207</v>
      </c>
      <c r="NQ16">
        <v>-0.12269888073205948</v>
      </c>
      <c r="NR16">
        <v>-0.12066490948200226</v>
      </c>
      <c r="NS16">
        <v>-0.12026385217905045</v>
      </c>
      <c r="NT16">
        <v>-0.11986278742551804</v>
      </c>
      <c r="NU16">
        <v>-0.12206865102052689</v>
      </c>
      <c r="NV16">
        <v>-0.12427458912134171</v>
      </c>
      <c r="NW16">
        <v>-0.12691015005111694</v>
      </c>
      <c r="NX16">
        <v>-0.12954571843147278</v>
      </c>
      <c r="NY16">
        <v>-0.13014736771583557</v>
      </c>
      <c r="NZ16">
        <v>-0.13074897229671478</v>
      </c>
      <c r="OA16">
        <v>-0.12877224385738373</v>
      </c>
      <c r="OB16">
        <v>-0.12679556012153625</v>
      </c>
      <c r="OC16">
        <v>-0.1220114454627037</v>
      </c>
      <c r="OD16">
        <v>-0.11722691357135773</v>
      </c>
      <c r="OE16">
        <v>-8.1818647682666779E-2</v>
      </c>
      <c r="OF16">
        <v>-4.6408701688051224E-2</v>
      </c>
      <c r="OG16">
        <v>1.0370534844696522E-2</v>
      </c>
      <c r="OH16">
        <v>6.7149773240089417E-2</v>
      </c>
      <c r="OI16">
        <v>9.3621507287025452E-2</v>
      </c>
      <c r="OJ16">
        <v>0.1200917661190033</v>
      </c>
      <c r="OK16">
        <v>0.10883315652608871</v>
      </c>
      <c r="OL16">
        <v>9.7574710845947266E-2</v>
      </c>
      <c r="OM16">
        <v>4.0480345487594604E-2</v>
      </c>
      <c r="ON16">
        <v>-1.6616594046354294E-2</v>
      </c>
      <c r="OO16">
        <v>-0.12427371740341187</v>
      </c>
      <c r="OP16">
        <v>-0.23193463683128357</v>
      </c>
      <c r="OQ16">
        <v>-0.3172467052936554</v>
      </c>
      <c r="OR16">
        <v>-0.40255880355834961</v>
      </c>
      <c r="OS16">
        <v>-0.44599068164825439</v>
      </c>
      <c r="OT16">
        <v>-0.48942026495933533</v>
      </c>
      <c r="OU16">
        <v>-0.53777897357940674</v>
      </c>
      <c r="OV16">
        <v>-0.5861358642578125</v>
      </c>
      <c r="OW16">
        <v>-0.63185715675354004</v>
      </c>
      <c r="OX16">
        <v>-0.67758011817932129</v>
      </c>
      <c r="OY16">
        <v>-0.70745944976806641</v>
      </c>
      <c r="OZ16">
        <v>-0.73733973503112793</v>
      </c>
      <c r="PA16">
        <v>-0.75653350353240967</v>
      </c>
      <c r="PB16">
        <v>-0.77572727203369141</v>
      </c>
      <c r="PC16">
        <v>-0.79638290405273438</v>
      </c>
      <c r="PD16">
        <v>-0.81703764200210571</v>
      </c>
      <c r="PE16">
        <v>-0.82898420095443726</v>
      </c>
      <c r="PF16">
        <v>-0.84093022346496582</v>
      </c>
      <c r="PG16">
        <v>-0.84528458118438721</v>
      </c>
      <c r="PH16">
        <v>-0.84963893890380859</v>
      </c>
      <c r="PI16">
        <v>-0.82225197553634644</v>
      </c>
      <c r="PJ16">
        <v>-0.79486209154129028</v>
      </c>
      <c r="PK16">
        <v>-0.6484450101852417</v>
      </c>
      <c r="PL16">
        <v>-0.50202786922454834</v>
      </c>
      <c r="PM16">
        <v>-0.30842173099517822</v>
      </c>
      <c r="PN16">
        <v>-0.11482223123311996</v>
      </c>
      <c r="PO16">
        <v>-2.7987653389573097E-2</v>
      </c>
      <c r="PP16">
        <v>5.8842767030000687E-2</v>
      </c>
      <c r="PQ16">
        <v>0.11175459623336792</v>
      </c>
      <c r="PR16">
        <v>0.16466867923736572</v>
      </c>
      <c r="PS16">
        <v>0.24829061329364777</v>
      </c>
      <c r="PT16">
        <v>0.33191514015197754</v>
      </c>
      <c r="PU16">
        <v>0.37608951330184937</v>
      </c>
      <c r="PV16">
        <v>0.4202638566493988</v>
      </c>
      <c r="PW16">
        <v>0.42688226699829102</v>
      </c>
      <c r="PX16">
        <v>0.43349981307983398</v>
      </c>
      <c r="PY16">
        <v>0.42711129784584045</v>
      </c>
      <c r="PZ16">
        <v>0.42072296142578125</v>
      </c>
      <c r="QA16">
        <v>0.40596944093704224</v>
      </c>
      <c r="QB16">
        <v>0.39121547341346741</v>
      </c>
      <c r="QC16">
        <v>0.37689176201820374</v>
      </c>
      <c r="QD16">
        <v>0.36256730556488037</v>
      </c>
      <c r="QE16">
        <v>0.335610032081604</v>
      </c>
      <c r="QF16">
        <v>0.30865278840065002</v>
      </c>
      <c r="QG16">
        <v>0.24728812277317047</v>
      </c>
      <c r="QH16">
        <v>0.18592528998851776</v>
      </c>
      <c r="QI16">
        <v>9.5510683953762054E-2</v>
      </c>
      <c r="QJ16">
        <v>5.0993245095014572E-3</v>
      </c>
      <c r="QK16">
        <v>-3.7957791239023209E-2</v>
      </c>
      <c r="QL16">
        <v>-8.1016033887863159E-2</v>
      </c>
      <c r="QM16">
        <v>-5.3285293281078339E-2</v>
      </c>
      <c r="QN16">
        <v>-2.5553632527589798E-2</v>
      </c>
      <c r="QO16">
        <v>-7.1333236992359161E-3</v>
      </c>
      <c r="QP16">
        <v>1.1286982335150242E-2</v>
      </c>
      <c r="QQ16">
        <v>3.3976573497056961E-2</v>
      </c>
      <c r="QR16">
        <v>5.6665364652872086E-2</v>
      </c>
      <c r="QS16">
        <v>9.0642452239990234E-2</v>
      </c>
      <c r="QT16">
        <v>0.12461832165718079</v>
      </c>
      <c r="QU16">
        <v>0.12461832165718079</v>
      </c>
      <c r="QV16">
        <v>0.12461825460195541</v>
      </c>
      <c r="QW16">
        <v>0.11516459286212921</v>
      </c>
      <c r="QX16">
        <v>0.1057109460234642</v>
      </c>
      <c r="QY16">
        <v>0.12092273682355881</v>
      </c>
      <c r="QZ16">
        <v>0.13613453507423401</v>
      </c>
      <c r="RA16">
        <v>0.18051068484783173</v>
      </c>
      <c r="RB16">
        <v>0.22488558292388916</v>
      </c>
      <c r="RC16">
        <v>0.27530699968338013</v>
      </c>
      <c r="RD16">
        <v>0.32572650909423828</v>
      </c>
      <c r="RE16">
        <v>0.35761111974716187</v>
      </c>
      <c r="RF16">
        <v>0.38949659466743469</v>
      </c>
      <c r="RG16">
        <v>0.36927145719528198</v>
      </c>
      <c r="RH16">
        <v>0.3490445613861084</v>
      </c>
      <c r="RI16">
        <v>0.2644200325012207</v>
      </c>
      <c r="RJ16">
        <v>0.17979545891284943</v>
      </c>
      <c r="RK16">
        <v>8.0986812710762024E-2</v>
      </c>
      <c r="RL16">
        <v>-1.7818283289670944E-2</v>
      </c>
      <c r="RM16">
        <v>-8.858036994934082E-2</v>
      </c>
      <c r="RN16">
        <v>-0.15933956205844879</v>
      </c>
      <c r="RO16">
        <v>-0.21924139559268951</v>
      </c>
      <c r="RP16">
        <v>-0.27920284867286682</v>
      </c>
      <c r="RQ16">
        <v>-0.34446173906326294</v>
      </c>
      <c r="RR16">
        <v>-0.40972283482551575</v>
      </c>
      <c r="RS16">
        <v>-0.4554155170917511</v>
      </c>
      <c r="RT16">
        <v>-0.50110822916030884</v>
      </c>
      <c r="RU16">
        <v>-0.53838008642196655</v>
      </c>
      <c r="RV16">
        <v>-0.57565045356750488</v>
      </c>
      <c r="RW16">
        <v>-0.66517668962478638</v>
      </c>
      <c r="RX16">
        <v>-0.75470000505447388</v>
      </c>
      <c r="RY16">
        <v>-0.90799254179000854</v>
      </c>
      <c r="RZ16">
        <v>-1.061290979385376</v>
      </c>
      <c r="SA16">
        <v>-1.2322018146514893</v>
      </c>
      <c r="SB16">
        <v>-1.4031181335449219</v>
      </c>
      <c r="SC16">
        <v>-1.5158171653747559</v>
      </c>
      <c r="SD16">
        <v>-1.6285163164138794</v>
      </c>
      <c r="SE16">
        <v>-1.6290909051895142</v>
      </c>
      <c r="SF16">
        <v>-1.6296638250350952</v>
      </c>
      <c r="SG16">
        <v>-1.5510814189910889</v>
      </c>
      <c r="SH16">
        <v>-1.4725015163421631</v>
      </c>
      <c r="SI16">
        <v>-1.4157509803771973</v>
      </c>
      <c r="SJ16">
        <v>-1.3589986562728882</v>
      </c>
      <c r="SK16">
        <v>-1.375385046005249</v>
      </c>
      <c r="SL16">
        <v>-1.3917720317840576</v>
      </c>
      <c r="SM16">
        <v>-1.4042049646377563</v>
      </c>
      <c r="SN16">
        <v>-1.4166378974914551</v>
      </c>
      <c r="SO16">
        <v>-1.3601727485656738</v>
      </c>
      <c r="SP16">
        <v>-1.3037086725234985</v>
      </c>
      <c r="SQ16">
        <v>-1.2013477087020874</v>
      </c>
      <c r="SR16">
        <v>-1.0989903211593628</v>
      </c>
      <c r="SS16">
        <v>-0.9763219952583313</v>
      </c>
      <c r="ST16">
        <v>-0.85364836454391479</v>
      </c>
      <c r="SU16">
        <v>-0.65168380737304688</v>
      </c>
      <c r="SV16">
        <v>-0.44971054792404175</v>
      </c>
      <c r="SW16">
        <v>-0.18707071244716644</v>
      </c>
      <c r="SX16">
        <v>7.5569108128547668E-2</v>
      </c>
      <c r="SY16">
        <v>0.30401319265365601</v>
      </c>
      <c r="SZ16">
        <v>0.53244805335998535</v>
      </c>
      <c r="TA16">
        <v>0.68021780252456665</v>
      </c>
      <c r="TB16">
        <v>0.82798135280609131</v>
      </c>
      <c r="TC16">
        <v>0.90363925695419312</v>
      </c>
      <c r="TD16">
        <v>0.97929984331130981</v>
      </c>
      <c r="TE16">
        <v>1.020437479019165</v>
      </c>
      <c r="TF16">
        <v>1.0615764856338501</v>
      </c>
      <c r="TG16">
        <v>1.084093451499939</v>
      </c>
      <c r="TH16">
        <v>1.1066104173660278</v>
      </c>
      <c r="TI16">
        <v>1.1267330646514893</v>
      </c>
      <c r="TJ16">
        <v>1.1468549966812134</v>
      </c>
    </row>
    <row r="17" spans="1:530">
      <c r="A17" t="s">
        <v>115</v>
      </c>
      <c r="B17">
        <v>-0.51428693532943726</v>
      </c>
      <c r="C17">
        <v>-0.51867008209228516</v>
      </c>
      <c r="D17">
        <v>-0.52305316925048828</v>
      </c>
      <c r="E17">
        <v>-0.50895839929580688</v>
      </c>
      <c r="F17">
        <v>-0.49486365914344788</v>
      </c>
      <c r="G17">
        <v>-0.47432312369346619</v>
      </c>
      <c r="H17">
        <v>-0.45378255844116211</v>
      </c>
      <c r="I17">
        <v>-0.41986346244812012</v>
      </c>
      <c r="J17">
        <v>-0.38594436645507813</v>
      </c>
      <c r="K17">
        <v>-0.33910506963729858</v>
      </c>
      <c r="L17">
        <v>-0.29226577281951904</v>
      </c>
      <c r="M17">
        <v>-0.27587917447090149</v>
      </c>
      <c r="N17">
        <v>-0.25949257612228394</v>
      </c>
      <c r="O17">
        <v>-0.26754263043403625</v>
      </c>
      <c r="P17">
        <v>-0.27559268474578857</v>
      </c>
      <c r="V17">
        <v>-0.27559268474578857</v>
      </c>
      <c r="W17">
        <v>-0.23508462309837341</v>
      </c>
      <c r="X17">
        <v>-0.19457641243934631</v>
      </c>
      <c r="Y17">
        <v>-6.3025422394275665E-2</v>
      </c>
      <c r="Z17">
        <v>6.8525888025760651E-2</v>
      </c>
      <c r="AA17">
        <v>0.22110439836978912</v>
      </c>
      <c r="AB17">
        <v>0.37368291616439819</v>
      </c>
      <c r="AC17">
        <v>0.43435931205749512</v>
      </c>
      <c r="AD17">
        <v>0.49503546953201294</v>
      </c>
      <c r="AE17">
        <v>0.48306071758270264</v>
      </c>
      <c r="AF17">
        <v>0.47108587622642517</v>
      </c>
      <c r="AG17">
        <v>0.45679062604904175</v>
      </c>
      <c r="AH17">
        <v>0.44249531626701355</v>
      </c>
      <c r="AI17">
        <v>0.44570386409759521</v>
      </c>
      <c r="AJ17">
        <v>0.44891247153282166</v>
      </c>
      <c r="AK17">
        <v>0.47730249166488647</v>
      </c>
      <c r="AL17">
        <v>0.50569248199462891</v>
      </c>
      <c r="AM17">
        <v>0.53413993120193481</v>
      </c>
      <c r="AN17">
        <v>0.56258726119995117</v>
      </c>
      <c r="AO17">
        <v>0.57705444097518921</v>
      </c>
      <c r="AP17">
        <v>0.59152168035507202</v>
      </c>
      <c r="AQ17">
        <v>0.63813173770904541</v>
      </c>
      <c r="AR17">
        <v>0.6847417950630188</v>
      </c>
      <c r="AS17">
        <v>0.76776361465454102</v>
      </c>
      <c r="AT17">
        <v>0.8507850170135498</v>
      </c>
      <c r="AU17">
        <v>0.88026368618011475</v>
      </c>
      <c r="AV17">
        <v>0.90974235534667969</v>
      </c>
      <c r="AW17">
        <v>0.85313427448272705</v>
      </c>
      <c r="AX17">
        <v>0.79652583599090576</v>
      </c>
      <c r="AY17">
        <v>0.72980493307113647</v>
      </c>
      <c r="AZ17">
        <v>0.66308403015136719</v>
      </c>
      <c r="BA17">
        <v>0.62842017412185669</v>
      </c>
      <c r="BB17">
        <v>0.59375625848770142</v>
      </c>
      <c r="BC17">
        <v>0.56155592203140259</v>
      </c>
      <c r="BD17">
        <v>0.52935570478439331</v>
      </c>
      <c r="BE17">
        <v>0.49245724081993103</v>
      </c>
      <c r="BF17">
        <v>0.45555877685546875</v>
      </c>
      <c r="BG17">
        <v>0.37041735649108887</v>
      </c>
      <c r="BH17">
        <v>0.28527528047561646</v>
      </c>
      <c r="BI17">
        <v>0.12269870936870575</v>
      </c>
      <c r="BJ17">
        <v>-3.9877846837043762E-2</v>
      </c>
      <c r="BK17">
        <v>-0.19586546719074249</v>
      </c>
      <c r="BL17">
        <v>-0.35185310244560242</v>
      </c>
      <c r="BM17">
        <v>-0.4805399477481842</v>
      </c>
      <c r="BN17">
        <v>-0.60922616720199585</v>
      </c>
      <c r="BO17">
        <v>-0.74745208024978638</v>
      </c>
      <c r="BP17">
        <v>-0.8856779932975769</v>
      </c>
      <c r="BQ17">
        <v>-0.96345698833465576</v>
      </c>
      <c r="BR17">
        <v>-1.0412361621856689</v>
      </c>
      <c r="BS17">
        <v>-1.0207242965698242</v>
      </c>
      <c r="BT17">
        <v>-1.0002124309539795</v>
      </c>
      <c r="BU17">
        <v>-0.91699045896530151</v>
      </c>
      <c r="BV17">
        <v>-0.83376842737197876</v>
      </c>
      <c r="BW17">
        <v>-0.69766181707382202</v>
      </c>
      <c r="BX17">
        <v>-0.56155574321746826</v>
      </c>
      <c r="BY17">
        <v>-0.37144854664802551</v>
      </c>
      <c r="BZ17">
        <v>-0.18134136497974396</v>
      </c>
      <c r="CA17">
        <v>7.9637868329882622E-3</v>
      </c>
      <c r="CB17">
        <v>0.19726963341236115</v>
      </c>
      <c r="CC17">
        <v>0.31065785884857178</v>
      </c>
      <c r="CD17">
        <v>0.42404603958129883</v>
      </c>
      <c r="CE17">
        <v>0.49810114502906799</v>
      </c>
      <c r="CF17">
        <v>0.57215553522109985</v>
      </c>
      <c r="CG17">
        <v>0.66425877809524536</v>
      </c>
      <c r="CH17">
        <v>0.75636130571365356</v>
      </c>
      <c r="CI17">
        <v>0.85894972085952759</v>
      </c>
      <c r="CJ17">
        <v>0.96153813600540161</v>
      </c>
      <c r="CK17">
        <v>1.0398895740509033</v>
      </c>
      <c r="CL17">
        <v>1.1182417869567871</v>
      </c>
      <c r="CM17">
        <v>1.1270653009414673</v>
      </c>
      <c r="CN17">
        <v>1.1358888149261475</v>
      </c>
      <c r="CO17">
        <v>1.0666466951370239</v>
      </c>
      <c r="CP17">
        <v>0.99740505218505859</v>
      </c>
      <c r="CQ17">
        <v>0.94747155904769897</v>
      </c>
      <c r="CR17">
        <v>0.89753860235214233</v>
      </c>
      <c r="CS17">
        <v>0.88782674074172974</v>
      </c>
      <c r="CT17">
        <v>0.87811523675918579</v>
      </c>
      <c r="CU17">
        <v>0.91366702318191528</v>
      </c>
      <c r="CV17">
        <v>0.9492192268371582</v>
      </c>
      <c r="CW17">
        <v>1.0041083097457886</v>
      </c>
      <c r="CX17">
        <v>1.0589978694915771</v>
      </c>
      <c r="CY17">
        <v>1.0613470077514648</v>
      </c>
      <c r="CZ17">
        <v>1.0636961460113525</v>
      </c>
      <c r="DA17">
        <v>1.1210492849349976</v>
      </c>
      <c r="DB17">
        <v>1.1784020662307739</v>
      </c>
      <c r="DC17">
        <v>1.3038227558135986</v>
      </c>
      <c r="DD17">
        <v>1.4292433261871338</v>
      </c>
      <c r="DE17">
        <v>1.446030855178833</v>
      </c>
      <c r="DF17">
        <v>1.4628183841705322</v>
      </c>
      <c r="DG17">
        <v>1.3816020488739014</v>
      </c>
      <c r="DH17">
        <v>1.3003849983215332</v>
      </c>
      <c r="DI17">
        <v>1.2794718742370605</v>
      </c>
      <c r="DJ17">
        <v>1.2585591077804565</v>
      </c>
      <c r="DK17">
        <v>1.2863762378692627</v>
      </c>
      <c r="DL17">
        <v>1.3141932487487793</v>
      </c>
      <c r="DM17">
        <v>1.2692160606384277</v>
      </c>
      <c r="DN17">
        <v>1.2242381572723389</v>
      </c>
      <c r="DO17">
        <v>1.0254229307174683</v>
      </c>
      <c r="DP17">
        <v>0.82660531997680664</v>
      </c>
      <c r="DQ17">
        <v>0.44341340661048889</v>
      </c>
      <c r="DR17">
        <v>6.0217831283807755E-2</v>
      </c>
      <c r="DS17">
        <v>-0.37316909432411194</v>
      </c>
      <c r="DT17">
        <v>-0.80655193328857422</v>
      </c>
      <c r="DU17">
        <v>-0.98978489637374878</v>
      </c>
      <c r="DV17">
        <v>-1.173015832901001</v>
      </c>
      <c r="DW17">
        <v>-1.078535795211792</v>
      </c>
      <c r="DX17">
        <v>-0.98405450582504272</v>
      </c>
      <c r="DY17">
        <v>-0.82471579313278198</v>
      </c>
      <c r="DZ17">
        <v>-0.66537553071975708</v>
      </c>
      <c r="EA17">
        <v>-0.45152023434638977</v>
      </c>
      <c r="EB17">
        <v>-0.2376628965139389</v>
      </c>
      <c r="EC17">
        <v>9.1703079640865326E-2</v>
      </c>
      <c r="ED17">
        <v>0.42106589674949646</v>
      </c>
      <c r="EE17">
        <v>0.8151477575302124</v>
      </c>
      <c r="EF17">
        <v>1.209226131439209</v>
      </c>
      <c r="EG17">
        <v>1.6206971406936646</v>
      </c>
      <c r="EH17">
        <v>2.0321681499481201</v>
      </c>
      <c r="EI17">
        <v>2.3835611343383789</v>
      </c>
      <c r="EJ17">
        <v>2.734957218170166</v>
      </c>
      <c r="EK17">
        <v>2.9370095729827881</v>
      </c>
      <c r="EL17">
        <v>3.139063835144043</v>
      </c>
      <c r="EM17">
        <v>3.2660031318664551</v>
      </c>
      <c r="EN17">
        <v>3.3929412364959717</v>
      </c>
      <c r="EO17">
        <v>3.4253137111663818</v>
      </c>
      <c r="EP17">
        <v>3.4576854705810547</v>
      </c>
      <c r="EQ17">
        <v>3.2292475700378418</v>
      </c>
      <c r="ER17">
        <v>3.000807523727417</v>
      </c>
      <c r="ES17">
        <v>2.504371166229248</v>
      </c>
      <c r="ET17">
        <v>2.0079295635223389</v>
      </c>
      <c r="EU17">
        <v>1.3627539873123169</v>
      </c>
      <c r="EV17">
        <v>0.71757239103317261</v>
      </c>
      <c r="EW17">
        <v>0.11645157635211945</v>
      </c>
      <c r="EX17">
        <v>-0.48466354608535767</v>
      </c>
      <c r="EY17">
        <v>-0.95632469654083252</v>
      </c>
      <c r="EZ17">
        <v>-1.4279810190200806</v>
      </c>
      <c r="FA17">
        <v>-1.8914484977722168</v>
      </c>
      <c r="FB17">
        <v>-2.3549160957336426</v>
      </c>
      <c r="FC17">
        <v>-2.9593544006347656</v>
      </c>
      <c r="FD17">
        <v>-3.5637991428375244</v>
      </c>
      <c r="FE17">
        <v>-4.2355022430419922</v>
      </c>
      <c r="FF17">
        <v>-4.9072117805480957</v>
      </c>
      <c r="FG17">
        <v>-5.3924798965454102</v>
      </c>
      <c r="FH17">
        <v>-5.8777451515197754</v>
      </c>
      <c r="FI17">
        <v>-5.8711557388305664</v>
      </c>
      <c r="FJ17">
        <v>-5.8645668029785156</v>
      </c>
      <c r="FK17">
        <v>-5.314842700958252</v>
      </c>
      <c r="FL17">
        <v>-4.7651162147521973</v>
      </c>
      <c r="FM17">
        <v>-4.1444282531738281</v>
      </c>
      <c r="FN17">
        <v>-3.5237526893615723</v>
      </c>
      <c r="FO17">
        <v>-3.021838903427124</v>
      </c>
      <c r="FP17">
        <v>-2.5199258327484131</v>
      </c>
      <c r="FQ17">
        <v>-1.939316987991333</v>
      </c>
      <c r="FR17">
        <v>-1.3587089776992798</v>
      </c>
      <c r="FS17">
        <v>-0.91484516859054565</v>
      </c>
      <c r="FT17">
        <v>-0.47097292542457581</v>
      </c>
      <c r="FU17">
        <v>-0.40846163034439087</v>
      </c>
      <c r="FV17">
        <v>-0.34595245122909546</v>
      </c>
      <c r="FW17">
        <v>-0.4980446994304657</v>
      </c>
      <c r="FX17">
        <v>-0.65013414621353149</v>
      </c>
      <c r="FY17">
        <v>-0.68714815378189087</v>
      </c>
      <c r="FZ17">
        <v>-0.72416144609451294</v>
      </c>
      <c r="GA17">
        <v>-0.59977173805236816</v>
      </c>
      <c r="GB17">
        <v>-0.47538313269615173</v>
      </c>
      <c r="GC17">
        <v>-0.48231583833694458</v>
      </c>
      <c r="GD17">
        <v>-0.4892486035823822</v>
      </c>
      <c r="GE17">
        <v>-0.78349113464355469</v>
      </c>
      <c r="GF17">
        <v>-1.0777351856231689</v>
      </c>
      <c r="GG17">
        <v>-1.4965115785598755</v>
      </c>
      <c r="GH17">
        <v>-1.9152801036834717</v>
      </c>
      <c r="GI17">
        <v>-2.2783651351928711</v>
      </c>
      <c r="GJ17">
        <v>-2.6414499282836914</v>
      </c>
      <c r="GK17">
        <v>-3.0026724338531494</v>
      </c>
      <c r="GL17">
        <v>-3.3638949394226074</v>
      </c>
      <c r="GM17">
        <v>-3.6839730739593506</v>
      </c>
      <c r="GN17">
        <v>-4.0040569305419922</v>
      </c>
      <c r="GO17">
        <v>-4.006350040435791</v>
      </c>
      <c r="GP17">
        <v>-4.0086407661437988</v>
      </c>
      <c r="GQ17">
        <v>-3.6949734687805176</v>
      </c>
      <c r="GR17">
        <v>-3.3813126087188721</v>
      </c>
      <c r="GS17">
        <v>-2.8925504684448242</v>
      </c>
      <c r="GT17">
        <v>-2.4037871360778809</v>
      </c>
      <c r="GU17">
        <v>-1.6968977451324463</v>
      </c>
      <c r="GV17">
        <v>-0.99000799655914307</v>
      </c>
      <c r="GW17">
        <v>-0.23589248955249786</v>
      </c>
      <c r="GX17">
        <v>0.51823753118515015</v>
      </c>
      <c r="GY17">
        <v>1.2339791059494019</v>
      </c>
      <c r="GZ17">
        <v>1.9497206211090088</v>
      </c>
      <c r="HA17">
        <v>2.681877613067627</v>
      </c>
      <c r="HB17">
        <v>3.4140205383300781</v>
      </c>
      <c r="HC17">
        <v>3.849358081817627</v>
      </c>
      <c r="HD17">
        <v>4.2846927642822266</v>
      </c>
      <c r="HE17">
        <v>4.274207592010498</v>
      </c>
      <c r="HF17">
        <v>4.2637219429016113</v>
      </c>
      <c r="HG17">
        <v>4.1530284881591797</v>
      </c>
      <c r="HH17">
        <v>4.0423321723937988</v>
      </c>
      <c r="HI17">
        <v>4.0555672645568848</v>
      </c>
      <c r="HJ17">
        <v>4.0688023567199707</v>
      </c>
      <c r="HK17">
        <v>3.9547257423400879</v>
      </c>
      <c r="HL17">
        <v>3.8406517505645752</v>
      </c>
      <c r="HM17">
        <v>3.5180480480194092</v>
      </c>
      <c r="HN17">
        <v>3.1954431533813477</v>
      </c>
      <c r="HO17">
        <v>2.7968921661376953</v>
      </c>
      <c r="HP17">
        <v>2.3983395099639893</v>
      </c>
      <c r="HQ17">
        <v>1.7690694332122803</v>
      </c>
      <c r="HR17">
        <v>1.1397873163223267</v>
      </c>
      <c r="HS17">
        <v>0.46312189102172852</v>
      </c>
      <c r="HT17">
        <v>-0.21354329586029053</v>
      </c>
      <c r="HU17">
        <v>-0.74883121252059937</v>
      </c>
      <c r="HV17">
        <v>-1.2841088771820068</v>
      </c>
      <c r="HW17">
        <v>-1.7396414279937744</v>
      </c>
      <c r="HX17">
        <v>-2.1951732635498047</v>
      </c>
      <c r="HY17">
        <v>-2.3614461421966553</v>
      </c>
      <c r="HZ17">
        <v>-2.5277161598205566</v>
      </c>
      <c r="IA17">
        <v>-2.2753894329071045</v>
      </c>
      <c r="IB17">
        <v>-2.0230576992034912</v>
      </c>
      <c r="IC17">
        <v>-1.5173928737640381</v>
      </c>
      <c r="ID17">
        <v>-1.0117268562316895</v>
      </c>
      <c r="IE17">
        <v>-0.4136422872543335</v>
      </c>
      <c r="IF17">
        <v>0.184430792927742</v>
      </c>
      <c r="IG17">
        <v>0.81308221817016602</v>
      </c>
      <c r="IH17">
        <v>1.441733717918396</v>
      </c>
      <c r="II17">
        <v>2.0397608280181885</v>
      </c>
      <c r="IJ17">
        <v>2.6377885341644287</v>
      </c>
      <c r="IK17">
        <v>3.3319449424743652</v>
      </c>
      <c r="IL17">
        <v>4.0261149406433105</v>
      </c>
      <c r="IM17">
        <v>4.7393922805786133</v>
      </c>
      <c r="IN17">
        <v>5.4526681900024414</v>
      </c>
      <c r="IO17">
        <v>5.5878582000732422</v>
      </c>
      <c r="IP17">
        <v>5.7230453491210938</v>
      </c>
      <c r="IQ17">
        <v>5.3947429656982422</v>
      </c>
      <c r="IR17">
        <v>5.066436767578125</v>
      </c>
      <c r="IS17">
        <v>4.874351978302002</v>
      </c>
      <c r="IT17">
        <v>4.6822662353515625</v>
      </c>
      <c r="IU17">
        <v>4.4058470726013184</v>
      </c>
      <c r="IV17">
        <v>4.1294221878051758</v>
      </c>
      <c r="IW17">
        <v>3.526125431060791</v>
      </c>
      <c r="IX17">
        <v>2.9228272438049316</v>
      </c>
      <c r="IY17">
        <v>2.2401738166809082</v>
      </c>
      <c r="IZ17">
        <v>1.5575333833694458</v>
      </c>
      <c r="JA17">
        <v>0.78873646259307861</v>
      </c>
      <c r="JB17">
        <v>1.9938923418521881E-2</v>
      </c>
      <c r="JC17">
        <v>-0.91934317350387573</v>
      </c>
      <c r="JD17">
        <v>-1.8586241006851196</v>
      </c>
      <c r="JE17">
        <v>-2.6825249195098877</v>
      </c>
      <c r="JF17">
        <v>-3.5064411163330078</v>
      </c>
      <c r="JG17">
        <v>-4.2550420761108398</v>
      </c>
      <c r="JH17">
        <v>-5.0036435127258301</v>
      </c>
      <c r="JI17">
        <v>-5.815699577331543</v>
      </c>
      <c r="JJ17">
        <v>-6.6277403831481934</v>
      </c>
      <c r="JK17">
        <v>-6.8738598823547363</v>
      </c>
      <c r="JL17">
        <v>-7.1199746131896973</v>
      </c>
      <c r="JM17">
        <v>-6.651064395904541</v>
      </c>
      <c r="JN17">
        <v>-6.1821541786193848</v>
      </c>
      <c r="JO17">
        <v>-5.7143411636352539</v>
      </c>
      <c r="JP17">
        <v>-5.2465190887451172</v>
      </c>
      <c r="JQ17">
        <v>-4.7631697654724121</v>
      </c>
      <c r="JR17">
        <v>-4.2798199653625488</v>
      </c>
      <c r="JS17">
        <v>-3.4771029949188232</v>
      </c>
      <c r="JT17">
        <v>-2.6744010448455811</v>
      </c>
      <c r="JU17">
        <v>-1.8656680583953857</v>
      </c>
      <c r="JV17">
        <v>-1.0569353103637695</v>
      </c>
      <c r="JW17">
        <v>-0.37279242277145386</v>
      </c>
      <c r="JX17">
        <v>0.31135007739067078</v>
      </c>
      <c r="JY17">
        <v>0.94256806373596191</v>
      </c>
      <c r="JZ17">
        <v>1.5737980604171753</v>
      </c>
      <c r="KA17">
        <v>1.9348784685134888</v>
      </c>
      <c r="KB17">
        <v>2.2959568500518799</v>
      </c>
      <c r="KC17">
        <v>2.3777754306793213</v>
      </c>
      <c r="KD17">
        <v>2.4595925807952881</v>
      </c>
      <c r="KE17">
        <v>2.5513806343078613</v>
      </c>
      <c r="KF17">
        <v>2.6431689262390137</v>
      </c>
      <c r="KG17">
        <v>2.6886334419250488</v>
      </c>
      <c r="KH17">
        <v>2.7340960502624512</v>
      </c>
      <c r="KI17">
        <v>2.5279486179351807</v>
      </c>
      <c r="KJ17">
        <v>2.3217978477478027</v>
      </c>
      <c r="KK17">
        <v>1.9955834150314331</v>
      </c>
      <c r="KL17">
        <v>1.6693685054779053</v>
      </c>
      <c r="KM17">
        <v>1.2733097076416016</v>
      </c>
      <c r="KN17">
        <v>0.8772585391998291</v>
      </c>
      <c r="KO17">
        <v>0.38749313354492188</v>
      </c>
      <c r="KP17">
        <v>-0.10227300971746445</v>
      </c>
      <c r="KQ17">
        <v>-0.51457500457763672</v>
      </c>
      <c r="KR17">
        <v>-0.92687666416168213</v>
      </c>
      <c r="KS17">
        <v>-1.2873760461807251</v>
      </c>
      <c r="KT17">
        <v>-1.6478824615478516</v>
      </c>
      <c r="KU17">
        <v>-2.0097639560699463</v>
      </c>
      <c r="KV17">
        <v>-2.3716447353363037</v>
      </c>
      <c r="KW17">
        <v>-2.4833719730377197</v>
      </c>
      <c r="KX17">
        <v>-2.5950968265533447</v>
      </c>
      <c r="KY17">
        <v>-2.4114081859588623</v>
      </c>
      <c r="KZ17">
        <v>-2.2277171611785889</v>
      </c>
      <c r="LA17">
        <v>-1.9455631971359253</v>
      </c>
      <c r="LB17">
        <v>-1.6634092330932617</v>
      </c>
      <c r="LC17">
        <v>-1.4108245372772217</v>
      </c>
      <c r="LD17">
        <v>-1.1582350730895996</v>
      </c>
      <c r="LE17">
        <v>-0.96437382698059082</v>
      </c>
      <c r="LF17">
        <v>-0.77051311731338501</v>
      </c>
      <c r="LG17">
        <v>-0.61764734983444214</v>
      </c>
      <c r="LH17">
        <v>-0.46478444337844849</v>
      </c>
      <c r="LI17">
        <v>-0.36130756139755249</v>
      </c>
      <c r="LJ17">
        <v>-0.25783100724220276</v>
      </c>
      <c r="LK17">
        <v>-0.27324333786964417</v>
      </c>
      <c r="LL17">
        <v>-0.28865808248519897</v>
      </c>
      <c r="LM17">
        <v>-0.54187291860580444</v>
      </c>
      <c r="LN17">
        <v>-0.79509884119033813</v>
      </c>
      <c r="LO17">
        <v>-1.1468323469161987</v>
      </c>
      <c r="LP17">
        <v>-1.498565673828125</v>
      </c>
      <c r="LQ17">
        <v>-1.6511509418487549</v>
      </c>
      <c r="LR17">
        <v>-1.8037275075912476</v>
      </c>
      <c r="LS17">
        <v>-1.792269229888916</v>
      </c>
      <c r="LT17">
        <v>-1.7808101177215576</v>
      </c>
      <c r="LU17">
        <v>-1.833893895149231</v>
      </c>
      <c r="LV17">
        <v>-1.8869806528091431</v>
      </c>
      <c r="LW17">
        <v>-2.0834734439849854</v>
      </c>
      <c r="LX17">
        <v>-2.2799746990203857</v>
      </c>
      <c r="LY17">
        <v>-2.5177772045135498</v>
      </c>
      <c r="LZ17">
        <v>-2.7555797100067139</v>
      </c>
      <c r="MA17">
        <v>-2.9072463512420654</v>
      </c>
      <c r="MB17">
        <v>-3.058906078338623</v>
      </c>
      <c r="MC17">
        <v>-3.1190972328186035</v>
      </c>
      <c r="MD17">
        <v>-3.1792857646942139</v>
      </c>
      <c r="ME17">
        <v>-3.2440001964569092</v>
      </c>
      <c r="MF17">
        <v>-3.3087174892425537</v>
      </c>
      <c r="MG17">
        <v>-3.3900189399719238</v>
      </c>
      <c r="MH17">
        <v>-3.471320629119873</v>
      </c>
      <c r="MI17">
        <v>-3.3670437335968018</v>
      </c>
      <c r="MJ17">
        <v>-3.2627670764923096</v>
      </c>
      <c r="MK17">
        <v>-2.9511027336120605</v>
      </c>
      <c r="ML17">
        <v>-2.6394469738006592</v>
      </c>
      <c r="MM17">
        <v>-2.3605532646179199</v>
      </c>
      <c r="MN17">
        <v>-2.0816702842712402</v>
      </c>
      <c r="MO17">
        <v>-1.9769638776779175</v>
      </c>
      <c r="MP17">
        <v>-1.8722541332244873</v>
      </c>
      <c r="MQ17">
        <v>-1.8605945110321045</v>
      </c>
      <c r="MR17">
        <v>-1.8489341735839844</v>
      </c>
      <c r="MS17">
        <v>-1.8012361526489258</v>
      </c>
      <c r="MT17">
        <v>-1.7535380125045776</v>
      </c>
      <c r="MU17">
        <v>-1.6379135847091675</v>
      </c>
      <c r="MV17">
        <v>-1.5222923755645752</v>
      </c>
      <c r="MW17">
        <v>-1.3580793142318726</v>
      </c>
      <c r="MX17">
        <v>-1.1938720941543579</v>
      </c>
      <c r="MY17">
        <v>-1.0407514572143555</v>
      </c>
      <c r="MZ17">
        <v>-0.88762545585632324</v>
      </c>
      <c r="NA17">
        <v>-0.79048198461532593</v>
      </c>
      <c r="NB17">
        <v>-0.69333505630493164</v>
      </c>
      <c r="NC17">
        <v>-0.61773449182510376</v>
      </c>
      <c r="ND17">
        <v>-0.5421338677406311</v>
      </c>
      <c r="NE17">
        <v>-0.42183926701545715</v>
      </c>
      <c r="NF17">
        <v>-0.30154860019683838</v>
      </c>
      <c r="NG17">
        <v>-0.14965425431728363</v>
      </c>
      <c r="NH17">
        <v>2.2345352917909622E-3</v>
      </c>
      <c r="NI17">
        <v>0.20697782933712006</v>
      </c>
      <c r="NJ17">
        <v>0.4117296040058136</v>
      </c>
      <c r="NK17">
        <v>0.71009296178817749</v>
      </c>
      <c r="NL17">
        <v>1.0084676742553711</v>
      </c>
      <c r="NM17">
        <v>1.3137922286987305</v>
      </c>
      <c r="NN17">
        <v>1.6191166639328003</v>
      </c>
      <c r="NO17">
        <v>1.8831424713134766</v>
      </c>
      <c r="NP17">
        <v>2.1471574306488037</v>
      </c>
      <c r="NQ17">
        <v>2.3161559104919434</v>
      </c>
      <c r="NR17">
        <v>2.4851467609405518</v>
      </c>
      <c r="NS17">
        <v>2.5180916786193848</v>
      </c>
      <c r="NT17">
        <v>2.5510365962982178</v>
      </c>
      <c r="NU17">
        <v>2.462315559387207</v>
      </c>
      <c r="NV17">
        <v>2.3735902309417725</v>
      </c>
      <c r="NW17">
        <v>2.2292070388793945</v>
      </c>
      <c r="NX17">
        <v>2.0848238468170166</v>
      </c>
      <c r="NY17">
        <v>2.0041770935058594</v>
      </c>
      <c r="NZ17">
        <v>1.9235345125198364</v>
      </c>
      <c r="OA17">
        <v>1.856210470199585</v>
      </c>
      <c r="OB17">
        <v>1.7888889312744141</v>
      </c>
      <c r="OC17">
        <v>1.6068344116210938</v>
      </c>
      <c r="OD17">
        <v>1.4247720241546631</v>
      </c>
      <c r="OE17">
        <v>1.1207650899887085</v>
      </c>
      <c r="OF17">
        <v>0.81674450635910034</v>
      </c>
      <c r="OG17">
        <v>0.37328201532363892</v>
      </c>
      <c r="OH17">
        <v>-7.0180460810661316E-2</v>
      </c>
      <c r="OI17">
        <v>-0.5705265998840332</v>
      </c>
      <c r="OJ17">
        <v>-1.0708544254302979</v>
      </c>
      <c r="OK17">
        <v>-1.4687833786010742</v>
      </c>
      <c r="OL17">
        <v>-1.8666964769363403</v>
      </c>
      <c r="OM17">
        <v>-2.1807012557983398</v>
      </c>
      <c r="ON17">
        <v>-2.4947166442871094</v>
      </c>
      <c r="OO17">
        <v>-2.6398732662200928</v>
      </c>
      <c r="OP17">
        <v>-2.7850308418273926</v>
      </c>
      <c r="OQ17">
        <v>-2.614778995513916</v>
      </c>
      <c r="OR17">
        <v>-2.4445271492004395</v>
      </c>
      <c r="OS17">
        <v>-2.0786595344543457</v>
      </c>
      <c r="OT17">
        <v>-1.7128028869628906</v>
      </c>
      <c r="OU17">
        <v>-1.3605974912643433</v>
      </c>
      <c r="OV17">
        <v>-1.0084056854248047</v>
      </c>
      <c r="OW17">
        <v>-0.74553674459457397</v>
      </c>
      <c r="OX17">
        <v>-0.48265767097473145</v>
      </c>
      <c r="OY17">
        <v>-0.20477727055549622</v>
      </c>
      <c r="OZ17">
        <v>7.3115438222885132E-2</v>
      </c>
      <c r="PA17">
        <v>0.46163210272789001</v>
      </c>
      <c r="PB17">
        <v>0.85014873743057251</v>
      </c>
      <c r="PC17">
        <v>1.2752641439437866</v>
      </c>
      <c r="PD17">
        <v>1.7003638744354248</v>
      </c>
      <c r="PE17">
        <v>2.0982921123504639</v>
      </c>
      <c r="PF17">
        <v>2.4962055683135986</v>
      </c>
      <c r="PG17">
        <v>2.9066946506500244</v>
      </c>
      <c r="PH17">
        <v>3.3171992301940918</v>
      </c>
      <c r="PI17">
        <v>3.6817665100097656</v>
      </c>
      <c r="PJ17">
        <v>4.0463447570800781</v>
      </c>
      <c r="PK17">
        <v>4.1852560043334961</v>
      </c>
      <c r="PL17">
        <v>4.3241677284240723</v>
      </c>
      <c r="PM17">
        <v>4.1548023223876953</v>
      </c>
      <c r="PN17">
        <v>3.9854385852813721</v>
      </c>
      <c r="PO17">
        <v>3.6341512203216553</v>
      </c>
      <c r="PP17">
        <v>3.2828762531280518</v>
      </c>
      <c r="PQ17">
        <v>2.9501364231109619</v>
      </c>
      <c r="PR17">
        <v>2.6173837184906006</v>
      </c>
      <c r="PS17">
        <v>2.3208825588226318</v>
      </c>
      <c r="PT17">
        <v>2.024369478225708</v>
      </c>
      <c r="PU17">
        <v>1.6954680681228638</v>
      </c>
      <c r="PV17">
        <v>1.3665667772293091</v>
      </c>
      <c r="PW17">
        <v>1.0144190788269043</v>
      </c>
      <c r="PX17">
        <v>0.66228443384170532</v>
      </c>
      <c r="PY17">
        <v>0.33566224575042725</v>
      </c>
      <c r="PZ17">
        <v>9.0527758002281189E-3</v>
      </c>
      <c r="QA17">
        <v>-0.282950758934021</v>
      </c>
      <c r="QB17">
        <v>-0.57496535778045654</v>
      </c>
      <c r="QC17">
        <v>-0.86891686916351318</v>
      </c>
      <c r="QD17">
        <v>-1.1628792285919189</v>
      </c>
      <c r="QE17">
        <v>-1.4330819845199585</v>
      </c>
      <c r="QF17">
        <v>-1.703284740447998</v>
      </c>
      <c r="QG17">
        <v>-1.8598507642745972</v>
      </c>
      <c r="QH17">
        <v>-2.016409158706665</v>
      </c>
      <c r="QI17">
        <v>-2.0314795970916748</v>
      </c>
      <c r="QJ17">
        <v>-2.0465478897094727</v>
      </c>
      <c r="QK17">
        <v>-1.9926048517227173</v>
      </c>
      <c r="QL17">
        <v>-1.9386593103408813</v>
      </c>
      <c r="QM17">
        <v>-1.8440366983413696</v>
      </c>
      <c r="QN17">
        <v>-1.7494091987609863</v>
      </c>
      <c r="QO17">
        <v>-1.5621408224105835</v>
      </c>
      <c r="QP17">
        <v>-1.3748723268508911</v>
      </c>
      <c r="QQ17">
        <v>-1.1150311231613159</v>
      </c>
      <c r="QR17">
        <v>-0.85519868135452271</v>
      </c>
      <c r="QS17">
        <v>-0.59739047288894653</v>
      </c>
      <c r="QT17">
        <v>-0.3395920991897583</v>
      </c>
      <c r="QU17">
        <v>-9.7463808953762054E-2</v>
      </c>
      <c r="QV17">
        <v>0.14467373490333557</v>
      </c>
      <c r="QW17">
        <v>0.39416441321372986</v>
      </c>
      <c r="QX17">
        <v>0.64366453886032104</v>
      </c>
      <c r="QY17">
        <v>0.88839972019195557</v>
      </c>
      <c r="QZ17">
        <v>1.1331348419189453</v>
      </c>
      <c r="RA17">
        <v>1.3366833925247192</v>
      </c>
      <c r="RB17">
        <v>1.5402235984802246</v>
      </c>
      <c r="RC17">
        <v>1.6858160495758057</v>
      </c>
      <c r="RD17">
        <v>1.8314023017883301</v>
      </c>
      <c r="RE17">
        <v>1.9713164567947388</v>
      </c>
      <c r="RF17">
        <v>2.1112360954284668</v>
      </c>
      <c r="RG17">
        <v>2.2573666572570801</v>
      </c>
      <c r="RH17">
        <v>2.4035015106201172</v>
      </c>
      <c r="RI17">
        <v>2.4522020816802979</v>
      </c>
      <c r="RJ17">
        <v>2.5009026527404785</v>
      </c>
      <c r="RK17">
        <v>2.4191417694091797</v>
      </c>
      <c r="RL17">
        <v>2.3373818397521973</v>
      </c>
      <c r="RM17">
        <v>2.1737992763519287</v>
      </c>
      <c r="RN17">
        <v>2.0102224349975586</v>
      </c>
      <c r="RO17">
        <v>1.8430358171463013</v>
      </c>
      <c r="RP17">
        <v>1.6758431196212769</v>
      </c>
      <c r="RQ17">
        <v>1.5312308073043823</v>
      </c>
      <c r="RR17">
        <v>1.3866127729415894</v>
      </c>
      <c r="RS17">
        <v>1.2269318103790283</v>
      </c>
      <c r="RT17">
        <v>1.0672508478164673</v>
      </c>
      <c r="RU17">
        <v>0.90828019380569458</v>
      </c>
      <c r="RV17">
        <v>0.74931544065475464</v>
      </c>
      <c r="RW17">
        <v>0.60080128908157349</v>
      </c>
      <c r="RX17">
        <v>0.45229288935661316</v>
      </c>
      <c r="RY17">
        <v>0.30112031102180481</v>
      </c>
      <c r="RZ17">
        <v>0.14994202554225922</v>
      </c>
      <c r="SA17">
        <v>5.7020476087927818E-3</v>
      </c>
      <c r="SB17">
        <v>-0.13854315876960754</v>
      </c>
      <c r="SC17">
        <v>-0.26502165198326111</v>
      </c>
      <c r="SD17">
        <v>-0.3915000855922699</v>
      </c>
      <c r="SE17">
        <v>-0.47538372874259949</v>
      </c>
      <c r="SF17">
        <v>-0.55926352739334106</v>
      </c>
      <c r="SG17">
        <v>-0.58576381206512451</v>
      </c>
      <c r="SH17">
        <v>-0.61226266622543335</v>
      </c>
      <c r="SI17">
        <v>-0.62011206150054932</v>
      </c>
      <c r="SJ17">
        <v>-0.62796175479888916</v>
      </c>
      <c r="SK17">
        <v>-0.63243073225021362</v>
      </c>
      <c r="SL17">
        <v>-0.63689959049224854</v>
      </c>
      <c r="SM17">
        <v>-0.6209716796875</v>
      </c>
      <c r="SN17">
        <v>-0.60504370927810669</v>
      </c>
      <c r="SO17">
        <v>-0.57668185234069824</v>
      </c>
      <c r="SP17">
        <v>-0.54832082986831665</v>
      </c>
      <c r="SQ17">
        <v>-0.52187824249267578</v>
      </c>
      <c r="SR17">
        <v>-0.49543663859367371</v>
      </c>
      <c r="SS17">
        <v>-0.47976648807525635</v>
      </c>
      <c r="ST17">
        <v>-0.46409550309181213</v>
      </c>
      <c r="SU17">
        <v>-0.42115297913551331</v>
      </c>
      <c r="SV17">
        <v>-0.37820795178413391</v>
      </c>
      <c r="SW17">
        <v>-0.2826114296913147</v>
      </c>
      <c r="SX17">
        <v>-0.18701490759849548</v>
      </c>
      <c r="SY17">
        <v>-8.1588380038738251E-2</v>
      </c>
      <c r="SZ17">
        <v>2.3834278807044029E-2</v>
      </c>
      <c r="TA17">
        <v>0.10055528581142426</v>
      </c>
      <c r="TB17">
        <v>0.17727313935756683</v>
      </c>
      <c r="TC17">
        <v>0.22806508839130402</v>
      </c>
      <c r="TD17">
        <v>0.27885887026786804</v>
      </c>
      <c r="TE17">
        <v>0.31675943732261658</v>
      </c>
      <c r="TF17">
        <v>0.35466122627258301</v>
      </c>
      <c r="TG17">
        <v>0.37826675176620483</v>
      </c>
      <c r="TH17">
        <v>0.40187221765518188</v>
      </c>
      <c r="TI17">
        <v>0.41099414229393005</v>
      </c>
      <c r="TJ17">
        <v>0.42011550068855286</v>
      </c>
    </row>
    <row r="18" spans="1:530">
      <c r="A18" t="s">
        <v>116</v>
      </c>
      <c r="B18">
        <v>1.6579107046127319</v>
      </c>
      <c r="C18">
        <v>1.818166971206665</v>
      </c>
      <c r="D18">
        <v>1.9784232378005981</v>
      </c>
      <c r="E18">
        <v>2.0651977062225342</v>
      </c>
      <c r="F18">
        <v>2.1519720554351807</v>
      </c>
      <c r="G18">
        <v>2.1882116794586182</v>
      </c>
      <c r="H18">
        <v>2.2244513034820557</v>
      </c>
      <c r="I18">
        <v>2.1725413799285889</v>
      </c>
      <c r="J18">
        <v>2.1206314563751221</v>
      </c>
      <c r="K18">
        <v>1.9394049644470215</v>
      </c>
      <c r="L18">
        <v>1.7581783533096313</v>
      </c>
      <c r="M18">
        <v>1.5505383014678955</v>
      </c>
      <c r="N18">
        <v>1.3428984880447388</v>
      </c>
      <c r="O18">
        <v>1.1437385082244873</v>
      </c>
      <c r="P18">
        <v>0.94457823038101196</v>
      </c>
      <c r="V18">
        <v>0.94457823038101196</v>
      </c>
      <c r="W18">
        <v>0.70631396770477295</v>
      </c>
      <c r="X18">
        <v>0.46804910898208618</v>
      </c>
      <c r="Y18">
        <v>0.18311747908592224</v>
      </c>
      <c r="Z18">
        <v>-0.10181492567062378</v>
      </c>
      <c r="AA18">
        <v>-0.46363741159439087</v>
      </c>
      <c r="AB18">
        <v>-0.82545983791351318</v>
      </c>
      <c r="AC18">
        <v>-1.2171343564987183</v>
      </c>
      <c r="AD18">
        <v>-1.6088079214096069</v>
      </c>
      <c r="AE18">
        <v>-1.9269431829452515</v>
      </c>
      <c r="AF18">
        <v>-2.2450778484344482</v>
      </c>
      <c r="AG18">
        <v>-2.4709088802337646</v>
      </c>
      <c r="AH18">
        <v>-2.6967406272888184</v>
      </c>
      <c r="AI18">
        <v>-2.8308413028717041</v>
      </c>
      <c r="AJ18">
        <v>-2.9649419784545898</v>
      </c>
      <c r="AK18">
        <v>-3.0380516052246094</v>
      </c>
      <c r="AL18">
        <v>-3.1111607551574707</v>
      </c>
      <c r="AM18">
        <v>-3.1620109081268311</v>
      </c>
      <c r="AN18">
        <v>-3.2128608226776123</v>
      </c>
      <c r="AO18">
        <v>-3.198880672454834</v>
      </c>
      <c r="AP18">
        <v>-3.1849002838134766</v>
      </c>
      <c r="AQ18">
        <v>-3.1015353202819824</v>
      </c>
      <c r="AR18">
        <v>-3.0181701183319092</v>
      </c>
      <c r="AS18">
        <v>-2.8960723876953125</v>
      </c>
      <c r="AT18">
        <v>-2.773975133895874</v>
      </c>
      <c r="AU18">
        <v>-2.6159820556640625</v>
      </c>
      <c r="AV18">
        <v>-2.4579892158508301</v>
      </c>
      <c r="AW18">
        <v>-2.2459089756011963</v>
      </c>
      <c r="AX18">
        <v>-2.033827543258667</v>
      </c>
      <c r="AY18">
        <v>-1.720219612121582</v>
      </c>
      <c r="AZ18">
        <v>-1.406611442565918</v>
      </c>
      <c r="BA18">
        <v>-1.0303504467010498</v>
      </c>
      <c r="BB18">
        <v>-0.65408957004547119</v>
      </c>
      <c r="BC18">
        <v>-0.32830426096916199</v>
      </c>
      <c r="BD18">
        <v>-2.5207365397363901E-3</v>
      </c>
      <c r="BE18">
        <v>0.23064418137073517</v>
      </c>
      <c r="BF18">
        <v>0.46380907297134399</v>
      </c>
      <c r="BG18">
        <v>0.55914932489395142</v>
      </c>
      <c r="BH18">
        <v>0.65448987483978271</v>
      </c>
      <c r="BI18">
        <v>0.72373175621032715</v>
      </c>
      <c r="BJ18">
        <v>0.79297345876693726</v>
      </c>
      <c r="BK18">
        <v>0.92355054616928101</v>
      </c>
      <c r="BL18">
        <v>1.05412757396698</v>
      </c>
      <c r="BM18">
        <v>1.1334538459777832</v>
      </c>
      <c r="BN18">
        <v>1.2127798795700073</v>
      </c>
      <c r="BO18">
        <v>1.1893458366394043</v>
      </c>
      <c r="BP18">
        <v>1.1659117937088013</v>
      </c>
      <c r="BQ18">
        <v>1.0255661010742188</v>
      </c>
      <c r="BR18">
        <v>0.88521945476531982</v>
      </c>
      <c r="BS18">
        <v>0.71496522426605225</v>
      </c>
      <c r="BT18">
        <v>0.54471099376678467</v>
      </c>
      <c r="BU18">
        <v>0.4036489725112915</v>
      </c>
      <c r="BV18">
        <v>0.26258692145347595</v>
      </c>
      <c r="BW18">
        <v>9.4279900193214417E-2</v>
      </c>
      <c r="BX18">
        <v>-7.4026428163051605E-2</v>
      </c>
      <c r="BY18">
        <v>-0.30948317050933838</v>
      </c>
      <c r="BZ18">
        <v>-0.54493987560272217</v>
      </c>
      <c r="CA18">
        <v>-0.84631538391113281</v>
      </c>
      <c r="CB18">
        <v>-1.1476924419403076</v>
      </c>
      <c r="CC18">
        <v>-1.4818984270095825</v>
      </c>
      <c r="CD18">
        <v>-1.8161044120788574</v>
      </c>
      <c r="CE18">
        <v>-2.0732488632202148</v>
      </c>
      <c r="CF18">
        <v>-2.3303906917572021</v>
      </c>
      <c r="CG18">
        <v>-2.4466159343719482</v>
      </c>
      <c r="CH18">
        <v>-2.5628397464752197</v>
      </c>
      <c r="CI18">
        <v>-2.560319185256958</v>
      </c>
      <c r="CJ18">
        <v>-2.5577981472015381</v>
      </c>
      <c r="CK18">
        <v>-2.519352912902832</v>
      </c>
      <c r="CL18">
        <v>-2.4809072017669678</v>
      </c>
      <c r="CM18">
        <v>-2.4878401756286621</v>
      </c>
      <c r="CN18">
        <v>-2.4947729110717773</v>
      </c>
      <c r="CO18">
        <v>-2.4793314933776855</v>
      </c>
      <c r="CP18">
        <v>-2.463890552520752</v>
      </c>
      <c r="CQ18">
        <v>-2.328099250793457</v>
      </c>
      <c r="CR18">
        <v>-2.1923089027404785</v>
      </c>
      <c r="CS18">
        <v>-2.051933765411377</v>
      </c>
      <c r="CT18">
        <v>-1.9115583896636963</v>
      </c>
      <c r="CU18">
        <v>-1.7335987091064453</v>
      </c>
      <c r="CV18">
        <v>-1.5556371212005615</v>
      </c>
      <c r="CW18">
        <v>-1.2883251905441284</v>
      </c>
      <c r="CX18">
        <v>-1.0210108757019043</v>
      </c>
      <c r="CY18">
        <v>-0.7725180983543396</v>
      </c>
      <c r="CZ18">
        <v>-0.52402770519256592</v>
      </c>
      <c r="DA18">
        <v>-0.2963620126247406</v>
      </c>
      <c r="DB18">
        <v>-6.8698525428771973E-2</v>
      </c>
      <c r="DC18">
        <v>8.8808439671993256E-2</v>
      </c>
      <c r="DD18">
        <v>0.24631485342979431</v>
      </c>
      <c r="DE18">
        <v>0.32899218797683716</v>
      </c>
      <c r="DF18">
        <v>0.41167035698890686</v>
      </c>
      <c r="DG18">
        <v>0.50978881120681763</v>
      </c>
      <c r="DH18">
        <v>0.60790824890136719</v>
      </c>
      <c r="DI18">
        <v>0.85938030481338501</v>
      </c>
      <c r="DJ18">
        <v>1.1108499765396118</v>
      </c>
      <c r="DK18">
        <v>1.5548650026321411</v>
      </c>
      <c r="DL18">
        <v>1.9988762140274048</v>
      </c>
      <c r="DM18">
        <v>2.4478762149810791</v>
      </c>
      <c r="DN18">
        <v>2.8968760967254639</v>
      </c>
      <c r="DO18">
        <v>3.2435994148254395</v>
      </c>
      <c r="DP18">
        <v>3.5903255939483643</v>
      </c>
      <c r="DQ18">
        <v>3.8459208011627197</v>
      </c>
      <c r="DR18">
        <v>4.1015186309814453</v>
      </c>
      <c r="DS18">
        <v>4.3171515464782715</v>
      </c>
      <c r="DT18">
        <v>4.5327835083007813</v>
      </c>
      <c r="DU18">
        <v>4.8422389030456543</v>
      </c>
      <c r="DV18">
        <v>5.1516914367675781</v>
      </c>
      <c r="DW18">
        <v>5.6217761039733887</v>
      </c>
      <c r="DX18">
        <v>6.0918617248535156</v>
      </c>
      <c r="DY18">
        <v>6.7762846946716309</v>
      </c>
      <c r="DZ18">
        <v>7.4607148170471191</v>
      </c>
      <c r="EA18">
        <v>8.4074068069458008</v>
      </c>
      <c r="EB18">
        <v>9.3541088104248047</v>
      </c>
      <c r="EC18">
        <v>10.424970626831055</v>
      </c>
      <c r="ED18">
        <v>11.495821952819824</v>
      </c>
      <c r="EE18">
        <v>12.686977386474609</v>
      </c>
      <c r="EF18">
        <v>13.878122329711914</v>
      </c>
      <c r="EG18">
        <v>14.757846832275391</v>
      </c>
      <c r="EH18">
        <v>15.637564659118652</v>
      </c>
      <c r="EI18">
        <v>15.70253849029541</v>
      </c>
      <c r="EJ18">
        <v>15.767510414123535</v>
      </c>
      <c r="EK18">
        <v>15.39955997467041</v>
      </c>
      <c r="EL18">
        <v>15.03160572052002</v>
      </c>
      <c r="EM18">
        <v>14.802249908447266</v>
      </c>
      <c r="EN18">
        <v>14.572895050048828</v>
      </c>
      <c r="EO18">
        <v>14.355141639709473</v>
      </c>
      <c r="EP18">
        <v>14.137391090393066</v>
      </c>
      <c r="EQ18">
        <v>13.523923873901367</v>
      </c>
      <c r="ER18">
        <v>12.910455703735352</v>
      </c>
      <c r="ES18">
        <v>12.174323081970215</v>
      </c>
      <c r="ET18">
        <v>11.438183784484863</v>
      </c>
      <c r="EU18">
        <v>10.632667541503906</v>
      </c>
      <c r="EV18">
        <v>9.8271427154541016</v>
      </c>
      <c r="EW18">
        <v>8.4873619079589844</v>
      </c>
      <c r="EX18">
        <v>7.1475939750671387</v>
      </c>
      <c r="EY18">
        <v>5.1363048553466797</v>
      </c>
      <c r="EZ18">
        <v>3.1250336170196533</v>
      </c>
      <c r="FA18">
        <v>0.83723455667495728</v>
      </c>
      <c r="FB18">
        <v>-1.4505642652511597</v>
      </c>
      <c r="FC18">
        <v>-3.3942561149597168</v>
      </c>
      <c r="FD18">
        <v>-5.3379640579223633</v>
      </c>
      <c r="FE18">
        <v>-6.4400129318237305</v>
      </c>
      <c r="FF18">
        <v>-7.5420727729797363</v>
      </c>
      <c r="FG18">
        <v>-8.0309514999389648</v>
      </c>
      <c r="FH18">
        <v>-8.5198259353637695</v>
      </c>
      <c r="FI18">
        <v>-8.6717720031738281</v>
      </c>
      <c r="FJ18">
        <v>-8.8237209320068359</v>
      </c>
      <c r="FK18">
        <v>-8.5225753784179688</v>
      </c>
      <c r="FL18">
        <v>-8.2214279174804688</v>
      </c>
      <c r="FM18">
        <v>-7.8859305381774902</v>
      </c>
      <c r="FN18">
        <v>-7.5504403114318848</v>
      </c>
      <c r="FO18">
        <v>-7.5997695922851563</v>
      </c>
      <c r="FP18">
        <v>-7.649101734161377</v>
      </c>
      <c r="FQ18">
        <v>-7.8453116416931152</v>
      </c>
      <c r="FR18">
        <v>-8.0415210723876953</v>
      </c>
      <c r="FS18">
        <v>-8.1164054870605469</v>
      </c>
      <c r="FT18">
        <v>-8.1912918090820313</v>
      </c>
      <c r="FU18">
        <v>-8.2746858596801758</v>
      </c>
      <c r="FV18">
        <v>-8.3580799102783203</v>
      </c>
      <c r="FW18">
        <v>-8.4593219757080078</v>
      </c>
      <c r="FX18">
        <v>-8.5605611801147461</v>
      </c>
      <c r="FY18">
        <v>-8.5542316436767578</v>
      </c>
      <c r="FZ18">
        <v>-8.5479001998901367</v>
      </c>
      <c r="GA18">
        <v>-8.7545948028564453</v>
      </c>
      <c r="GB18">
        <v>-8.9612951278686523</v>
      </c>
      <c r="GC18">
        <v>-9.7943630218505859</v>
      </c>
      <c r="GD18">
        <v>-10.627447128295898</v>
      </c>
      <c r="GE18">
        <v>-11.689342498779297</v>
      </c>
      <c r="GF18">
        <v>-12.751235008239746</v>
      </c>
      <c r="GG18">
        <v>-13.259565353393555</v>
      </c>
      <c r="GH18">
        <v>-13.767885208129883</v>
      </c>
      <c r="GI18">
        <v>-14.024516105651855</v>
      </c>
      <c r="GJ18">
        <v>-14.281145095825195</v>
      </c>
      <c r="GK18">
        <v>-14.806894302368164</v>
      </c>
      <c r="GL18">
        <v>-15.332635879516602</v>
      </c>
      <c r="GM18">
        <v>-15.004907608032227</v>
      </c>
      <c r="GN18">
        <v>-14.677175521850586</v>
      </c>
      <c r="GO18">
        <v>-12.907219886779785</v>
      </c>
      <c r="GP18">
        <v>-11.137261390686035</v>
      </c>
      <c r="GQ18">
        <v>-9.2910699844360352</v>
      </c>
      <c r="GR18">
        <v>-7.4449129104614258</v>
      </c>
      <c r="GS18">
        <v>-5.773043155670166</v>
      </c>
      <c r="GT18">
        <v>-4.1011748313903809</v>
      </c>
      <c r="GU18">
        <v>-1.8518770933151245</v>
      </c>
      <c r="GV18">
        <v>0.39742150902748108</v>
      </c>
      <c r="GW18">
        <v>2.7613520622253418</v>
      </c>
      <c r="GX18">
        <v>5.1253280639648438</v>
      </c>
      <c r="GY18">
        <v>7.0578374862670898</v>
      </c>
      <c r="GZ18">
        <v>8.9903430938720703</v>
      </c>
      <c r="HA18">
        <v>10.339062690734863</v>
      </c>
      <c r="HB18">
        <v>11.687755584716797</v>
      </c>
      <c r="HC18">
        <v>12.104935646057129</v>
      </c>
      <c r="HD18">
        <v>12.522107124328613</v>
      </c>
      <c r="HE18">
        <v>12.214858055114746</v>
      </c>
      <c r="HF18">
        <v>11.907608032226563</v>
      </c>
      <c r="HG18">
        <v>11.538714408874512</v>
      </c>
      <c r="HH18">
        <v>11.169814109802246</v>
      </c>
      <c r="HI18">
        <v>10.18555736541748</v>
      </c>
      <c r="HJ18">
        <v>9.2012939453125</v>
      </c>
      <c r="HK18">
        <v>7.0789918899536133</v>
      </c>
      <c r="HL18">
        <v>4.956730842590332</v>
      </c>
      <c r="HM18">
        <v>2.7830357551574707</v>
      </c>
      <c r="HN18">
        <v>0.6093403697013855</v>
      </c>
      <c r="HO18">
        <v>-1.4434032440185547</v>
      </c>
      <c r="HP18">
        <v>-3.4961502552032471</v>
      </c>
      <c r="HQ18">
        <v>-5.9969291687011719</v>
      </c>
      <c r="HR18">
        <v>-8.4977569580078125</v>
      </c>
      <c r="HS18">
        <v>-10.741039276123047</v>
      </c>
      <c r="HT18">
        <v>-12.984317779541016</v>
      </c>
      <c r="HU18">
        <v>-14.529619216918945</v>
      </c>
      <c r="HV18">
        <v>-16.074892044067383</v>
      </c>
      <c r="HW18">
        <v>-16.648805618286133</v>
      </c>
      <c r="HX18">
        <v>-17.222709655761719</v>
      </c>
      <c r="HY18">
        <v>-16.266639709472656</v>
      </c>
      <c r="HZ18">
        <v>-15.310564041137695</v>
      </c>
      <c r="IA18">
        <v>-13.293581962585449</v>
      </c>
      <c r="IB18">
        <v>-11.276561737060547</v>
      </c>
      <c r="IC18">
        <v>-9.0880279541015625</v>
      </c>
      <c r="ID18">
        <v>-6.8994908332824707</v>
      </c>
      <c r="IE18">
        <v>-4.0980873107910156</v>
      </c>
      <c r="IF18">
        <v>-1.2967379093170166</v>
      </c>
      <c r="IG18">
        <v>2.2811899185180664</v>
      </c>
      <c r="IH18">
        <v>5.8591241836547852</v>
      </c>
      <c r="II18">
        <v>9.0077972412109375</v>
      </c>
      <c r="IJ18">
        <v>12.156468391418457</v>
      </c>
      <c r="IK18">
        <v>15.119790077209473</v>
      </c>
      <c r="IL18">
        <v>18.083168029785156</v>
      </c>
      <c r="IM18">
        <v>21.020561218261719</v>
      </c>
      <c r="IN18">
        <v>23.957948684692383</v>
      </c>
      <c r="IO18">
        <v>25.417621612548828</v>
      </c>
      <c r="IP18">
        <v>26.877265930175781</v>
      </c>
      <c r="IQ18">
        <v>27.235660552978516</v>
      </c>
      <c r="IR18">
        <v>27.594047546386719</v>
      </c>
      <c r="IS18">
        <v>28.047889709472656</v>
      </c>
      <c r="IT18">
        <v>28.501724243164063</v>
      </c>
      <c r="IU18">
        <v>27.875492095947266</v>
      </c>
      <c r="IV18">
        <v>27.249244689941406</v>
      </c>
      <c r="IW18">
        <v>24.909770965576172</v>
      </c>
      <c r="IX18">
        <v>22.570289611816406</v>
      </c>
      <c r="IY18">
        <v>20.204851150512695</v>
      </c>
      <c r="IZ18">
        <v>17.839458465576172</v>
      </c>
      <c r="JA18">
        <v>15.692061424255371</v>
      </c>
      <c r="JB18">
        <v>13.54466438293457</v>
      </c>
      <c r="JC18">
        <v>10.355484008789063</v>
      </c>
      <c r="JD18">
        <v>7.1663002967834473</v>
      </c>
      <c r="JE18">
        <v>3.6986410617828369</v>
      </c>
      <c r="JF18">
        <v>0.23091503977775574</v>
      </c>
      <c r="JG18">
        <v>-2.6436266899108887</v>
      </c>
      <c r="JH18">
        <v>-5.518165111541748</v>
      </c>
      <c r="JI18">
        <v>-7.9599494934082031</v>
      </c>
      <c r="JJ18">
        <v>-10.401686668395996</v>
      </c>
      <c r="JK18">
        <v>-11.662551879882813</v>
      </c>
      <c r="JL18">
        <v>-12.923406600952148</v>
      </c>
      <c r="JM18">
        <v>-13.033529281616211</v>
      </c>
      <c r="JN18">
        <v>-13.14365291595459</v>
      </c>
      <c r="JO18">
        <v>-13.339944839477539</v>
      </c>
      <c r="JP18">
        <v>-13.53624153137207</v>
      </c>
      <c r="JQ18">
        <v>-13.575175285339355</v>
      </c>
      <c r="JR18">
        <v>-13.614104270935059</v>
      </c>
      <c r="JS18">
        <v>-12.639384269714355</v>
      </c>
      <c r="JT18">
        <v>-11.664682388305664</v>
      </c>
      <c r="JU18">
        <v>-10.521227836608887</v>
      </c>
      <c r="JV18">
        <v>-9.3777713775634766</v>
      </c>
      <c r="JW18">
        <v>-8.7840423583984375</v>
      </c>
      <c r="JX18">
        <v>-8.190312385559082</v>
      </c>
      <c r="JY18">
        <v>-7.4695701599121094</v>
      </c>
      <c r="JZ18">
        <v>-6.7488150596618652</v>
      </c>
      <c r="KA18">
        <v>-5.7396621704101563</v>
      </c>
      <c r="KB18">
        <v>-4.7305088043212891</v>
      </c>
      <c r="KC18">
        <v>-4.0701436996459961</v>
      </c>
      <c r="KD18">
        <v>-3.4097917079925537</v>
      </c>
      <c r="KE18">
        <v>-3.4567687511444092</v>
      </c>
      <c r="KF18">
        <v>-3.5037515163421631</v>
      </c>
      <c r="KG18">
        <v>-4.0385808944702148</v>
      </c>
      <c r="KH18">
        <v>-4.5734100341796875</v>
      </c>
      <c r="KI18">
        <v>-5.1135869026184082</v>
      </c>
      <c r="KJ18">
        <v>-5.6537737846374512</v>
      </c>
      <c r="KK18">
        <v>-6.2304577827453613</v>
      </c>
      <c r="KL18">
        <v>-6.8071422576904297</v>
      </c>
      <c r="KM18">
        <v>-7.5654549598693848</v>
      </c>
      <c r="KN18">
        <v>-8.3237533569335938</v>
      </c>
      <c r="KO18">
        <v>-8.9023017883300781</v>
      </c>
      <c r="KP18">
        <v>-9.4808473587036133</v>
      </c>
      <c r="KQ18">
        <v>-9.7516565322875977</v>
      </c>
      <c r="KR18">
        <v>-10.022466659545898</v>
      </c>
      <c r="KS18">
        <v>-10.35145378112793</v>
      </c>
      <c r="KT18">
        <v>-10.680447578430176</v>
      </c>
      <c r="KU18">
        <v>-10.858467102050781</v>
      </c>
      <c r="KV18">
        <v>-11.036483764648438</v>
      </c>
      <c r="KW18">
        <v>-10.502198219299316</v>
      </c>
      <c r="KX18">
        <v>-9.9679231643676758</v>
      </c>
      <c r="KY18">
        <v>-9.0208511352539063</v>
      </c>
      <c r="KZ18">
        <v>-8.0737771987915039</v>
      </c>
      <c r="LA18">
        <v>-6.8738565444946289</v>
      </c>
      <c r="LB18">
        <v>-5.6739306449890137</v>
      </c>
      <c r="LC18">
        <v>-3.8763313293457031</v>
      </c>
      <c r="LD18">
        <v>-2.0786972045898438</v>
      </c>
      <c r="LE18">
        <v>-0.29765152931213379</v>
      </c>
      <c r="LF18">
        <v>1.4833923578262329</v>
      </c>
      <c r="LG18">
        <v>2.7726387977600098</v>
      </c>
      <c r="LH18">
        <v>4.0618605613708496</v>
      </c>
      <c r="LI18">
        <v>5.1255617141723633</v>
      </c>
      <c r="LJ18">
        <v>6.189262866973877</v>
      </c>
      <c r="LK18">
        <v>6.9623136520385742</v>
      </c>
      <c r="LL18">
        <v>7.7353935241699219</v>
      </c>
      <c r="LM18">
        <v>8.2772884368896484</v>
      </c>
      <c r="LN18">
        <v>8.8192014694213867</v>
      </c>
      <c r="LO18">
        <v>9.1923913955688477</v>
      </c>
      <c r="LP18">
        <v>9.565582275390625</v>
      </c>
      <c r="LQ18">
        <v>9.6037178039550781</v>
      </c>
      <c r="LR18">
        <v>9.6418485641479492</v>
      </c>
      <c r="LS18">
        <v>9.3945560455322266</v>
      </c>
      <c r="LT18">
        <v>9.1472711563110352</v>
      </c>
      <c r="LU18">
        <v>8.8872385025024414</v>
      </c>
      <c r="LV18">
        <v>8.6271953582763672</v>
      </c>
      <c r="LW18">
        <v>8.2774667739868164</v>
      </c>
      <c r="LX18">
        <v>7.9277186393737793</v>
      </c>
      <c r="LY18">
        <v>7.1557846069335938</v>
      </c>
      <c r="LZ18">
        <v>6.3838505744934082</v>
      </c>
      <c r="MA18">
        <v>5.3913536071777344</v>
      </c>
      <c r="MB18">
        <v>4.398890495300293</v>
      </c>
      <c r="MC18">
        <v>3.5570521354675293</v>
      </c>
      <c r="MD18">
        <v>2.7152469158172607</v>
      </c>
      <c r="ME18">
        <v>2.0710515975952148</v>
      </c>
      <c r="MF18">
        <v>1.4268324375152588</v>
      </c>
      <c r="MG18">
        <v>0.8515629768371582</v>
      </c>
      <c r="MH18">
        <v>0.2762719988822937</v>
      </c>
      <c r="MI18">
        <v>-0.26542264223098755</v>
      </c>
      <c r="MJ18">
        <v>-0.80711722373962402</v>
      </c>
      <c r="MK18">
        <v>-1.2402850389480591</v>
      </c>
      <c r="ML18">
        <v>-1.6734346151351929</v>
      </c>
      <c r="MM18">
        <v>-2.0274736881256104</v>
      </c>
      <c r="MN18">
        <v>-2.3814990520477295</v>
      </c>
      <c r="MO18">
        <v>-2.7421705722808838</v>
      </c>
      <c r="MP18">
        <v>-3.1028556823730469</v>
      </c>
      <c r="MQ18">
        <v>-3.5025739669799805</v>
      </c>
      <c r="MR18">
        <v>-3.902306079864502</v>
      </c>
      <c r="MS18">
        <v>-4.224217414855957</v>
      </c>
      <c r="MT18">
        <v>-4.5461287498474121</v>
      </c>
      <c r="MU18">
        <v>-4.7104020118713379</v>
      </c>
      <c r="MV18">
        <v>-4.8746662139892578</v>
      </c>
      <c r="MW18">
        <v>-4.9577765464782715</v>
      </c>
      <c r="MX18">
        <v>-5.0408830642700195</v>
      </c>
      <c r="MY18">
        <v>-5.4160499572753906</v>
      </c>
      <c r="MZ18">
        <v>-5.7912344932556152</v>
      </c>
      <c r="NA18">
        <v>-6.6603984832763672</v>
      </c>
      <c r="NB18">
        <v>-7.5295944213867188</v>
      </c>
      <c r="NC18">
        <v>-8.3648967742919922</v>
      </c>
      <c r="ND18">
        <v>-9.200200080871582</v>
      </c>
      <c r="NE18">
        <v>-9.4567852020263672</v>
      </c>
      <c r="NF18">
        <v>-9.7133522033691406</v>
      </c>
      <c r="NG18">
        <v>-9.41925048828125</v>
      </c>
      <c r="NH18">
        <v>-9.1251554489135742</v>
      </c>
      <c r="NI18">
        <v>-8.7164707183837891</v>
      </c>
      <c r="NJ18">
        <v>-8.307769775390625</v>
      </c>
      <c r="NK18">
        <v>-7.8865375518798828</v>
      </c>
      <c r="NL18">
        <v>-7.4652857780456543</v>
      </c>
      <c r="NM18">
        <v>-6.8317193984985352</v>
      </c>
      <c r="NN18">
        <v>-6.1981525421142578</v>
      </c>
      <c r="NO18">
        <v>-5.476926326751709</v>
      </c>
      <c r="NP18">
        <v>-4.7557268142700195</v>
      </c>
      <c r="NQ18">
        <v>-4.1248283386230469</v>
      </c>
      <c r="NR18">
        <v>-3.4939541816711426</v>
      </c>
      <c r="NS18">
        <v>-3.0251383781433105</v>
      </c>
      <c r="NT18">
        <v>-2.5563044548034668</v>
      </c>
      <c r="NU18">
        <v>-2.0282175540924072</v>
      </c>
      <c r="NV18">
        <v>-1.5000994205474854</v>
      </c>
      <c r="NW18">
        <v>-0.27416038513183594</v>
      </c>
      <c r="NX18">
        <v>0.95177853107452393</v>
      </c>
      <c r="NY18">
        <v>2.7325637340545654</v>
      </c>
      <c r="NZ18">
        <v>4.5132889747619629</v>
      </c>
      <c r="OA18">
        <v>5.8961291313171387</v>
      </c>
      <c r="OB18">
        <v>7.2789130210876465</v>
      </c>
      <c r="OC18">
        <v>7.8942031860351563</v>
      </c>
      <c r="OD18">
        <v>8.5095119476318359</v>
      </c>
      <c r="OE18">
        <v>8.5491600036621094</v>
      </c>
      <c r="OF18">
        <v>8.5888023376464844</v>
      </c>
      <c r="OG18">
        <v>8.1442804336547852</v>
      </c>
      <c r="OH18">
        <v>7.6997575759887695</v>
      </c>
      <c r="OI18">
        <v>6.927340030670166</v>
      </c>
      <c r="OJ18">
        <v>6.1549472808837891</v>
      </c>
      <c r="OK18">
        <v>5.295806884765625</v>
      </c>
      <c r="OL18">
        <v>4.4366989135742188</v>
      </c>
      <c r="OM18">
        <v>3.6837575435638428</v>
      </c>
      <c r="ON18">
        <v>2.9307894706726074</v>
      </c>
      <c r="OO18">
        <v>2.3672366142272949</v>
      </c>
      <c r="OP18">
        <v>1.8036651611328125</v>
      </c>
      <c r="OQ18">
        <v>1.4150911569595337</v>
      </c>
      <c r="OR18">
        <v>1.0265172719955444</v>
      </c>
      <c r="OS18">
        <v>0.62314587831497192</v>
      </c>
      <c r="OT18">
        <v>0.2197897732257843</v>
      </c>
      <c r="OU18">
        <v>-0.45826199650764465</v>
      </c>
      <c r="OV18">
        <v>-1.1362899541854858</v>
      </c>
      <c r="OW18">
        <v>-1.9442338943481445</v>
      </c>
      <c r="OX18">
        <v>-2.7522072792053223</v>
      </c>
      <c r="OY18">
        <v>-3.3834826946258545</v>
      </c>
      <c r="OZ18">
        <v>-4.0147747993469238</v>
      </c>
      <c r="PA18">
        <v>-4.1646585464477539</v>
      </c>
      <c r="PB18">
        <v>-4.314542293548584</v>
      </c>
      <c r="PC18">
        <v>-3.9617714881896973</v>
      </c>
      <c r="PD18">
        <v>-3.6090061664581299</v>
      </c>
      <c r="PE18">
        <v>-3.0127747058868408</v>
      </c>
      <c r="PF18">
        <v>-2.4165639877319336</v>
      </c>
      <c r="PG18">
        <v>-1.755982518196106</v>
      </c>
      <c r="PH18">
        <v>-1.0953758955001831</v>
      </c>
      <c r="PI18">
        <v>-0.46685084700584412</v>
      </c>
      <c r="PJ18">
        <v>0.16169640421867371</v>
      </c>
      <c r="PK18">
        <v>0.66895681619644165</v>
      </c>
      <c r="PL18">
        <v>1.1762171983718872</v>
      </c>
      <c r="PM18">
        <v>1.4357196092605591</v>
      </c>
      <c r="PN18">
        <v>1.6952083110809326</v>
      </c>
      <c r="PO18">
        <v>1.6532690525054932</v>
      </c>
      <c r="PP18">
        <v>1.6113293170928955</v>
      </c>
      <c r="PQ18">
        <v>1.4015439748764038</v>
      </c>
      <c r="PR18">
        <v>1.1917504072189331</v>
      </c>
      <c r="PS18">
        <v>0.94145756959915161</v>
      </c>
      <c r="PT18">
        <v>0.69115471839904785</v>
      </c>
      <c r="PU18">
        <v>0.41507929563522339</v>
      </c>
      <c r="PV18">
        <v>0.13900384306907654</v>
      </c>
      <c r="PW18">
        <v>-0.15725058317184448</v>
      </c>
      <c r="PX18">
        <v>-0.45349398255348206</v>
      </c>
      <c r="PY18">
        <v>-0.7623823881149292</v>
      </c>
      <c r="PZ18">
        <v>-1.0712591409683228</v>
      </c>
      <c r="QA18">
        <v>-1.4148280620574951</v>
      </c>
      <c r="QB18">
        <v>-1.7584106922149658</v>
      </c>
      <c r="QC18">
        <v>-2.1839971542358398</v>
      </c>
      <c r="QD18">
        <v>-2.6096000671386719</v>
      </c>
      <c r="QE18">
        <v>-3.050971508026123</v>
      </c>
      <c r="QF18">
        <v>-3.4923427104949951</v>
      </c>
      <c r="QG18">
        <v>-3.7467446327209473</v>
      </c>
      <c r="QH18">
        <v>-4.0011343955993652</v>
      </c>
      <c r="QI18">
        <v>-3.9930288791656494</v>
      </c>
      <c r="QJ18">
        <v>-3.9849214553833008</v>
      </c>
      <c r="QK18">
        <v>-3.8792409896850586</v>
      </c>
      <c r="QL18">
        <v>-3.7735562324523926</v>
      </c>
      <c r="QM18">
        <v>-3.5923895835876465</v>
      </c>
      <c r="QN18">
        <v>-3.4112131595611572</v>
      </c>
      <c r="QO18">
        <v>-3.0393979549407959</v>
      </c>
      <c r="QP18">
        <v>-2.6675827503204346</v>
      </c>
      <c r="QQ18">
        <v>-2.2002689838409424</v>
      </c>
      <c r="QR18">
        <v>-1.7329715490341187</v>
      </c>
      <c r="QS18">
        <v>-1.2878016233444214</v>
      </c>
      <c r="QT18">
        <v>-0.84264904260635376</v>
      </c>
      <c r="QU18">
        <v>-0.4192969799041748</v>
      </c>
      <c r="QV18">
        <v>4.0709818713366985E-3</v>
      </c>
      <c r="QW18">
        <v>0.39639782905578613</v>
      </c>
      <c r="QX18">
        <v>0.78873908519744873</v>
      </c>
      <c r="QY18">
        <v>1.1423918008804321</v>
      </c>
      <c r="QZ18">
        <v>1.4960445165634155</v>
      </c>
      <c r="RA18">
        <v>1.8127548694610596</v>
      </c>
      <c r="RB18">
        <v>2.1294524669647217</v>
      </c>
      <c r="RC18">
        <v>2.3743979930877686</v>
      </c>
      <c r="RD18">
        <v>2.6193337440490723</v>
      </c>
      <c r="RE18">
        <v>2.7853457927703857</v>
      </c>
      <c r="RF18">
        <v>2.9513635635375977</v>
      </c>
      <c r="RG18">
        <v>3.0377931594848633</v>
      </c>
      <c r="RH18">
        <v>3.1242246627807617</v>
      </c>
      <c r="RI18">
        <v>3.1400954723358154</v>
      </c>
      <c r="RJ18">
        <v>3.15596604347229</v>
      </c>
      <c r="RK18">
        <v>3.1247971057891846</v>
      </c>
      <c r="RL18">
        <v>3.0936286449432373</v>
      </c>
      <c r="RM18">
        <v>3.0078837871551514</v>
      </c>
      <c r="RN18">
        <v>2.9221422672271729</v>
      </c>
      <c r="RO18">
        <v>2.8466560840606689</v>
      </c>
      <c r="RP18">
        <v>2.7711672782897949</v>
      </c>
      <c r="RQ18">
        <v>2.7052781581878662</v>
      </c>
      <c r="RR18">
        <v>2.6393857002258301</v>
      </c>
      <c r="RS18">
        <v>2.5219025611877441</v>
      </c>
      <c r="RT18">
        <v>2.4044191837310791</v>
      </c>
      <c r="RU18">
        <v>2.2857570648193359</v>
      </c>
      <c r="RV18">
        <v>2.1670989990234375</v>
      </c>
      <c r="RW18">
        <v>2.0655970573425293</v>
      </c>
      <c r="RX18">
        <v>1.9640992879867554</v>
      </c>
      <c r="RY18">
        <v>1.8532623052597046</v>
      </c>
      <c r="RZ18">
        <v>1.74242103099823</v>
      </c>
      <c r="SA18">
        <v>1.615140438079834</v>
      </c>
      <c r="SB18">
        <v>1.487855076789856</v>
      </c>
      <c r="SC18">
        <v>1.3674497604370117</v>
      </c>
      <c r="SD18">
        <v>1.2470444440841675</v>
      </c>
      <c r="SE18">
        <v>1.1652237176895142</v>
      </c>
      <c r="SF18">
        <v>1.0834065675735474</v>
      </c>
      <c r="SG18">
        <v>0.97692006826400757</v>
      </c>
      <c r="SH18">
        <v>0.8704373836517334</v>
      </c>
      <c r="SI18">
        <v>0.73204165697097778</v>
      </c>
      <c r="SJ18">
        <v>0.59364038705825806</v>
      </c>
      <c r="SK18">
        <v>0.4383712112903595</v>
      </c>
      <c r="SL18">
        <v>0.28309628367424011</v>
      </c>
      <c r="SM18">
        <v>0.14109086990356445</v>
      </c>
      <c r="SN18">
        <v>-9.1455166693776846E-4</v>
      </c>
      <c r="SO18">
        <v>-7.5946122407913208E-2</v>
      </c>
      <c r="SP18">
        <v>-0.15097379684448242</v>
      </c>
      <c r="SQ18">
        <v>-0.19383229315280914</v>
      </c>
      <c r="SR18">
        <v>-0.23668886721134186</v>
      </c>
      <c r="SS18">
        <v>-0.28527495265007019</v>
      </c>
      <c r="ST18">
        <v>-0.33386269211769104</v>
      </c>
      <c r="SU18">
        <v>-0.36124968528747559</v>
      </c>
      <c r="SV18">
        <v>-0.38863661885261536</v>
      </c>
      <c r="SW18">
        <v>-0.3455221951007843</v>
      </c>
      <c r="SX18">
        <v>-0.30240780115127563</v>
      </c>
      <c r="SY18">
        <v>-0.18724173307418823</v>
      </c>
      <c r="SZ18">
        <v>-7.207893580198288E-2</v>
      </c>
      <c r="TA18">
        <v>5.5005930364131927E-2</v>
      </c>
      <c r="TB18">
        <v>0.18208602070808411</v>
      </c>
      <c r="TC18">
        <v>0.27920085191726685</v>
      </c>
      <c r="TD18">
        <v>0.37631925940513611</v>
      </c>
      <c r="TE18">
        <v>0.44939890503883362</v>
      </c>
      <c r="TF18">
        <v>0.52248102426528931</v>
      </c>
      <c r="TG18">
        <v>0.57373130321502686</v>
      </c>
      <c r="TH18">
        <v>0.6249815821647644</v>
      </c>
      <c r="TI18">
        <v>0.66671693325042725</v>
      </c>
      <c r="TJ18">
        <v>0.7084505558013916</v>
      </c>
    </row>
    <row r="19" spans="1:530">
      <c r="A19" t="s">
        <v>117</v>
      </c>
      <c r="B19">
        <v>5.2712117321789265E-3</v>
      </c>
      <c r="C19">
        <v>5.9301136061549187E-3</v>
      </c>
      <c r="D19">
        <v>6.5890150144696236E-3</v>
      </c>
      <c r="E19">
        <v>6.8754940293729305E-3</v>
      </c>
      <c r="F19">
        <v>7.1619730442762375E-3</v>
      </c>
      <c r="G19">
        <v>7.8208744525909424E-3</v>
      </c>
      <c r="H19">
        <v>8.4797758609056473E-3</v>
      </c>
      <c r="I19">
        <v>1.3006141409277916E-2</v>
      </c>
      <c r="J19">
        <v>1.7532508820295334E-2</v>
      </c>
      <c r="K19">
        <v>2.1027550101280212E-2</v>
      </c>
      <c r="L19">
        <v>2.452259324491024E-2</v>
      </c>
      <c r="M19">
        <v>2.4408001452684402E-2</v>
      </c>
      <c r="N19">
        <v>2.4293411523103714E-2</v>
      </c>
      <c r="O19">
        <v>2.4608535692095757E-2</v>
      </c>
      <c r="P19">
        <v>2.4923663586378098E-2</v>
      </c>
      <c r="V19">
        <v>2.4923663586378098E-2</v>
      </c>
      <c r="W19">
        <v>2.4866368621587753E-2</v>
      </c>
      <c r="X19">
        <v>2.4809073656797409E-2</v>
      </c>
      <c r="Y19">
        <v>2.3749101907014847E-2</v>
      </c>
      <c r="Z19">
        <v>2.2689126431941986E-2</v>
      </c>
      <c r="AA19">
        <v>2.0712424069643021E-2</v>
      </c>
      <c r="AB19">
        <v>1.8735723569989204E-2</v>
      </c>
      <c r="AC19">
        <v>1.6988197341561317E-2</v>
      </c>
      <c r="AD19">
        <v>1.5240678563714027E-2</v>
      </c>
      <c r="AE19">
        <v>1.3579098507761955E-2</v>
      </c>
      <c r="AF19">
        <v>1.1917522177100182E-2</v>
      </c>
      <c r="AG19">
        <v>1.0857551358640194E-2</v>
      </c>
      <c r="AH19">
        <v>9.7975786775350571E-3</v>
      </c>
      <c r="AI19">
        <v>3.2801821827888489E-2</v>
      </c>
      <c r="AJ19">
        <v>5.5806349962949753E-2</v>
      </c>
      <c r="AK19">
        <v>0.2745327353477478</v>
      </c>
      <c r="AL19">
        <v>0.49325907230377197</v>
      </c>
      <c r="AM19">
        <v>0.90894043445587158</v>
      </c>
      <c r="AN19">
        <v>1.3246212005615234</v>
      </c>
      <c r="AO19">
        <v>1.6939501762390137</v>
      </c>
      <c r="AP19">
        <v>2.0632781982421875</v>
      </c>
      <c r="AQ19">
        <v>2.2326445579528809</v>
      </c>
      <c r="AR19">
        <v>2.4020106792449951</v>
      </c>
      <c r="AS19">
        <v>2.4490795135498047</v>
      </c>
      <c r="AT19">
        <v>2.4961478710174561</v>
      </c>
      <c r="AU19">
        <v>2.5365128517150879</v>
      </c>
      <c r="AV19">
        <v>2.5768778324127197</v>
      </c>
      <c r="AW19">
        <v>2.5896832942962646</v>
      </c>
      <c r="AX19">
        <v>2.6024887561798096</v>
      </c>
      <c r="AY19">
        <v>2.5771639347076416</v>
      </c>
      <c r="AZ19">
        <v>2.5518393516540527</v>
      </c>
      <c r="BA19">
        <v>2.5135085582733154</v>
      </c>
      <c r="BB19">
        <v>2.4751777648925781</v>
      </c>
      <c r="BC19">
        <v>2.4891293048858643</v>
      </c>
      <c r="BD19">
        <v>2.5030808448791504</v>
      </c>
      <c r="BE19">
        <v>2.5433883666992188</v>
      </c>
      <c r="BF19">
        <v>2.5836958885192871</v>
      </c>
      <c r="BG19">
        <v>2.4910488128662109</v>
      </c>
      <c r="BH19">
        <v>2.3984003067016602</v>
      </c>
      <c r="BI19">
        <v>1.9755865335464478</v>
      </c>
      <c r="BJ19">
        <v>1.5527729988098145</v>
      </c>
      <c r="BK19">
        <v>0.97359907627105713</v>
      </c>
      <c r="BL19">
        <v>0.39442518353462219</v>
      </c>
      <c r="BM19">
        <v>5.6578941643238068E-2</v>
      </c>
      <c r="BN19">
        <v>-0.28126487135887146</v>
      </c>
      <c r="BO19">
        <v>-0.17091332376003265</v>
      </c>
      <c r="BP19">
        <v>-6.0561768710613251E-2</v>
      </c>
      <c r="BQ19">
        <v>0.33154121041297913</v>
      </c>
      <c r="BR19">
        <v>0.72364646196365356</v>
      </c>
      <c r="BS19">
        <v>1.1315348148345947</v>
      </c>
      <c r="BT19">
        <v>1.5394231081008911</v>
      </c>
      <c r="BU19">
        <v>1.9696853160858154</v>
      </c>
      <c r="BV19">
        <v>2.3999474048614502</v>
      </c>
      <c r="BW19">
        <v>2.9934189319610596</v>
      </c>
      <c r="BX19">
        <v>3.586888313293457</v>
      </c>
      <c r="BY19">
        <v>4.338923454284668</v>
      </c>
      <c r="BZ19">
        <v>5.0909585952758789</v>
      </c>
      <c r="CA19">
        <v>5.7689676284790039</v>
      </c>
      <c r="CB19">
        <v>6.4469799995422363</v>
      </c>
      <c r="CC19">
        <v>7.1607985496520996</v>
      </c>
      <c r="CD19">
        <v>7.8746175765991211</v>
      </c>
      <c r="CE19">
        <v>8.8621425628662109</v>
      </c>
      <c r="CF19">
        <v>9.8496589660644531</v>
      </c>
      <c r="CG19">
        <v>10.843085289001465</v>
      </c>
      <c r="CH19">
        <v>11.836503028869629</v>
      </c>
      <c r="CI19">
        <v>12.471687316894531</v>
      </c>
      <c r="CJ19">
        <v>13.106869697570801</v>
      </c>
      <c r="CK19">
        <v>13.429299354553223</v>
      </c>
      <c r="CL19">
        <v>13.751731872558594</v>
      </c>
      <c r="CM19">
        <v>13.934591293334961</v>
      </c>
      <c r="CN19">
        <v>14.117451667785645</v>
      </c>
      <c r="CO19">
        <v>14.07493782043457</v>
      </c>
      <c r="CP19">
        <v>14.032423973083496</v>
      </c>
      <c r="CQ19">
        <v>13.558615684509277</v>
      </c>
      <c r="CR19">
        <v>13.084811210632324</v>
      </c>
      <c r="CS19">
        <v>12.400238990783691</v>
      </c>
      <c r="CT19">
        <v>11.715666770935059</v>
      </c>
      <c r="CU19">
        <v>10.888606071472168</v>
      </c>
      <c r="CV19">
        <v>10.061537742614746</v>
      </c>
      <c r="CW19">
        <v>9.0354909896850586</v>
      </c>
      <c r="CX19">
        <v>8.009434700012207</v>
      </c>
      <c r="CY19">
        <v>6.8557791709899902</v>
      </c>
      <c r="CZ19">
        <v>5.7021355628967285</v>
      </c>
      <c r="DA19">
        <v>4.4330582618713379</v>
      </c>
      <c r="DB19">
        <v>3.1639926433563232</v>
      </c>
      <c r="DC19">
        <v>1.8073383569717407</v>
      </c>
      <c r="DD19">
        <v>0.45068374276161194</v>
      </c>
      <c r="DE19">
        <v>-0.91286206245422363</v>
      </c>
      <c r="DF19">
        <v>-2.2764208316802979</v>
      </c>
      <c r="DG19">
        <v>-3.4176030158996582</v>
      </c>
      <c r="DH19">
        <v>-4.5587959289550781</v>
      </c>
      <c r="DI19">
        <v>-5.5247206687927246</v>
      </c>
      <c r="DJ19">
        <v>-6.490635871887207</v>
      </c>
      <c r="DK19">
        <v>-7.263272762298584</v>
      </c>
      <c r="DL19">
        <v>-8.0359029769897461</v>
      </c>
      <c r="DM19">
        <v>-8.4814367294311523</v>
      </c>
      <c r="DN19">
        <v>-8.9269704818725586</v>
      </c>
      <c r="DO19">
        <v>-9.1959152221679688</v>
      </c>
      <c r="DP19">
        <v>-9.4648628234863281</v>
      </c>
      <c r="DQ19">
        <v>-9.6831588745117188</v>
      </c>
      <c r="DR19">
        <v>-9.9014568328857422</v>
      </c>
      <c r="DS19">
        <v>-10.085404396057129</v>
      </c>
      <c r="DT19">
        <v>-10.269351959228516</v>
      </c>
      <c r="DU19">
        <v>-10.257462501525879</v>
      </c>
      <c r="DV19">
        <v>-10.245573997497559</v>
      </c>
      <c r="DW19">
        <v>-10.127086639404297</v>
      </c>
      <c r="DX19">
        <v>-10.008598327636719</v>
      </c>
      <c r="DY19">
        <v>-9.8231897354125977</v>
      </c>
      <c r="DZ19">
        <v>-9.6377792358398438</v>
      </c>
      <c r="EA19">
        <v>-9.2087516784667969</v>
      </c>
      <c r="EB19">
        <v>-8.779719352722168</v>
      </c>
      <c r="EC19">
        <v>-8.3256196975708008</v>
      </c>
      <c r="ED19">
        <v>-7.8715243339538574</v>
      </c>
      <c r="EE19">
        <v>-7.6854262351989746</v>
      </c>
      <c r="EF19">
        <v>-7.499330997467041</v>
      </c>
      <c r="EG19">
        <v>-7.5441923141479492</v>
      </c>
      <c r="EH19">
        <v>-7.589055061340332</v>
      </c>
      <c r="EI19">
        <v>-7.5403246879577637</v>
      </c>
      <c r="EJ19">
        <v>-7.4915938377380371</v>
      </c>
      <c r="EK19">
        <v>-7.2735280990600586</v>
      </c>
      <c r="EL19">
        <v>-7.0554594993591309</v>
      </c>
      <c r="EM19">
        <v>-6.8613982200622559</v>
      </c>
      <c r="EN19">
        <v>-6.6673383712768555</v>
      </c>
      <c r="EO19">
        <v>-6.4386129379272461</v>
      </c>
      <c r="EP19">
        <v>-6.2098894119262695</v>
      </c>
      <c r="EQ19">
        <v>-5.8112821578979492</v>
      </c>
      <c r="ER19">
        <v>-5.4126739501953125</v>
      </c>
      <c r="ES19">
        <v>-5.0441780090332031</v>
      </c>
      <c r="ET19">
        <v>-4.6756792068481445</v>
      </c>
      <c r="EU19">
        <v>-4.421058177947998</v>
      </c>
      <c r="EV19">
        <v>-4.1664347648620605</v>
      </c>
      <c r="EW19">
        <v>-3.9166815280914307</v>
      </c>
      <c r="EX19">
        <v>-3.6669304370880127</v>
      </c>
      <c r="EY19">
        <v>-3.2674918174743652</v>
      </c>
      <c r="EZ19">
        <v>-2.8680565357208252</v>
      </c>
      <c r="FA19">
        <v>-2.3527939319610596</v>
      </c>
      <c r="FB19">
        <v>-1.8375312089920044</v>
      </c>
      <c r="FC19">
        <v>-1.2853174209594727</v>
      </c>
      <c r="FD19">
        <v>-0.73309820890426636</v>
      </c>
      <c r="FE19">
        <v>-0.17269152402877808</v>
      </c>
      <c r="FF19">
        <v>0.38772037625312805</v>
      </c>
      <c r="FG19">
        <v>0.85519862174987793</v>
      </c>
      <c r="FH19">
        <v>1.3226758241653442</v>
      </c>
      <c r="FI19">
        <v>1.6847797632217407</v>
      </c>
      <c r="FJ19">
        <v>2.0468902587890625</v>
      </c>
      <c r="FK19">
        <v>2.2272014617919922</v>
      </c>
      <c r="FL19">
        <v>2.4075112342834473</v>
      </c>
      <c r="FM19">
        <v>2.4279088973999023</v>
      </c>
      <c r="FN19">
        <v>2.448305606842041</v>
      </c>
      <c r="FO19">
        <v>2.502335786819458</v>
      </c>
      <c r="FP19">
        <v>2.556365966796875</v>
      </c>
      <c r="FQ19">
        <v>2.6044943332672119</v>
      </c>
      <c r="FR19">
        <v>2.6526224613189697</v>
      </c>
      <c r="FS19">
        <v>2.608992338180542</v>
      </c>
      <c r="FT19">
        <v>2.565361499786377</v>
      </c>
      <c r="FU19">
        <v>2.5083234310150146</v>
      </c>
      <c r="FV19">
        <v>2.4512848854064941</v>
      </c>
      <c r="FW19">
        <v>2.319990873336792</v>
      </c>
      <c r="FX19">
        <v>2.18869948387146</v>
      </c>
      <c r="FY19">
        <v>1.8705651760101318</v>
      </c>
      <c r="FZ19">
        <v>1.55242919921875</v>
      </c>
      <c r="GA19">
        <v>1.1564850807189941</v>
      </c>
      <c r="GB19">
        <v>0.76054149866104126</v>
      </c>
      <c r="GC19">
        <v>0.40706059336662292</v>
      </c>
      <c r="GD19">
        <v>5.3572908043861389E-2</v>
      </c>
      <c r="GE19">
        <v>-0.30615994334220886</v>
      </c>
      <c r="GF19">
        <v>-0.66589254140853882</v>
      </c>
      <c r="GG19">
        <v>-0.95197147130966187</v>
      </c>
      <c r="GH19">
        <v>-1.2380449771881104</v>
      </c>
      <c r="GI19">
        <v>-1.2848290205001831</v>
      </c>
      <c r="GJ19">
        <v>-1.3316112756729126</v>
      </c>
      <c r="GK19">
        <v>-1.2472715377807617</v>
      </c>
      <c r="GL19">
        <v>-1.1629319190979004</v>
      </c>
      <c r="GM19">
        <v>-1.0820599794387817</v>
      </c>
      <c r="GN19">
        <v>-1.001186728477478</v>
      </c>
      <c r="GO19">
        <v>-0.90842455625534058</v>
      </c>
      <c r="GP19">
        <v>-0.81566274166107178</v>
      </c>
      <c r="GQ19">
        <v>-0.8127979040145874</v>
      </c>
      <c r="GR19">
        <v>-0.8099331259727478</v>
      </c>
      <c r="GS19">
        <v>-0.93452239036560059</v>
      </c>
      <c r="GT19">
        <v>-1.059112548828125</v>
      </c>
      <c r="GU19">
        <v>-1.1508147716522217</v>
      </c>
      <c r="GV19">
        <v>-1.2425161600112915</v>
      </c>
      <c r="GW19">
        <v>-1.2193690538406372</v>
      </c>
      <c r="GX19">
        <v>-1.1962214708328247</v>
      </c>
      <c r="GY19">
        <v>-1.1713836193084717</v>
      </c>
      <c r="GZ19">
        <v>-1.1465458869934082</v>
      </c>
      <c r="HA19">
        <v>-1.1324223279953003</v>
      </c>
      <c r="HB19">
        <v>-1.118299126625061</v>
      </c>
      <c r="HC19">
        <v>-1.0172296762466431</v>
      </c>
      <c r="HD19">
        <v>-0.91615951061248779</v>
      </c>
      <c r="HE19">
        <v>-0.87227082252502441</v>
      </c>
      <c r="HF19">
        <v>-0.82838362455368042</v>
      </c>
      <c r="HG19">
        <v>-0.99837762117385864</v>
      </c>
      <c r="HH19">
        <v>-1.1683748960494995</v>
      </c>
      <c r="HI19">
        <v>-1.4483799934387207</v>
      </c>
      <c r="HJ19">
        <v>-1.7283852100372314</v>
      </c>
      <c r="HK19">
        <v>-1.9479434490203857</v>
      </c>
      <c r="HL19">
        <v>-2.1674978733062744</v>
      </c>
      <c r="HM19">
        <v>-2.2526977062225342</v>
      </c>
      <c r="HN19">
        <v>-2.3378968238830566</v>
      </c>
      <c r="HO19">
        <v>-2.3123431205749512</v>
      </c>
      <c r="HP19">
        <v>-2.2867882251739502</v>
      </c>
      <c r="HQ19">
        <v>-2.1611406803131104</v>
      </c>
      <c r="HR19">
        <v>-2.0354902744293213</v>
      </c>
      <c r="HS19">
        <v>-1.817594051361084</v>
      </c>
      <c r="HT19">
        <v>-1.599697470664978</v>
      </c>
      <c r="HU19">
        <v>-1.3832330703735352</v>
      </c>
      <c r="HV19">
        <v>-1.1667729616165161</v>
      </c>
      <c r="HW19">
        <v>-1.0110992193222046</v>
      </c>
      <c r="HX19">
        <v>-0.85542595386505127</v>
      </c>
      <c r="HY19">
        <v>-0.72682511806488037</v>
      </c>
      <c r="HZ19">
        <v>-0.5982244610786438</v>
      </c>
      <c r="IA19">
        <v>-0.49580985307693481</v>
      </c>
      <c r="IB19">
        <v>-0.39339318871498108</v>
      </c>
      <c r="IC19">
        <v>-0.30653244256973267</v>
      </c>
      <c r="ID19">
        <v>-0.21967151761054993</v>
      </c>
      <c r="IE19">
        <v>-7.9153023660182953E-2</v>
      </c>
      <c r="IF19">
        <v>6.1362780630588531E-2</v>
      </c>
      <c r="IG19">
        <v>0.23903736472129822</v>
      </c>
      <c r="IH19">
        <v>0.4167121946811676</v>
      </c>
      <c r="II19">
        <v>0.53591656684875488</v>
      </c>
      <c r="IJ19">
        <v>0.6551201343536377</v>
      </c>
      <c r="IK19">
        <v>0.68319463729858398</v>
      </c>
      <c r="IL19">
        <v>0.71126973628997803</v>
      </c>
      <c r="IM19">
        <v>0.70405060052871704</v>
      </c>
      <c r="IN19">
        <v>0.6968311071395874</v>
      </c>
      <c r="IO19">
        <v>0.6485019326210022</v>
      </c>
      <c r="IP19">
        <v>0.6001737117767334</v>
      </c>
      <c r="IQ19">
        <v>0.48973610997200012</v>
      </c>
      <c r="IR19">
        <v>0.37929806113243103</v>
      </c>
      <c r="IS19">
        <v>0.23820669949054718</v>
      </c>
      <c r="IT19">
        <v>9.711524099111557E-2</v>
      </c>
      <c r="IU19">
        <v>-5.7294581085443497E-2</v>
      </c>
      <c r="IV19">
        <v>-0.21170733869075775</v>
      </c>
      <c r="IW19">
        <v>-0.29071879386901855</v>
      </c>
      <c r="IX19">
        <v>-0.36972954869270325</v>
      </c>
      <c r="IY19">
        <v>-0.34159722924232483</v>
      </c>
      <c r="IZ19">
        <v>-0.31346538662910461</v>
      </c>
      <c r="JA19">
        <v>-0.28891408443450928</v>
      </c>
      <c r="JB19">
        <v>-0.26436278223991394</v>
      </c>
      <c r="JC19">
        <v>-0.26739943027496338</v>
      </c>
      <c r="JD19">
        <v>-0.27043557167053223</v>
      </c>
      <c r="JE19">
        <v>-0.20423132181167603</v>
      </c>
      <c r="JF19">
        <v>-0.13802579045295715</v>
      </c>
      <c r="JG19">
        <v>3.7442762404680252E-2</v>
      </c>
      <c r="JH19">
        <v>0.21291208267211914</v>
      </c>
      <c r="JI19">
        <v>0.4847816526889801</v>
      </c>
      <c r="JJ19">
        <v>0.75664603710174561</v>
      </c>
      <c r="JK19">
        <v>1.0400317907333374</v>
      </c>
      <c r="JL19">
        <v>1.3234179019927979</v>
      </c>
      <c r="JM19">
        <v>1.5224355459213257</v>
      </c>
      <c r="JN19">
        <v>1.7214534282684326</v>
      </c>
      <c r="JO19">
        <v>1.9565632343292236</v>
      </c>
      <c r="JP19">
        <v>2.1916773319244385</v>
      </c>
      <c r="JQ19">
        <v>2.4796183109283447</v>
      </c>
      <c r="JR19">
        <v>2.7675585746765137</v>
      </c>
      <c r="JS19">
        <v>2.8802597522735596</v>
      </c>
      <c r="JT19">
        <v>2.9929587841033936</v>
      </c>
      <c r="JU19">
        <v>2.9295048713684082</v>
      </c>
      <c r="JV19">
        <v>2.8660495281219482</v>
      </c>
      <c r="JW19">
        <v>2.8875641822814941</v>
      </c>
      <c r="JX19">
        <v>2.9090790748596191</v>
      </c>
      <c r="JY19">
        <v>2.9767444133758545</v>
      </c>
      <c r="JZ19">
        <v>3.0444111824035645</v>
      </c>
      <c r="KA19">
        <v>2.9225146770477295</v>
      </c>
      <c r="KB19">
        <v>2.800616979598999</v>
      </c>
      <c r="KC19">
        <v>2.5496604442596436</v>
      </c>
      <c r="KD19">
        <v>2.298708438873291</v>
      </c>
      <c r="KE19">
        <v>1.9385180473327637</v>
      </c>
      <c r="KF19">
        <v>1.5783268213272095</v>
      </c>
      <c r="KG19">
        <v>1.0469924211502075</v>
      </c>
      <c r="KH19">
        <v>0.51565855741500854</v>
      </c>
      <c r="KI19">
        <v>2.9940828680992126E-2</v>
      </c>
      <c r="KJ19">
        <v>-0.45578619837760925</v>
      </c>
      <c r="KK19">
        <v>-0.82703590393066406</v>
      </c>
      <c r="KL19">
        <v>-1.1982853412628174</v>
      </c>
      <c r="KM19">
        <v>-1.5733163356781006</v>
      </c>
      <c r="KN19">
        <v>-1.9483405351638794</v>
      </c>
      <c r="KO19">
        <v>-2.1666104793548584</v>
      </c>
      <c r="KP19">
        <v>-2.3848795890808105</v>
      </c>
      <c r="KQ19">
        <v>-2.346118688583374</v>
      </c>
      <c r="KR19">
        <v>-2.3073577880859375</v>
      </c>
      <c r="KS19">
        <v>-2.2422709465026855</v>
      </c>
      <c r="KT19">
        <v>-2.177182674407959</v>
      </c>
      <c r="KU19">
        <v>-2.1560404300689697</v>
      </c>
      <c r="KV19">
        <v>-2.1348979473114014</v>
      </c>
      <c r="KW19">
        <v>-2.05027174949646</v>
      </c>
      <c r="KX19">
        <v>-1.9656469821929932</v>
      </c>
      <c r="KY19">
        <v>-1.813841700553894</v>
      </c>
      <c r="KZ19">
        <v>-1.6620359420776367</v>
      </c>
      <c r="LA19">
        <v>-1.3982166051864624</v>
      </c>
      <c r="LB19">
        <v>-1.1343961954116821</v>
      </c>
      <c r="LC19">
        <v>-0.71660155057907104</v>
      </c>
      <c r="LD19">
        <v>-0.29879900813102722</v>
      </c>
      <c r="LE19">
        <v>0.13484562933444977</v>
      </c>
      <c r="LF19">
        <v>0.56848996877670288</v>
      </c>
      <c r="LG19">
        <v>0.93352293968200684</v>
      </c>
      <c r="LH19">
        <v>1.2985489368438721</v>
      </c>
      <c r="LI19">
        <v>1.6509765386581421</v>
      </c>
      <c r="LJ19">
        <v>2.0034043788909912</v>
      </c>
      <c r="LK19">
        <v>2.2802820205688477</v>
      </c>
      <c r="LL19">
        <v>2.5571691989898682</v>
      </c>
      <c r="LM19">
        <v>2.7317755222320557</v>
      </c>
      <c r="LN19">
        <v>2.9063870906829834</v>
      </c>
      <c r="LO19">
        <v>2.9885478019714355</v>
      </c>
      <c r="LP19">
        <v>3.0707087516784668</v>
      </c>
      <c r="LQ19">
        <v>3.0434086322784424</v>
      </c>
      <c r="LR19">
        <v>3.0161073207855225</v>
      </c>
      <c r="LS19">
        <v>2.9907534122467041</v>
      </c>
      <c r="LT19">
        <v>2.965400218963623</v>
      </c>
      <c r="LU19">
        <v>3.0808494091033936</v>
      </c>
      <c r="LV19">
        <v>3.1963036060333252</v>
      </c>
      <c r="LW19">
        <v>3.3702223300933838</v>
      </c>
      <c r="LX19">
        <v>3.5441458225250244</v>
      </c>
      <c r="LY19">
        <v>3.58774733543396</v>
      </c>
      <c r="LZ19">
        <v>3.6313481330871582</v>
      </c>
      <c r="MA19">
        <v>3.5601587295532227</v>
      </c>
      <c r="MB19">
        <v>3.4889698028564453</v>
      </c>
      <c r="MC19">
        <v>3.4036259651184082</v>
      </c>
      <c r="MD19">
        <v>3.3182849884033203</v>
      </c>
      <c r="ME19">
        <v>3.3113808631896973</v>
      </c>
      <c r="MF19">
        <v>3.3044774532318115</v>
      </c>
      <c r="MG19">
        <v>3.4018213748931885</v>
      </c>
      <c r="MH19">
        <v>3.4991686344146729</v>
      </c>
      <c r="MI19">
        <v>3.5620214939117432</v>
      </c>
      <c r="MJ19">
        <v>3.6248741149902344</v>
      </c>
      <c r="MK19">
        <v>3.6086313724517822</v>
      </c>
      <c r="ML19">
        <v>3.5923879146575928</v>
      </c>
      <c r="MM19">
        <v>3.5628516674041748</v>
      </c>
      <c r="MN19">
        <v>3.5333161354064941</v>
      </c>
      <c r="MO19">
        <v>3.5450043678283691</v>
      </c>
      <c r="MP19">
        <v>3.5566926002502441</v>
      </c>
      <c r="MQ19">
        <v>3.5187060832977295</v>
      </c>
      <c r="MR19">
        <v>3.4807171821594238</v>
      </c>
      <c r="MS19">
        <v>3.3877274990081787</v>
      </c>
      <c r="MT19">
        <v>3.2947380542755127</v>
      </c>
      <c r="MU19">
        <v>3.2915279865264893</v>
      </c>
      <c r="MV19">
        <v>3.2883195877075195</v>
      </c>
      <c r="MW19">
        <v>3.4291834831237793</v>
      </c>
      <c r="MX19">
        <v>3.5700428485870361</v>
      </c>
      <c r="MY19">
        <v>3.9011216163635254</v>
      </c>
      <c r="MZ19">
        <v>4.2322134971618652</v>
      </c>
      <c r="NA19">
        <v>4.6541328430175781</v>
      </c>
      <c r="NB19">
        <v>5.0760660171508789</v>
      </c>
      <c r="NC19">
        <v>5.3425159454345703</v>
      </c>
      <c r="ND19">
        <v>5.6089658737182617</v>
      </c>
      <c r="NE19">
        <v>5.4624638557434082</v>
      </c>
      <c r="NF19">
        <v>5.3159608840942383</v>
      </c>
      <c r="NG19">
        <v>4.8308863639831543</v>
      </c>
      <c r="NH19">
        <v>4.345827579498291</v>
      </c>
      <c r="NI19">
        <v>3.8389108180999756</v>
      </c>
      <c r="NJ19">
        <v>3.3319754600524902</v>
      </c>
      <c r="NK19">
        <v>2.8585474491119385</v>
      </c>
      <c r="NL19">
        <v>2.3851025104522705</v>
      </c>
      <c r="NM19">
        <v>1.9869030714035034</v>
      </c>
      <c r="NN19">
        <v>1.5887036323547363</v>
      </c>
      <c r="NO19">
        <v>1.2395914793014526</v>
      </c>
      <c r="NP19">
        <v>0.89049351215362549</v>
      </c>
      <c r="NQ19">
        <v>0.36528107523918152</v>
      </c>
      <c r="NR19">
        <v>-0.15991245210170746</v>
      </c>
      <c r="NS19">
        <v>-0.88801616430282593</v>
      </c>
      <c r="NT19">
        <v>-1.6161496639251709</v>
      </c>
      <c r="NU19">
        <v>-2.6138544082641602</v>
      </c>
      <c r="NV19">
        <v>-3.6116008758544922</v>
      </c>
      <c r="NW19">
        <v>-4.8462491035461426</v>
      </c>
      <c r="NX19">
        <v>-6.0808963775634766</v>
      </c>
      <c r="NY19">
        <v>-7.2186460494995117</v>
      </c>
      <c r="NZ19">
        <v>-8.3563518524169922</v>
      </c>
      <c r="OA19">
        <v>-9.1164007186889648</v>
      </c>
      <c r="OB19">
        <v>-9.8764181137084961</v>
      </c>
      <c r="OC19">
        <v>-10.122241020202637</v>
      </c>
      <c r="OD19">
        <v>-10.368071556091309</v>
      </c>
      <c r="OE19">
        <v>-10.27476692199707</v>
      </c>
      <c r="OF19">
        <v>-10.181453704833984</v>
      </c>
      <c r="OG19">
        <v>-9.8164005279541016</v>
      </c>
      <c r="OH19">
        <v>-9.4513463973999023</v>
      </c>
      <c r="OI19">
        <v>-8.8064422607421875</v>
      </c>
      <c r="OJ19">
        <v>-8.1615591049194336</v>
      </c>
      <c r="OK19">
        <v>-7.6173796653747559</v>
      </c>
      <c r="OL19">
        <v>-7.0732216835021973</v>
      </c>
      <c r="OM19">
        <v>-6.778353214263916</v>
      </c>
      <c r="ON19">
        <v>-6.4834737777709961</v>
      </c>
      <c r="OO19">
        <v>-6.2208051681518555</v>
      </c>
      <c r="OP19">
        <v>-5.9581246376037598</v>
      </c>
      <c r="OQ19">
        <v>-5.5694074630737305</v>
      </c>
      <c r="OR19">
        <v>-5.1806902885437012</v>
      </c>
      <c r="OS19">
        <v>-4.6180357933044434</v>
      </c>
      <c r="OT19">
        <v>-4.0553998947143555</v>
      </c>
      <c r="OU19">
        <v>-3.4126989841461182</v>
      </c>
      <c r="OV19">
        <v>-2.770021915435791</v>
      </c>
      <c r="OW19">
        <v>-2.1820902824401855</v>
      </c>
      <c r="OX19">
        <v>-1.5941371917724609</v>
      </c>
      <c r="OY19">
        <v>-1.1285585165023804</v>
      </c>
      <c r="OZ19">
        <v>-0.66296643018722534</v>
      </c>
      <c r="PA19">
        <v>-0.46509853005409241</v>
      </c>
      <c r="PB19">
        <v>-0.26723060011863708</v>
      </c>
      <c r="PC19">
        <v>-0.27407440543174744</v>
      </c>
      <c r="PD19">
        <v>-0.28092116117477417</v>
      </c>
      <c r="PE19">
        <v>-0.53325569629669189</v>
      </c>
      <c r="PF19">
        <v>-0.78558230400085449</v>
      </c>
      <c r="PG19">
        <v>-1.2061842679977417</v>
      </c>
      <c r="PH19">
        <v>-1.6268006563186646</v>
      </c>
      <c r="PI19">
        <v>-1.8179936408996582</v>
      </c>
      <c r="PJ19">
        <v>-2.009190559387207</v>
      </c>
      <c r="PK19">
        <v>-1.9804573059082031</v>
      </c>
      <c r="PL19">
        <v>-1.9517238140106201</v>
      </c>
      <c r="PM19">
        <v>-1.8509106636047363</v>
      </c>
      <c r="PN19">
        <v>-1.7501003742218018</v>
      </c>
      <c r="PO19">
        <v>-1.6326700448989868</v>
      </c>
      <c r="PP19">
        <v>-1.5152442455291748</v>
      </c>
      <c r="PQ19">
        <v>-1.4172699451446533</v>
      </c>
      <c r="PR19">
        <v>-1.3192923069000244</v>
      </c>
      <c r="PS19">
        <v>-1.2536607980728149</v>
      </c>
      <c r="PT19">
        <v>-1.1880273818969727</v>
      </c>
      <c r="PU19">
        <v>-1.1489808559417725</v>
      </c>
      <c r="PV19">
        <v>-1.1099344491958618</v>
      </c>
      <c r="PW19">
        <v>-1.0814290046691895</v>
      </c>
      <c r="PX19">
        <v>-1.0529247522354126</v>
      </c>
      <c r="PY19">
        <v>-1.0126162767410278</v>
      </c>
      <c r="PZ19">
        <v>-0.97230935096740723</v>
      </c>
      <c r="QA19">
        <v>-0.92214769124984741</v>
      </c>
      <c r="QB19">
        <v>-0.8719831109046936</v>
      </c>
      <c r="QC19">
        <v>-0.68740755319595337</v>
      </c>
      <c r="QD19">
        <v>-0.50282454490661621</v>
      </c>
      <c r="QE19">
        <v>-0.29312524199485779</v>
      </c>
      <c r="QF19">
        <v>-8.3425909280776978E-2</v>
      </c>
      <c r="QG19">
        <v>-2.2316249087452888E-2</v>
      </c>
      <c r="QH19">
        <v>3.8788773119449615E-2</v>
      </c>
      <c r="QI19">
        <v>4.1654076427221298E-2</v>
      </c>
      <c r="QJ19">
        <v>4.4518820941448212E-2</v>
      </c>
      <c r="QK19">
        <v>3.7127777934074402E-2</v>
      </c>
      <c r="QL19">
        <v>2.9736543074250221E-2</v>
      </c>
      <c r="QM19">
        <v>3.4234195947647095E-2</v>
      </c>
      <c r="QN19">
        <v>3.8732152432203293E-2</v>
      </c>
      <c r="QO19">
        <v>5.1824033260345459E-2</v>
      </c>
      <c r="QP19">
        <v>6.4915917813777924E-2</v>
      </c>
      <c r="QQ19">
        <v>8.2047685980796814E-2</v>
      </c>
      <c r="QR19">
        <v>9.9178873002529144E-2</v>
      </c>
      <c r="QS19">
        <v>0.11258640885353088</v>
      </c>
      <c r="QT19">
        <v>0.12599340081214905</v>
      </c>
      <c r="QU19">
        <v>0.12424591928720474</v>
      </c>
      <c r="QV19">
        <v>0.1224982738494873</v>
      </c>
      <c r="QW19">
        <v>0.10906261950731277</v>
      </c>
      <c r="QX19">
        <v>9.5626376569271088E-2</v>
      </c>
      <c r="QY19">
        <v>7.7234715223312378E-2</v>
      </c>
      <c r="QZ19">
        <v>5.8843053877353668E-2</v>
      </c>
      <c r="RA19">
        <v>5.8069270104169846E-2</v>
      </c>
      <c r="RB19">
        <v>5.7295788079500198E-2</v>
      </c>
      <c r="RC19">
        <v>7.5688011944293976E-2</v>
      </c>
      <c r="RD19">
        <v>9.4079673290252686E-2</v>
      </c>
      <c r="RE19">
        <v>0.11327345669269562</v>
      </c>
      <c r="RF19">
        <v>0.13246795535087585</v>
      </c>
      <c r="RG19">
        <v>0.14939860999584198</v>
      </c>
      <c r="RH19">
        <v>0.16632972657680511</v>
      </c>
      <c r="RI19">
        <v>0.17171545326709747</v>
      </c>
      <c r="RJ19">
        <v>0.17710117995738983</v>
      </c>
      <c r="RK19">
        <v>0.16260531544685364</v>
      </c>
      <c r="RL19">
        <v>0.14810968935489655</v>
      </c>
      <c r="RM19">
        <v>0.12046393752098083</v>
      </c>
      <c r="RN19">
        <v>9.2819161713123322E-2</v>
      </c>
      <c r="RO19">
        <v>7.101844996213913E-2</v>
      </c>
      <c r="RP19">
        <v>4.9216955900192261E-2</v>
      </c>
      <c r="RQ19">
        <v>3.3460855484008789E-2</v>
      </c>
      <c r="RR19">
        <v>1.7704173922538757E-2</v>
      </c>
      <c r="RS19">
        <v>3.0653260182589293E-3</v>
      </c>
      <c r="RT19">
        <v>-1.1573520489037037E-2</v>
      </c>
      <c r="RU19">
        <v>-2.2402729839086533E-2</v>
      </c>
      <c r="RV19">
        <v>-3.3231467008590698E-2</v>
      </c>
      <c r="RW19">
        <v>-4.2828742414712906E-2</v>
      </c>
      <c r="RX19">
        <v>-5.242563784122467E-2</v>
      </c>
      <c r="RY19">
        <v>-8.1703327596187592E-2</v>
      </c>
      <c r="RZ19">
        <v>-0.1109822615981102</v>
      </c>
      <c r="SA19">
        <v>-0.15810734033584595</v>
      </c>
      <c r="SB19">
        <v>-0.20523412525653839</v>
      </c>
      <c r="SC19">
        <v>-0.24617134034633636</v>
      </c>
      <c r="SD19">
        <v>-0.28710854053497314</v>
      </c>
      <c r="SE19">
        <v>-0.30524343252182007</v>
      </c>
      <c r="SF19">
        <v>-0.32337725162506104</v>
      </c>
      <c r="SG19">
        <v>-0.31908014416694641</v>
      </c>
      <c r="SH19">
        <v>-0.31478297710418701</v>
      </c>
      <c r="SI19">
        <v>-0.30375376343727112</v>
      </c>
      <c r="SJ19">
        <v>-0.29272407293319702</v>
      </c>
      <c r="SK19">
        <v>-0.28292664885520935</v>
      </c>
      <c r="SL19">
        <v>-0.27312886714935303</v>
      </c>
      <c r="SM19">
        <v>-0.26413354277610779</v>
      </c>
      <c r="SN19">
        <v>-0.25513824820518494</v>
      </c>
      <c r="SO19">
        <v>-0.24058488011360168</v>
      </c>
      <c r="SP19">
        <v>-0.22603195905685425</v>
      </c>
      <c r="SQ19">
        <v>-0.20612126588821411</v>
      </c>
      <c r="SR19">
        <v>-0.18621128797531128</v>
      </c>
      <c r="SS19">
        <v>-0.17286157608032227</v>
      </c>
      <c r="ST19">
        <v>-0.15951137244701385</v>
      </c>
      <c r="SU19">
        <v>-0.14882586896419525</v>
      </c>
      <c r="SV19">
        <v>-0.13813981413841248</v>
      </c>
      <c r="SW19">
        <v>-0.11805795133113861</v>
      </c>
      <c r="SX19">
        <v>-9.7976088523864746E-2</v>
      </c>
      <c r="SY19">
        <v>-7.3968671262264252E-2</v>
      </c>
      <c r="SZ19">
        <v>-4.9962092190980911E-2</v>
      </c>
      <c r="TA19">
        <v>-3.2142657786607742E-2</v>
      </c>
      <c r="TB19">
        <v>-1.432394701987505E-2</v>
      </c>
      <c r="TC19">
        <v>-7.047492079436779E-3</v>
      </c>
      <c r="TD19">
        <v>2.2919205366633832E-4</v>
      </c>
      <c r="TE19">
        <v>1.4037374639883637E-3</v>
      </c>
      <c r="TF19">
        <v>2.578310901299119E-3</v>
      </c>
      <c r="TG19">
        <v>2.6356058660894632E-3</v>
      </c>
      <c r="TH19">
        <v>2.6929008308798075E-3</v>
      </c>
      <c r="TI19">
        <v>2.6699833106249571E-3</v>
      </c>
      <c r="TJ19">
        <v>2.6470650918781757E-3</v>
      </c>
    </row>
    <row r="20" spans="1:530">
      <c r="A20" t="s">
        <v>118</v>
      </c>
      <c r="B20">
        <v>0.92486846446990967</v>
      </c>
      <c r="C20">
        <v>0.98677653074264526</v>
      </c>
      <c r="D20">
        <v>1.0486845970153809</v>
      </c>
      <c r="E20">
        <v>1.0541564226150513</v>
      </c>
      <c r="F20">
        <v>1.0596282482147217</v>
      </c>
      <c r="G20">
        <v>1.0461924076080322</v>
      </c>
      <c r="H20">
        <v>1.0327564477920532</v>
      </c>
      <c r="I20">
        <v>0.98657602071762085</v>
      </c>
      <c r="J20">
        <v>0.94039559364318848</v>
      </c>
      <c r="K20">
        <v>0.84299284219741821</v>
      </c>
      <c r="L20">
        <v>0.7455899715423584</v>
      </c>
      <c r="M20">
        <v>0.66583424806594849</v>
      </c>
      <c r="N20">
        <v>0.58607852458953857</v>
      </c>
      <c r="O20">
        <v>0.522308349609375</v>
      </c>
      <c r="P20">
        <v>0.45853814482688904</v>
      </c>
      <c r="V20">
        <v>0.45853814482688904</v>
      </c>
      <c r="W20">
        <v>0.35500475764274597</v>
      </c>
      <c r="X20">
        <v>0.25147110223770142</v>
      </c>
      <c r="Y20">
        <v>5.6436453014612198E-2</v>
      </c>
      <c r="Z20">
        <v>-0.1385987401008606</v>
      </c>
      <c r="AA20">
        <v>-0.40001046657562256</v>
      </c>
      <c r="AB20">
        <v>-0.66142219305038452</v>
      </c>
      <c r="AC20">
        <v>-0.85041266679763794</v>
      </c>
      <c r="AD20">
        <v>-1.0394026041030884</v>
      </c>
      <c r="AE20">
        <v>-1.1191872358322144</v>
      </c>
      <c r="AF20">
        <v>-1.1989715099334717</v>
      </c>
      <c r="AG20">
        <v>-1.2232935428619385</v>
      </c>
      <c r="AH20">
        <v>-1.2476155757904053</v>
      </c>
      <c r="AI20">
        <v>-1.2068783044815063</v>
      </c>
      <c r="AJ20">
        <v>-1.1661409139633179</v>
      </c>
      <c r="AK20">
        <v>-1.0644409656524658</v>
      </c>
      <c r="AL20">
        <v>-0.96274113655090332</v>
      </c>
      <c r="AM20">
        <v>-0.82316845655441284</v>
      </c>
      <c r="AN20">
        <v>-0.68359595537185669</v>
      </c>
      <c r="AO20">
        <v>-0.54943770170211792</v>
      </c>
      <c r="AP20">
        <v>-0.41527977585792542</v>
      </c>
      <c r="AQ20">
        <v>-0.34512120485305786</v>
      </c>
      <c r="AR20">
        <v>-0.27496257424354553</v>
      </c>
      <c r="AS20">
        <v>-0.21818223595619202</v>
      </c>
      <c r="AT20">
        <v>-0.1614021360874176</v>
      </c>
      <c r="AU20">
        <v>-7.4054814875125885E-2</v>
      </c>
      <c r="AV20">
        <v>1.3292509131133556E-2</v>
      </c>
      <c r="AW20">
        <v>0.11439080536365509</v>
      </c>
      <c r="AX20">
        <v>0.21548955142498016</v>
      </c>
      <c r="AY20">
        <v>0.28507524728775024</v>
      </c>
      <c r="AZ20">
        <v>0.35466089844703674</v>
      </c>
      <c r="BA20">
        <v>0.39324954152107239</v>
      </c>
      <c r="BB20">
        <v>0.43183818459510803</v>
      </c>
      <c r="BC20">
        <v>0.49907499551773071</v>
      </c>
      <c r="BD20">
        <v>0.56631159782409668</v>
      </c>
      <c r="BE20">
        <v>0.65666693449020386</v>
      </c>
      <c r="BF20">
        <v>0.74702227115631104</v>
      </c>
      <c r="BG20">
        <v>0.79174166917800903</v>
      </c>
      <c r="BH20">
        <v>0.83646112680435181</v>
      </c>
      <c r="BI20">
        <v>0.82537436485290527</v>
      </c>
      <c r="BJ20">
        <v>0.81428766250610352</v>
      </c>
      <c r="BK20">
        <v>0.76756292581558228</v>
      </c>
      <c r="BL20">
        <v>0.72083830833435059</v>
      </c>
      <c r="BM20">
        <v>0.6951410174369812</v>
      </c>
      <c r="BN20">
        <v>0.66944384574890137</v>
      </c>
      <c r="BO20">
        <v>0.67858254909515381</v>
      </c>
      <c r="BP20">
        <v>0.68772125244140625</v>
      </c>
      <c r="BQ20">
        <v>0.65024983882904053</v>
      </c>
      <c r="BR20">
        <v>0.6127781867980957</v>
      </c>
      <c r="BS20">
        <v>0.50798428058624268</v>
      </c>
      <c r="BT20">
        <v>0.40319040417671204</v>
      </c>
      <c r="BU20">
        <v>0.28902870416641235</v>
      </c>
      <c r="BV20">
        <v>0.17486698925495148</v>
      </c>
      <c r="BW20">
        <v>5.0591945648193359E-2</v>
      </c>
      <c r="BX20">
        <v>-7.3682568967342377E-2</v>
      </c>
      <c r="BY20">
        <v>-0.23666021227836609</v>
      </c>
      <c r="BZ20">
        <v>-0.39963787794113159</v>
      </c>
      <c r="CA20">
        <v>-0.58143723011016846</v>
      </c>
      <c r="CB20">
        <v>-0.76323765516281128</v>
      </c>
      <c r="CC20">
        <v>-0.98760759830474854</v>
      </c>
      <c r="CD20">
        <v>-1.2119776010513306</v>
      </c>
      <c r="CE20">
        <v>-1.4646244049072266</v>
      </c>
      <c r="CF20">
        <v>-1.7172685861587524</v>
      </c>
      <c r="CG20">
        <v>-1.8640038967132568</v>
      </c>
      <c r="CH20">
        <v>-2.010737419128418</v>
      </c>
      <c r="CI20">
        <v>-1.9774206876754761</v>
      </c>
      <c r="CJ20">
        <v>-1.9441026449203491</v>
      </c>
      <c r="CK20">
        <v>-1.8480182886123657</v>
      </c>
      <c r="CL20">
        <v>-1.7519328594207764</v>
      </c>
      <c r="CM20">
        <v>-1.6294351816177368</v>
      </c>
      <c r="CN20">
        <v>-1.5069363117218018</v>
      </c>
      <c r="CO20">
        <v>-1.2769788503646851</v>
      </c>
      <c r="CP20">
        <v>-1.0470236539840698</v>
      </c>
      <c r="CQ20">
        <v>-0.68852275609970093</v>
      </c>
      <c r="CR20">
        <v>-0.33002498745918274</v>
      </c>
      <c r="CS20">
        <v>0.16538423299789429</v>
      </c>
      <c r="CT20">
        <v>0.66079431772232056</v>
      </c>
      <c r="CU20">
        <v>1.2558650970458984</v>
      </c>
      <c r="CV20">
        <v>1.8509411811828613</v>
      </c>
      <c r="CW20">
        <v>2.3399579524993896</v>
      </c>
      <c r="CX20">
        <v>2.8289792537689209</v>
      </c>
      <c r="CY20">
        <v>3.1304993629455566</v>
      </c>
      <c r="CZ20">
        <v>3.4320166110992432</v>
      </c>
      <c r="DA20">
        <v>3.762671947479248</v>
      </c>
      <c r="DB20">
        <v>4.0933237075805664</v>
      </c>
      <c r="DC20">
        <v>4.4219160079956055</v>
      </c>
      <c r="DD20">
        <v>4.7505078315734863</v>
      </c>
      <c r="DE20">
        <v>4.861976146697998</v>
      </c>
      <c r="DF20">
        <v>4.9734454154968262</v>
      </c>
      <c r="DG20">
        <v>4.946373462677002</v>
      </c>
      <c r="DH20">
        <v>4.9193010330200195</v>
      </c>
      <c r="DI20">
        <v>4.9456286430358887</v>
      </c>
      <c r="DJ20">
        <v>4.9719557762145996</v>
      </c>
      <c r="DK20">
        <v>4.9487509727478027</v>
      </c>
      <c r="DL20">
        <v>4.9255461692810059</v>
      </c>
      <c r="DM20">
        <v>4.7032675743103027</v>
      </c>
      <c r="DN20">
        <v>4.4809870719909668</v>
      </c>
      <c r="DO20">
        <v>4.1541166305541992</v>
      </c>
      <c r="DP20">
        <v>3.8272428512573242</v>
      </c>
      <c r="DQ20">
        <v>3.461583137512207</v>
      </c>
      <c r="DR20">
        <v>3.0959200859069824</v>
      </c>
      <c r="DS20">
        <v>2.8618373870849609</v>
      </c>
      <c r="DT20">
        <v>2.6278140544891357</v>
      </c>
      <c r="DU20">
        <v>2.637582540512085</v>
      </c>
      <c r="DV20">
        <v>2.6473515033721924</v>
      </c>
      <c r="DW20">
        <v>2.8531579971313477</v>
      </c>
      <c r="DX20">
        <v>3.0589656829833984</v>
      </c>
      <c r="DY20">
        <v>3.3844037055969238</v>
      </c>
      <c r="DZ20">
        <v>3.7098455429077148</v>
      </c>
      <c r="EA20">
        <v>4.1242918968200684</v>
      </c>
      <c r="EB20">
        <v>4.5387425422668457</v>
      </c>
      <c r="EC20">
        <v>5.0860624313354492</v>
      </c>
      <c r="ED20">
        <v>5.6333770751953125</v>
      </c>
      <c r="EE20">
        <v>6.3685989379882813</v>
      </c>
      <c r="EF20">
        <v>7.1038146018981934</v>
      </c>
      <c r="EG20">
        <v>7.8212461471557617</v>
      </c>
      <c r="EH20">
        <v>8.5386772155761719</v>
      </c>
      <c r="EI20">
        <v>8.9921426773071289</v>
      </c>
      <c r="EJ20">
        <v>9.4456110000610352</v>
      </c>
      <c r="EK20">
        <v>9.6755380630493164</v>
      </c>
      <c r="EL20">
        <v>9.9054670333862305</v>
      </c>
      <c r="EM20">
        <v>10.119954109191895</v>
      </c>
      <c r="EN20">
        <v>10.334440231323242</v>
      </c>
      <c r="EO20">
        <v>10.379044532775879</v>
      </c>
      <c r="EP20">
        <v>10.423648834228516</v>
      </c>
      <c r="EQ20">
        <v>10.000835418701172</v>
      </c>
      <c r="ER20">
        <v>9.5780191421508789</v>
      </c>
      <c r="ES20">
        <v>8.9647855758666992</v>
      </c>
      <c r="ET20">
        <v>8.3515462875366211</v>
      </c>
      <c r="EU20">
        <v>7.6951985359191895</v>
      </c>
      <c r="EV20">
        <v>7.0388436317443848</v>
      </c>
      <c r="EW20">
        <v>6.0913405418395996</v>
      </c>
      <c r="EX20">
        <v>5.1438455581665039</v>
      </c>
      <c r="EY20">
        <v>3.776792049407959</v>
      </c>
      <c r="EZ20">
        <v>2.4097506999969482</v>
      </c>
      <c r="FA20">
        <v>0.69250541925430298</v>
      </c>
      <c r="FB20">
        <v>-1.0247410535812378</v>
      </c>
      <c r="FC20">
        <v>-2.7230360507965088</v>
      </c>
      <c r="FD20">
        <v>-4.4213461875915527</v>
      </c>
      <c r="FE20">
        <v>-5.7137885093688965</v>
      </c>
      <c r="FF20">
        <v>-7.0062422752380371</v>
      </c>
      <c r="FG20">
        <v>-7.9730839729309082</v>
      </c>
      <c r="FH20">
        <v>-8.9399223327636719</v>
      </c>
      <c r="FI20">
        <v>-9.4835929870605469</v>
      </c>
      <c r="FJ20">
        <v>-10.027275085449219</v>
      </c>
      <c r="FK20">
        <v>-9.8709745407104492</v>
      </c>
      <c r="FL20">
        <v>-9.7146701812744141</v>
      </c>
      <c r="FM20">
        <v>-9.3776845932006836</v>
      </c>
      <c r="FN20">
        <v>-9.0407037734985352</v>
      </c>
      <c r="FO20">
        <v>-9.1114902496337891</v>
      </c>
      <c r="FP20">
        <v>-9.1822795867919922</v>
      </c>
      <c r="FQ20">
        <v>-9.3228549957275391</v>
      </c>
      <c r="FR20">
        <v>-9.4634275436401367</v>
      </c>
      <c r="FS20">
        <v>-9.2748422622680664</v>
      </c>
      <c r="FT20">
        <v>-9.0862522125244141</v>
      </c>
      <c r="FU20">
        <v>-8.9977865219116211</v>
      </c>
      <c r="FV20">
        <v>-8.9093217849731445</v>
      </c>
      <c r="FW20">
        <v>-8.9556455612182617</v>
      </c>
      <c r="FX20">
        <v>-9.0019693374633789</v>
      </c>
      <c r="FY20">
        <v>-8.6999931335449219</v>
      </c>
      <c r="FZ20">
        <v>-8.398015022277832</v>
      </c>
      <c r="GA20">
        <v>-8.1030263900756836</v>
      </c>
      <c r="GB20">
        <v>-7.8080425262451172</v>
      </c>
      <c r="GC20">
        <v>-8.0891304016113281</v>
      </c>
      <c r="GD20">
        <v>-8.3702249526977539</v>
      </c>
      <c r="GE20">
        <v>-9.0062379837036133</v>
      </c>
      <c r="GF20">
        <v>-9.6422510147094727</v>
      </c>
      <c r="GG20">
        <v>-9.9763727188110352</v>
      </c>
      <c r="GH20">
        <v>-10.310487747192383</v>
      </c>
      <c r="GI20">
        <v>-10.53233814239502</v>
      </c>
      <c r="GJ20">
        <v>-10.754188537597656</v>
      </c>
      <c r="GK20">
        <v>-11.111114501953125</v>
      </c>
      <c r="GL20">
        <v>-11.468034744262695</v>
      </c>
      <c r="GM20">
        <v>-11.071467399597168</v>
      </c>
      <c r="GN20">
        <v>-10.674893379211426</v>
      </c>
      <c r="GO20">
        <v>-9.3373794555664063</v>
      </c>
      <c r="GP20">
        <v>-7.9998607635498047</v>
      </c>
      <c r="GQ20">
        <v>-6.5473208427429199</v>
      </c>
      <c r="GR20">
        <v>-5.0948090553283691</v>
      </c>
      <c r="GS20">
        <v>-3.4847638607025146</v>
      </c>
      <c r="GT20">
        <v>-1.8747179508209229</v>
      </c>
      <c r="GU20">
        <v>0.21804696321487427</v>
      </c>
      <c r="GV20">
        <v>2.3108112812042236</v>
      </c>
      <c r="GW20">
        <v>4.3331785202026367</v>
      </c>
      <c r="GX20">
        <v>6.3555841445922852</v>
      </c>
      <c r="GY20">
        <v>8.0217523574829102</v>
      </c>
      <c r="GZ20">
        <v>9.6879186630249023</v>
      </c>
      <c r="HA20">
        <v>10.994926452636719</v>
      </c>
      <c r="HB20">
        <v>12.301909446716309</v>
      </c>
      <c r="HC20">
        <v>12.632916450500488</v>
      </c>
      <c r="HD20">
        <v>12.96391487121582</v>
      </c>
      <c r="HE20">
        <v>12.465755462646484</v>
      </c>
      <c r="HF20">
        <v>11.967595100402832</v>
      </c>
      <c r="HG20">
        <v>11.377685546875</v>
      </c>
      <c r="HH20">
        <v>10.787766456604004</v>
      </c>
      <c r="HI20">
        <v>9.6747646331787109</v>
      </c>
      <c r="HJ20">
        <v>8.5617589950561523</v>
      </c>
      <c r="HK20">
        <v>6.6011753082275391</v>
      </c>
      <c r="HL20">
        <v>4.6406288146972656</v>
      </c>
      <c r="HM20">
        <v>2.5442838668823242</v>
      </c>
      <c r="HN20">
        <v>0.44793832302093506</v>
      </c>
      <c r="HO20">
        <v>-1.7770371437072754</v>
      </c>
      <c r="HP20">
        <v>-4.0020155906677246</v>
      </c>
      <c r="HQ20">
        <v>-6.6561164855957031</v>
      </c>
      <c r="HR20">
        <v>-9.310267448425293</v>
      </c>
      <c r="HS20">
        <v>-11.603426933288574</v>
      </c>
      <c r="HT20">
        <v>-13.896580696105957</v>
      </c>
      <c r="HU20">
        <v>-15.427616119384766</v>
      </c>
      <c r="HV20">
        <v>-16.958621978759766</v>
      </c>
      <c r="HW20">
        <v>-17.768163681030273</v>
      </c>
      <c r="HX20">
        <v>-18.57769775390625</v>
      </c>
      <c r="HY20">
        <v>-17.936784744262695</v>
      </c>
      <c r="HZ20">
        <v>-17.295862197875977</v>
      </c>
      <c r="IA20">
        <v>-15.337034225463867</v>
      </c>
      <c r="IB20">
        <v>-13.378170013427734</v>
      </c>
      <c r="IC20">
        <v>-11.184136390686035</v>
      </c>
      <c r="ID20">
        <v>-8.9900999069213867</v>
      </c>
      <c r="IE20">
        <v>-6.472771167755127</v>
      </c>
      <c r="IF20">
        <v>-3.9554893970489502</v>
      </c>
      <c r="IG20">
        <v>-0.84019654989242554</v>
      </c>
      <c r="IH20">
        <v>2.2751007080078125</v>
      </c>
      <c r="II20">
        <v>5.351323127746582</v>
      </c>
      <c r="IJ20">
        <v>8.4275455474853516</v>
      </c>
      <c r="IK20">
        <v>11.519780158996582</v>
      </c>
      <c r="IL20">
        <v>14.612072944641113</v>
      </c>
      <c r="IM20">
        <v>17.620141983032227</v>
      </c>
      <c r="IN20">
        <v>20.628204345703125</v>
      </c>
      <c r="IO20">
        <v>22.273889541625977</v>
      </c>
      <c r="IP20">
        <v>23.919540405273438</v>
      </c>
      <c r="IQ20">
        <v>24.420404434204102</v>
      </c>
      <c r="IR20">
        <v>24.921258926391602</v>
      </c>
      <c r="IS20">
        <v>25.603309631347656</v>
      </c>
      <c r="IT20">
        <v>26.285356521606445</v>
      </c>
      <c r="IU20">
        <v>26.204683303833008</v>
      </c>
      <c r="IV20">
        <v>26.12401008605957</v>
      </c>
      <c r="IW20">
        <v>24.263130187988281</v>
      </c>
      <c r="IX20">
        <v>22.402240753173828</v>
      </c>
      <c r="IY20">
        <v>20.213132858276367</v>
      </c>
      <c r="IZ20">
        <v>18.024065017700195</v>
      </c>
      <c r="JA20">
        <v>16.159967422485352</v>
      </c>
      <c r="JB20">
        <v>14.295870780944824</v>
      </c>
      <c r="JC20">
        <v>11.773557662963867</v>
      </c>
      <c r="JD20">
        <v>9.2512407302856445</v>
      </c>
      <c r="JE20">
        <v>6.1900877952575684</v>
      </c>
      <c r="JF20">
        <v>3.1288769245147705</v>
      </c>
      <c r="JG20">
        <v>0.28347119688987732</v>
      </c>
      <c r="JH20">
        <v>-2.5619323253631592</v>
      </c>
      <c r="JI20">
        <v>-5.0020260810852051</v>
      </c>
      <c r="JJ20">
        <v>-7.4420723915100098</v>
      </c>
      <c r="JK20">
        <v>-8.8717021942138672</v>
      </c>
      <c r="JL20">
        <v>-10.301322937011719</v>
      </c>
      <c r="JM20">
        <v>-10.531108856201172</v>
      </c>
      <c r="JN20">
        <v>-10.760893821716309</v>
      </c>
      <c r="JO20">
        <v>-10.946643829345703</v>
      </c>
      <c r="JP20">
        <v>-11.132397651672363</v>
      </c>
      <c r="JQ20">
        <v>-11.369860649108887</v>
      </c>
      <c r="JR20">
        <v>-11.607319831848145</v>
      </c>
      <c r="JS20">
        <v>-10.931427955627441</v>
      </c>
      <c r="JT20">
        <v>-10.255548477172852</v>
      </c>
      <c r="JU20">
        <v>-9.0998630523681641</v>
      </c>
      <c r="JV20">
        <v>-7.9441752433776855</v>
      </c>
      <c r="JW20">
        <v>-7.112666130065918</v>
      </c>
      <c r="JX20">
        <v>-6.2811589241027832</v>
      </c>
      <c r="JY20">
        <v>-5.5553760528564453</v>
      </c>
      <c r="JZ20">
        <v>-4.8295788764953613</v>
      </c>
      <c r="KA20">
        <v>-3.9976701736450195</v>
      </c>
      <c r="KB20">
        <v>-3.1657612323760986</v>
      </c>
      <c r="KC20">
        <v>-2.4560356140136719</v>
      </c>
      <c r="KD20">
        <v>-1.7463237047195435</v>
      </c>
      <c r="KE20">
        <v>-1.4081023931503296</v>
      </c>
      <c r="KF20">
        <v>-1.069884181022644</v>
      </c>
      <c r="KG20">
        <v>-1.3133634328842163</v>
      </c>
      <c r="KH20">
        <v>-1.5568463802337646</v>
      </c>
      <c r="KI20">
        <v>-2.3119075298309326</v>
      </c>
      <c r="KJ20">
        <v>-3.0669834613800049</v>
      </c>
      <c r="KK20">
        <v>-4.0813789367675781</v>
      </c>
      <c r="KL20">
        <v>-5.0957760810852051</v>
      </c>
      <c r="KM20">
        <v>-6.2331023216247559</v>
      </c>
      <c r="KN20">
        <v>-7.3704061508178711</v>
      </c>
      <c r="KO20">
        <v>-8.2131185531616211</v>
      </c>
      <c r="KP20">
        <v>-9.0558271408081055</v>
      </c>
      <c r="KQ20">
        <v>-9.5398635864257813</v>
      </c>
      <c r="KR20">
        <v>-10.02390193939209</v>
      </c>
      <c r="KS20">
        <v>-10.672623634338379</v>
      </c>
      <c r="KT20">
        <v>-11.321356773376465</v>
      </c>
      <c r="KU20">
        <v>-11.835302352905273</v>
      </c>
      <c r="KV20">
        <v>-12.349245071411133</v>
      </c>
      <c r="KW20">
        <v>-11.991458892822266</v>
      </c>
      <c r="KX20">
        <v>-11.633681297302246</v>
      </c>
      <c r="KY20">
        <v>-10.886086463928223</v>
      </c>
      <c r="KZ20">
        <v>-10.138487815856934</v>
      </c>
      <c r="LA20">
        <v>-9.5196056365966797</v>
      </c>
      <c r="LB20">
        <v>-8.9007186889648438</v>
      </c>
      <c r="LC20">
        <v>-7.6121845245361328</v>
      </c>
      <c r="LD20">
        <v>-6.3236250877380371</v>
      </c>
      <c r="LE20">
        <v>-4.3426475524902344</v>
      </c>
      <c r="LF20">
        <v>-2.3616681098937988</v>
      </c>
      <c r="LG20">
        <v>-0.53346699476242065</v>
      </c>
      <c r="LH20">
        <v>1.2946993112564087</v>
      </c>
      <c r="LI20">
        <v>2.8346173763275146</v>
      </c>
      <c r="LJ20">
        <v>4.3745331764221191</v>
      </c>
      <c r="LK20">
        <v>5.4680061340332031</v>
      </c>
      <c r="LL20">
        <v>6.5615167617797852</v>
      </c>
      <c r="LM20">
        <v>7.1197409629821777</v>
      </c>
      <c r="LN20">
        <v>7.6779823303222656</v>
      </c>
      <c r="LO20">
        <v>7.9447183609008789</v>
      </c>
      <c r="LP20">
        <v>8.2114553451538086</v>
      </c>
      <c r="LQ20">
        <v>8.2565803527832031</v>
      </c>
      <c r="LR20">
        <v>8.3017005920410156</v>
      </c>
      <c r="LS20">
        <v>8.1146841049194336</v>
      </c>
      <c r="LT20">
        <v>7.92767333984375</v>
      </c>
      <c r="LU20">
        <v>7.7007284164428711</v>
      </c>
      <c r="LV20">
        <v>7.4737739562988281</v>
      </c>
      <c r="LW20">
        <v>7.2558245658874512</v>
      </c>
      <c r="LX20">
        <v>7.0378618240356445</v>
      </c>
      <c r="LY20">
        <v>6.5443525314331055</v>
      </c>
      <c r="LZ20">
        <v>6.0508432388305664</v>
      </c>
      <c r="MA20">
        <v>5.1993279457092285</v>
      </c>
      <c r="MB20">
        <v>4.3478388786315918</v>
      </c>
      <c r="MC20">
        <v>3.4129519462585449</v>
      </c>
      <c r="MD20">
        <v>2.4780998229980469</v>
      </c>
      <c r="ME20">
        <v>1.7002067565917969</v>
      </c>
      <c r="MF20">
        <v>0.92228537797927856</v>
      </c>
      <c r="MG20">
        <v>0.29421865940093994</v>
      </c>
      <c r="MH20">
        <v>-0.33386817574501038</v>
      </c>
      <c r="MI20">
        <v>-0.70539695024490356</v>
      </c>
      <c r="MJ20">
        <v>-1.0769257545471191</v>
      </c>
      <c r="MK20">
        <v>-1.1140021085739136</v>
      </c>
      <c r="ML20">
        <v>-1.1510719060897827</v>
      </c>
      <c r="MM20">
        <v>-1.0611451864242554</v>
      </c>
      <c r="MN20">
        <v>-0.97122079133987427</v>
      </c>
      <c r="MO20">
        <v>-0.92131698131561279</v>
      </c>
      <c r="MP20">
        <v>-0.87141144275665283</v>
      </c>
      <c r="MQ20">
        <v>-0.86490845680236816</v>
      </c>
      <c r="MR20">
        <v>-0.85840493440628052</v>
      </c>
      <c r="MS20">
        <v>-0.83093208074569702</v>
      </c>
      <c r="MT20">
        <v>-0.80345916748046875</v>
      </c>
      <c r="MU20">
        <v>-0.78741580247879028</v>
      </c>
      <c r="MV20">
        <v>-0.7713732123374939</v>
      </c>
      <c r="MW20">
        <v>-0.8195309042930603</v>
      </c>
      <c r="MX20">
        <v>-0.8676871657371521</v>
      </c>
      <c r="MY20">
        <v>-0.96958625316619873</v>
      </c>
      <c r="MZ20">
        <v>-1.0714893341064453</v>
      </c>
      <c r="NA20">
        <v>-1.2012337446212769</v>
      </c>
      <c r="NB20">
        <v>-1.3309816122055054</v>
      </c>
      <c r="NC20">
        <v>-1.3760440349578857</v>
      </c>
      <c r="ND20">
        <v>-1.4211064577102661</v>
      </c>
      <c r="NE20">
        <v>-1.4146614074707031</v>
      </c>
      <c r="NF20">
        <v>-1.4082156419754028</v>
      </c>
      <c r="NG20">
        <v>-1.5052762031555176</v>
      </c>
      <c r="NH20">
        <v>-1.6023337841033936</v>
      </c>
      <c r="NI20">
        <v>-1.7873389720916748</v>
      </c>
      <c r="NJ20">
        <v>-1.9723509550094604</v>
      </c>
      <c r="NK20">
        <v>-2.1198282241821289</v>
      </c>
      <c r="NL20">
        <v>-2.2673091888427734</v>
      </c>
      <c r="NM20">
        <v>-2.3038060665130615</v>
      </c>
      <c r="NN20">
        <v>-2.3403029441833496</v>
      </c>
      <c r="NO20">
        <v>-2.3231432437896729</v>
      </c>
      <c r="NP20">
        <v>-2.3059835433959961</v>
      </c>
      <c r="NQ20">
        <v>-2.2968156337738037</v>
      </c>
      <c r="NR20">
        <v>-2.2876484394073486</v>
      </c>
      <c r="NS20">
        <v>-2.2750437259674072</v>
      </c>
      <c r="NT20">
        <v>-2.2624382972717285</v>
      </c>
      <c r="NU20">
        <v>-2.2286341190338135</v>
      </c>
      <c r="NV20">
        <v>-2.1948277950286865</v>
      </c>
      <c r="NW20">
        <v>-2.0861680507659912</v>
      </c>
      <c r="NX20">
        <v>-1.9775081872940063</v>
      </c>
      <c r="NY20">
        <v>-1.8820797204971313</v>
      </c>
      <c r="NZ20">
        <v>-1.786655068397522</v>
      </c>
      <c r="OA20">
        <v>-1.7986294031143188</v>
      </c>
      <c r="OB20">
        <v>-1.8106039762496948</v>
      </c>
      <c r="OC20">
        <v>-1.8129531145095825</v>
      </c>
      <c r="OD20">
        <v>-1.8153021335601807</v>
      </c>
      <c r="OE20">
        <v>-1.790493369102478</v>
      </c>
      <c r="OF20">
        <v>-1.7656853199005127</v>
      </c>
      <c r="OG20">
        <v>-1.846098780632019</v>
      </c>
      <c r="OH20">
        <v>-1.9265121221542358</v>
      </c>
      <c r="OI20">
        <v>-2.1122391223907471</v>
      </c>
      <c r="OJ20">
        <v>-2.2979605197906494</v>
      </c>
      <c r="OK20">
        <v>-2.4521186351776123</v>
      </c>
      <c r="OL20">
        <v>-2.6062705516815186</v>
      </c>
      <c r="OM20">
        <v>-2.7124378681182861</v>
      </c>
      <c r="ON20">
        <v>-2.8186089992523193</v>
      </c>
      <c r="OO20">
        <v>-2.8717787265777588</v>
      </c>
      <c r="OP20">
        <v>-2.9249484539031982</v>
      </c>
      <c r="OQ20">
        <v>-2.8576843738555908</v>
      </c>
      <c r="OR20">
        <v>-2.7904202938079834</v>
      </c>
      <c r="OS20">
        <v>-2.6303622722625732</v>
      </c>
      <c r="OT20">
        <v>-2.4703090190887451</v>
      </c>
      <c r="OU20">
        <v>-2.2752125263214111</v>
      </c>
      <c r="OV20">
        <v>-2.0801231861114502</v>
      </c>
      <c r="OW20">
        <v>-1.8521754741668701</v>
      </c>
      <c r="OX20">
        <v>-1.6242190599441528</v>
      </c>
      <c r="OY20">
        <v>-1.377936840057373</v>
      </c>
      <c r="OZ20">
        <v>-1.1316441297531128</v>
      </c>
      <c r="PA20">
        <v>-0.82374143600463867</v>
      </c>
      <c r="PB20">
        <v>-0.51583868265151978</v>
      </c>
      <c r="PC20">
        <v>-3.6780141294002533E-2</v>
      </c>
      <c r="PD20">
        <v>0.44226276874542236</v>
      </c>
      <c r="PE20">
        <v>1.0165506601333618</v>
      </c>
      <c r="PF20">
        <v>1.5908172130584717</v>
      </c>
      <c r="PG20">
        <v>2.1326839923858643</v>
      </c>
      <c r="PH20">
        <v>2.6745705604553223</v>
      </c>
      <c r="PI20">
        <v>3.1622648239135742</v>
      </c>
      <c r="PJ20">
        <v>3.6499757766723633</v>
      </c>
      <c r="PK20">
        <v>4.0138273239135742</v>
      </c>
      <c r="PL20">
        <v>4.3776788711547852</v>
      </c>
      <c r="PM20">
        <v>4.5363373756408691</v>
      </c>
      <c r="PN20">
        <v>4.6949868202209473</v>
      </c>
      <c r="PO20">
        <v>4.6859350204467773</v>
      </c>
      <c r="PP20">
        <v>4.676882266998291</v>
      </c>
      <c r="PQ20">
        <v>4.6677441596984863</v>
      </c>
      <c r="PR20">
        <v>4.6586050987243652</v>
      </c>
      <c r="PS20">
        <v>4.6795468330383301</v>
      </c>
      <c r="PT20">
        <v>4.7004876136779785</v>
      </c>
      <c r="PU20">
        <v>4.6551675796508789</v>
      </c>
      <c r="PV20">
        <v>4.6098475456237793</v>
      </c>
      <c r="PW20">
        <v>4.470301628112793</v>
      </c>
      <c r="PX20">
        <v>4.3307595252990723</v>
      </c>
      <c r="PY20">
        <v>4.0645871162414551</v>
      </c>
      <c r="PZ20">
        <v>3.7984235286712646</v>
      </c>
      <c r="QA20">
        <v>3.4921536445617676</v>
      </c>
      <c r="QB20">
        <v>3.1858725547790527</v>
      </c>
      <c r="QC20">
        <v>2.9362099170684814</v>
      </c>
      <c r="QD20">
        <v>2.6865384578704834</v>
      </c>
      <c r="QE20">
        <v>2.4640622138977051</v>
      </c>
      <c r="QF20">
        <v>2.2415862083435059</v>
      </c>
      <c r="QG20">
        <v>2.0232841968536377</v>
      </c>
      <c r="QH20">
        <v>1.8049906492233276</v>
      </c>
      <c r="QI20">
        <v>1.5677807331085205</v>
      </c>
      <c r="QJ20">
        <v>1.3305798768997192</v>
      </c>
      <c r="QK20">
        <v>1.0931785106658936</v>
      </c>
      <c r="QL20">
        <v>0.85576814413070679</v>
      </c>
      <c r="QM20">
        <v>0.62403875589370728</v>
      </c>
      <c r="QN20">
        <v>0.39230093359947205</v>
      </c>
      <c r="QO20">
        <v>0.18013794720172882</v>
      </c>
      <c r="QP20">
        <v>-3.20250503718853E-2</v>
      </c>
      <c r="QQ20">
        <v>-0.20947475731372833</v>
      </c>
      <c r="QR20">
        <v>-0.3869171142578125</v>
      </c>
      <c r="QS20">
        <v>-0.57307529449462891</v>
      </c>
      <c r="QT20">
        <v>-0.75922632217407227</v>
      </c>
      <c r="QU20">
        <v>-0.97674649953842163</v>
      </c>
      <c r="QV20">
        <v>-1.1942751407623291</v>
      </c>
      <c r="QW20">
        <v>-1.4430209398269653</v>
      </c>
      <c r="QX20">
        <v>-1.6917763948440552</v>
      </c>
      <c r="QY20">
        <v>-1.9498326778411865</v>
      </c>
      <c r="QZ20">
        <v>-2.2078888416290283</v>
      </c>
      <c r="RA20">
        <v>-2.4357028007507324</v>
      </c>
      <c r="RB20">
        <v>-2.6635072231292725</v>
      </c>
      <c r="RC20">
        <v>-2.8132824897766113</v>
      </c>
      <c r="RD20">
        <v>-2.9630513191223145</v>
      </c>
      <c r="RE20">
        <v>-3.0583901405334473</v>
      </c>
      <c r="RF20">
        <v>-3.1537315845489502</v>
      </c>
      <c r="RG20">
        <v>-3.1620967388153076</v>
      </c>
      <c r="RH20">
        <v>-3.1704599857330322</v>
      </c>
      <c r="RI20">
        <v>-3.0328376293182373</v>
      </c>
      <c r="RJ20">
        <v>-2.8952152729034424</v>
      </c>
      <c r="RK20">
        <v>-2.6910092830657959</v>
      </c>
      <c r="RL20">
        <v>-2.4868102073669434</v>
      </c>
      <c r="RM20">
        <v>-2.2787072658538818</v>
      </c>
      <c r="RN20">
        <v>-2.0706121921539307</v>
      </c>
      <c r="RO20">
        <v>-1.8744344711303711</v>
      </c>
      <c r="RP20">
        <v>-1.6782491207122803</v>
      </c>
      <c r="RQ20">
        <v>-1.4635365009307861</v>
      </c>
      <c r="RR20">
        <v>-1.248814582824707</v>
      </c>
      <c r="RS20">
        <v>-0.97594767808914185</v>
      </c>
      <c r="RT20">
        <v>-0.70308071374893188</v>
      </c>
      <c r="RU20">
        <v>-0.39522397518157959</v>
      </c>
      <c r="RV20">
        <v>-8.7378449738025665E-2</v>
      </c>
      <c r="RW20">
        <v>0.1954115629196167</v>
      </c>
      <c r="RX20">
        <v>0.47819057106971741</v>
      </c>
      <c r="RY20">
        <v>0.68181657791137695</v>
      </c>
      <c r="RZ20">
        <v>0.88544988632202148</v>
      </c>
      <c r="SA20">
        <v>1.0103814601898193</v>
      </c>
      <c r="SB20">
        <v>1.1353163719177246</v>
      </c>
      <c r="SC20">
        <v>1.1682323217391968</v>
      </c>
      <c r="SD20">
        <v>1.2011482715606689</v>
      </c>
      <c r="SE20">
        <v>1.1229966878890991</v>
      </c>
      <c r="SF20">
        <v>1.0448464155197144</v>
      </c>
      <c r="SG20">
        <v>0.91386568546295166</v>
      </c>
      <c r="SH20">
        <v>0.78288954496383667</v>
      </c>
      <c r="SI20">
        <v>0.69322299957275391</v>
      </c>
      <c r="SJ20">
        <v>0.60355311632156372</v>
      </c>
      <c r="SK20">
        <v>0.52437156438827515</v>
      </c>
      <c r="SL20">
        <v>0.44518652558326721</v>
      </c>
      <c r="SM20">
        <v>0.33397713303565979</v>
      </c>
      <c r="SN20">
        <v>0.22276771068572998</v>
      </c>
      <c r="SO20">
        <v>0.11590856313705444</v>
      </c>
      <c r="SP20">
        <v>9.053562767803669E-3</v>
      </c>
      <c r="SQ20">
        <v>-9.1302365064620972E-2</v>
      </c>
      <c r="SR20">
        <v>-0.19165438413619995</v>
      </c>
      <c r="SS20">
        <v>-0.29764994978904724</v>
      </c>
      <c r="ST20">
        <v>-0.40364924073219299</v>
      </c>
      <c r="SU20">
        <v>-0.47263234853744507</v>
      </c>
      <c r="SV20">
        <v>-0.54161661863327026</v>
      </c>
      <c r="SW20">
        <v>-0.51795387268066406</v>
      </c>
      <c r="SX20">
        <v>-0.49429109692573547</v>
      </c>
      <c r="SY20">
        <v>-0.40977877378463745</v>
      </c>
      <c r="SZ20">
        <v>-0.32526877522468567</v>
      </c>
      <c r="TA20">
        <v>-0.23161673545837402</v>
      </c>
      <c r="TB20">
        <v>-0.13796822726726532</v>
      </c>
      <c r="TC20">
        <v>-5.4031200706958771E-2</v>
      </c>
      <c r="TD20">
        <v>2.9908867552876472E-2</v>
      </c>
      <c r="TE20">
        <v>9.167277067899704E-2</v>
      </c>
      <c r="TF20">
        <v>0.15343855321407318</v>
      </c>
      <c r="TG20">
        <v>0.18363296985626221</v>
      </c>
      <c r="TH20">
        <v>0.21382738649845123</v>
      </c>
      <c r="TI20">
        <v>0.23610462248325348</v>
      </c>
      <c r="TJ20">
        <v>0.25838088989257813</v>
      </c>
    </row>
    <row r="21" spans="1:530">
      <c r="A21" t="s">
        <v>119</v>
      </c>
      <c r="B21">
        <v>-0.43269774317741394</v>
      </c>
      <c r="C21">
        <v>-0.53161889314651489</v>
      </c>
      <c r="D21">
        <v>-0.63054007291793823</v>
      </c>
      <c r="E21">
        <v>-0.72888827323913574</v>
      </c>
      <c r="F21">
        <v>-0.82723647356033325</v>
      </c>
      <c r="G21">
        <v>-0.94136965274810791</v>
      </c>
      <c r="H21">
        <v>-1.0555028915405273</v>
      </c>
      <c r="I21">
        <v>-1.1466604471206665</v>
      </c>
      <c r="J21">
        <v>-1.2378180027008057</v>
      </c>
      <c r="K21">
        <v>-1.2352397441864014</v>
      </c>
      <c r="L21">
        <v>-1.2326614856719971</v>
      </c>
      <c r="M21">
        <v>-1.199716329574585</v>
      </c>
      <c r="N21">
        <v>-1.1667712926864624</v>
      </c>
      <c r="O21">
        <v>-1.164107084274292</v>
      </c>
      <c r="P21">
        <v>-1.161442756652832</v>
      </c>
      <c r="V21">
        <v>-1.161442756652832</v>
      </c>
      <c r="W21">
        <v>-1.1426783800125122</v>
      </c>
      <c r="X21">
        <v>-1.1239140033721924</v>
      </c>
      <c r="Y21">
        <v>-1.0779914855957031</v>
      </c>
      <c r="Z21">
        <v>-1.0320688486099243</v>
      </c>
      <c r="AA21">
        <v>-0.94091129302978516</v>
      </c>
      <c r="AB21">
        <v>-0.84975379705429077</v>
      </c>
      <c r="AC21">
        <v>-0.70691531896591187</v>
      </c>
      <c r="AD21">
        <v>-0.56407701969146729</v>
      </c>
      <c r="AE21">
        <v>-0.44429999589920044</v>
      </c>
      <c r="AF21">
        <v>-0.32452329993247986</v>
      </c>
      <c r="AG21">
        <v>-0.23030048608779907</v>
      </c>
      <c r="AH21">
        <v>-0.13607747852802277</v>
      </c>
      <c r="AI21">
        <v>-4.9790084362030029E-2</v>
      </c>
      <c r="AJ21">
        <v>3.6497388035058975E-2</v>
      </c>
      <c r="AK21">
        <v>1.4209355227649212E-2</v>
      </c>
      <c r="AL21">
        <v>-8.0786766484379768E-3</v>
      </c>
      <c r="AM21">
        <v>-0.19371713697910309</v>
      </c>
      <c r="AN21">
        <v>-0.37935534119606018</v>
      </c>
      <c r="AO21">
        <v>-0.6361839771270752</v>
      </c>
      <c r="AP21">
        <v>-0.89301204681396484</v>
      </c>
      <c r="AQ21">
        <v>-1.1078424453735352</v>
      </c>
      <c r="AR21">
        <v>-1.3226726055145264</v>
      </c>
      <c r="AS21">
        <v>-1.5368450880050659</v>
      </c>
      <c r="AT21">
        <v>-1.7510166168212891</v>
      </c>
      <c r="AU21">
        <v>-1.9846972227096558</v>
      </c>
      <c r="AV21">
        <v>-2.2183778285980225</v>
      </c>
      <c r="AW21">
        <v>-2.4202306270599365</v>
      </c>
      <c r="AX21">
        <v>-2.622084379196167</v>
      </c>
      <c r="AY21">
        <v>-2.8018782138824463</v>
      </c>
      <c r="AZ21">
        <v>-2.9816722869873047</v>
      </c>
      <c r="BA21">
        <v>-3.1661074161529541</v>
      </c>
      <c r="BB21">
        <v>-3.3505423069000244</v>
      </c>
      <c r="BC21">
        <v>-3.644442081451416</v>
      </c>
      <c r="BD21">
        <v>-3.938340425491333</v>
      </c>
      <c r="BE21">
        <v>-4.3087573051452637</v>
      </c>
      <c r="BF21">
        <v>-4.6791739463806152</v>
      </c>
      <c r="BG21">
        <v>-4.8561320304870605</v>
      </c>
      <c r="BH21">
        <v>-5.0330901145935059</v>
      </c>
      <c r="BI21">
        <v>-4.7839398384094238</v>
      </c>
      <c r="BJ21">
        <v>-4.5347895622253418</v>
      </c>
      <c r="BK21">
        <v>-3.9661862850189209</v>
      </c>
      <c r="BL21">
        <v>-3.3975834846496582</v>
      </c>
      <c r="BM21">
        <v>-2.8834664821624756</v>
      </c>
      <c r="BN21">
        <v>-2.369351863861084</v>
      </c>
      <c r="BO21">
        <v>-1.9768475294113159</v>
      </c>
      <c r="BP21">
        <v>-1.5843433141708374</v>
      </c>
      <c r="BQ21">
        <v>-1.1790047883987427</v>
      </c>
      <c r="BR21">
        <v>-0.77366429567337036</v>
      </c>
      <c r="BS21">
        <v>-0.41347464919090271</v>
      </c>
      <c r="BT21">
        <v>-5.3285073488950729E-2</v>
      </c>
      <c r="BU21">
        <v>0.22159111499786377</v>
      </c>
      <c r="BV21">
        <v>0.49646729230880737</v>
      </c>
      <c r="BW21">
        <v>0.81451737880706787</v>
      </c>
      <c r="BX21">
        <v>1.1325662136077881</v>
      </c>
      <c r="BY21">
        <v>1.6053990125656128</v>
      </c>
      <c r="BZ21">
        <v>2.0782318115234375</v>
      </c>
      <c r="CA21">
        <v>2.7150454521179199</v>
      </c>
      <c r="CB21">
        <v>3.3518619537353516</v>
      </c>
      <c r="CC21">
        <v>3.9615170955657959</v>
      </c>
      <c r="CD21">
        <v>4.5711722373962402</v>
      </c>
      <c r="CE21">
        <v>4.9390125274658203</v>
      </c>
      <c r="CF21">
        <v>5.3068485260009766</v>
      </c>
      <c r="CG21">
        <v>5.248723030090332</v>
      </c>
      <c r="CH21">
        <v>5.1905970573425293</v>
      </c>
      <c r="CI21">
        <v>4.6851620674133301</v>
      </c>
      <c r="CJ21">
        <v>4.1797246932983398</v>
      </c>
      <c r="CK21">
        <v>3.5322287082672119</v>
      </c>
      <c r="CL21">
        <v>2.8847265243530273</v>
      </c>
      <c r="CM21">
        <v>2.2253420352935791</v>
      </c>
      <c r="CN21">
        <v>1.5659509897232056</v>
      </c>
      <c r="CO21">
        <v>0.89573121070861816</v>
      </c>
      <c r="CP21">
        <v>0.22551779448986053</v>
      </c>
      <c r="CQ21">
        <v>-0.3094840943813324</v>
      </c>
      <c r="CR21">
        <v>-0.84448051452636719</v>
      </c>
      <c r="CS21">
        <v>-1.322873592376709</v>
      </c>
      <c r="CT21">
        <v>-1.8012669086456299</v>
      </c>
      <c r="CU21">
        <v>-2.404301643371582</v>
      </c>
      <c r="CV21">
        <v>-3.0073425769805908</v>
      </c>
      <c r="CW21">
        <v>-3.7510089874267578</v>
      </c>
      <c r="CX21">
        <v>-4.4946813583374023</v>
      </c>
      <c r="CY21">
        <v>-5.22686767578125</v>
      </c>
      <c r="CZ21">
        <v>-5.9590463638305664</v>
      </c>
      <c r="DA21">
        <v>-6.6423583030700684</v>
      </c>
      <c r="DB21">
        <v>-7.3256640434265137</v>
      </c>
      <c r="DC21">
        <v>-7.855623722076416</v>
      </c>
      <c r="DD21">
        <v>-8.3855819702148438</v>
      </c>
      <c r="DE21">
        <v>-8.5263280868530273</v>
      </c>
      <c r="DF21">
        <v>-8.6670751571655273</v>
      </c>
      <c r="DG21">
        <v>-8.4066095352172852</v>
      </c>
      <c r="DH21">
        <v>-8.1461420059204102</v>
      </c>
      <c r="DI21">
        <v>-7.7572736740112305</v>
      </c>
      <c r="DJ21">
        <v>-7.3684096336364746</v>
      </c>
      <c r="DK21">
        <v>-7.0166983604431152</v>
      </c>
      <c r="DL21">
        <v>-6.6649899482727051</v>
      </c>
      <c r="DM21">
        <v>-6.3582844734191895</v>
      </c>
      <c r="DN21">
        <v>-6.051579475402832</v>
      </c>
      <c r="DO21">
        <v>-5.8914675712585449</v>
      </c>
      <c r="DP21">
        <v>-5.731353759765625</v>
      </c>
      <c r="DQ21">
        <v>-5.540015697479248</v>
      </c>
      <c r="DR21">
        <v>-5.3486757278442383</v>
      </c>
      <c r="DS21">
        <v>-5.073540210723877</v>
      </c>
      <c r="DT21">
        <v>-4.7984070777893066</v>
      </c>
      <c r="DU21">
        <v>-4.4551186561584473</v>
      </c>
      <c r="DV21">
        <v>-4.1118326187133789</v>
      </c>
      <c r="DW21">
        <v>-3.757084846496582</v>
      </c>
      <c r="DX21">
        <v>-3.4023373126983643</v>
      </c>
      <c r="DY21">
        <v>-3.2376415729522705</v>
      </c>
      <c r="DZ21">
        <v>-3.0729448795318604</v>
      </c>
      <c r="EA21">
        <v>-3.1624114513397217</v>
      </c>
      <c r="EB21">
        <v>-3.2518794536590576</v>
      </c>
      <c r="EC21">
        <v>-3.5831646919250488</v>
      </c>
      <c r="ED21">
        <v>-3.9144468307495117</v>
      </c>
      <c r="EE21">
        <v>-4.5151948928833008</v>
      </c>
      <c r="EF21">
        <v>-5.1159381866455078</v>
      </c>
      <c r="EG21">
        <v>-5.7849831581115723</v>
      </c>
      <c r="EH21">
        <v>-6.4540276527404785</v>
      </c>
      <c r="EI21">
        <v>-6.9264860153198242</v>
      </c>
      <c r="EJ21">
        <v>-7.3989486694335938</v>
      </c>
      <c r="EK21">
        <v>-7.6501030921936035</v>
      </c>
      <c r="EL21">
        <v>-7.9012603759765625</v>
      </c>
      <c r="EM21">
        <v>-8.221888542175293</v>
      </c>
      <c r="EN21">
        <v>-8.5425138473510742</v>
      </c>
      <c r="EO21">
        <v>-8.8110895156860352</v>
      </c>
      <c r="EP21">
        <v>-9.0796613693237305</v>
      </c>
      <c r="EQ21">
        <v>-8.9381418228149414</v>
      </c>
      <c r="ER21">
        <v>-8.7966203689575195</v>
      </c>
      <c r="ES21">
        <v>-8.5217161178588867</v>
      </c>
      <c r="ET21">
        <v>-8.2468099594116211</v>
      </c>
      <c r="EU21">
        <v>-7.8680868148803711</v>
      </c>
      <c r="EV21">
        <v>-7.4893603324890137</v>
      </c>
      <c r="EW21">
        <v>-6.7501277923583984</v>
      </c>
      <c r="EX21">
        <v>-6.010901927947998</v>
      </c>
      <c r="EY21">
        <v>-4.9601798057556152</v>
      </c>
      <c r="EZ21">
        <v>-3.9094667434692383</v>
      </c>
      <c r="FA21">
        <v>-2.8162879943847656</v>
      </c>
      <c r="FB21">
        <v>-1.7231096029281616</v>
      </c>
      <c r="FC21">
        <v>-0.68259513378143311</v>
      </c>
      <c r="FD21">
        <v>0.35792899131774902</v>
      </c>
      <c r="FE21">
        <v>1.3055381774902344</v>
      </c>
      <c r="FF21">
        <v>2.2531564235687256</v>
      </c>
      <c r="FG21">
        <v>3.0148208141326904</v>
      </c>
      <c r="FH21">
        <v>3.7764825820922852</v>
      </c>
      <c r="FI21">
        <v>4.1429405212402344</v>
      </c>
      <c r="FJ21">
        <v>4.5094056129455566</v>
      </c>
      <c r="FK21">
        <v>4.2238450050354004</v>
      </c>
      <c r="FL21">
        <v>3.9382803440093994</v>
      </c>
      <c r="FM21">
        <v>3.2578043937683105</v>
      </c>
      <c r="FN21">
        <v>2.5773410797119141</v>
      </c>
      <c r="FO21">
        <v>1.8629751205444336</v>
      </c>
      <c r="FP21">
        <v>1.1486084461212158</v>
      </c>
      <c r="FQ21">
        <v>0.55860310792922974</v>
      </c>
      <c r="FR21">
        <v>-3.1400047242641449E-2</v>
      </c>
      <c r="FS21">
        <v>-0.30549895763397217</v>
      </c>
      <c r="FT21">
        <v>-0.57960313558578491</v>
      </c>
      <c r="FU21">
        <v>-0.63374859094619751</v>
      </c>
      <c r="FV21">
        <v>-0.68789279460906982</v>
      </c>
      <c r="FW21">
        <v>-0.60329526662826538</v>
      </c>
      <c r="FX21">
        <v>-0.5186992883682251</v>
      </c>
      <c r="FY21">
        <v>-0.20428922772407532</v>
      </c>
      <c r="FZ21">
        <v>0.11012250185012817</v>
      </c>
      <c r="GA21">
        <v>0.57883244752883911</v>
      </c>
      <c r="GB21">
        <v>1.0475441217422485</v>
      </c>
      <c r="GC21">
        <v>1.7530449628829956</v>
      </c>
      <c r="GD21">
        <v>2.4585590362548828</v>
      </c>
      <c r="GE21">
        <v>3.651517391204834</v>
      </c>
      <c r="GF21">
        <v>4.8444781303405762</v>
      </c>
      <c r="GG21">
        <v>6.3853106498718262</v>
      </c>
      <c r="GH21">
        <v>7.926114559173584</v>
      </c>
      <c r="GI21">
        <v>9.5464162826538086</v>
      </c>
      <c r="GJ21">
        <v>11.166718482971191</v>
      </c>
      <c r="GK21">
        <v>12.927481651306152</v>
      </c>
      <c r="GL21">
        <v>14.688238143920898</v>
      </c>
      <c r="GM21">
        <v>15.719719886779785</v>
      </c>
      <c r="GN21">
        <v>16.751220703125</v>
      </c>
      <c r="GO21">
        <v>16.188320159912109</v>
      </c>
      <c r="GP21">
        <v>15.625415802001953</v>
      </c>
      <c r="GQ21">
        <v>14.583601951599121</v>
      </c>
      <c r="GR21">
        <v>13.541808128356934</v>
      </c>
      <c r="GS21">
        <v>12.63541316986084</v>
      </c>
      <c r="GT21">
        <v>11.729019165039063</v>
      </c>
      <c r="GU21">
        <v>9.9988527297973633</v>
      </c>
      <c r="GV21">
        <v>8.2686796188354492</v>
      </c>
      <c r="GW21">
        <v>5.9495830535888672</v>
      </c>
      <c r="GX21">
        <v>3.630441427230835</v>
      </c>
      <c r="GY21">
        <v>1.6686538457870483</v>
      </c>
      <c r="GZ21">
        <v>-0.2931312620639801</v>
      </c>
      <c r="HA21">
        <v>-1.9893795251846313</v>
      </c>
      <c r="HB21">
        <v>-3.6855952739715576</v>
      </c>
      <c r="HC21">
        <v>-5.1999588012695313</v>
      </c>
      <c r="HD21">
        <v>-6.7143206596374512</v>
      </c>
      <c r="HE21">
        <v>-7.7937197685241699</v>
      </c>
      <c r="HF21">
        <v>-8.8731155395507813</v>
      </c>
      <c r="HG21">
        <v>-9.6475143432617188</v>
      </c>
      <c r="HH21">
        <v>-10.421928405761719</v>
      </c>
      <c r="HI21">
        <v>-10.622237205505371</v>
      </c>
      <c r="HJ21">
        <v>-10.822539329528809</v>
      </c>
      <c r="HK21">
        <v>-9.9838399887084961</v>
      </c>
      <c r="HL21">
        <v>-9.1451568603515625</v>
      </c>
      <c r="HM21">
        <v>-7.9344387054443359</v>
      </c>
      <c r="HN21">
        <v>-6.7237167358398438</v>
      </c>
      <c r="HO21">
        <v>-5.5280070304870605</v>
      </c>
      <c r="HP21">
        <v>-4.3322911262512207</v>
      </c>
      <c r="HQ21">
        <v>-2.4076120853424072</v>
      </c>
      <c r="HR21">
        <v>-0.48289608955383301</v>
      </c>
      <c r="HS21">
        <v>2.0509307384490967</v>
      </c>
      <c r="HT21">
        <v>4.5847587585449219</v>
      </c>
      <c r="HU21">
        <v>6.782862663269043</v>
      </c>
      <c r="HV21">
        <v>8.9809246063232422</v>
      </c>
      <c r="HW21">
        <v>10.491367340087891</v>
      </c>
      <c r="HX21">
        <v>12.001804351806641</v>
      </c>
      <c r="HY21">
        <v>12.510679244995117</v>
      </c>
      <c r="HZ21">
        <v>13.019546508789063</v>
      </c>
      <c r="IA21">
        <v>12.520993232727051</v>
      </c>
      <c r="IB21">
        <v>12.022432327270508</v>
      </c>
      <c r="IC21">
        <v>11.302050590515137</v>
      </c>
      <c r="ID21">
        <v>10.581667900085449</v>
      </c>
      <c r="IE21">
        <v>9.6109304428100586</v>
      </c>
      <c r="IF21">
        <v>8.6402111053466797</v>
      </c>
      <c r="IG21">
        <v>6.8948087692260742</v>
      </c>
      <c r="IH21">
        <v>5.1494007110595703</v>
      </c>
      <c r="II21">
        <v>3.2357146739959717</v>
      </c>
      <c r="IJ21">
        <v>1.3220294713973999</v>
      </c>
      <c r="IK21">
        <v>-0.43494731187820435</v>
      </c>
      <c r="IL21">
        <v>-2.191957950592041</v>
      </c>
      <c r="IM21">
        <v>-4.1976604461669922</v>
      </c>
      <c r="IN21">
        <v>-6.2033634185791016</v>
      </c>
      <c r="IO21">
        <v>-8.1707944869995117</v>
      </c>
      <c r="IP21">
        <v>-10.138186454772949</v>
      </c>
      <c r="IQ21">
        <v>-11.64155101776123</v>
      </c>
      <c r="IR21">
        <v>-13.144912719726563</v>
      </c>
      <c r="IS21">
        <v>-14.334692001342773</v>
      </c>
      <c r="IT21">
        <v>-15.524466514587402</v>
      </c>
      <c r="IU21">
        <v>-15.960538864135742</v>
      </c>
      <c r="IV21">
        <v>-16.39661979675293</v>
      </c>
      <c r="IW21">
        <v>-15.654268264770508</v>
      </c>
      <c r="IX21">
        <v>-14.911911964416504</v>
      </c>
      <c r="IY21">
        <v>-14.013509750366211</v>
      </c>
      <c r="IZ21">
        <v>-13.115124702453613</v>
      </c>
      <c r="JA21">
        <v>-12.336615562438965</v>
      </c>
      <c r="JB21">
        <v>-11.558106422424316</v>
      </c>
      <c r="JC21">
        <v>-9.8215789794921875</v>
      </c>
      <c r="JD21">
        <v>-8.0850467681884766</v>
      </c>
      <c r="JE21">
        <v>-5.7468709945678711</v>
      </c>
      <c r="JF21">
        <v>-3.4086494445800781</v>
      </c>
      <c r="JG21">
        <v>-1.3967568874359131</v>
      </c>
      <c r="JH21">
        <v>0.61513370275497437</v>
      </c>
      <c r="JI21">
        <v>2.3546974658966064</v>
      </c>
      <c r="JJ21">
        <v>4.0942277908325195</v>
      </c>
      <c r="JK21">
        <v>5.3819880485534668</v>
      </c>
      <c r="JL21">
        <v>6.6697444915771484</v>
      </c>
      <c r="JM21">
        <v>7.3621950149536133</v>
      </c>
      <c r="JN21">
        <v>8.0546436309814453</v>
      </c>
      <c r="JO21">
        <v>8.5539979934692383</v>
      </c>
      <c r="JP21">
        <v>9.0533618927001953</v>
      </c>
      <c r="JQ21">
        <v>9.20281982421875</v>
      </c>
      <c r="JR21">
        <v>9.3522729873657227</v>
      </c>
      <c r="JS21">
        <v>8.687840461730957</v>
      </c>
      <c r="JT21">
        <v>8.0234203338623047</v>
      </c>
      <c r="JU21">
        <v>7.1357631683349609</v>
      </c>
      <c r="JV21">
        <v>6.2481050491333008</v>
      </c>
      <c r="JW21">
        <v>5.6235208511352539</v>
      </c>
      <c r="JX21">
        <v>4.9989352226257324</v>
      </c>
      <c r="JY21">
        <v>4.1022415161132813</v>
      </c>
      <c r="JZ21">
        <v>3.2055304050445557</v>
      </c>
      <c r="KA21">
        <v>2.0746517181396484</v>
      </c>
      <c r="KB21">
        <v>0.94377326965332031</v>
      </c>
      <c r="KC21">
        <v>0.13985298573970795</v>
      </c>
      <c r="KD21">
        <v>-0.66405189037322998</v>
      </c>
      <c r="KE21">
        <v>-1.0242180824279785</v>
      </c>
      <c r="KF21">
        <v>-1.3843806982040405</v>
      </c>
      <c r="KG21">
        <v>-1.3603736162185669</v>
      </c>
      <c r="KH21">
        <v>-1.3363651037216187</v>
      </c>
      <c r="KI21">
        <v>-1.1102794408798218</v>
      </c>
      <c r="KJ21">
        <v>-0.88418930768966675</v>
      </c>
      <c r="KK21">
        <v>-0.53537178039550781</v>
      </c>
      <c r="KL21">
        <v>-0.18655256927013397</v>
      </c>
      <c r="KM21">
        <v>0.51039624214172363</v>
      </c>
      <c r="KN21">
        <v>1.207331657409668</v>
      </c>
      <c r="KO21">
        <v>2.2911112308502197</v>
      </c>
      <c r="KP21">
        <v>3.3748934268951416</v>
      </c>
      <c r="KQ21">
        <v>4.4849462509155273</v>
      </c>
      <c r="KR21">
        <v>5.5949974060058594</v>
      </c>
      <c r="KS21">
        <v>6.5600156784057617</v>
      </c>
      <c r="KT21">
        <v>7.525052547454834</v>
      </c>
      <c r="KU21">
        <v>8.1188116073608398</v>
      </c>
      <c r="KV21">
        <v>8.7125673294067383</v>
      </c>
      <c r="KW21">
        <v>8.5467815399169922</v>
      </c>
      <c r="KX21">
        <v>8.3809986114501953</v>
      </c>
      <c r="KY21">
        <v>7.7859830856323242</v>
      </c>
      <c r="KZ21">
        <v>7.1909642219543457</v>
      </c>
      <c r="LA21">
        <v>6.525413990020752</v>
      </c>
      <c r="LB21">
        <v>5.8598618507385254</v>
      </c>
      <c r="LC21">
        <v>4.8797459602355957</v>
      </c>
      <c r="LD21">
        <v>3.8996117115020752</v>
      </c>
      <c r="LE21">
        <v>2.723010778427124</v>
      </c>
      <c r="LF21">
        <v>1.5464092493057251</v>
      </c>
      <c r="LG21">
        <v>0.47414287924766541</v>
      </c>
      <c r="LH21">
        <v>-0.59810304641723633</v>
      </c>
      <c r="LI21">
        <v>-1.7272919416427612</v>
      </c>
      <c r="LJ21">
        <v>-2.8564810752868652</v>
      </c>
      <c r="LK21">
        <v>-4.0691280364990234</v>
      </c>
      <c r="LL21">
        <v>-5.2818207740783691</v>
      </c>
      <c r="LM21">
        <v>-6.5004258155822754</v>
      </c>
      <c r="LN21">
        <v>-7.7190732955932617</v>
      </c>
      <c r="LO21">
        <v>-8.6583948135375977</v>
      </c>
      <c r="LP21">
        <v>-9.5977163314819336</v>
      </c>
      <c r="LQ21">
        <v>-9.8556499481201172</v>
      </c>
      <c r="LR21">
        <v>-10.11356258392334</v>
      </c>
      <c r="LS21">
        <v>-9.8894481658935547</v>
      </c>
      <c r="LT21">
        <v>-9.665339469909668</v>
      </c>
      <c r="LU21">
        <v>-9.4505405426025391</v>
      </c>
      <c r="LV21">
        <v>-9.2357349395751953</v>
      </c>
      <c r="LW21">
        <v>-9.1018075942993164</v>
      </c>
      <c r="LX21">
        <v>-8.9678735733032227</v>
      </c>
      <c r="LY21">
        <v>-8.6681919097900391</v>
      </c>
      <c r="LZ21">
        <v>-8.3685111999511719</v>
      </c>
      <c r="MA21">
        <v>-7.8950104713439941</v>
      </c>
      <c r="MB21">
        <v>-7.4215254783630371</v>
      </c>
      <c r="MC21">
        <v>-6.832484245300293</v>
      </c>
      <c r="MD21">
        <v>-6.2434639930725098</v>
      </c>
      <c r="ME21">
        <v>-5.73663330078125</v>
      </c>
      <c r="MF21">
        <v>-5.2297844886779785</v>
      </c>
      <c r="MG21">
        <v>-4.8917446136474609</v>
      </c>
      <c r="MH21">
        <v>-4.5536918640136719</v>
      </c>
      <c r="MI21">
        <v>-4.2311215400695801</v>
      </c>
      <c r="MJ21">
        <v>-3.9085514545440674</v>
      </c>
      <c r="MK21">
        <v>-3.6939144134521484</v>
      </c>
      <c r="ML21">
        <v>-3.47928786277771</v>
      </c>
      <c r="MM21">
        <v>-3.5226025581359863</v>
      </c>
      <c r="MN21">
        <v>-3.5659172534942627</v>
      </c>
      <c r="MO21">
        <v>-3.8018293380737305</v>
      </c>
      <c r="MP21">
        <v>-4.037750244140625</v>
      </c>
      <c r="MQ21">
        <v>-4.3234515190124512</v>
      </c>
      <c r="MR21">
        <v>-4.6091623306274414</v>
      </c>
      <c r="MS21">
        <v>-4.8216404914855957</v>
      </c>
      <c r="MT21">
        <v>-5.03411865234375</v>
      </c>
      <c r="MU21">
        <v>-5.0668091773986816</v>
      </c>
      <c r="MV21">
        <v>-5.0994958877563477</v>
      </c>
      <c r="MW21">
        <v>-4.8711690902709961</v>
      </c>
      <c r="MX21">
        <v>-4.6428489685058594</v>
      </c>
      <c r="MY21">
        <v>-4.2714633941650391</v>
      </c>
      <c r="MZ21">
        <v>-3.9000632762908936</v>
      </c>
      <c r="NA21">
        <v>-3.4401566982269287</v>
      </c>
      <c r="NB21">
        <v>-2.9802289009094238</v>
      </c>
      <c r="NC21">
        <v>-2.2494609355926514</v>
      </c>
      <c r="ND21">
        <v>-1.518693208694458</v>
      </c>
      <c r="NE21">
        <v>-0.57876622676849365</v>
      </c>
      <c r="NF21">
        <v>0.36112812161445618</v>
      </c>
      <c r="NG21">
        <v>1.3079051971435547</v>
      </c>
      <c r="NH21">
        <v>2.2546463012695313</v>
      </c>
      <c r="NI21">
        <v>3.3550806045532227</v>
      </c>
      <c r="NJ21">
        <v>4.455559253692627</v>
      </c>
      <c r="NK21">
        <v>5.8591127395629883</v>
      </c>
      <c r="NL21">
        <v>7.2627196311950684</v>
      </c>
      <c r="NM21">
        <v>8.6475086212158203</v>
      </c>
      <c r="NN21">
        <v>10.03229808807373</v>
      </c>
      <c r="NO21">
        <v>11.263099670410156</v>
      </c>
      <c r="NP21">
        <v>12.493852615356445</v>
      </c>
      <c r="NQ21">
        <v>13.514314651489258</v>
      </c>
      <c r="NR21">
        <v>14.534736633300781</v>
      </c>
      <c r="NS21">
        <v>15.464632987976074</v>
      </c>
      <c r="NT21">
        <v>16.394565582275391</v>
      </c>
      <c r="NU21">
        <v>17.286073684692383</v>
      </c>
      <c r="NV21">
        <v>18.177606582641602</v>
      </c>
      <c r="NW21">
        <v>18.441762924194336</v>
      </c>
      <c r="NX21">
        <v>18.705923080444336</v>
      </c>
      <c r="NY21">
        <v>18.203609466552734</v>
      </c>
      <c r="NZ21">
        <v>17.701305389404297</v>
      </c>
      <c r="OA21">
        <v>16.816011428833008</v>
      </c>
      <c r="OB21">
        <v>15.930747032165527</v>
      </c>
      <c r="OC21">
        <v>15.12956428527832</v>
      </c>
      <c r="OD21">
        <v>14.328351974487305</v>
      </c>
      <c r="OE21">
        <v>13.671723365783691</v>
      </c>
      <c r="OF21">
        <v>13.01506519317627</v>
      </c>
      <c r="OG21">
        <v>12.102902412414551</v>
      </c>
      <c r="OH21">
        <v>11.190739631652832</v>
      </c>
      <c r="OI21">
        <v>10.005839347839355</v>
      </c>
      <c r="OJ21">
        <v>8.8209800720214844</v>
      </c>
      <c r="OK21">
        <v>7.6736059188842773</v>
      </c>
      <c r="OL21">
        <v>6.526275634765625</v>
      </c>
      <c r="OM21">
        <v>5.5443267822265625</v>
      </c>
      <c r="ON21">
        <v>4.5623412132263184</v>
      </c>
      <c r="OO21">
        <v>3.6785964965820313</v>
      </c>
      <c r="OP21">
        <v>2.7948184013366699</v>
      </c>
      <c r="OQ21">
        <v>1.9861869812011719</v>
      </c>
      <c r="OR21">
        <v>1.1775553226470947</v>
      </c>
      <c r="OS21">
        <v>0.55633735656738281</v>
      </c>
      <c r="OT21">
        <v>-6.4854033291339874E-2</v>
      </c>
      <c r="OU21">
        <v>-0.35394904017448425</v>
      </c>
      <c r="OV21">
        <v>-0.64303052425384521</v>
      </c>
      <c r="OW21">
        <v>-0.72771239280700684</v>
      </c>
      <c r="OX21">
        <v>-0.81239718198776245</v>
      </c>
      <c r="OY21">
        <v>-0.85872018337249756</v>
      </c>
      <c r="OZ21">
        <v>-0.90504199266433716</v>
      </c>
      <c r="PA21">
        <v>-0.77002668380737305</v>
      </c>
      <c r="PB21">
        <v>-0.63501125574111938</v>
      </c>
      <c r="PC21">
        <v>-0.42198178172111511</v>
      </c>
      <c r="PD21">
        <v>-0.20895923674106598</v>
      </c>
      <c r="PE21">
        <v>-1.0653948411345482E-2</v>
      </c>
      <c r="PF21">
        <v>0.18764366209506989</v>
      </c>
      <c r="PG21">
        <v>0.43352475762367249</v>
      </c>
      <c r="PH21">
        <v>0.67941433191299438</v>
      </c>
      <c r="PI21">
        <v>0.80572092533111572</v>
      </c>
      <c r="PJ21">
        <v>0.93203055858612061</v>
      </c>
      <c r="PK21">
        <v>0.93718701601028442</v>
      </c>
      <c r="PL21">
        <v>0.94234359264373779</v>
      </c>
      <c r="PM21">
        <v>0.91670358180999756</v>
      </c>
      <c r="PN21">
        <v>0.89106416702270508</v>
      </c>
      <c r="PO21">
        <v>0.84273427724838257</v>
      </c>
      <c r="PP21">
        <v>0.79440599679946899</v>
      </c>
      <c r="PQ21">
        <v>0.75753670930862427</v>
      </c>
      <c r="PR21">
        <v>0.72066622972488403</v>
      </c>
      <c r="PS21">
        <v>0.70230317115783691</v>
      </c>
      <c r="PT21">
        <v>0.68393927812576294</v>
      </c>
      <c r="PU21">
        <v>0.65801340341567993</v>
      </c>
      <c r="PV21">
        <v>0.63208746910095215</v>
      </c>
      <c r="PW21">
        <v>0.5776556134223938</v>
      </c>
      <c r="PX21">
        <v>0.52322542667388916</v>
      </c>
      <c r="PY21">
        <v>0.40066748857498169</v>
      </c>
      <c r="PZ21">
        <v>0.2781137228012085</v>
      </c>
      <c r="QA21">
        <v>0.15813818573951721</v>
      </c>
      <c r="QB21">
        <v>3.8157965987920761E-2</v>
      </c>
      <c r="QC21">
        <v>-9.6628285944461823E-2</v>
      </c>
      <c r="QD21">
        <v>-0.23141977190971375</v>
      </c>
      <c r="QE21">
        <v>-0.37144851684570313</v>
      </c>
      <c r="QF21">
        <v>-0.51147723197937012</v>
      </c>
      <c r="QG21">
        <v>-0.55453753471374512</v>
      </c>
      <c r="QH21">
        <v>-0.59759467840194702</v>
      </c>
      <c r="QI21">
        <v>-0.5788303017616272</v>
      </c>
      <c r="QJ21">
        <v>-0.56006622314453125</v>
      </c>
      <c r="QK21">
        <v>-0.51265472173690796</v>
      </c>
      <c r="QL21">
        <v>-0.46524128317832947</v>
      </c>
      <c r="QM21">
        <v>-0.39694571495056152</v>
      </c>
      <c r="QN21">
        <v>-0.3286474347114563</v>
      </c>
      <c r="QO21">
        <v>-0.25508081912994385</v>
      </c>
      <c r="QP21">
        <v>-0.18151415884494781</v>
      </c>
      <c r="QQ21">
        <v>-0.11017923057079315</v>
      </c>
      <c r="QR21">
        <v>-3.8847047835588455E-2</v>
      </c>
      <c r="QS21">
        <v>2.1515499800443649E-2</v>
      </c>
      <c r="QT21">
        <v>8.1875666975975037E-2</v>
      </c>
      <c r="QU21">
        <v>0.12178158015012741</v>
      </c>
      <c r="QV21">
        <v>0.16168905794620514</v>
      </c>
      <c r="QW21">
        <v>0.20941570401191711</v>
      </c>
      <c r="QX21">
        <v>0.25714433193206787</v>
      </c>
      <c r="QY21">
        <v>0.31254845857620239</v>
      </c>
      <c r="QZ21">
        <v>0.36795264482498169</v>
      </c>
      <c r="RA21">
        <v>0.40869110822677612</v>
      </c>
      <c r="RB21">
        <v>0.44942778348922729</v>
      </c>
      <c r="RC21">
        <v>0.4831758439540863</v>
      </c>
      <c r="RD21">
        <v>0.51692253351211548</v>
      </c>
      <c r="RE21">
        <v>0.55081242322921753</v>
      </c>
      <c r="RF21">
        <v>0.58470344543457031</v>
      </c>
      <c r="RG21">
        <v>0.59515982866287231</v>
      </c>
      <c r="RH21">
        <v>0.60561603307723999</v>
      </c>
      <c r="RI21">
        <v>0.58195322751998901</v>
      </c>
      <c r="RJ21">
        <v>0.55829042196273804</v>
      </c>
      <c r="RK21">
        <v>0.51463037729263306</v>
      </c>
      <c r="RL21">
        <v>0.47097164392471313</v>
      </c>
      <c r="RM21">
        <v>0.42708206176757813</v>
      </c>
      <c r="RN21">
        <v>0.38319417834281921</v>
      </c>
      <c r="RO21">
        <v>0.34838750958442688</v>
      </c>
      <c r="RP21">
        <v>0.31357961893081665</v>
      </c>
      <c r="RQ21">
        <v>0.29006007313728333</v>
      </c>
      <c r="RR21">
        <v>0.26653957366943359</v>
      </c>
      <c r="RS21">
        <v>0.24055632948875427</v>
      </c>
      <c r="RT21">
        <v>0.21457310020923615</v>
      </c>
      <c r="RU21">
        <v>0.18116900324821472</v>
      </c>
      <c r="RV21">
        <v>0.14776606857776642</v>
      </c>
      <c r="RW21">
        <v>0.11857318133115768</v>
      </c>
      <c r="RX21">
        <v>8.9381419122219086E-2</v>
      </c>
      <c r="RY21">
        <v>6.6492103040218353E-2</v>
      </c>
      <c r="RZ21">
        <v>4.3601911514997482E-2</v>
      </c>
      <c r="SA21">
        <v>1.8793206661939621E-2</v>
      </c>
      <c r="SB21">
        <v>-6.0163564048707485E-3</v>
      </c>
      <c r="SC21">
        <v>-2.5353383272886276E-2</v>
      </c>
      <c r="SD21">
        <v>-4.4690407812595367E-2</v>
      </c>
      <c r="SE21">
        <v>-4.8816036432981491E-2</v>
      </c>
      <c r="SF21">
        <v>-5.2941270172595978E-2</v>
      </c>
      <c r="SG21">
        <v>-5.2396982908248901E-2</v>
      </c>
      <c r="SH21">
        <v>-5.1852688193321228E-2</v>
      </c>
      <c r="SI21">
        <v>-5.1709443330764771E-2</v>
      </c>
      <c r="SJ21">
        <v>-5.1566209644079208E-2</v>
      </c>
      <c r="SK21">
        <v>-5.2425630390644073E-2</v>
      </c>
      <c r="SL21">
        <v>-5.3285080939531326E-2</v>
      </c>
      <c r="SM21">
        <v>-5.3800735622644424E-2</v>
      </c>
      <c r="SN21">
        <v>-5.4316394031047821E-2</v>
      </c>
      <c r="SO21">
        <v>-4.6237632632255554E-2</v>
      </c>
      <c r="SP21">
        <v>-3.8159053772687912E-2</v>
      </c>
      <c r="SQ21">
        <v>-2.1399717777967453E-2</v>
      </c>
      <c r="SR21">
        <v>-4.640958271920681E-3</v>
      </c>
      <c r="SS21">
        <v>5.1851156167685986E-3</v>
      </c>
      <c r="ST21">
        <v>1.5011534094810486E-2</v>
      </c>
      <c r="SU21">
        <v>2.0626436918973923E-2</v>
      </c>
      <c r="SV21">
        <v>2.6241593062877655E-2</v>
      </c>
      <c r="SW21">
        <v>3.437747061252594E-2</v>
      </c>
      <c r="SX21">
        <v>4.2513340711593628E-2</v>
      </c>
      <c r="SY21">
        <v>4.6810686588287354E-2</v>
      </c>
      <c r="SZ21">
        <v>5.1107805222272873E-2</v>
      </c>
      <c r="TA21">
        <v>5.1365669816732407E-2</v>
      </c>
      <c r="TB21">
        <v>5.1623497158288956E-2</v>
      </c>
      <c r="TC21">
        <v>5.1594849675893784E-2</v>
      </c>
      <c r="TD21">
        <v>5.1566209644079208E-2</v>
      </c>
      <c r="TE21">
        <v>5.2425630390644073E-2</v>
      </c>
      <c r="TF21">
        <v>5.3285080939531326E-2</v>
      </c>
      <c r="TG21">
        <v>5.3800735622644424E-2</v>
      </c>
      <c r="TH21">
        <v>5.4316394031047821E-2</v>
      </c>
      <c r="TI21">
        <v>5.3949702531099319E-2</v>
      </c>
      <c r="TJ21">
        <v>5.3583014756441116E-2</v>
      </c>
    </row>
    <row r="22" spans="1:530">
      <c r="A22" t="s">
        <v>120</v>
      </c>
      <c r="B22">
        <v>7.2994828224182129E-2</v>
      </c>
      <c r="C22">
        <v>0.27043607831001282</v>
      </c>
      <c r="D22">
        <v>0.46787735819816589</v>
      </c>
      <c r="E22">
        <v>0.66915750503540039</v>
      </c>
      <c r="F22">
        <v>0.87043750286102295</v>
      </c>
      <c r="G22">
        <v>1.095924973487854</v>
      </c>
      <c r="H22">
        <v>1.3214125633239746</v>
      </c>
      <c r="I22">
        <v>1.5619688034057617</v>
      </c>
      <c r="J22">
        <v>1.8025251626968384</v>
      </c>
      <c r="K22">
        <v>1.994952917098999</v>
      </c>
      <c r="L22">
        <v>2.1873810291290283</v>
      </c>
      <c r="M22">
        <v>2.4553818702697754</v>
      </c>
      <c r="N22">
        <v>2.7233829498291016</v>
      </c>
      <c r="O22">
        <v>3.1291515827178955</v>
      </c>
      <c r="P22">
        <v>3.5349204540252686</v>
      </c>
      <c r="V22">
        <v>3.5349204540252686</v>
      </c>
      <c r="W22">
        <v>3.9605705738067627</v>
      </c>
      <c r="X22">
        <v>4.3862214088439941</v>
      </c>
      <c r="Y22">
        <v>4.9427347183227539</v>
      </c>
      <c r="Z22">
        <v>5.4992494583129883</v>
      </c>
      <c r="AA22">
        <v>6.0267424583435059</v>
      </c>
      <c r="AB22">
        <v>6.5542359352111816</v>
      </c>
      <c r="AC22">
        <v>6.7581806182861328</v>
      </c>
      <c r="AD22">
        <v>6.9621248245239258</v>
      </c>
      <c r="AE22">
        <v>6.9255990982055664</v>
      </c>
      <c r="AF22">
        <v>6.8890728950500488</v>
      </c>
      <c r="AG22">
        <v>6.904026985168457</v>
      </c>
      <c r="AH22">
        <v>6.9189810752868652</v>
      </c>
      <c r="AI22">
        <v>7.0922150611877441</v>
      </c>
      <c r="AJ22">
        <v>7.265449047088623</v>
      </c>
      <c r="AK22">
        <v>7.4122700691223145</v>
      </c>
      <c r="AL22">
        <v>7.5590901374816895</v>
      </c>
      <c r="AM22">
        <v>7.560150146484375</v>
      </c>
      <c r="AN22">
        <v>7.5612096786499023</v>
      </c>
      <c r="AO22">
        <v>7.3157544136047363</v>
      </c>
      <c r="AP22">
        <v>7.0702996253967285</v>
      </c>
      <c r="AQ22">
        <v>6.6590309143066406</v>
      </c>
      <c r="AR22">
        <v>6.2477617263793945</v>
      </c>
      <c r="AS22">
        <v>5.8528494834899902</v>
      </c>
      <c r="AT22">
        <v>5.4579386711120605</v>
      </c>
      <c r="AU22">
        <v>4.9671144485473633</v>
      </c>
      <c r="AV22">
        <v>4.476290225982666</v>
      </c>
      <c r="AW22">
        <v>3.7547659873962402</v>
      </c>
      <c r="AX22">
        <v>3.0332372188568115</v>
      </c>
      <c r="AY22">
        <v>2.1936826705932617</v>
      </c>
      <c r="AZ22">
        <v>1.3541284799575806</v>
      </c>
      <c r="BA22">
        <v>0.57321655750274658</v>
      </c>
      <c r="BB22">
        <v>-0.2076953798532486</v>
      </c>
      <c r="BC22">
        <v>-0.96320074796676636</v>
      </c>
      <c r="BD22">
        <v>-1.7187025547027588</v>
      </c>
      <c r="BE22">
        <v>-2.560462474822998</v>
      </c>
      <c r="BF22">
        <v>-3.4022223949432373</v>
      </c>
      <c r="BG22">
        <v>-4.1693267822265625</v>
      </c>
      <c r="BH22">
        <v>-4.9364337921142578</v>
      </c>
      <c r="BI22">
        <v>-5.4605464935302734</v>
      </c>
      <c r="BJ22">
        <v>-5.9846587181091309</v>
      </c>
      <c r="BK22">
        <v>-6.2505397796630859</v>
      </c>
      <c r="BL22">
        <v>-6.5164203643798828</v>
      </c>
      <c r="BM22">
        <v>-6.5777273178100586</v>
      </c>
      <c r="BN22">
        <v>-6.6390337944030762</v>
      </c>
      <c r="BO22">
        <v>-6.4955940246582031</v>
      </c>
      <c r="BP22">
        <v>-6.3521542549133301</v>
      </c>
      <c r="BQ22">
        <v>-6.0503487586975098</v>
      </c>
      <c r="BR22">
        <v>-5.748542308807373</v>
      </c>
      <c r="BS22">
        <v>-5.3260149955749512</v>
      </c>
      <c r="BT22">
        <v>-4.9034876823425293</v>
      </c>
      <c r="BU22">
        <v>-4.3688039779663086</v>
      </c>
      <c r="BV22">
        <v>-3.8341202735900879</v>
      </c>
      <c r="BW22">
        <v>-3.2199358940124512</v>
      </c>
      <c r="BX22">
        <v>-2.6057536602020264</v>
      </c>
      <c r="BY22">
        <v>-1.7398436069488525</v>
      </c>
      <c r="BZ22">
        <v>-0.87393361330032349</v>
      </c>
      <c r="CA22">
        <v>0.29421168565750122</v>
      </c>
      <c r="CB22">
        <v>1.4623628854751587</v>
      </c>
      <c r="CC22">
        <v>2.6353495121002197</v>
      </c>
      <c r="CD22">
        <v>3.8083360195159912</v>
      </c>
      <c r="CE22">
        <v>4.7473025321960449</v>
      </c>
      <c r="CF22">
        <v>5.6862607002258301</v>
      </c>
      <c r="CG22">
        <v>6.2973518371582031</v>
      </c>
      <c r="CH22">
        <v>6.9084367752075195</v>
      </c>
      <c r="CI22">
        <v>7.1422915458679199</v>
      </c>
      <c r="CJ22">
        <v>7.3761444091796875</v>
      </c>
      <c r="CK22">
        <v>7.4409456253051758</v>
      </c>
      <c r="CL22">
        <v>7.5057468414306641</v>
      </c>
      <c r="CM22">
        <v>7.6652865409851074</v>
      </c>
      <c r="CN22">
        <v>7.8248271942138672</v>
      </c>
      <c r="CO22">
        <v>8.0746946334838867</v>
      </c>
      <c r="CP22">
        <v>8.3245601654052734</v>
      </c>
      <c r="CQ22">
        <v>8.4694051742553711</v>
      </c>
      <c r="CR22">
        <v>8.6142473220825195</v>
      </c>
      <c r="CS22">
        <v>8.7694053649902344</v>
      </c>
      <c r="CT22">
        <v>8.9245624542236328</v>
      </c>
      <c r="CU22">
        <v>8.8421430587768555</v>
      </c>
      <c r="CV22">
        <v>8.7597208023071289</v>
      </c>
      <c r="CW22">
        <v>8.0734643936157227</v>
      </c>
      <c r="CX22">
        <v>7.387202262878418</v>
      </c>
      <c r="CY22">
        <v>6.4660544395446777</v>
      </c>
      <c r="CZ22">
        <v>5.5449151992797852</v>
      </c>
      <c r="DA22">
        <v>4.9150028228759766</v>
      </c>
      <c r="DB22">
        <v>4.2850966453552246</v>
      </c>
      <c r="DC22">
        <v>3.985781192779541</v>
      </c>
      <c r="DD22">
        <v>3.6864669322967529</v>
      </c>
      <c r="DE22">
        <v>3.4027969837188721</v>
      </c>
      <c r="DF22">
        <v>3.1191244125366211</v>
      </c>
      <c r="DG22">
        <v>2.7033312320709229</v>
      </c>
      <c r="DH22">
        <v>2.2875339984893799</v>
      </c>
      <c r="DI22">
        <v>1.6826030015945435</v>
      </c>
      <c r="DJ22">
        <v>1.077677845954895</v>
      </c>
      <c r="DK22">
        <v>0.14756357669830322</v>
      </c>
      <c r="DL22">
        <v>-0.78254234790802002</v>
      </c>
      <c r="DM22">
        <v>-1.9629818201065063</v>
      </c>
      <c r="DN22">
        <v>-3.1434228420257568</v>
      </c>
      <c r="DO22">
        <v>-4.3839554786682129</v>
      </c>
      <c r="DP22">
        <v>-5.6244997978210449</v>
      </c>
      <c r="DQ22">
        <v>-6.7611842155456543</v>
      </c>
      <c r="DR22">
        <v>-7.8978800773620605</v>
      </c>
      <c r="DS22">
        <v>-8.3665895462036133</v>
      </c>
      <c r="DT22">
        <v>-8.8352947235107422</v>
      </c>
      <c r="DU22">
        <v>-8.6945486068725586</v>
      </c>
      <c r="DV22">
        <v>-8.553802490234375</v>
      </c>
      <c r="DW22">
        <v>-8.6112699508666992</v>
      </c>
      <c r="DX22">
        <v>-8.6687383651733398</v>
      </c>
      <c r="DY22">
        <v>-9.0947017669677734</v>
      </c>
      <c r="DZ22">
        <v>-9.5206689834594727</v>
      </c>
      <c r="EA22">
        <v>-9.9125699996948242</v>
      </c>
      <c r="EB22">
        <v>-10.304473876953125</v>
      </c>
      <c r="EC22">
        <v>-10.380878448486328</v>
      </c>
      <c r="ED22">
        <v>-10.457282066345215</v>
      </c>
      <c r="EE22">
        <v>-10.378757476806641</v>
      </c>
      <c r="EF22">
        <v>-10.300234794616699</v>
      </c>
      <c r="EG22">
        <v>-10.026331901550293</v>
      </c>
      <c r="EH22">
        <v>-9.7524271011352539</v>
      </c>
      <c r="EI22">
        <v>-9.124354362487793</v>
      </c>
      <c r="EJ22">
        <v>-8.4962749481201172</v>
      </c>
      <c r="EK22">
        <v>-7.6314859390258789</v>
      </c>
      <c r="EL22">
        <v>-6.7666888236999512</v>
      </c>
      <c r="EM22">
        <v>-5.857201099395752</v>
      </c>
      <c r="EN22">
        <v>-4.9477214813232422</v>
      </c>
      <c r="EO22">
        <v>-4.571199893951416</v>
      </c>
      <c r="EP22">
        <v>-4.1946825981140137</v>
      </c>
      <c r="EQ22">
        <v>-4.3773403167724609</v>
      </c>
      <c r="ER22">
        <v>-4.559999942779541</v>
      </c>
      <c r="ES22">
        <v>-4.7667508125305176</v>
      </c>
      <c r="ET22">
        <v>-4.9735031127929688</v>
      </c>
      <c r="EU22">
        <v>-4.8783063888549805</v>
      </c>
      <c r="EV22">
        <v>-4.783109188079834</v>
      </c>
      <c r="EW22">
        <v>-4.1491861343383789</v>
      </c>
      <c r="EX22">
        <v>-3.5152695178985596</v>
      </c>
      <c r="EY22">
        <v>-2.5691983699798584</v>
      </c>
      <c r="EZ22">
        <v>-1.6231355667114258</v>
      </c>
      <c r="FA22">
        <v>-0.81958746910095215</v>
      </c>
      <c r="FB22">
        <v>-1.6040559858083725E-2</v>
      </c>
      <c r="FC22">
        <v>0.61564207077026367</v>
      </c>
      <c r="FD22">
        <v>1.2473306655883789</v>
      </c>
      <c r="FE22">
        <v>1.8811327219009399</v>
      </c>
      <c r="FF22">
        <v>2.5149405002593994</v>
      </c>
      <c r="FG22">
        <v>3.0491688251495361</v>
      </c>
      <c r="FH22">
        <v>3.5833938121795654</v>
      </c>
      <c r="FI22">
        <v>3.7491767406463623</v>
      </c>
      <c r="FJ22">
        <v>3.9149627685546875</v>
      </c>
      <c r="FK22">
        <v>3.9258208274841309</v>
      </c>
      <c r="FL22">
        <v>3.9366798400878906</v>
      </c>
      <c r="FM22">
        <v>4.2688531875610352</v>
      </c>
      <c r="FN22">
        <v>4.601020336151123</v>
      </c>
      <c r="FO22">
        <v>5.2909188270568848</v>
      </c>
      <c r="FP22">
        <v>5.9808201789855957</v>
      </c>
      <c r="FQ22">
        <v>6.5761542320251465</v>
      </c>
      <c r="FR22">
        <v>7.1714825630187988</v>
      </c>
      <c r="FS22">
        <v>7.0526533126831055</v>
      </c>
      <c r="FT22">
        <v>6.9338212013244629</v>
      </c>
      <c r="FU22">
        <v>6.3596024513244629</v>
      </c>
      <c r="FV22">
        <v>5.7853822708129883</v>
      </c>
      <c r="FW22">
        <v>5.2737865447998047</v>
      </c>
      <c r="FX22">
        <v>4.762199878692627</v>
      </c>
      <c r="FY22">
        <v>4.1594181060791016</v>
      </c>
      <c r="FZ22">
        <v>3.5566356182098389</v>
      </c>
      <c r="GA22">
        <v>2.8674507141113281</v>
      </c>
      <c r="GB22">
        <v>2.1782670021057129</v>
      </c>
      <c r="GC22">
        <v>1.6787701845169067</v>
      </c>
      <c r="GD22">
        <v>1.179263710975647</v>
      </c>
      <c r="GE22">
        <v>1.1537078619003296</v>
      </c>
      <c r="GF22">
        <v>1.1281553506851196</v>
      </c>
      <c r="GG22">
        <v>1.5346704721450806</v>
      </c>
      <c r="GH22">
        <v>1.9411777257919312</v>
      </c>
      <c r="GI22">
        <v>2.4289379119873047</v>
      </c>
      <c r="GJ22">
        <v>2.9166989326477051</v>
      </c>
      <c r="GK22">
        <v>3.368248462677002</v>
      </c>
      <c r="GL22">
        <v>3.8197953701019287</v>
      </c>
      <c r="GM22">
        <v>3.8827338218688965</v>
      </c>
      <c r="GN22">
        <v>3.9456734657287598</v>
      </c>
      <c r="GO22">
        <v>3.5123171806335449</v>
      </c>
      <c r="GP22">
        <v>3.0789599418640137</v>
      </c>
      <c r="GQ22">
        <v>2.8408088684082031</v>
      </c>
      <c r="GR22">
        <v>2.6026625633239746</v>
      </c>
      <c r="GS22">
        <v>2.5993664264678955</v>
      </c>
      <c r="GT22">
        <v>2.5960719585418701</v>
      </c>
      <c r="GU22">
        <v>2.3121128082275391</v>
      </c>
      <c r="GV22">
        <v>2.0281531810760498</v>
      </c>
      <c r="GW22">
        <v>1.6586011648178101</v>
      </c>
      <c r="GX22">
        <v>1.2890418767929077</v>
      </c>
      <c r="GY22">
        <v>1.2381045818328857</v>
      </c>
      <c r="GZ22">
        <v>1.1871685981750488</v>
      </c>
      <c r="HA22">
        <v>1.2042428255081177</v>
      </c>
      <c r="HB22">
        <v>1.2213166952133179</v>
      </c>
      <c r="HC22">
        <v>0.84863787889480591</v>
      </c>
      <c r="HD22">
        <v>0.4759560227394104</v>
      </c>
      <c r="HE22">
        <v>0.10152675956487656</v>
      </c>
      <c r="HF22">
        <v>-0.27290007472038269</v>
      </c>
      <c r="HG22">
        <v>-0.31057149171829224</v>
      </c>
      <c r="HH22">
        <v>-0.34824362397193909</v>
      </c>
      <c r="HI22">
        <v>-0.15673260390758514</v>
      </c>
      <c r="HJ22">
        <v>3.4780468791723251E-2</v>
      </c>
      <c r="HK22">
        <v>0.57390731573104858</v>
      </c>
      <c r="HL22">
        <v>1.1130239963531494</v>
      </c>
      <c r="HM22">
        <v>1.7158346176147461</v>
      </c>
      <c r="HN22">
        <v>2.318645715713501</v>
      </c>
      <c r="HO22">
        <v>2.9958271980285645</v>
      </c>
      <c r="HP22">
        <v>3.6730115413665771</v>
      </c>
      <c r="HQ22">
        <v>4.7603540420532227</v>
      </c>
      <c r="HR22">
        <v>5.8477177619934082</v>
      </c>
      <c r="HS22">
        <v>6.8814525604248047</v>
      </c>
      <c r="HT22">
        <v>7.9151854515075684</v>
      </c>
      <c r="HU22">
        <v>8.5218057632446289</v>
      </c>
      <c r="HV22">
        <v>9.1284160614013672</v>
      </c>
      <c r="HW22">
        <v>9.4457807540893555</v>
      </c>
      <c r="HX22">
        <v>9.7631435394287109</v>
      </c>
      <c r="HY22">
        <v>9.6784601211547852</v>
      </c>
      <c r="HZ22">
        <v>9.5937738418579102</v>
      </c>
      <c r="IA22">
        <v>8.9780826568603516</v>
      </c>
      <c r="IB22">
        <v>8.3623790740966797</v>
      </c>
      <c r="IC22">
        <v>7.5374031066894531</v>
      </c>
      <c r="ID22">
        <v>6.7124271392822266</v>
      </c>
      <c r="IE22">
        <v>5.8453946113586426</v>
      </c>
      <c r="IF22">
        <v>4.9783787727355957</v>
      </c>
      <c r="IG22">
        <v>3.792182445526123</v>
      </c>
      <c r="IH22">
        <v>2.6059839725494385</v>
      </c>
      <c r="II22">
        <v>1.3317495584487915</v>
      </c>
      <c r="IJ22">
        <v>5.7516142725944519E-2</v>
      </c>
      <c r="IK22">
        <v>-1.102562427520752</v>
      </c>
      <c r="IL22">
        <v>-2.2626633644104004</v>
      </c>
      <c r="IM22">
        <v>-3.627882719039917</v>
      </c>
      <c r="IN22">
        <v>-4.99310302734375</v>
      </c>
      <c r="IO22">
        <v>-6.4292850494384766</v>
      </c>
      <c r="IP22">
        <v>-7.8654394149780273</v>
      </c>
      <c r="IQ22">
        <v>-9.0927495956420898</v>
      </c>
      <c r="IR22">
        <v>-10.32005786895752</v>
      </c>
      <c r="IS22">
        <v>-11.539604187011719</v>
      </c>
      <c r="IT22">
        <v>-12.759145736694336</v>
      </c>
      <c r="IU22">
        <v>-13.616191864013672</v>
      </c>
      <c r="IV22">
        <v>-14.473255157470703</v>
      </c>
      <c r="IW22">
        <v>-14.432120323181152</v>
      </c>
      <c r="IX22">
        <v>-14.390979766845703</v>
      </c>
      <c r="IY22">
        <v>-14.12171745300293</v>
      </c>
      <c r="IZ22">
        <v>-13.852459907531738</v>
      </c>
      <c r="JA22">
        <v>-13.790378570556641</v>
      </c>
      <c r="JB22">
        <v>-13.728298187255859</v>
      </c>
      <c r="JC22">
        <v>-13.10749626159668</v>
      </c>
      <c r="JD22">
        <v>-12.486688613891602</v>
      </c>
      <c r="JE22">
        <v>-11.211705207824707</v>
      </c>
      <c r="JF22">
        <v>-9.9366979598999023</v>
      </c>
      <c r="JG22">
        <v>-8.9354772567749023</v>
      </c>
      <c r="JH22">
        <v>-7.9342594146728516</v>
      </c>
      <c r="JI22">
        <v>-7.3001079559326172</v>
      </c>
      <c r="JJ22">
        <v>-6.6659674644470215</v>
      </c>
      <c r="JK22">
        <v>-5.5757145881652832</v>
      </c>
      <c r="JL22">
        <v>-4.4854574203491211</v>
      </c>
      <c r="JM22">
        <v>-3.0271313190460205</v>
      </c>
      <c r="JN22">
        <v>-1.5688059329986572</v>
      </c>
      <c r="JO22">
        <v>-0.19685032963752747</v>
      </c>
      <c r="JP22">
        <v>1.1751314401626587</v>
      </c>
      <c r="JQ22">
        <v>2.4060215950012207</v>
      </c>
      <c r="JR22">
        <v>3.6369097232818604</v>
      </c>
      <c r="JS22">
        <v>4.3469219207763672</v>
      </c>
      <c r="JT22">
        <v>5.0569205284118652</v>
      </c>
      <c r="JU22">
        <v>5.3552637100219727</v>
      </c>
      <c r="JV22">
        <v>5.6536035537719727</v>
      </c>
      <c r="JW22">
        <v>5.9280800819396973</v>
      </c>
      <c r="JX22">
        <v>6.2025547027587891</v>
      </c>
      <c r="JY22">
        <v>6.2068514823913574</v>
      </c>
      <c r="JZ22">
        <v>6.2111492156982422</v>
      </c>
      <c r="KA22">
        <v>5.7234477996826172</v>
      </c>
      <c r="KB22">
        <v>5.235743522644043</v>
      </c>
      <c r="KC22">
        <v>4.6716933250427246</v>
      </c>
      <c r="KD22">
        <v>4.1076531410217285</v>
      </c>
      <c r="KE22">
        <v>3.920435905456543</v>
      </c>
      <c r="KF22">
        <v>3.7332212924957275</v>
      </c>
      <c r="KG22">
        <v>3.6944890022277832</v>
      </c>
      <c r="KH22">
        <v>3.6557562351226807</v>
      </c>
      <c r="KI22">
        <v>3.5288479328155518</v>
      </c>
      <c r="KJ22">
        <v>3.4019372463226318</v>
      </c>
      <c r="KK22">
        <v>3.4074947834014893</v>
      </c>
      <c r="KL22">
        <v>3.4130535125732422</v>
      </c>
      <c r="KM22">
        <v>3.6829459667205811</v>
      </c>
      <c r="KN22">
        <v>3.9528336524963379</v>
      </c>
      <c r="KO22">
        <v>4.2054805755615234</v>
      </c>
      <c r="KP22">
        <v>4.458127498626709</v>
      </c>
      <c r="KQ22">
        <v>4.539459228515625</v>
      </c>
      <c r="KR22">
        <v>4.6207904815673828</v>
      </c>
      <c r="KS22">
        <v>4.684473991394043</v>
      </c>
      <c r="KT22">
        <v>4.7481579780578613</v>
      </c>
      <c r="KU22">
        <v>4.8763003349304199</v>
      </c>
      <c r="KV22">
        <v>5.0044431686401367</v>
      </c>
      <c r="KW22">
        <v>5.1898245811462402</v>
      </c>
      <c r="KX22">
        <v>5.3752021789550781</v>
      </c>
      <c r="KY22">
        <v>5.6906156539916992</v>
      </c>
      <c r="KZ22">
        <v>6.0060300827026367</v>
      </c>
      <c r="LA22">
        <v>6.3965883255004883</v>
      </c>
      <c r="LB22">
        <v>6.7871417999267578</v>
      </c>
      <c r="LC22">
        <v>6.5551261901855469</v>
      </c>
      <c r="LD22">
        <v>6.3231058120727539</v>
      </c>
      <c r="LE22">
        <v>5.3377895355224609</v>
      </c>
      <c r="LF22">
        <v>4.3524703979492188</v>
      </c>
      <c r="LG22">
        <v>3.2345099449157715</v>
      </c>
      <c r="LH22">
        <v>2.1165711879730225</v>
      </c>
      <c r="LI22">
        <v>0.95059841871261597</v>
      </c>
      <c r="LJ22">
        <v>-0.2153746485710144</v>
      </c>
      <c r="LK22">
        <v>-1.2844119071960449</v>
      </c>
      <c r="LL22">
        <v>-2.3534870147705078</v>
      </c>
      <c r="LM22">
        <v>-3.0811893939971924</v>
      </c>
      <c r="LN22">
        <v>-3.8089134693145752</v>
      </c>
      <c r="LO22">
        <v>-4.1209702491760254</v>
      </c>
      <c r="LP22">
        <v>-4.4330272674560547</v>
      </c>
      <c r="LQ22">
        <v>-4.4678106307983398</v>
      </c>
      <c r="LR22">
        <v>-4.5025882720947266</v>
      </c>
      <c r="LS22">
        <v>-4.6291003227233887</v>
      </c>
      <c r="LT22">
        <v>-4.7556071281433105</v>
      </c>
      <c r="LU22">
        <v>-5.118828296661377</v>
      </c>
      <c r="LV22">
        <v>-5.4820637702941895</v>
      </c>
      <c r="LW22">
        <v>-6.0050806999206543</v>
      </c>
      <c r="LX22">
        <v>-6.5281152725219727</v>
      </c>
      <c r="LY22">
        <v>-6.9044284820556641</v>
      </c>
      <c r="LZ22">
        <v>-7.2807407379150391</v>
      </c>
      <c r="MA22">
        <v>-7.2802314758300781</v>
      </c>
      <c r="MB22">
        <v>-7.2797155380249023</v>
      </c>
      <c r="MC22">
        <v>-6.9302916526794434</v>
      </c>
      <c r="MD22">
        <v>-6.580878734588623</v>
      </c>
      <c r="ME22">
        <v>-6.1363272666931152</v>
      </c>
      <c r="MF22">
        <v>-5.6917595863342285</v>
      </c>
      <c r="MG22">
        <v>-5.2758846282958984</v>
      </c>
      <c r="MH22">
        <v>-4.8599929809570313</v>
      </c>
      <c r="MI22">
        <v>-4.4164447784423828</v>
      </c>
      <c r="MJ22">
        <v>-3.9728960990905762</v>
      </c>
      <c r="MK22">
        <v>-3.5085036754608154</v>
      </c>
      <c r="ML22">
        <v>-3.04412841796875</v>
      </c>
      <c r="MM22">
        <v>-2.5132713317871094</v>
      </c>
      <c r="MN22">
        <v>-1.9824340343475342</v>
      </c>
      <c r="MO22">
        <v>-1.4340646266937256</v>
      </c>
      <c r="MP22">
        <v>-0.8856738805770874</v>
      </c>
      <c r="MQ22">
        <v>-0.28625434637069702</v>
      </c>
      <c r="MR22">
        <v>0.31318876147270203</v>
      </c>
      <c r="MS22">
        <v>0.9594464898109436</v>
      </c>
      <c r="MT22">
        <v>1.6057040691375732</v>
      </c>
      <c r="MU22">
        <v>2.2568857669830322</v>
      </c>
      <c r="MV22">
        <v>2.9080426692962646</v>
      </c>
      <c r="MW22">
        <v>3.5835177898406982</v>
      </c>
      <c r="MX22">
        <v>4.2589669227600098</v>
      </c>
      <c r="MY22">
        <v>4.9914536476135254</v>
      </c>
      <c r="MZ22">
        <v>5.723968505859375</v>
      </c>
      <c r="NA22">
        <v>6.4465146064758301</v>
      </c>
      <c r="NB22">
        <v>7.1690826416015625</v>
      </c>
      <c r="NC22">
        <v>7.5700898170471191</v>
      </c>
      <c r="ND22">
        <v>7.971097469329834</v>
      </c>
      <c r="NE22">
        <v>7.9213418960571289</v>
      </c>
      <c r="NF22">
        <v>7.8715806007385254</v>
      </c>
      <c r="NG22">
        <v>7.5147943496704102</v>
      </c>
      <c r="NH22">
        <v>7.1580190658569336</v>
      </c>
      <c r="NI22">
        <v>6.663449764251709</v>
      </c>
      <c r="NJ22">
        <v>6.1688594818115234</v>
      </c>
      <c r="NK22">
        <v>5.4661374092102051</v>
      </c>
      <c r="NL22">
        <v>4.7633881568908691</v>
      </c>
      <c r="NM22">
        <v>4.0597782135009766</v>
      </c>
      <c r="NN22">
        <v>3.3561685085296631</v>
      </c>
      <c r="NO22">
        <v>2.754547119140625</v>
      </c>
      <c r="NP22">
        <v>2.1529505252838135</v>
      </c>
      <c r="NQ22">
        <v>1.7029668092727661</v>
      </c>
      <c r="NR22">
        <v>1.2530014514923096</v>
      </c>
      <c r="NS22">
        <v>1.0547037124633789</v>
      </c>
      <c r="NT22">
        <v>0.85639786720275879</v>
      </c>
      <c r="NU22">
        <v>0.57316052913665771</v>
      </c>
      <c r="NV22">
        <v>0.28990834951400757</v>
      </c>
      <c r="NW22">
        <v>-0.25548180937767029</v>
      </c>
      <c r="NX22">
        <v>-0.80087190866470337</v>
      </c>
      <c r="NY22">
        <v>-1.3295239210128784</v>
      </c>
      <c r="NZ22">
        <v>-1.858155369758606</v>
      </c>
      <c r="OA22">
        <v>-1.9129923582077026</v>
      </c>
      <c r="OB22">
        <v>-1.9678236246109009</v>
      </c>
      <c r="OC22">
        <v>-1.6046599149703979</v>
      </c>
      <c r="OD22">
        <v>-1.2414813041687012</v>
      </c>
      <c r="OE22">
        <v>-0.7288062572479248</v>
      </c>
      <c r="OF22">
        <v>-0.21611060202121735</v>
      </c>
      <c r="OG22">
        <v>0.37033125758171082</v>
      </c>
      <c r="OH22">
        <v>0.95677310228347778</v>
      </c>
      <c r="OI22">
        <v>1.4186757802963257</v>
      </c>
      <c r="OJ22">
        <v>1.880558967590332</v>
      </c>
      <c r="OK22">
        <v>1.9172320365905762</v>
      </c>
      <c r="OL22">
        <v>1.9539006948471069</v>
      </c>
      <c r="OM22">
        <v>1.7418522834777832</v>
      </c>
      <c r="ON22">
        <v>1.5297951698303223</v>
      </c>
      <c r="OO22">
        <v>1.2496803998947144</v>
      </c>
      <c r="OP22">
        <v>0.96955388784408569</v>
      </c>
      <c r="OQ22">
        <v>0.62071394920349121</v>
      </c>
      <c r="OR22">
        <v>0.27187386155128479</v>
      </c>
      <c r="OS22">
        <v>4.1050691157579422E-2</v>
      </c>
      <c r="OT22">
        <v>-0.18976181745529175</v>
      </c>
      <c r="OU22">
        <v>-0.26026716828346252</v>
      </c>
      <c r="OV22">
        <v>-0.33076852560043335</v>
      </c>
      <c r="OW22">
        <v>-0.45667406916618347</v>
      </c>
      <c r="OX22">
        <v>-0.58258658647537231</v>
      </c>
      <c r="OY22">
        <v>-1.0135589838027954</v>
      </c>
      <c r="OZ22">
        <v>-1.4445521831512451</v>
      </c>
      <c r="PA22">
        <v>-2.155238151550293</v>
      </c>
      <c r="PB22">
        <v>-2.8659238815307617</v>
      </c>
      <c r="PC22">
        <v>-3.5635738372802734</v>
      </c>
      <c r="PD22">
        <v>-4.2611966133117676</v>
      </c>
      <c r="PE22">
        <v>-4.683220386505127</v>
      </c>
      <c r="PF22">
        <v>-5.1052260398864746</v>
      </c>
      <c r="PG22">
        <v>-5.2683444023132324</v>
      </c>
      <c r="PH22">
        <v>-5.4314665794372559</v>
      </c>
      <c r="PI22">
        <v>-5.2584075927734375</v>
      </c>
      <c r="PJ22">
        <v>-5.0853385925292969</v>
      </c>
      <c r="PK22">
        <v>-4.6869382858276367</v>
      </c>
      <c r="PL22">
        <v>-4.2885384559631348</v>
      </c>
      <c r="PM22">
        <v>-3.989445686340332</v>
      </c>
      <c r="PN22">
        <v>-3.690366268157959</v>
      </c>
      <c r="PO22">
        <v>-3.5052096843719482</v>
      </c>
      <c r="PP22">
        <v>-3.320061206817627</v>
      </c>
      <c r="PQ22">
        <v>-3.2033228874206543</v>
      </c>
      <c r="PR22">
        <v>-3.0865805149078369</v>
      </c>
      <c r="PS22">
        <v>-3.0223526954650879</v>
      </c>
      <c r="PT22">
        <v>-2.9581220149993896</v>
      </c>
      <c r="PU22">
        <v>-2.8417561054229736</v>
      </c>
      <c r="PV22">
        <v>-2.7253901958465576</v>
      </c>
      <c r="PW22">
        <v>-2.5113296508789063</v>
      </c>
      <c r="PX22">
        <v>-2.2972757816314697</v>
      </c>
      <c r="PY22">
        <v>-2.0388948917388916</v>
      </c>
      <c r="PZ22">
        <v>-1.7805236577987671</v>
      </c>
      <c r="QA22">
        <v>-1.5745770931243896</v>
      </c>
      <c r="QB22">
        <v>-1.3686233758926392</v>
      </c>
      <c r="QC22">
        <v>-1.2612241506576538</v>
      </c>
      <c r="QD22">
        <v>-1.153822660446167</v>
      </c>
      <c r="QE22">
        <v>-1.1753369569778442</v>
      </c>
      <c r="QF22">
        <v>-1.1968511343002319</v>
      </c>
      <c r="QG22">
        <v>-1.3474832773208618</v>
      </c>
      <c r="QH22">
        <v>-1.4981116056442261</v>
      </c>
      <c r="QI22">
        <v>-1.5478750467300415</v>
      </c>
      <c r="QJ22">
        <v>-1.5976356267929077</v>
      </c>
      <c r="QK22">
        <v>-1.4641097784042358</v>
      </c>
      <c r="QL22">
        <v>-1.3305784463882446</v>
      </c>
      <c r="QM22">
        <v>-1.1279549598693848</v>
      </c>
      <c r="QN22">
        <v>-0.92532318830490112</v>
      </c>
      <c r="QO22">
        <v>-0.69181793928146362</v>
      </c>
      <c r="QP22">
        <v>-0.45831257104873657</v>
      </c>
      <c r="QQ22">
        <v>-0.20844011008739471</v>
      </c>
      <c r="QR22">
        <v>4.1423071175813675E-2</v>
      </c>
      <c r="QS22">
        <v>0.27946385741233826</v>
      </c>
      <c r="QT22">
        <v>0.51749545335769653</v>
      </c>
      <c r="QU22">
        <v>0.78809934854507446</v>
      </c>
      <c r="QV22">
        <v>1.0587141513824463</v>
      </c>
      <c r="QW22">
        <v>1.4034861326217651</v>
      </c>
      <c r="QX22">
        <v>1.7482708692550659</v>
      </c>
      <c r="QY22">
        <v>2.0623900890350342</v>
      </c>
      <c r="QZ22">
        <v>2.376509428024292</v>
      </c>
      <c r="RA22">
        <v>2.5772802829742432</v>
      </c>
      <c r="RB22">
        <v>2.7780418395996094</v>
      </c>
      <c r="RC22">
        <v>2.8824377059936523</v>
      </c>
      <c r="RD22">
        <v>2.9868290424346924</v>
      </c>
      <c r="RE22">
        <v>3.0067963600158691</v>
      </c>
      <c r="RF22">
        <v>3.0267629623413086</v>
      </c>
      <c r="RG22">
        <v>2.8517270088195801</v>
      </c>
      <c r="RH22">
        <v>2.6766800880432129</v>
      </c>
      <c r="RI22">
        <v>2.2392048835754395</v>
      </c>
      <c r="RJ22">
        <v>1.8017299175262451</v>
      </c>
      <c r="RK22">
        <v>1.1933517456054688</v>
      </c>
      <c r="RL22">
        <v>0.58499431610107422</v>
      </c>
      <c r="RM22">
        <v>-5.4784681648015976E-2</v>
      </c>
      <c r="RN22">
        <v>-0.69453942775726318</v>
      </c>
      <c r="RO22">
        <v>-1.3109465837478638</v>
      </c>
      <c r="RP22">
        <v>-1.9273780584335327</v>
      </c>
      <c r="RQ22">
        <v>-2.6216776371002197</v>
      </c>
      <c r="RR22">
        <v>-3.3160052299499512</v>
      </c>
      <c r="RS22">
        <v>-4.1025209426879883</v>
      </c>
      <c r="RT22">
        <v>-4.8890366554260254</v>
      </c>
      <c r="RU22">
        <v>-5.6086893081665039</v>
      </c>
      <c r="RV22">
        <v>-6.3283133506774902</v>
      </c>
      <c r="RW22">
        <v>-6.8169736862182617</v>
      </c>
      <c r="RX22">
        <v>-7.3056130409240723</v>
      </c>
      <c r="RY22">
        <v>-7.7441196441650391</v>
      </c>
      <c r="RZ22">
        <v>-8.1826438903808594</v>
      </c>
      <c r="SA22">
        <v>-8.7259998321533203</v>
      </c>
      <c r="SB22">
        <v>-9.269373893737793</v>
      </c>
      <c r="SC22">
        <v>-9.6221675872802734</v>
      </c>
      <c r="SD22">
        <v>-9.9749612808227539</v>
      </c>
      <c r="SE22">
        <v>-9.9265518188476563</v>
      </c>
      <c r="SF22">
        <v>-9.8781366348266602</v>
      </c>
      <c r="SG22">
        <v>-9.539398193359375</v>
      </c>
      <c r="SH22">
        <v>-9.2006711959838867</v>
      </c>
      <c r="SI22">
        <v>-8.8040180206298828</v>
      </c>
      <c r="SJ22">
        <v>-8.4073505401611328</v>
      </c>
      <c r="SK22">
        <v>-8.0841217041015625</v>
      </c>
      <c r="SL22">
        <v>-7.7608795166015625</v>
      </c>
      <c r="SM22">
        <v>-7.3753705024719238</v>
      </c>
      <c r="SN22">
        <v>-6.9898619651794434</v>
      </c>
      <c r="SO22">
        <v>-6.4441380500793457</v>
      </c>
      <c r="SP22">
        <v>-5.898432731628418</v>
      </c>
      <c r="SQ22">
        <v>-5.2913422584533691</v>
      </c>
      <c r="SR22">
        <v>-4.6842741966247559</v>
      </c>
      <c r="SS22">
        <v>-4.1881575584411621</v>
      </c>
      <c r="ST22">
        <v>-3.6920230388641357</v>
      </c>
      <c r="SU22">
        <v>-3.3347604274749756</v>
      </c>
      <c r="SV22">
        <v>-2.9774842262268066</v>
      </c>
      <c r="SW22">
        <v>-2.6248629093170166</v>
      </c>
      <c r="SX22">
        <v>-2.2722413539886475</v>
      </c>
      <c r="SY22">
        <v>-1.9167414903640747</v>
      </c>
      <c r="SZ22">
        <v>-1.5612552165985107</v>
      </c>
      <c r="TA22">
        <v>-1.2908411026000977</v>
      </c>
      <c r="TB22">
        <v>-1.0204379558563232</v>
      </c>
      <c r="TC22">
        <v>-0.87161433696746826</v>
      </c>
      <c r="TD22">
        <v>-0.7227855920791626</v>
      </c>
      <c r="TE22">
        <v>-0.63959342241287231</v>
      </c>
      <c r="TF22">
        <v>-0.55639880895614624</v>
      </c>
      <c r="TG22">
        <v>-0.52007383108139038</v>
      </c>
      <c r="TH22">
        <v>-0.48374879360198975</v>
      </c>
      <c r="TI22">
        <v>-0.45716282725334167</v>
      </c>
      <c r="TJ22">
        <v>-0.43057799339294434</v>
      </c>
    </row>
    <row r="23" spans="1:530">
      <c r="A23" t="s">
        <v>121</v>
      </c>
      <c r="B23">
        <v>3.7784850597381592</v>
      </c>
      <c r="C23">
        <v>5.4547019004821777</v>
      </c>
      <c r="D23">
        <v>7.130918025970459</v>
      </c>
      <c r="E23">
        <v>8.7762241363525391</v>
      </c>
      <c r="F23">
        <v>10.421528816223145</v>
      </c>
      <c r="G23">
        <v>12.208756446838379</v>
      </c>
      <c r="H23">
        <v>13.995984077453613</v>
      </c>
      <c r="I23">
        <v>15.838901519775391</v>
      </c>
      <c r="J23">
        <v>17.681821823120117</v>
      </c>
      <c r="K23">
        <v>18.995813369750977</v>
      </c>
      <c r="L23">
        <v>20.309806823730469</v>
      </c>
      <c r="M23">
        <v>22.000320434570313</v>
      </c>
      <c r="N23">
        <v>23.690830230712891</v>
      </c>
      <c r="O23">
        <v>26.272319793701172</v>
      </c>
      <c r="P23">
        <v>28.853809356689453</v>
      </c>
      <c r="V23">
        <v>28.853755950927734</v>
      </c>
      <c r="W23">
        <v>30.963642120361328</v>
      </c>
      <c r="X23">
        <v>33.073532104492188</v>
      </c>
      <c r="Y23">
        <v>34.682254791259766</v>
      </c>
      <c r="Z23">
        <v>36.290973663330078</v>
      </c>
      <c r="AA23">
        <v>37.371772766113281</v>
      </c>
      <c r="AB23">
        <v>38.452571868896484</v>
      </c>
      <c r="AC23">
        <v>38.187492370605469</v>
      </c>
      <c r="AD23">
        <v>37.922416687011719</v>
      </c>
      <c r="AE23">
        <v>36.644260406494141</v>
      </c>
      <c r="AF23">
        <v>35.366104125976563</v>
      </c>
      <c r="AG23">
        <v>34.454845428466797</v>
      </c>
      <c r="AH23">
        <v>33.543586730957031</v>
      </c>
      <c r="AI23">
        <v>33.482078552246094</v>
      </c>
      <c r="AJ23">
        <v>33.420570373535156</v>
      </c>
      <c r="AK23">
        <v>33.164890289306641</v>
      </c>
      <c r="AL23">
        <v>32.909206390380859</v>
      </c>
      <c r="AM23">
        <v>32.016651153564453</v>
      </c>
      <c r="AN23">
        <v>31.124099731445313</v>
      </c>
      <c r="AO23">
        <v>29.733299255371094</v>
      </c>
      <c r="AP23">
        <v>28.342504501342773</v>
      </c>
      <c r="AQ23">
        <v>26.789043426513672</v>
      </c>
      <c r="AR23">
        <v>25.23564338684082</v>
      </c>
      <c r="AS23">
        <v>23.38102912902832</v>
      </c>
      <c r="AT23">
        <v>21.526424407958984</v>
      </c>
      <c r="AU23">
        <v>18.873573303222656</v>
      </c>
      <c r="AV23">
        <v>16.220724105834961</v>
      </c>
      <c r="AW23">
        <v>12.990363121032715</v>
      </c>
      <c r="AX23">
        <v>9.7599859237670898</v>
      </c>
      <c r="AY23">
        <v>6.4132566452026367</v>
      </c>
      <c r="AZ23">
        <v>3.0665273666381836</v>
      </c>
      <c r="BA23">
        <v>0.13072384893894196</v>
      </c>
      <c r="BB23">
        <v>-2.8050796985626221</v>
      </c>
      <c r="BC23">
        <v>-5.2139778137207031</v>
      </c>
      <c r="BD23">
        <v>-7.6228628158569336</v>
      </c>
      <c r="BE23">
        <v>-9.8449344635009766</v>
      </c>
      <c r="BF23">
        <v>-12.067004203796387</v>
      </c>
      <c r="BG23">
        <v>-14.054737091064453</v>
      </c>
      <c r="BH23">
        <v>-16.042478561401367</v>
      </c>
      <c r="BI23">
        <v>-17.47160530090332</v>
      </c>
      <c r="BJ23">
        <v>-18.900730133056641</v>
      </c>
      <c r="BK23">
        <v>-19.87598991394043</v>
      </c>
      <c r="BL23">
        <v>-20.851251602172852</v>
      </c>
      <c r="BM23">
        <v>-22.000177383422852</v>
      </c>
      <c r="BN23">
        <v>-23.149099349975586</v>
      </c>
      <c r="BO23">
        <v>-23.975475311279297</v>
      </c>
      <c r="BP23">
        <v>-24.801851272583008</v>
      </c>
      <c r="BQ23">
        <v>-23.93242073059082</v>
      </c>
      <c r="BR23">
        <v>-23.062978744506836</v>
      </c>
      <c r="BS23">
        <v>-20.548555374145508</v>
      </c>
      <c r="BT23">
        <v>-18.03413200378418</v>
      </c>
      <c r="BU23">
        <v>-14.952712059020996</v>
      </c>
      <c r="BV23">
        <v>-11.871292114257813</v>
      </c>
      <c r="BW23">
        <v>-8.9208908081054688</v>
      </c>
      <c r="BX23">
        <v>-5.9705038070678711</v>
      </c>
      <c r="BY23">
        <v>-3.3317782878875732</v>
      </c>
      <c r="BZ23">
        <v>-0.69305288791656494</v>
      </c>
      <c r="CA23">
        <v>1.1522437334060669</v>
      </c>
      <c r="CB23">
        <v>2.9975454807281494</v>
      </c>
      <c r="CC23">
        <v>3.9016716480255127</v>
      </c>
      <c r="CD23">
        <v>4.8057980537414551</v>
      </c>
      <c r="CE23">
        <v>4.9990863800048828</v>
      </c>
      <c r="CF23">
        <v>5.1924300193786621</v>
      </c>
      <c r="CG23">
        <v>4.7907862663269043</v>
      </c>
      <c r="CH23">
        <v>4.3891448974609375</v>
      </c>
      <c r="CI23">
        <v>3.7343671321868896</v>
      </c>
      <c r="CJ23">
        <v>3.0795884132385254</v>
      </c>
      <c r="CK23">
        <v>2.4150185585021973</v>
      </c>
      <c r="CL23">
        <v>1.7504414319992065</v>
      </c>
      <c r="CM23">
        <v>0.67165392637252808</v>
      </c>
      <c r="CN23">
        <v>-0.40714383125305176</v>
      </c>
      <c r="CO23">
        <v>-2.167820930480957</v>
      </c>
      <c r="CP23">
        <v>-3.9284811019897461</v>
      </c>
      <c r="CQ23">
        <v>-5.8916707038879395</v>
      </c>
      <c r="CR23">
        <v>-7.8548431396484375</v>
      </c>
      <c r="CS23">
        <v>-9.6709823608398438</v>
      </c>
      <c r="CT23">
        <v>-11.487120628356934</v>
      </c>
      <c r="CU23">
        <v>-12.598452568054199</v>
      </c>
      <c r="CV23">
        <v>-13.709790229797363</v>
      </c>
      <c r="CW23">
        <v>-13.461759567260742</v>
      </c>
      <c r="CX23">
        <v>-13.213726043701172</v>
      </c>
      <c r="CY23">
        <v>-11.782585144042969</v>
      </c>
      <c r="CZ23">
        <v>-10.351459503173828</v>
      </c>
      <c r="DA23">
        <v>-8.8991489410400391</v>
      </c>
      <c r="DB23">
        <v>-7.4468526840209961</v>
      </c>
      <c r="DC23">
        <v>-6.4851946830749512</v>
      </c>
      <c r="DD23">
        <v>-5.5235366821289063</v>
      </c>
      <c r="DE23">
        <v>-4.0185284614562988</v>
      </c>
      <c r="DF23">
        <v>-2.5135040283203125</v>
      </c>
      <c r="DG23">
        <v>2.1218195557594299E-2</v>
      </c>
      <c r="DH23">
        <v>2.5559647083282471</v>
      </c>
      <c r="DI23">
        <v>5.6062884330749512</v>
      </c>
      <c r="DJ23">
        <v>8.6565837860107422</v>
      </c>
      <c r="DK23">
        <v>11.659209251403809</v>
      </c>
      <c r="DL23">
        <v>14.661807060241699</v>
      </c>
      <c r="DM23">
        <v>17.241819381713867</v>
      </c>
      <c r="DN23">
        <v>19.821826934814453</v>
      </c>
      <c r="DO23">
        <v>22.253849029541016</v>
      </c>
      <c r="DP23">
        <v>24.685892105102539</v>
      </c>
      <c r="DQ23">
        <v>26.996217727661133</v>
      </c>
      <c r="DR23">
        <v>29.306562423706055</v>
      </c>
      <c r="DS23">
        <v>30.655712127685547</v>
      </c>
      <c r="DT23">
        <v>32.004844665527344</v>
      </c>
      <c r="DU23">
        <v>32.087497711181641</v>
      </c>
      <c r="DV23">
        <v>32.170146942138672</v>
      </c>
      <c r="DW23">
        <v>33.128215789794922</v>
      </c>
      <c r="DX23">
        <v>34.0863037109375</v>
      </c>
      <c r="DY23">
        <v>37.241249084472656</v>
      </c>
      <c r="DZ23">
        <v>40.396224975585938</v>
      </c>
      <c r="EA23">
        <v>43.273174285888672</v>
      </c>
      <c r="EB23">
        <v>46.150146484375</v>
      </c>
      <c r="EC23">
        <v>45.968002319335938</v>
      </c>
      <c r="ED23">
        <v>45.785858154296875</v>
      </c>
      <c r="EE23">
        <v>44.099586486816406</v>
      </c>
      <c r="EF23">
        <v>42.413322448730469</v>
      </c>
      <c r="EG23">
        <v>40.844844818115234</v>
      </c>
      <c r="EH23">
        <v>39.276363372802734</v>
      </c>
      <c r="EI23">
        <v>37.328205108642578</v>
      </c>
      <c r="EJ23">
        <v>35.380023956298828</v>
      </c>
      <c r="EK23">
        <v>33.324348449707031</v>
      </c>
      <c r="EL23">
        <v>31.268657684326172</v>
      </c>
      <c r="EM23">
        <v>29.378173828125</v>
      </c>
      <c r="EN23">
        <v>27.487710952758789</v>
      </c>
      <c r="EO23">
        <v>25.547067642211914</v>
      </c>
      <c r="EP23">
        <v>23.606441497802734</v>
      </c>
      <c r="EQ23">
        <v>21.302169799804688</v>
      </c>
      <c r="ER23">
        <v>18.997896194458008</v>
      </c>
      <c r="ES23">
        <v>16.471624374389648</v>
      </c>
      <c r="ET23">
        <v>13.945328712463379</v>
      </c>
      <c r="EU23">
        <v>10.719050407409668</v>
      </c>
      <c r="EV23">
        <v>7.4927406311035156</v>
      </c>
      <c r="EW23">
        <v>4.0026135444641113</v>
      </c>
      <c r="EX23">
        <v>0.51251906156539917</v>
      </c>
      <c r="EY23">
        <v>-1.5380803346633911</v>
      </c>
      <c r="EZ23">
        <v>-3.5886566638946533</v>
      </c>
      <c r="FA23">
        <v>-3.8385882377624512</v>
      </c>
      <c r="FB23">
        <v>-4.0885105133056641</v>
      </c>
      <c r="FC23">
        <v>-3.6118984222412109</v>
      </c>
      <c r="FD23">
        <v>-3.1352822780609131</v>
      </c>
      <c r="FE23">
        <v>-3.0245587825775146</v>
      </c>
      <c r="FF23">
        <v>-2.9138338565826416</v>
      </c>
      <c r="FG23">
        <v>-3.3512604236602783</v>
      </c>
      <c r="FH23">
        <v>-3.7886857986450195</v>
      </c>
      <c r="FI23">
        <v>-4.1023178100585938</v>
      </c>
      <c r="FJ23">
        <v>-4.4159564971923828</v>
      </c>
      <c r="FK23">
        <v>-4.100916862487793</v>
      </c>
      <c r="FL23">
        <v>-3.7858731746673584</v>
      </c>
      <c r="FM23">
        <v>-2.9937272071838379</v>
      </c>
      <c r="FN23">
        <v>-2.2015964984893799</v>
      </c>
      <c r="FO23">
        <v>-1.2057361602783203</v>
      </c>
      <c r="FP23">
        <v>-0.20987443625926971</v>
      </c>
      <c r="FQ23">
        <v>1.0944284498691559E-2</v>
      </c>
      <c r="FR23">
        <v>0.23175053298473358</v>
      </c>
      <c r="FS23">
        <v>-1.2903463840484619</v>
      </c>
      <c r="FT23">
        <v>-2.8124723434448242</v>
      </c>
      <c r="FU23">
        <v>-5.1428685188293457</v>
      </c>
      <c r="FV23">
        <v>-7.4732685089111328</v>
      </c>
      <c r="FW23">
        <v>-9.9377717971801758</v>
      </c>
      <c r="FX23">
        <v>-12.402226448059082</v>
      </c>
      <c r="FY23">
        <v>-14.413032531738281</v>
      </c>
      <c r="FZ23">
        <v>-16.423835754394531</v>
      </c>
      <c r="GA23">
        <v>-17.518362045288086</v>
      </c>
      <c r="GB23">
        <v>-18.612886428833008</v>
      </c>
      <c r="GC23">
        <v>-19.797946929931641</v>
      </c>
      <c r="GD23">
        <v>-20.983028411865234</v>
      </c>
      <c r="GE23">
        <v>-22.395029067993164</v>
      </c>
      <c r="GF23">
        <v>-23.807031631469727</v>
      </c>
      <c r="GG23">
        <v>-24.583391189575195</v>
      </c>
      <c r="GH23">
        <v>-25.359737396240234</v>
      </c>
      <c r="GI23">
        <v>-26.446067810058594</v>
      </c>
      <c r="GJ23">
        <v>-27.532398223876953</v>
      </c>
      <c r="GK23">
        <v>-30.485746383666992</v>
      </c>
      <c r="GL23">
        <v>-33.439094543457031</v>
      </c>
      <c r="GM23">
        <v>-35.649959564208984</v>
      </c>
      <c r="GN23">
        <v>-37.860874176025391</v>
      </c>
      <c r="GO23">
        <v>-35.965305328369141</v>
      </c>
      <c r="GP23">
        <v>-34.069721221923828</v>
      </c>
      <c r="GQ23">
        <v>-31.192428588867188</v>
      </c>
      <c r="GR23">
        <v>-28.315193176269531</v>
      </c>
      <c r="GS23">
        <v>-27.668621063232422</v>
      </c>
      <c r="GT23">
        <v>-27.022064208984375</v>
      </c>
      <c r="GU23">
        <v>-26.897647857666016</v>
      </c>
      <c r="GV23">
        <v>-26.773220062255859</v>
      </c>
      <c r="GW23">
        <v>-25.438650131225586</v>
      </c>
      <c r="GX23">
        <v>-24.104053497314453</v>
      </c>
      <c r="GY23">
        <v>-22.016162872314453</v>
      </c>
      <c r="GZ23">
        <v>-19.928266525268555</v>
      </c>
      <c r="HA23">
        <v>-17.549449920654297</v>
      </c>
      <c r="HB23">
        <v>-15.170680046081543</v>
      </c>
      <c r="HC23">
        <v>-12.02149772644043</v>
      </c>
      <c r="HD23">
        <v>-8.8723087310791016</v>
      </c>
      <c r="HE23">
        <v>-5.731170654296875</v>
      </c>
      <c r="HF23">
        <v>-2.5900332927703857</v>
      </c>
      <c r="HG23">
        <v>0.53878515958786011</v>
      </c>
      <c r="HH23">
        <v>3.6676638126373291</v>
      </c>
      <c r="HI23">
        <v>7.4348726272583008</v>
      </c>
      <c r="HJ23">
        <v>11.202078819274902</v>
      </c>
      <c r="HK23">
        <v>13.941975593566895</v>
      </c>
      <c r="HL23">
        <v>16.681818008422852</v>
      </c>
      <c r="HM23">
        <v>18.515668869018555</v>
      </c>
      <c r="HN23">
        <v>20.349512100219727</v>
      </c>
      <c r="HO23">
        <v>23.895904541015625</v>
      </c>
      <c r="HP23">
        <v>27.442310333251953</v>
      </c>
      <c r="HQ23">
        <v>32.277423858642578</v>
      </c>
      <c r="HR23">
        <v>37.112632751464844</v>
      </c>
      <c r="HS23">
        <v>39.775676727294922</v>
      </c>
      <c r="HT23">
        <v>42.438694000244141</v>
      </c>
      <c r="HU23">
        <v>41.88043212890625</v>
      </c>
      <c r="HV23">
        <v>41.322177886962891</v>
      </c>
      <c r="HW23">
        <v>39.657394409179688</v>
      </c>
      <c r="HX23">
        <v>37.992603302001953</v>
      </c>
      <c r="HY23">
        <v>35.107749938964844</v>
      </c>
      <c r="HZ23">
        <v>32.222892761230469</v>
      </c>
      <c r="IA23">
        <v>28.742969512939453</v>
      </c>
      <c r="IB23">
        <v>25.262981414794922</v>
      </c>
      <c r="IC23">
        <v>23.187543869018555</v>
      </c>
      <c r="ID23">
        <v>21.112112045288086</v>
      </c>
      <c r="IE23">
        <v>18.71415901184082</v>
      </c>
      <c r="IF23">
        <v>16.316251754760742</v>
      </c>
      <c r="IG23">
        <v>12.106928825378418</v>
      </c>
      <c r="IH23">
        <v>7.8975934982299805</v>
      </c>
      <c r="II23">
        <v>3.0950713157653809</v>
      </c>
      <c r="IJ23">
        <v>-1.7073971033096313</v>
      </c>
      <c r="IK23">
        <v>-6.9820809364318848</v>
      </c>
      <c r="IL23">
        <v>-12.256865501403809</v>
      </c>
      <c r="IM23">
        <v>-18.189977645874023</v>
      </c>
      <c r="IN23">
        <v>-24.123085021972656</v>
      </c>
      <c r="IO23">
        <v>-27.989849090576172</v>
      </c>
      <c r="IP23">
        <v>-31.856538772583008</v>
      </c>
      <c r="IQ23">
        <v>-32.498050689697266</v>
      </c>
      <c r="IR23">
        <v>-33.139533996582031</v>
      </c>
      <c r="IS23">
        <v>-33.089286804199219</v>
      </c>
      <c r="IT23">
        <v>-33.039035797119141</v>
      </c>
      <c r="IU23">
        <v>-32.38177490234375</v>
      </c>
      <c r="IV23">
        <v>-31.724504470825195</v>
      </c>
      <c r="IW23">
        <v>-29.595273971557617</v>
      </c>
      <c r="IX23">
        <v>-27.466043472290039</v>
      </c>
      <c r="IY23">
        <v>-25.736248016357422</v>
      </c>
      <c r="IZ23">
        <v>-24.006486892700195</v>
      </c>
      <c r="JA23">
        <v>-22.610780715942383</v>
      </c>
      <c r="JB23">
        <v>-21.215080261230469</v>
      </c>
      <c r="JC23">
        <v>-17.876899719238281</v>
      </c>
      <c r="JD23">
        <v>-14.538711547851563</v>
      </c>
      <c r="JE23">
        <v>-9.7302656173706055</v>
      </c>
      <c r="JF23">
        <v>-4.9217257499694824</v>
      </c>
      <c r="JG23">
        <v>4.7550923191010952E-3</v>
      </c>
      <c r="JH23">
        <v>4.9312353134155273</v>
      </c>
      <c r="JI23">
        <v>9.6332035064697266</v>
      </c>
      <c r="JJ23">
        <v>14.335080146789551</v>
      </c>
      <c r="JK23">
        <v>16.533233642578125</v>
      </c>
      <c r="JL23">
        <v>18.731365203857422</v>
      </c>
      <c r="JM23">
        <v>18.193670272827148</v>
      </c>
      <c r="JN23">
        <v>17.655977249145508</v>
      </c>
      <c r="JO23">
        <v>17.111989974975586</v>
      </c>
      <c r="JP23">
        <v>16.5679931640625</v>
      </c>
      <c r="JQ23">
        <v>16.144460678100586</v>
      </c>
      <c r="JR23">
        <v>15.720925331115723</v>
      </c>
      <c r="JS23">
        <v>14.130501747131348</v>
      </c>
      <c r="JT23">
        <v>12.540109634399414</v>
      </c>
      <c r="JU23">
        <v>10.237360954284668</v>
      </c>
      <c r="JV23">
        <v>7.9346070289611816</v>
      </c>
      <c r="JW23">
        <v>5.4762067794799805</v>
      </c>
      <c r="JX23">
        <v>3.0178017616271973</v>
      </c>
      <c r="JY23">
        <v>-0.18612927198410034</v>
      </c>
      <c r="JZ23">
        <v>-3.3901212215423584</v>
      </c>
      <c r="KA23">
        <v>-6.8199448585510254</v>
      </c>
      <c r="KB23">
        <v>-10.24976921081543</v>
      </c>
      <c r="KC23">
        <v>-13.473356246948242</v>
      </c>
      <c r="KD23">
        <v>-16.696880340576172</v>
      </c>
      <c r="KE23">
        <v>-20.155668258666992</v>
      </c>
      <c r="KF23">
        <v>-23.614456176757813</v>
      </c>
      <c r="KG23">
        <v>-25.53034782409668</v>
      </c>
      <c r="KH23">
        <v>-27.446222305297852</v>
      </c>
      <c r="KI23">
        <v>-26.968212127685547</v>
      </c>
      <c r="KJ23">
        <v>-26.490190505981445</v>
      </c>
      <c r="KK23">
        <v>-26.076398849487305</v>
      </c>
      <c r="KL23">
        <v>-25.662607192993164</v>
      </c>
      <c r="KM23">
        <v>-25.886407852172852</v>
      </c>
      <c r="KN23">
        <v>-26.110200881958008</v>
      </c>
      <c r="KO23">
        <v>-25.031929016113281</v>
      </c>
      <c r="KP23">
        <v>-23.953643798828125</v>
      </c>
      <c r="KQ23">
        <v>-21.679738998413086</v>
      </c>
      <c r="KR23">
        <v>-19.40583610534668</v>
      </c>
      <c r="KS23">
        <v>-17.427213668823242</v>
      </c>
      <c r="KT23">
        <v>-15.448553085327148</v>
      </c>
      <c r="KU23">
        <v>-13.502351760864258</v>
      </c>
      <c r="KV23">
        <v>-11.556150436401367</v>
      </c>
      <c r="KW23">
        <v>-9.3746614456176758</v>
      </c>
      <c r="KX23">
        <v>-7.1932153701782227</v>
      </c>
      <c r="KY23">
        <v>-5.6199197769165039</v>
      </c>
      <c r="KZ23">
        <v>-4.0466289520263672</v>
      </c>
      <c r="LA23">
        <v>-3.157681941986084</v>
      </c>
      <c r="LB23">
        <v>-2.2687351703643799</v>
      </c>
      <c r="LC23">
        <v>-1.4231191873550415</v>
      </c>
      <c r="LD23">
        <v>-0.57748717069625854</v>
      </c>
      <c r="LE23">
        <v>0.17947901785373688</v>
      </c>
      <c r="LF23">
        <v>0.93644392490386963</v>
      </c>
      <c r="LG23">
        <v>1.4108264446258545</v>
      </c>
      <c r="LH23">
        <v>1.8851996660232544</v>
      </c>
      <c r="LI23">
        <v>2.1225214004516602</v>
      </c>
      <c r="LJ23">
        <v>2.3598406314849854</v>
      </c>
      <c r="LK23">
        <v>2.3403036594390869</v>
      </c>
      <c r="LL23">
        <v>2.3207647800445557</v>
      </c>
      <c r="LM23">
        <v>2.2201550006866455</v>
      </c>
      <c r="LN23">
        <v>2.1195406913757324</v>
      </c>
      <c r="LO23">
        <v>1.9770767688751221</v>
      </c>
      <c r="LP23">
        <v>1.8346129655838013</v>
      </c>
      <c r="LQ23">
        <v>1.6785073280334473</v>
      </c>
      <c r="LR23">
        <v>1.5224072933197021</v>
      </c>
      <c r="LS23">
        <v>1.538277268409729</v>
      </c>
      <c r="LT23">
        <v>1.5541479587554932</v>
      </c>
      <c r="LU23">
        <v>1.8545737266540527</v>
      </c>
      <c r="LV23">
        <v>2.1550130844116211</v>
      </c>
      <c r="LW23">
        <v>2.7539169788360596</v>
      </c>
      <c r="LX23">
        <v>3.3528435230255127</v>
      </c>
      <c r="LY23">
        <v>3.9418926239013672</v>
      </c>
      <c r="LZ23">
        <v>4.5309410095214844</v>
      </c>
      <c r="MA23">
        <v>4.9036049842834473</v>
      </c>
      <c r="MB23">
        <v>5.2762513160705566</v>
      </c>
      <c r="MC23">
        <v>5.690709114074707</v>
      </c>
      <c r="MD23">
        <v>6.1051516532897949</v>
      </c>
      <c r="ME23">
        <v>6.8533945083618164</v>
      </c>
      <c r="MF23">
        <v>7.6016683578491211</v>
      </c>
      <c r="MG23">
        <v>8.7336444854736328</v>
      </c>
      <c r="MH23">
        <v>9.8656635284423828</v>
      </c>
      <c r="MI23">
        <v>11.059603691101074</v>
      </c>
      <c r="MJ23">
        <v>12.253542900085449</v>
      </c>
      <c r="MK23">
        <v>13.284893989562988</v>
      </c>
      <c r="ML23">
        <v>14.316202163696289</v>
      </c>
      <c r="MM23">
        <v>15.227256774902344</v>
      </c>
      <c r="MN23">
        <v>16.138273239135742</v>
      </c>
      <c r="MO23">
        <v>17.396469116210938</v>
      </c>
      <c r="MP23">
        <v>18.654716491699219</v>
      </c>
      <c r="MQ23">
        <v>20.467613220214844</v>
      </c>
      <c r="MR23">
        <v>22.280576705932617</v>
      </c>
      <c r="MS23">
        <v>23.944595336914063</v>
      </c>
      <c r="MT23">
        <v>25.608610153198242</v>
      </c>
      <c r="MU23">
        <v>26.83775520324707</v>
      </c>
      <c r="MV23">
        <v>28.066844940185547</v>
      </c>
      <c r="MW23">
        <v>29.137784957885742</v>
      </c>
      <c r="MX23">
        <v>30.208683013916016</v>
      </c>
      <c r="MY23">
        <v>31.682338714599609</v>
      </c>
      <c r="MZ23">
        <v>33.156051635742188</v>
      </c>
      <c r="NA23">
        <v>34.925975799560547</v>
      </c>
      <c r="NB23">
        <v>36.695957183837891</v>
      </c>
      <c r="NC23">
        <v>37.68988037109375</v>
      </c>
      <c r="ND23">
        <v>38.683799743652344</v>
      </c>
      <c r="NE23">
        <v>38.205966949462891</v>
      </c>
      <c r="NF23">
        <v>37.728126525878906</v>
      </c>
      <c r="NG23">
        <v>35.833209991455078</v>
      </c>
      <c r="NH23">
        <v>33.9383544921875</v>
      </c>
      <c r="NI23">
        <v>31.729892730712891</v>
      </c>
      <c r="NJ23">
        <v>29.52134895324707</v>
      </c>
      <c r="NK23">
        <v>27.302431106567383</v>
      </c>
      <c r="NL23">
        <v>25.083412170410156</v>
      </c>
      <c r="NM23">
        <v>21.902687072753906</v>
      </c>
      <c r="NN23">
        <v>18.721961975097656</v>
      </c>
      <c r="NO23">
        <v>14.727706909179688</v>
      </c>
      <c r="NP23">
        <v>10.733590126037598</v>
      </c>
      <c r="NQ23">
        <v>6.7707529067993164</v>
      </c>
      <c r="NR23">
        <v>2.8080666065216064</v>
      </c>
      <c r="NS23">
        <v>-1.0121862888336182</v>
      </c>
      <c r="NT23">
        <v>-4.8325872421264648</v>
      </c>
      <c r="NU23">
        <v>-9.05499267578125</v>
      </c>
      <c r="NV23">
        <v>-13.277563095092773</v>
      </c>
      <c r="NW23">
        <v>-17.790769577026367</v>
      </c>
      <c r="NX23">
        <v>-22.303974151611328</v>
      </c>
      <c r="NY23">
        <v>-26.329246520996094</v>
      </c>
      <c r="NZ23">
        <v>-30.354358673095703</v>
      </c>
      <c r="OA23">
        <v>-32.94769287109375</v>
      </c>
      <c r="OB23">
        <v>-35.540916442871094</v>
      </c>
      <c r="OC23">
        <v>-36.774276733398438</v>
      </c>
      <c r="OD23">
        <v>-38.007675170898438</v>
      </c>
      <c r="OE23">
        <v>-38.421516418457031</v>
      </c>
      <c r="OF23">
        <v>-38.835357666015625</v>
      </c>
      <c r="OG23">
        <v>-38.220611572265625</v>
      </c>
      <c r="OH23">
        <v>-37.605869293212891</v>
      </c>
      <c r="OI23">
        <v>-36.153453826904297</v>
      </c>
      <c r="OJ23">
        <v>-34.701084136962891</v>
      </c>
      <c r="OK23">
        <v>-32.698898315429688</v>
      </c>
      <c r="OL23">
        <v>-30.696786880493164</v>
      </c>
      <c r="OM23">
        <v>-28.78093147277832</v>
      </c>
      <c r="ON23">
        <v>-26.865060806274414</v>
      </c>
      <c r="OO23">
        <v>-25.142690658569336</v>
      </c>
      <c r="OP23">
        <v>-23.420248031616211</v>
      </c>
      <c r="OQ23">
        <v>-21.312339782714844</v>
      </c>
      <c r="OR23">
        <v>-19.204433441162109</v>
      </c>
      <c r="OS23">
        <v>-16.650966644287109</v>
      </c>
      <c r="OT23">
        <v>-14.097589492797852</v>
      </c>
      <c r="OU23">
        <v>-11.275423049926758</v>
      </c>
      <c r="OV23">
        <v>-8.4533624649047852</v>
      </c>
      <c r="OW23">
        <v>-5.8172817230224609</v>
      </c>
      <c r="OX23">
        <v>-3.1811048984527588</v>
      </c>
      <c r="OY23">
        <v>-1.22021484375</v>
      </c>
      <c r="OZ23">
        <v>0.74073654413223267</v>
      </c>
      <c r="PA23">
        <v>1.8173075914382935</v>
      </c>
      <c r="PB23">
        <v>2.893878698348999</v>
      </c>
      <c r="PC23">
        <v>3.3337011337280273</v>
      </c>
      <c r="PD23">
        <v>3.7734973430633545</v>
      </c>
      <c r="PE23">
        <v>3.9464786052703857</v>
      </c>
      <c r="PF23">
        <v>4.1194510459899902</v>
      </c>
      <c r="PG23">
        <v>4.2913079261779785</v>
      </c>
      <c r="PH23">
        <v>4.463228702545166</v>
      </c>
      <c r="PI23">
        <v>4.6894001960754395</v>
      </c>
      <c r="PJ23">
        <v>4.9155778884887695</v>
      </c>
      <c r="PK23">
        <v>4.9726719856262207</v>
      </c>
      <c r="PL23">
        <v>5.0297660827636719</v>
      </c>
      <c r="PM23">
        <v>4.8815417289733887</v>
      </c>
      <c r="PN23">
        <v>4.7333202362060547</v>
      </c>
      <c r="PO23">
        <v>4.4964547157287598</v>
      </c>
      <c r="PP23">
        <v>4.2595977783203125</v>
      </c>
      <c r="PQ23">
        <v>4.0004525184631348</v>
      </c>
      <c r="PR23">
        <v>3.741297721862793</v>
      </c>
      <c r="PS23">
        <v>3.4618418216705322</v>
      </c>
      <c r="PT23">
        <v>3.1823744773864746</v>
      </c>
      <c r="PU23">
        <v>2.8572547435760498</v>
      </c>
      <c r="PV23">
        <v>2.5321347713470459</v>
      </c>
      <c r="PW23">
        <v>2.2264542579650879</v>
      </c>
      <c r="PX23">
        <v>1.9207857847213745</v>
      </c>
      <c r="PY23">
        <v>1.6808539628982544</v>
      </c>
      <c r="PZ23">
        <v>1.4409316778182983</v>
      </c>
      <c r="QA23">
        <v>1.2802480459213257</v>
      </c>
      <c r="QB23">
        <v>1.1195018291473389</v>
      </c>
      <c r="QC23">
        <v>1.058310866355896</v>
      </c>
      <c r="QD23">
        <v>0.99711841344833374</v>
      </c>
      <c r="QE23">
        <v>0.99800646305084229</v>
      </c>
      <c r="QF23">
        <v>0.99889457225799561</v>
      </c>
      <c r="QG23">
        <v>0.99339413642883301</v>
      </c>
      <c r="QH23">
        <v>0.98789381980895996</v>
      </c>
      <c r="QI23">
        <v>0.93569654226303101</v>
      </c>
      <c r="QJ23">
        <v>0.88350093364715576</v>
      </c>
      <c r="QK23">
        <v>0.81242662668228149</v>
      </c>
      <c r="QL23">
        <v>0.74134957790374756</v>
      </c>
      <c r="QM23">
        <v>0.67394214868545532</v>
      </c>
      <c r="QN23">
        <v>0.60653167963027954</v>
      </c>
      <c r="QO23">
        <v>0.51440149545669556</v>
      </c>
      <c r="QP23">
        <v>0.42227134108543396</v>
      </c>
      <c r="QQ23">
        <v>0.31650108098983765</v>
      </c>
      <c r="QR23">
        <v>0.21073465049266815</v>
      </c>
      <c r="QS23">
        <v>0.15667448937892914</v>
      </c>
      <c r="QT23">
        <v>0.10261676460504532</v>
      </c>
      <c r="QU23">
        <v>8.8006541132926941E-2</v>
      </c>
      <c r="QV23">
        <v>7.3395825922489166E-2</v>
      </c>
      <c r="QW23">
        <v>6.457240879535675E-2</v>
      </c>
      <c r="QX23">
        <v>5.5748753249645233E-2</v>
      </c>
      <c r="QY23">
        <v>5.2969947457313538E-2</v>
      </c>
      <c r="QZ23">
        <v>5.0191145390272141E-2</v>
      </c>
      <c r="RA23">
        <v>3.592434898018837E-2</v>
      </c>
      <c r="RB23">
        <v>2.1657915785908699E-2</v>
      </c>
      <c r="RC23">
        <v>-2.3692494258284569E-2</v>
      </c>
      <c r="RD23">
        <v>-6.9041416049003601E-2</v>
      </c>
      <c r="RE23">
        <v>-0.14555874466896057</v>
      </c>
      <c r="RF23">
        <v>-0.2220795750617981</v>
      </c>
      <c r="RG23">
        <v>-0.38015627861022949</v>
      </c>
      <c r="RH23">
        <v>-0.53824144601821899</v>
      </c>
      <c r="RI23">
        <v>-0.85210281610488892</v>
      </c>
      <c r="RJ23">
        <v>-1.1659643650054932</v>
      </c>
      <c r="RK23">
        <v>-1.6396083831787109</v>
      </c>
      <c r="RL23">
        <v>-2.1132369041442871</v>
      </c>
      <c r="RM23">
        <v>-2.7712638378143311</v>
      </c>
      <c r="RN23">
        <v>-3.4292671680450439</v>
      </c>
      <c r="RO23">
        <v>-4.4332170486450195</v>
      </c>
      <c r="RP23">
        <v>-5.4372086524963379</v>
      </c>
      <c r="RQ23">
        <v>-6.8989167213439941</v>
      </c>
      <c r="RR23">
        <v>-8.3606843948364258</v>
      </c>
      <c r="RS23">
        <v>-10.087151527404785</v>
      </c>
      <c r="RT23">
        <v>-11.813618659973145</v>
      </c>
      <c r="RU23">
        <v>-13.509125709533691</v>
      </c>
      <c r="RV23">
        <v>-15.204567909240723</v>
      </c>
      <c r="RW23">
        <v>-16.658685684204102</v>
      </c>
      <c r="RX23">
        <v>-18.112743377685547</v>
      </c>
      <c r="RY23">
        <v>-19.68597412109375</v>
      </c>
      <c r="RZ23">
        <v>-21.259269714355469</v>
      </c>
      <c r="SA23">
        <v>-23.22053337097168</v>
      </c>
      <c r="SB23">
        <v>-25.181865692138672</v>
      </c>
      <c r="SC23">
        <v>-26.978435516357422</v>
      </c>
      <c r="SD23">
        <v>-28.775003433227539</v>
      </c>
      <c r="SE23">
        <v>-29.899297714233398</v>
      </c>
      <c r="SF23">
        <v>-31.023538589477539</v>
      </c>
      <c r="SG23">
        <v>-31.381479263305664</v>
      </c>
      <c r="SH23">
        <v>-31.739397048950195</v>
      </c>
      <c r="SI23">
        <v>-32.064949035644531</v>
      </c>
      <c r="SJ23">
        <v>-32.390514373779297</v>
      </c>
      <c r="SK23">
        <v>-32.830451965332031</v>
      </c>
      <c r="SL23">
        <v>-33.270389556884766</v>
      </c>
      <c r="SM23">
        <v>-32.844348907470703</v>
      </c>
      <c r="SN23">
        <v>-32.418300628662109</v>
      </c>
      <c r="SO23">
        <v>-30.928565979003906</v>
      </c>
      <c r="SP23">
        <v>-29.438867568969727</v>
      </c>
      <c r="SQ23">
        <v>-27.395746231079102</v>
      </c>
      <c r="SR23">
        <v>-25.352695465087891</v>
      </c>
      <c r="SS23">
        <v>-23.582254409790039</v>
      </c>
      <c r="ST23">
        <v>-21.811748504638672</v>
      </c>
      <c r="SU23">
        <v>-20.438217163085938</v>
      </c>
      <c r="SV23">
        <v>-19.064630508422852</v>
      </c>
      <c r="SW23">
        <v>-17.513544082641602</v>
      </c>
      <c r="SX23">
        <v>-15.962455749511719</v>
      </c>
      <c r="SY23">
        <v>-14.195216178894043</v>
      </c>
      <c r="SZ23">
        <v>-12.428040504455566</v>
      </c>
      <c r="TA23">
        <v>-10.66397762298584</v>
      </c>
      <c r="TB23">
        <v>-8.8999824523925781</v>
      </c>
      <c r="TC23">
        <v>-7.4286494255065918</v>
      </c>
      <c r="TD23">
        <v>-5.9572625160217285</v>
      </c>
      <c r="TE23">
        <v>-4.8031997680664063</v>
      </c>
      <c r="TF23">
        <v>-3.6490964889526367</v>
      </c>
      <c r="TG23">
        <v>-2.6828463077545166</v>
      </c>
      <c r="TH23">
        <v>-1.7165964841842651</v>
      </c>
      <c r="TI23">
        <v>-1.0670031309127808</v>
      </c>
      <c r="TJ23">
        <v>-0.41743919253349304</v>
      </c>
    </row>
    <row r="24" spans="1:530">
      <c r="A24" t="s">
        <v>122</v>
      </c>
      <c r="B24">
        <v>3.6115248203277588</v>
      </c>
      <c r="C24">
        <v>4.5679922103881836</v>
      </c>
      <c r="D24">
        <v>5.5244588851928711</v>
      </c>
      <c r="E24">
        <v>6.4330554008483887</v>
      </c>
      <c r="F24">
        <v>7.3416519165039063</v>
      </c>
      <c r="G24">
        <v>8.2898969650268555</v>
      </c>
      <c r="H24">
        <v>9.2381429672241211</v>
      </c>
      <c r="I24">
        <v>10.111501693725586</v>
      </c>
      <c r="J24">
        <v>10.984862327575684</v>
      </c>
      <c r="K24">
        <v>11.427013397216797</v>
      </c>
      <c r="L24">
        <v>11.86916446685791</v>
      </c>
      <c r="M24">
        <v>12.416855812072754</v>
      </c>
      <c r="N24">
        <v>12.964545249938965</v>
      </c>
      <c r="O24">
        <v>13.794760704040527</v>
      </c>
      <c r="P24">
        <v>14.624977111816406</v>
      </c>
      <c r="V24">
        <v>14.624977111816406</v>
      </c>
      <c r="W24">
        <v>15.062888145446777</v>
      </c>
      <c r="X24">
        <v>15.500800132751465</v>
      </c>
      <c r="Y24">
        <v>15.644984245300293</v>
      </c>
      <c r="Z24">
        <v>15.789169311523438</v>
      </c>
      <c r="AA24">
        <v>15.603847503662109</v>
      </c>
      <c r="AB24">
        <v>15.418523788452148</v>
      </c>
      <c r="AC24">
        <v>14.669523239135742</v>
      </c>
      <c r="AD24">
        <v>13.920524597167969</v>
      </c>
      <c r="AE24">
        <v>12.866510391235352</v>
      </c>
      <c r="AF24">
        <v>11.812499046325684</v>
      </c>
      <c r="AG24">
        <v>10.976296424865723</v>
      </c>
      <c r="AH24">
        <v>10.140092849731445</v>
      </c>
      <c r="AI24">
        <v>9.8482856750488281</v>
      </c>
      <c r="AJ24">
        <v>9.5564785003662109</v>
      </c>
      <c r="AK24">
        <v>9.7312593460083008</v>
      </c>
      <c r="AL24">
        <v>9.9060392379760742</v>
      </c>
      <c r="AM24">
        <v>10.368760108947754</v>
      </c>
      <c r="AN24">
        <v>10.831480979919434</v>
      </c>
      <c r="AO24">
        <v>11.350322723388672</v>
      </c>
      <c r="AP24">
        <v>11.86916446685791</v>
      </c>
      <c r="AQ24">
        <v>12.448797225952148</v>
      </c>
      <c r="AR24">
        <v>13.02842903137207</v>
      </c>
      <c r="AS24">
        <v>13.774651527404785</v>
      </c>
      <c r="AT24">
        <v>14.520871162414551</v>
      </c>
      <c r="AU24">
        <v>15.189799308776855</v>
      </c>
      <c r="AV24">
        <v>15.85872745513916</v>
      </c>
      <c r="AW24">
        <v>16.204765319824219</v>
      </c>
      <c r="AX24">
        <v>16.550804138183594</v>
      </c>
      <c r="AY24">
        <v>16.641647338867188</v>
      </c>
      <c r="AZ24">
        <v>16.732488632202148</v>
      </c>
      <c r="BA24">
        <v>16.868478775024414</v>
      </c>
      <c r="BB24">
        <v>17.004470825195313</v>
      </c>
      <c r="BC24">
        <v>17.676895141601563</v>
      </c>
      <c r="BD24">
        <v>18.349319458007813</v>
      </c>
      <c r="BE24">
        <v>19.11475944519043</v>
      </c>
      <c r="BF24">
        <v>19.88020133972168</v>
      </c>
      <c r="BG24">
        <v>19.680557250976563</v>
      </c>
      <c r="BH24">
        <v>19.480905532836914</v>
      </c>
      <c r="BI24">
        <v>18.009494781494141</v>
      </c>
      <c r="BJ24">
        <v>16.538082122802734</v>
      </c>
      <c r="BK24">
        <v>14.37674617767334</v>
      </c>
      <c r="BL24">
        <v>12.215407371520996</v>
      </c>
      <c r="BM24">
        <v>9.9731569290161133</v>
      </c>
      <c r="BN24">
        <v>7.7309179306030273</v>
      </c>
      <c r="BO24">
        <v>5.4872169494628906</v>
      </c>
      <c r="BP24">
        <v>3.2435169219970703</v>
      </c>
      <c r="BQ24">
        <v>1.1435708999633789</v>
      </c>
      <c r="BR24">
        <v>-0.95638382434844971</v>
      </c>
      <c r="BS24">
        <v>-2.4760959148406982</v>
      </c>
      <c r="BT24">
        <v>-3.9958076477050781</v>
      </c>
      <c r="BU24">
        <v>-4.8539829254150391</v>
      </c>
      <c r="BV24">
        <v>-5.712158203125</v>
      </c>
      <c r="BW24">
        <v>-6.2946872711181641</v>
      </c>
      <c r="BX24">
        <v>-6.8772134780883789</v>
      </c>
      <c r="BY24">
        <v>-7.4569888114929199</v>
      </c>
      <c r="BZ24">
        <v>-8.0367631912231445</v>
      </c>
      <c r="CA24">
        <v>-8.5944805145263672</v>
      </c>
      <c r="CB24">
        <v>-9.1521987915039063</v>
      </c>
      <c r="CC24">
        <v>-9.509181022644043</v>
      </c>
      <c r="CD24">
        <v>-9.8661623001098633</v>
      </c>
      <c r="CE24">
        <v>-9.5721473693847656</v>
      </c>
      <c r="CF24">
        <v>-9.2781362533569336</v>
      </c>
      <c r="CG24">
        <v>-8.057703971862793</v>
      </c>
      <c r="CH24">
        <v>-6.8372821807861328</v>
      </c>
      <c r="CI24">
        <v>-4.9456291198730469</v>
      </c>
      <c r="CJ24">
        <v>-3.053971529006958</v>
      </c>
      <c r="CK24">
        <v>-0.80976611375808716</v>
      </c>
      <c r="CL24">
        <v>1.4344614744186401</v>
      </c>
      <c r="CM24">
        <v>3.8686587810516357</v>
      </c>
      <c r="CN24">
        <v>6.3028793334960938</v>
      </c>
      <c r="CO24">
        <v>8.621333122253418</v>
      </c>
      <c r="CP24">
        <v>10.939764022827148</v>
      </c>
      <c r="CQ24">
        <v>12.63400936126709</v>
      </c>
      <c r="CR24">
        <v>14.328237533569336</v>
      </c>
      <c r="CS24">
        <v>15.657617568969727</v>
      </c>
      <c r="CT24">
        <v>16.98699951171875</v>
      </c>
      <c r="CU24">
        <v>18.231544494628906</v>
      </c>
      <c r="CV24">
        <v>19.476099014282227</v>
      </c>
      <c r="CW24">
        <v>20.474098205566406</v>
      </c>
      <c r="CX24">
        <v>21.472110748291016</v>
      </c>
      <c r="CY24">
        <v>21.930591583251953</v>
      </c>
      <c r="CZ24">
        <v>22.389070510864258</v>
      </c>
      <c r="DA24">
        <v>22.207759857177734</v>
      </c>
      <c r="DB24">
        <v>22.026447296142578</v>
      </c>
      <c r="DC24">
        <v>21.261547088623047</v>
      </c>
      <c r="DD24">
        <v>20.496644973754883</v>
      </c>
      <c r="DE24">
        <v>19.412643432617188</v>
      </c>
      <c r="DF24">
        <v>18.328632354736328</v>
      </c>
      <c r="DG24">
        <v>17.306966781616211</v>
      </c>
      <c r="DH24">
        <v>16.285293579101563</v>
      </c>
      <c r="DI24">
        <v>15.470974922180176</v>
      </c>
      <c r="DJ24">
        <v>14.65666389465332</v>
      </c>
      <c r="DK24">
        <v>14.049813270568848</v>
      </c>
      <c r="DL24">
        <v>13.442966461181641</v>
      </c>
      <c r="DM24">
        <v>12.900517463684082</v>
      </c>
      <c r="DN24">
        <v>12.358068466186523</v>
      </c>
      <c r="DO24">
        <v>12.051394462585449</v>
      </c>
      <c r="DP24">
        <v>11.744717597961426</v>
      </c>
      <c r="DQ24">
        <v>11.683727264404297</v>
      </c>
      <c r="DR24">
        <v>11.622735977172852</v>
      </c>
      <c r="DS24">
        <v>11.417816162109375</v>
      </c>
      <c r="DT24">
        <v>11.212899208068848</v>
      </c>
      <c r="DU24">
        <v>10.902469635009766</v>
      </c>
      <c r="DV24">
        <v>10.592041969299316</v>
      </c>
      <c r="DW24">
        <v>11.180698394775391</v>
      </c>
      <c r="DX24">
        <v>11.76936149597168</v>
      </c>
      <c r="DY24">
        <v>13.453962326049805</v>
      </c>
      <c r="DZ24">
        <v>15.138578414916992</v>
      </c>
      <c r="EA24">
        <v>16.554004669189453</v>
      </c>
      <c r="EB24">
        <v>17.969446182250977</v>
      </c>
      <c r="EC24">
        <v>18.189033508300781</v>
      </c>
      <c r="ED24">
        <v>18.408618927001953</v>
      </c>
      <c r="EE24">
        <v>18.046108245849609</v>
      </c>
      <c r="EF24">
        <v>17.683599472045898</v>
      </c>
      <c r="EG24">
        <v>17.102333068847656</v>
      </c>
      <c r="EH24">
        <v>16.521062850952148</v>
      </c>
      <c r="EI24">
        <v>15.413110733032227</v>
      </c>
      <c r="EJ24">
        <v>14.305148124694824</v>
      </c>
      <c r="EK24">
        <v>12.766221046447754</v>
      </c>
      <c r="EL24">
        <v>11.227279663085938</v>
      </c>
      <c r="EM24">
        <v>9.3633832931518555</v>
      </c>
      <c r="EN24">
        <v>7.4995050430297852</v>
      </c>
      <c r="EO24">
        <v>5.3966283798217773</v>
      </c>
      <c r="EP24">
        <v>3.2937703132629395</v>
      </c>
      <c r="EQ24">
        <v>1.1442543268203735</v>
      </c>
      <c r="ER24">
        <v>-1.0052624940872192</v>
      </c>
      <c r="ES24">
        <v>-3.2431657314300537</v>
      </c>
      <c r="ET24">
        <v>-5.4810910224914551</v>
      </c>
      <c r="EU24">
        <v>-8.1434392929077148</v>
      </c>
      <c r="EV24">
        <v>-10.805811882019043</v>
      </c>
      <c r="EW24">
        <v>-13.34184741973877</v>
      </c>
      <c r="EX24">
        <v>-15.877857208251953</v>
      </c>
      <c r="EY24">
        <v>-17.205352783203125</v>
      </c>
      <c r="EZ24">
        <v>-18.532831192016602</v>
      </c>
      <c r="FA24">
        <v>-18.942415237426758</v>
      </c>
      <c r="FB24">
        <v>-19.351995468139648</v>
      </c>
      <c r="FC24">
        <v>-19.616556167602539</v>
      </c>
      <c r="FD24">
        <v>-19.881120681762695</v>
      </c>
      <c r="FE24">
        <v>-20.238788604736328</v>
      </c>
      <c r="FF24">
        <v>-20.596456527709961</v>
      </c>
      <c r="FG24">
        <v>-20.896718978881836</v>
      </c>
      <c r="FH24">
        <v>-21.196968078613281</v>
      </c>
      <c r="FI24">
        <v>-20.237678527832031</v>
      </c>
      <c r="FJ24">
        <v>-19.278371810913086</v>
      </c>
      <c r="FK24">
        <v>-16.572290420532227</v>
      </c>
      <c r="FL24">
        <v>-13.86619758605957</v>
      </c>
      <c r="FM24">
        <v>-10.859217643737793</v>
      </c>
      <c r="FN24">
        <v>-7.8522963523864746</v>
      </c>
      <c r="FO24">
        <v>-5.2015504837036133</v>
      </c>
      <c r="FP24">
        <v>-2.5508081912994385</v>
      </c>
      <c r="FQ24">
        <v>-0.25865373015403748</v>
      </c>
      <c r="FR24">
        <v>2.033494234085083</v>
      </c>
      <c r="FS24">
        <v>3.3839356899261475</v>
      </c>
      <c r="FT24">
        <v>4.7344026565551758</v>
      </c>
      <c r="FU24">
        <v>5.2735037803649902</v>
      </c>
      <c r="FV24">
        <v>5.8125996589660645</v>
      </c>
      <c r="FW24">
        <v>5.7827768325805664</v>
      </c>
      <c r="FX24">
        <v>5.7529549598693848</v>
      </c>
      <c r="FY24">
        <v>5.3572425842285156</v>
      </c>
      <c r="FZ24">
        <v>4.9615278244018555</v>
      </c>
      <c r="GA24">
        <v>4.9742188453674316</v>
      </c>
      <c r="GB24">
        <v>4.9868564605712891</v>
      </c>
      <c r="GC24">
        <v>5.4747514724731445</v>
      </c>
      <c r="GD24">
        <v>5.9626555442810059</v>
      </c>
      <c r="GE24">
        <v>5.7587132453918457</v>
      </c>
      <c r="GF24">
        <v>5.5547633171081543</v>
      </c>
      <c r="GG24">
        <v>3.9685230255126953</v>
      </c>
      <c r="GH24">
        <v>2.3823137283325195</v>
      </c>
      <c r="GI24">
        <v>0.10125051438808441</v>
      </c>
      <c r="GJ24">
        <v>-2.1798179149627686</v>
      </c>
      <c r="GK24">
        <v>-4.4768714904785156</v>
      </c>
      <c r="GL24">
        <v>-6.7739195823669434</v>
      </c>
      <c r="GM24">
        <v>-8.3794097900390625</v>
      </c>
      <c r="GN24">
        <v>-9.9849300384521484</v>
      </c>
      <c r="GO24">
        <v>-10.262906074523926</v>
      </c>
      <c r="GP24">
        <v>-10.540875434875488</v>
      </c>
      <c r="GQ24">
        <v>-10.190280914306641</v>
      </c>
      <c r="GR24">
        <v>-9.8396940231323242</v>
      </c>
      <c r="GS24">
        <v>-9.3780317306518555</v>
      </c>
      <c r="GT24">
        <v>-8.9163684844970703</v>
      </c>
      <c r="GU24">
        <v>-7.9862542152404785</v>
      </c>
      <c r="GV24">
        <v>-7.0561957359313965</v>
      </c>
      <c r="GW24">
        <v>-5.9007010459899902</v>
      </c>
      <c r="GX24">
        <v>-4.7451834678649902</v>
      </c>
      <c r="GY24">
        <v>-3.8266992568969727</v>
      </c>
      <c r="GZ24">
        <v>-2.9082162380218506</v>
      </c>
      <c r="HA24">
        <v>-2.0646758079528809</v>
      </c>
      <c r="HB24">
        <v>-1.2211514711380005</v>
      </c>
      <c r="HC24">
        <v>-0.35921922326087952</v>
      </c>
      <c r="HD24">
        <v>0.50271320343017578</v>
      </c>
      <c r="HE24">
        <v>1.158265233039856</v>
      </c>
      <c r="HF24">
        <v>1.813814640045166</v>
      </c>
      <c r="HG24">
        <v>2.1158735752105713</v>
      </c>
      <c r="HH24">
        <v>2.417938232421875</v>
      </c>
      <c r="HI24">
        <v>2.2492315769195557</v>
      </c>
      <c r="HJ24">
        <v>2.0805230140686035</v>
      </c>
      <c r="HK24">
        <v>1.7135133743286133</v>
      </c>
      <c r="HL24">
        <v>1.3465107679367065</v>
      </c>
      <c r="HM24">
        <v>1.2426599264144897</v>
      </c>
      <c r="HN24">
        <v>1.1388111114501953</v>
      </c>
      <c r="HO24">
        <v>1.0620056390762329</v>
      </c>
      <c r="HP24">
        <v>0.98525404930114746</v>
      </c>
      <c r="HQ24">
        <v>0.43957743048667908</v>
      </c>
      <c r="HR24">
        <v>-0.10610965639352798</v>
      </c>
      <c r="HS24">
        <v>-1.1162649393081665</v>
      </c>
      <c r="HT24">
        <v>-2.1264238357543945</v>
      </c>
      <c r="HU24">
        <v>-3.6802053451538086</v>
      </c>
      <c r="HV24">
        <v>-5.2339572906494141</v>
      </c>
      <c r="HW24">
        <v>-7.0398678779602051</v>
      </c>
      <c r="HX24">
        <v>-8.8457803726196289</v>
      </c>
      <c r="HY24">
        <v>-9.7899608612060547</v>
      </c>
      <c r="HZ24">
        <v>-10.734133720397949</v>
      </c>
      <c r="IA24">
        <v>-10.511370658874512</v>
      </c>
      <c r="IB24">
        <v>-10.288604736328125</v>
      </c>
      <c r="IC24">
        <v>-9.6943607330322266</v>
      </c>
      <c r="ID24">
        <v>-9.1001138687133789</v>
      </c>
      <c r="IE24">
        <v>-8.2639646530151367</v>
      </c>
      <c r="IF24">
        <v>-7.427830696105957</v>
      </c>
      <c r="IG24">
        <v>-6.269050121307373</v>
      </c>
      <c r="IH24">
        <v>-5.1102676391601563</v>
      </c>
      <c r="II24">
        <v>-4.3575701713562012</v>
      </c>
      <c r="IJ24">
        <v>-3.6048774719238281</v>
      </c>
      <c r="IK24">
        <v>-3.4402689933776855</v>
      </c>
      <c r="IL24">
        <v>-3.2756576538085938</v>
      </c>
      <c r="IM24">
        <v>-2.9946212768554688</v>
      </c>
      <c r="IN24">
        <v>-2.71358323097229</v>
      </c>
      <c r="IO24">
        <v>-2.0846161842346191</v>
      </c>
      <c r="IP24">
        <v>-1.455661416053772</v>
      </c>
      <c r="IQ24">
        <v>-0.7135358452796936</v>
      </c>
      <c r="IR24">
        <v>2.8590595349669456E-2</v>
      </c>
      <c r="IS24">
        <v>0.6965758204460144</v>
      </c>
      <c r="IT24">
        <v>1.3645597696304321</v>
      </c>
      <c r="IU24">
        <v>1.8378444910049438</v>
      </c>
      <c r="IV24">
        <v>2.3111381530761719</v>
      </c>
      <c r="IW24">
        <v>2.6498153209686279</v>
      </c>
      <c r="IX24">
        <v>2.9884917736053467</v>
      </c>
      <c r="IY24">
        <v>3.2787246704101563</v>
      </c>
      <c r="IZ24">
        <v>3.5689520835876465</v>
      </c>
      <c r="JA24">
        <v>3.5971148014068604</v>
      </c>
      <c r="JB24">
        <v>3.6252760887145996</v>
      </c>
      <c r="JC24">
        <v>3.0862636566162109</v>
      </c>
      <c r="JD24">
        <v>2.5472509860992432</v>
      </c>
      <c r="JE24">
        <v>1.9053760766983032</v>
      </c>
      <c r="JF24">
        <v>1.2634890079498291</v>
      </c>
      <c r="JG24">
        <v>1.0778483152389526</v>
      </c>
      <c r="JH24">
        <v>0.89221036434173584</v>
      </c>
      <c r="JI24">
        <v>1.0262256860733032</v>
      </c>
      <c r="JJ24">
        <v>1.16023850440979</v>
      </c>
      <c r="JK24">
        <v>1.2411981821060181</v>
      </c>
      <c r="JL24">
        <v>1.3221573829650879</v>
      </c>
      <c r="JM24">
        <v>1.4397573471069336</v>
      </c>
      <c r="JN24">
        <v>1.5573599338531494</v>
      </c>
      <c r="JO24">
        <v>2.0264906883239746</v>
      </c>
      <c r="JP24">
        <v>2.4956305027008057</v>
      </c>
      <c r="JQ24">
        <v>3.0473332405090332</v>
      </c>
      <c r="JR24">
        <v>3.5990345478057861</v>
      </c>
      <c r="JS24">
        <v>3.6204631328582764</v>
      </c>
      <c r="JT24">
        <v>3.6418914794921875</v>
      </c>
      <c r="JU24">
        <v>3.0987007617950439</v>
      </c>
      <c r="JV24">
        <v>2.5555062294006348</v>
      </c>
      <c r="JW24">
        <v>1.9219273328781128</v>
      </c>
      <c r="JX24">
        <v>1.2882921695709229</v>
      </c>
      <c r="JY24">
        <v>0.84388428926467896</v>
      </c>
      <c r="JZ24">
        <v>0.39946788549423218</v>
      </c>
      <c r="KA24">
        <v>6.2366511672735214E-2</v>
      </c>
      <c r="KB24">
        <v>-0.27473509311676025</v>
      </c>
      <c r="KC24">
        <v>-0.78647434711456299</v>
      </c>
      <c r="KD24">
        <v>-1.2982038259506226</v>
      </c>
      <c r="KE24">
        <v>-2.1626543998718262</v>
      </c>
      <c r="KF24">
        <v>-3.0271079540252686</v>
      </c>
      <c r="KG24">
        <v>-3.731590747833252</v>
      </c>
      <c r="KH24">
        <v>-4.4360690116882324</v>
      </c>
      <c r="KI24">
        <v>-4.5710277557373047</v>
      </c>
      <c r="KJ24">
        <v>-4.7059884071350098</v>
      </c>
      <c r="KK24">
        <v>-4.8211531639099121</v>
      </c>
      <c r="KL24">
        <v>-4.9363188743591309</v>
      </c>
      <c r="KM24">
        <v>-5.3313755989074707</v>
      </c>
      <c r="KN24">
        <v>-5.7264237403869629</v>
      </c>
      <c r="KO24">
        <v>-5.8596963882446289</v>
      </c>
      <c r="KP24">
        <v>-5.9929666519165039</v>
      </c>
      <c r="KQ24">
        <v>-5.4778757095336914</v>
      </c>
      <c r="KR24">
        <v>-4.9627814292907715</v>
      </c>
      <c r="KS24">
        <v>-3.9872493743896484</v>
      </c>
      <c r="KT24">
        <v>-3.0116989612579346</v>
      </c>
      <c r="KU24">
        <v>-1.7276970148086548</v>
      </c>
      <c r="KV24">
        <v>-0.44369390606880188</v>
      </c>
      <c r="KW24">
        <v>0.84930509328842163</v>
      </c>
      <c r="KX24">
        <v>2.1422791481018066</v>
      </c>
      <c r="KY24">
        <v>3.2782309055328369</v>
      </c>
      <c r="KZ24">
        <v>4.4141812324523926</v>
      </c>
      <c r="LA24">
        <v>5.7180376052856445</v>
      </c>
      <c r="LB24">
        <v>7.0218930244445801</v>
      </c>
      <c r="LC24">
        <v>8.2050905227661133</v>
      </c>
      <c r="LD24">
        <v>9.388310432434082</v>
      </c>
      <c r="LE24">
        <v>9.7922782897949219</v>
      </c>
      <c r="LF24">
        <v>10.196243286132813</v>
      </c>
      <c r="LG24">
        <v>10.333638191223145</v>
      </c>
      <c r="LH24">
        <v>10.47103214263916</v>
      </c>
      <c r="LI24">
        <v>10.833627700805664</v>
      </c>
      <c r="LJ24">
        <v>11.196225166320801</v>
      </c>
      <c r="LK24">
        <v>11.416696548461914</v>
      </c>
      <c r="LL24">
        <v>11.637116432189941</v>
      </c>
      <c r="LM24">
        <v>11.67885684967041</v>
      </c>
      <c r="LN24">
        <v>11.72059154510498</v>
      </c>
      <c r="LO24">
        <v>11.407732963562012</v>
      </c>
      <c r="LP24">
        <v>11.094875335693359</v>
      </c>
      <c r="LQ24">
        <v>10.311687469482422</v>
      </c>
      <c r="LR24">
        <v>9.5285234451293945</v>
      </c>
      <c r="LS24">
        <v>8.702815055847168</v>
      </c>
      <c r="LT24">
        <v>7.877138614654541</v>
      </c>
      <c r="LU24">
        <v>7.3242430686950684</v>
      </c>
      <c r="LV24">
        <v>6.771327018737793</v>
      </c>
      <c r="LW24">
        <v>6.3531599044799805</v>
      </c>
      <c r="LX24">
        <v>5.9349737167358398</v>
      </c>
      <c r="LY24">
        <v>5.3231215476989746</v>
      </c>
      <c r="LZ24">
        <v>4.7112693786621094</v>
      </c>
      <c r="MA24">
        <v>4.0454206466674805</v>
      </c>
      <c r="MB24">
        <v>3.379596471786499</v>
      </c>
      <c r="MC24">
        <v>2.9456267356872559</v>
      </c>
      <c r="MD24">
        <v>2.5116748809814453</v>
      </c>
      <c r="ME24">
        <v>2.2816934585571289</v>
      </c>
      <c r="MF24">
        <v>2.0517034530639648</v>
      </c>
      <c r="MG24">
        <v>1.9010177850723267</v>
      </c>
      <c r="MH24">
        <v>1.7503259181976318</v>
      </c>
      <c r="MI24">
        <v>1.5699329376220703</v>
      </c>
      <c r="MJ24">
        <v>1.3895399570465088</v>
      </c>
      <c r="MK24">
        <v>1.2452367544174194</v>
      </c>
      <c r="ML24">
        <v>1.1009396314620972</v>
      </c>
      <c r="MM24">
        <v>1.0662167072296143</v>
      </c>
      <c r="MN24">
        <v>1.0314959287643433</v>
      </c>
      <c r="MO24">
        <v>1.0175446271896362</v>
      </c>
      <c r="MP24">
        <v>1.0035923719406128</v>
      </c>
      <c r="MQ24">
        <v>0.9276193380355835</v>
      </c>
      <c r="MR24">
        <v>0.85164546966552734</v>
      </c>
      <c r="MS24">
        <v>0.91575849056243896</v>
      </c>
      <c r="MT24">
        <v>0.97987145185470581</v>
      </c>
      <c r="MU24">
        <v>1.5075992345809937</v>
      </c>
      <c r="MV24">
        <v>2.0353143215179443</v>
      </c>
      <c r="MW24">
        <v>2.8678386211395264</v>
      </c>
      <c r="MX24">
        <v>3.7003335952758789</v>
      </c>
      <c r="MY24">
        <v>4.3961515426635742</v>
      </c>
      <c r="MZ24">
        <v>5.0920505523681641</v>
      </c>
      <c r="NA24">
        <v>5.4107527732849121</v>
      </c>
      <c r="NB24">
        <v>5.7294621467590332</v>
      </c>
      <c r="NC24">
        <v>5.6462411880493164</v>
      </c>
      <c r="ND24">
        <v>5.5630207061767578</v>
      </c>
      <c r="NE24">
        <v>4.8904476165771484</v>
      </c>
      <c r="NF24">
        <v>4.2178912162780762</v>
      </c>
      <c r="NG24">
        <v>2.8592965602874756</v>
      </c>
      <c r="NH24">
        <v>1.5007483959197998</v>
      </c>
      <c r="NI24">
        <v>-0.29854032397270203</v>
      </c>
      <c r="NJ24">
        <v>-2.0978991985321045</v>
      </c>
      <c r="NK24">
        <v>-4.0946273803710938</v>
      </c>
      <c r="NL24">
        <v>-6.0914287567138672</v>
      </c>
      <c r="NM24">
        <v>-7.8906888961791992</v>
      </c>
      <c r="NN24">
        <v>-9.6899480819702148</v>
      </c>
      <c r="NO24">
        <v>-11.252301216125488</v>
      </c>
      <c r="NP24">
        <v>-12.814591407775879</v>
      </c>
      <c r="NQ24">
        <v>-14.571290016174316</v>
      </c>
      <c r="NR24">
        <v>-16.327922821044922</v>
      </c>
      <c r="NS24">
        <v>-18.727203369140625</v>
      </c>
      <c r="NT24">
        <v>-21.126523971557617</v>
      </c>
      <c r="NU24">
        <v>-24.029312133789063</v>
      </c>
      <c r="NV24">
        <v>-26.93220329284668</v>
      </c>
      <c r="NW24">
        <v>-29.203344345092773</v>
      </c>
      <c r="NX24">
        <v>-31.474485397338867</v>
      </c>
      <c r="NY24">
        <v>-32.453739166259766</v>
      </c>
      <c r="NZ24">
        <v>-33.432941436767578</v>
      </c>
      <c r="OA24">
        <v>-33.285720825195313</v>
      </c>
      <c r="OB24">
        <v>-33.138504028320313</v>
      </c>
      <c r="OC24">
        <v>-32.318641662597656</v>
      </c>
      <c r="OD24">
        <v>-31.498746871948242</v>
      </c>
      <c r="OE24">
        <v>-30.019302368164063</v>
      </c>
      <c r="OF24">
        <v>-28.539793014526367</v>
      </c>
      <c r="OG24">
        <v>-26.192764282226563</v>
      </c>
      <c r="OH24">
        <v>-23.845737457275391</v>
      </c>
      <c r="OI24">
        <v>-21.412761688232422</v>
      </c>
      <c r="OJ24">
        <v>-18.979875564575195</v>
      </c>
      <c r="OK24">
        <v>-17.228126525878906</v>
      </c>
      <c r="OL24">
        <v>-15.476449012756348</v>
      </c>
      <c r="OM24">
        <v>-14.347194671630859</v>
      </c>
      <c r="ON24">
        <v>-13.217899322509766</v>
      </c>
      <c r="OO24">
        <v>-12.213462829589844</v>
      </c>
      <c r="OP24">
        <v>-11.208985328674316</v>
      </c>
      <c r="OQ24">
        <v>-10.089873313903809</v>
      </c>
      <c r="OR24">
        <v>-8.9707603454589844</v>
      </c>
      <c r="OS24">
        <v>-8.1276874542236328</v>
      </c>
      <c r="OT24">
        <v>-7.2846493721008301</v>
      </c>
      <c r="OU24">
        <v>-7.0305891036987305</v>
      </c>
      <c r="OV24">
        <v>-6.7765436172485352</v>
      </c>
      <c r="OW24">
        <v>-7.1555781364440918</v>
      </c>
      <c r="OX24">
        <v>-7.5346317291259766</v>
      </c>
      <c r="OY24">
        <v>-8.59527587890625</v>
      </c>
      <c r="OZ24">
        <v>-9.6559696197509766</v>
      </c>
      <c r="PA24">
        <v>-11.30634880065918</v>
      </c>
      <c r="PB24">
        <v>-12.956727027893066</v>
      </c>
      <c r="PC24">
        <v>-14.853028297424316</v>
      </c>
      <c r="PD24">
        <v>-16.749261856079102</v>
      </c>
      <c r="PE24">
        <v>-18.341091156005859</v>
      </c>
      <c r="PF24">
        <v>-19.932859420776367</v>
      </c>
      <c r="PG24">
        <v>-21.116598129272461</v>
      </c>
      <c r="PH24">
        <v>-22.300382614135742</v>
      </c>
      <c r="PI24">
        <v>-23.212318420410156</v>
      </c>
      <c r="PJ24">
        <v>-24.124277114868164</v>
      </c>
      <c r="PK24">
        <v>-24.516977310180664</v>
      </c>
      <c r="PL24">
        <v>-24.909677505493164</v>
      </c>
      <c r="PM24">
        <v>-24.663539886474609</v>
      </c>
      <c r="PN24">
        <v>-24.417400360107422</v>
      </c>
      <c r="PO24">
        <v>-23.62550163269043</v>
      </c>
      <c r="PP24">
        <v>-22.833627700805664</v>
      </c>
      <c r="PQ24">
        <v>-21.972772598266602</v>
      </c>
      <c r="PR24">
        <v>-21.111886978149414</v>
      </c>
      <c r="PS24">
        <v>-20.414865493774414</v>
      </c>
      <c r="PT24">
        <v>-19.717811584472656</v>
      </c>
      <c r="PU24">
        <v>-18.765113830566406</v>
      </c>
      <c r="PV24">
        <v>-17.812414169311523</v>
      </c>
      <c r="PW24">
        <v>-16.506847381591797</v>
      </c>
      <c r="PX24">
        <v>-15.201323509216309</v>
      </c>
      <c r="PY24">
        <v>-13.802589416503906</v>
      </c>
      <c r="PZ24">
        <v>-12.403905868530273</v>
      </c>
      <c r="QA24">
        <v>-11.22718334197998</v>
      </c>
      <c r="QB24">
        <v>-10.050417900085449</v>
      </c>
      <c r="QC24">
        <v>-9.1149635314941406</v>
      </c>
      <c r="QD24">
        <v>-8.1794757843017578</v>
      </c>
      <c r="QE24">
        <v>-7.3869724273681641</v>
      </c>
      <c r="QF24">
        <v>-6.5944700241088867</v>
      </c>
      <c r="QG24">
        <v>-5.8782835006713867</v>
      </c>
      <c r="QH24">
        <v>-5.1621260643005371</v>
      </c>
      <c r="QI24">
        <v>-4.5100560188293457</v>
      </c>
      <c r="QJ24">
        <v>-3.8580114841461182</v>
      </c>
      <c r="QK24">
        <v>-3.3997097015380859</v>
      </c>
      <c r="QL24">
        <v>-2.9413914680480957</v>
      </c>
      <c r="QM24">
        <v>-2.6632533073425293</v>
      </c>
      <c r="QN24">
        <v>-2.3851051330566406</v>
      </c>
      <c r="QO24">
        <v>-2.1469013690948486</v>
      </c>
      <c r="QP24">
        <v>-1.9086978435516357</v>
      </c>
      <c r="QQ24">
        <v>-1.5422563552856445</v>
      </c>
      <c r="QR24">
        <v>-1.1758266687393188</v>
      </c>
      <c r="QS24">
        <v>-0.65940916538238525</v>
      </c>
      <c r="QT24">
        <v>-0.14301049709320068</v>
      </c>
      <c r="QU24">
        <v>0.4357542097568512</v>
      </c>
      <c r="QV24">
        <v>1.0145409107208252</v>
      </c>
      <c r="QW24">
        <v>1.6179995536804199</v>
      </c>
      <c r="QX24">
        <v>2.221480131149292</v>
      </c>
      <c r="QY24">
        <v>2.7586486339569092</v>
      </c>
      <c r="QZ24">
        <v>3.2958168983459473</v>
      </c>
      <c r="RA24">
        <v>3.6605157852172852</v>
      </c>
      <c r="RB24">
        <v>4.0251975059509277</v>
      </c>
      <c r="RC24">
        <v>4.2002129554748535</v>
      </c>
      <c r="RD24">
        <v>4.3752202987670898</v>
      </c>
      <c r="RE24">
        <v>4.4508209228515625</v>
      </c>
      <c r="RF24">
        <v>4.5264239311218262</v>
      </c>
      <c r="RG24">
        <v>4.5079746246337891</v>
      </c>
      <c r="RH24">
        <v>4.4895219802856445</v>
      </c>
      <c r="RI24">
        <v>4.2435259819030762</v>
      </c>
      <c r="RJ24">
        <v>3.997530460357666</v>
      </c>
      <c r="RK24">
        <v>3.5297317504882813</v>
      </c>
      <c r="RL24">
        <v>3.0619468688964844</v>
      </c>
      <c r="RM24">
        <v>2.4537107944488525</v>
      </c>
      <c r="RN24">
        <v>1.8454970121383667</v>
      </c>
      <c r="RO24">
        <v>1.1204586029052734</v>
      </c>
      <c r="RP24">
        <v>0.39539104700088501</v>
      </c>
      <c r="RQ24">
        <v>-0.54433131217956543</v>
      </c>
      <c r="RR24">
        <v>-1.4840927124023438</v>
      </c>
      <c r="RS24">
        <v>-2.6317954063415527</v>
      </c>
      <c r="RT24">
        <v>-3.7794981002807617</v>
      </c>
      <c r="RU24">
        <v>-4.8602085113525391</v>
      </c>
      <c r="RV24">
        <v>-5.9408764839172363</v>
      </c>
      <c r="RW24">
        <v>-6.6870880126953125</v>
      </c>
      <c r="RX24">
        <v>-7.4332675933837891</v>
      </c>
      <c r="RY24">
        <v>-7.9693760871887207</v>
      </c>
      <c r="RZ24">
        <v>-8.5055046081542969</v>
      </c>
      <c r="SA24">
        <v>-8.9644079208374023</v>
      </c>
      <c r="SB24">
        <v>-9.4233245849609375</v>
      </c>
      <c r="SC24">
        <v>-9.5400905609130859</v>
      </c>
      <c r="SD24">
        <v>-9.6568574905395508</v>
      </c>
      <c r="SE24">
        <v>-9.2581062316894531</v>
      </c>
      <c r="SF24">
        <v>-8.8593626022338867</v>
      </c>
      <c r="SG24">
        <v>-8.0648565292358398</v>
      </c>
      <c r="SH24">
        <v>-7.2703762054443359</v>
      </c>
      <c r="SI24">
        <v>-6.4275679588317871</v>
      </c>
      <c r="SJ24">
        <v>-5.5847277641296387</v>
      </c>
      <c r="SK24">
        <v>-4.760225772857666</v>
      </c>
      <c r="SL24">
        <v>-3.9356904029846191</v>
      </c>
      <c r="SM24">
        <v>-3.0000932216644287</v>
      </c>
      <c r="SN24">
        <v>-2.0644960403442383</v>
      </c>
      <c r="SO24">
        <v>-1.0973501205444336</v>
      </c>
      <c r="SP24">
        <v>-0.13024082779884338</v>
      </c>
      <c r="SQ24">
        <v>0.75494271516799927</v>
      </c>
      <c r="SR24">
        <v>1.6400917768478394</v>
      </c>
      <c r="SS24">
        <v>2.3979885578155518</v>
      </c>
      <c r="ST24">
        <v>3.1559135913848877</v>
      </c>
      <c r="SU24">
        <v>3.7992210388183594</v>
      </c>
      <c r="SV24">
        <v>4.4425497055053711</v>
      </c>
      <c r="SW24">
        <v>4.8712587356567383</v>
      </c>
      <c r="SX24">
        <v>5.2999672889709473</v>
      </c>
      <c r="SY24">
        <v>5.4110140800476074</v>
      </c>
      <c r="SZ24">
        <v>5.5220518112182617</v>
      </c>
      <c r="TA24">
        <v>5.3213138580322266</v>
      </c>
      <c r="TB24">
        <v>5.1205811500549316</v>
      </c>
      <c r="TC24">
        <v>4.7726578712463379</v>
      </c>
      <c r="TD24">
        <v>4.4247207641601563</v>
      </c>
      <c r="TE24">
        <v>4.054166316986084</v>
      </c>
      <c r="TF24">
        <v>3.6835966110229492</v>
      </c>
      <c r="TG24">
        <v>3.2698702812194824</v>
      </c>
      <c r="TH24">
        <v>2.8561437129974365</v>
      </c>
      <c r="TI24">
        <v>2.4313433170318604</v>
      </c>
      <c r="TJ24">
        <v>2.006558895111084</v>
      </c>
    </row>
    <row r="25" spans="1:530">
      <c r="A25" t="s">
        <v>123</v>
      </c>
      <c r="B25">
        <v>-19.465953826904297</v>
      </c>
      <c r="C25">
        <v>-23.52143669128418</v>
      </c>
      <c r="D25">
        <v>-27.57691764831543</v>
      </c>
      <c r="E25">
        <v>-31.339189529418945</v>
      </c>
      <c r="F25">
        <v>-35.101459503173828</v>
      </c>
      <c r="G25">
        <v>-39.294563293457031</v>
      </c>
      <c r="H25">
        <v>-43.487667083740234</v>
      </c>
      <c r="I25">
        <v>-47.502555847167969</v>
      </c>
      <c r="J25">
        <v>-51.517444610595703</v>
      </c>
      <c r="K25">
        <v>-53.491081237792969</v>
      </c>
      <c r="L25">
        <v>-55.4647216796875</v>
      </c>
      <c r="M25">
        <v>-57.423984527587891</v>
      </c>
      <c r="N25">
        <v>-59.383235931396484</v>
      </c>
      <c r="O25">
        <v>-62.916439056396484</v>
      </c>
      <c r="P25">
        <v>-66.449638366699219</v>
      </c>
      <c r="V25">
        <v>-66.449638366699219</v>
      </c>
      <c r="W25">
        <v>-69.137039184570313</v>
      </c>
      <c r="X25">
        <v>-71.824440002441406</v>
      </c>
      <c r="Y25">
        <v>-73.625099182128906</v>
      </c>
      <c r="Z25">
        <v>-75.425765991210938</v>
      </c>
      <c r="AA25">
        <v>-75.725624084472656</v>
      </c>
      <c r="AB25">
        <v>-76.025482177734375</v>
      </c>
      <c r="AC25">
        <v>-73.369590759277344</v>
      </c>
      <c r="AD25">
        <v>-70.713706970214844</v>
      </c>
      <c r="AE25">
        <v>-66.643524169921875</v>
      </c>
      <c r="AF25">
        <v>-62.573352813720703</v>
      </c>
      <c r="AG25">
        <v>-59.381263732910156</v>
      </c>
      <c r="AH25">
        <v>-56.189170837402344</v>
      </c>
      <c r="AI25">
        <v>-54.119216918945313</v>
      </c>
      <c r="AJ25">
        <v>-52.049259185791016</v>
      </c>
      <c r="AK25">
        <v>-49.342521667480469</v>
      </c>
      <c r="AL25">
        <v>-46.635787963867188</v>
      </c>
      <c r="AM25">
        <v>-42.981773376464844</v>
      </c>
      <c r="AN25">
        <v>-39.327766418457031</v>
      </c>
      <c r="AO25">
        <v>-35.395320892333984</v>
      </c>
      <c r="AP25">
        <v>-31.462886810302734</v>
      </c>
      <c r="AQ25">
        <v>-27.803752899169922</v>
      </c>
      <c r="AR25">
        <v>-24.144620895385742</v>
      </c>
      <c r="AS25">
        <v>-20.114763259887695</v>
      </c>
      <c r="AT25">
        <v>-16.084924697875977</v>
      </c>
      <c r="AU25">
        <v>-10.860358238220215</v>
      </c>
      <c r="AV25">
        <v>-5.6357908248901367</v>
      </c>
      <c r="AW25">
        <v>-7.7561497688293457E-2</v>
      </c>
      <c r="AX25">
        <v>5.4806933403015137</v>
      </c>
      <c r="AY25">
        <v>9.9822463989257813</v>
      </c>
      <c r="AZ25">
        <v>14.483800888061523</v>
      </c>
      <c r="BA25">
        <v>17.674713134765625</v>
      </c>
      <c r="BB25">
        <v>20.865627288818359</v>
      </c>
      <c r="BC25">
        <v>23.737874984741211</v>
      </c>
      <c r="BD25">
        <v>26.610111236572266</v>
      </c>
      <c r="BE25">
        <v>29.341197967529297</v>
      </c>
      <c r="BF25">
        <v>32.072284698486328</v>
      </c>
      <c r="BG25">
        <v>34.146560668945313</v>
      </c>
      <c r="BH25">
        <v>36.220848083496094</v>
      </c>
      <c r="BI25">
        <v>37.176021575927734</v>
      </c>
      <c r="BJ25">
        <v>38.131202697753906</v>
      </c>
      <c r="BK25">
        <v>38.206687927246094</v>
      </c>
      <c r="BL25">
        <v>38.282176971435547</v>
      </c>
      <c r="BM25">
        <v>38.700321197509766</v>
      </c>
      <c r="BN25">
        <v>39.118465423583984</v>
      </c>
      <c r="BO25">
        <v>39.156135559082031</v>
      </c>
      <c r="BP25">
        <v>39.193809509277344</v>
      </c>
      <c r="BQ25">
        <v>37.070114135742188</v>
      </c>
      <c r="BR25">
        <v>34.946407318115234</v>
      </c>
      <c r="BS25">
        <v>30.841341018676758</v>
      </c>
      <c r="BT25">
        <v>26.736274719238281</v>
      </c>
      <c r="BU25">
        <v>22.16636848449707</v>
      </c>
      <c r="BV25">
        <v>17.596462249755859</v>
      </c>
      <c r="BW25">
        <v>13.65721607208252</v>
      </c>
      <c r="BX25">
        <v>9.717991828918457</v>
      </c>
      <c r="BY25">
        <v>6.4988603591918945</v>
      </c>
      <c r="BZ25">
        <v>3.279728889465332</v>
      </c>
      <c r="CA25">
        <v>1.0840686559677124</v>
      </c>
      <c r="CB25">
        <v>-1.111598014831543</v>
      </c>
      <c r="CC25">
        <v>-2.1953175067901611</v>
      </c>
      <c r="CD25">
        <v>-3.2790372371673584</v>
      </c>
      <c r="CE25">
        <v>-3.8200547695159912</v>
      </c>
      <c r="CF25">
        <v>-4.3610100746154785</v>
      </c>
      <c r="CG25">
        <v>-4.5433268547058105</v>
      </c>
      <c r="CH25">
        <v>-4.7256407737731934</v>
      </c>
      <c r="CI25">
        <v>-4.4593019485473633</v>
      </c>
      <c r="CJ25">
        <v>-4.192960262298584</v>
      </c>
      <c r="CK25">
        <v>-3.5061306953430176</v>
      </c>
      <c r="CL25">
        <v>-2.8192934989929199</v>
      </c>
      <c r="CM25">
        <v>-1.3330780267715454</v>
      </c>
      <c r="CN25">
        <v>0.15315163135528564</v>
      </c>
      <c r="CO25">
        <v>2.6050760746002197</v>
      </c>
      <c r="CP25">
        <v>5.0569767951965332</v>
      </c>
      <c r="CQ25">
        <v>7.7409515380859375</v>
      </c>
      <c r="CR25">
        <v>10.424901008605957</v>
      </c>
      <c r="CS25">
        <v>12.954402923583984</v>
      </c>
      <c r="CT25">
        <v>15.483903884887695</v>
      </c>
      <c r="CU25">
        <v>17.309080123901367</v>
      </c>
      <c r="CV25">
        <v>19.134271621704102</v>
      </c>
      <c r="CW25">
        <v>19.586359024047852</v>
      </c>
      <c r="CX25">
        <v>20.038454055786133</v>
      </c>
      <c r="CY25">
        <v>19.391353607177734</v>
      </c>
      <c r="CZ25">
        <v>18.744258880615234</v>
      </c>
      <c r="DA25">
        <v>18.370401382446289</v>
      </c>
      <c r="DB25">
        <v>17.996549606323242</v>
      </c>
      <c r="DC25">
        <v>18.351522445678711</v>
      </c>
      <c r="DD25">
        <v>18.706499099731445</v>
      </c>
      <c r="DE25">
        <v>18.449098587036133</v>
      </c>
      <c r="DF25">
        <v>18.191694259643555</v>
      </c>
      <c r="DG25">
        <v>16.644344329833984</v>
      </c>
      <c r="DH25">
        <v>15.096979141235352</v>
      </c>
      <c r="DI25">
        <v>12.831753730773926</v>
      </c>
      <c r="DJ25">
        <v>10.566550254821777</v>
      </c>
      <c r="DK25">
        <v>7.9679193496704102</v>
      </c>
      <c r="DL25">
        <v>5.3693118095397949</v>
      </c>
      <c r="DM25">
        <v>2.5252828598022461</v>
      </c>
      <c r="DN25">
        <v>-0.31874674558639526</v>
      </c>
      <c r="DO25">
        <v>-3.1975290775299072</v>
      </c>
      <c r="DP25">
        <v>-6.0763387680053711</v>
      </c>
      <c r="DQ25">
        <v>-8.9150981903076172</v>
      </c>
      <c r="DR25">
        <v>-11.753885269165039</v>
      </c>
      <c r="DS25">
        <v>-14.002294540405273</v>
      </c>
      <c r="DT25">
        <v>-16.250682830810547</v>
      </c>
      <c r="DU25">
        <v>-17.73699951171875</v>
      </c>
      <c r="DV25">
        <v>-19.223300933837891</v>
      </c>
      <c r="DW25">
        <v>-21.499382019042969</v>
      </c>
      <c r="DX25">
        <v>-23.775470733642578</v>
      </c>
      <c r="DY25">
        <v>-27.718086242675781</v>
      </c>
      <c r="DZ25">
        <v>-31.660737991333008</v>
      </c>
      <c r="EA25">
        <v>-35.435619354248047</v>
      </c>
      <c r="EB25">
        <v>-39.210536956787109</v>
      </c>
      <c r="EC25">
        <v>-40.400920867919922</v>
      </c>
      <c r="ED25">
        <v>-41.591289520263672</v>
      </c>
      <c r="EE25">
        <v>-41.073883056640625</v>
      </c>
      <c r="EF25">
        <v>-40.556480407714844</v>
      </c>
      <c r="EG25">
        <v>-39.568435668945313</v>
      </c>
      <c r="EH25">
        <v>-38.580390930175781</v>
      </c>
      <c r="EI25">
        <v>-36.867485046386719</v>
      </c>
      <c r="EJ25">
        <v>-35.154567718505859</v>
      </c>
      <c r="EK25">
        <v>-33.019306182861328</v>
      </c>
      <c r="EL25">
        <v>-30.884029388427734</v>
      </c>
      <c r="EM25">
        <v>-28.514181137084961</v>
      </c>
      <c r="EN25">
        <v>-26.144355773925781</v>
      </c>
      <c r="EO25">
        <v>-23.652523040771484</v>
      </c>
      <c r="EP25">
        <v>-21.160715103149414</v>
      </c>
      <c r="EQ25">
        <v>-18.588813781738281</v>
      </c>
      <c r="ER25">
        <v>-16.016912460327148</v>
      </c>
      <c r="ES25">
        <v>-13.447381973266602</v>
      </c>
      <c r="ET25">
        <v>-10.877827644348145</v>
      </c>
      <c r="EU25">
        <v>-7.867495059967041</v>
      </c>
      <c r="EV25">
        <v>-4.8571348190307617</v>
      </c>
      <c r="EW25">
        <v>-1.6797003746032715</v>
      </c>
      <c r="EX25">
        <v>1.4977037906646729</v>
      </c>
      <c r="EY25">
        <v>3.290041446685791</v>
      </c>
      <c r="EZ25">
        <v>5.0823583602905273</v>
      </c>
      <c r="FA25">
        <v>4.7825932502746582</v>
      </c>
      <c r="FB25">
        <v>4.4828166961669922</v>
      </c>
      <c r="FC25">
        <v>3.1003916263580322</v>
      </c>
      <c r="FD25">
        <v>1.7179542779922485</v>
      </c>
      <c r="FE25">
        <v>0.73095446825027466</v>
      </c>
      <c r="FF25">
        <v>-0.25605353713035583</v>
      </c>
      <c r="FG25">
        <v>-0.69322335720062256</v>
      </c>
      <c r="FH25">
        <v>-1.1303935050964355</v>
      </c>
      <c r="FI25">
        <v>-1.8094815015792847</v>
      </c>
      <c r="FJ25">
        <v>-2.4885823726654053</v>
      </c>
      <c r="FK25">
        <v>-3.4513545036315918</v>
      </c>
      <c r="FL25">
        <v>-4.4141278266906738</v>
      </c>
      <c r="FM25">
        <v>-5.496678352355957</v>
      </c>
      <c r="FN25">
        <v>-6.5792088508605957</v>
      </c>
      <c r="FO25">
        <v>-7.8614053726196289</v>
      </c>
      <c r="FP25">
        <v>-9.1436042785644531</v>
      </c>
      <c r="FQ25">
        <v>-9.3792629241943359</v>
      </c>
      <c r="FR25">
        <v>-9.6149082183837891</v>
      </c>
      <c r="FS25">
        <v>-7.9338746070861816</v>
      </c>
      <c r="FT25">
        <v>-6.2528090476989746</v>
      </c>
      <c r="FU25">
        <v>-3.756655216217041</v>
      </c>
      <c r="FV25">
        <v>-1.2604959011077881</v>
      </c>
      <c r="FW25">
        <v>1.9003251791000366</v>
      </c>
      <c r="FX25">
        <v>5.0610857009887695</v>
      </c>
      <c r="FY25">
        <v>8.374424934387207</v>
      </c>
      <c r="FZ25">
        <v>11.687765121459961</v>
      </c>
      <c r="GA25">
        <v>13.912797927856445</v>
      </c>
      <c r="GB25">
        <v>16.137828826904297</v>
      </c>
      <c r="GC25">
        <v>17.921789169311523</v>
      </c>
      <c r="GD25">
        <v>19.705787658691406</v>
      </c>
      <c r="GE25">
        <v>21.367944717407227</v>
      </c>
      <c r="GF25">
        <v>23.030096054077148</v>
      </c>
      <c r="GG25">
        <v>23.69891357421875</v>
      </c>
      <c r="GH25">
        <v>24.367717742919922</v>
      </c>
      <c r="GI25">
        <v>24.962423324584961</v>
      </c>
      <c r="GJ25">
        <v>25.557126998901367</v>
      </c>
      <c r="GK25">
        <v>27.592367172241211</v>
      </c>
      <c r="GL25">
        <v>29.627601623535156</v>
      </c>
      <c r="GM25">
        <v>30.82818603515625</v>
      </c>
      <c r="GN25">
        <v>32.028797149658203</v>
      </c>
      <c r="GO25">
        <v>29.785984039306641</v>
      </c>
      <c r="GP25">
        <v>27.543159484863281</v>
      </c>
      <c r="GQ25">
        <v>24.576974868774414</v>
      </c>
      <c r="GR25">
        <v>21.610845565795898</v>
      </c>
      <c r="GS25">
        <v>20.349603652954102</v>
      </c>
      <c r="GT25">
        <v>19.088375091552734</v>
      </c>
      <c r="GU25">
        <v>18.464681625366211</v>
      </c>
      <c r="GV25">
        <v>17.840980529785156</v>
      </c>
      <c r="GW25">
        <v>16.652568817138672</v>
      </c>
      <c r="GX25">
        <v>15.464136123657227</v>
      </c>
      <c r="GY25">
        <v>13.620209693908691</v>
      </c>
      <c r="GZ25">
        <v>11.776280403137207</v>
      </c>
      <c r="HA25">
        <v>9.7428741455078125</v>
      </c>
      <c r="HB25">
        <v>7.7095060348510742</v>
      </c>
      <c r="HC25">
        <v>5.62908935546875</v>
      </c>
      <c r="HD25">
        <v>3.5486712455749512</v>
      </c>
      <c r="HE25">
        <v>2.024111270904541</v>
      </c>
      <c r="HF25">
        <v>0.49955305457115173</v>
      </c>
      <c r="HG25">
        <v>-0.74068158864974976</v>
      </c>
      <c r="HH25">
        <v>-1.9809397459030151</v>
      </c>
      <c r="HI25">
        <v>-3.481778621673584</v>
      </c>
      <c r="HJ25">
        <v>-4.9826159477233887</v>
      </c>
      <c r="HK25">
        <v>-5.8234639167785645</v>
      </c>
      <c r="HL25">
        <v>-6.6642956733703613</v>
      </c>
      <c r="HM25">
        <v>-7.257997989654541</v>
      </c>
      <c r="HN25">
        <v>-7.8517003059387207</v>
      </c>
      <c r="HO25">
        <v>-10.08234691619873</v>
      </c>
      <c r="HP25">
        <v>-12.313009262084961</v>
      </c>
      <c r="HQ25">
        <v>-16.428503036499023</v>
      </c>
      <c r="HR25">
        <v>-20.544073104858398</v>
      </c>
      <c r="HS25">
        <v>-23.954219818115234</v>
      </c>
      <c r="HT25">
        <v>-27.364353179931641</v>
      </c>
      <c r="HU25">
        <v>-28.043941497802734</v>
      </c>
      <c r="HV25">
        <v>-28.723514556884766</v>
      </c>
      <c r="HW25">
        <v>-28.052017211914063</v>
      </c>
      <c r="HX25">
        <v>-27.380508422851563</v>
      </c>
      <c r="HY25">
        <v>-25.779457092285156</v>
      </c>
      <c r="HZ25">
        <v>-24.178403854370117</v>
      </c>
      <c r="IA25">
        <v>-22.225448608398438</v>
      </c>
      <c r="IB25">
        <v>-20.272457122802734</v>
      </c>
      <c r="IC25">
        <v>-19.590888977050781</v>
      </c>
      <c r="ID25">
        <v>-18.909322738647461</v>
      </c>
      <c r="IE25">
        <v>-18.126688003540039</v>
      </c>
      <c r="IF25">
        <v>-17.34406852722168</v>
      </c>
      <c r="IG25">
        <v>-14.861160278320313</v>
      </c>
      <c r="IH25">
        <v>-12.378237724304199</v>
      </c>
      <c r="II25">
        <v>-8.995539665222168</v>
      </c>
      <c r="IJ25">
        <v>-5.6128363609313965</v>
      </c>
      <c r="IK25">
        <v>-1.6948393583297729</v>
      </c>
      <c r="IL25">
        <v>2.2232329845428467</v>
      </c>
      <c r="IM25">
        <v>7.2276902198791504</v>
      </c>
      <c r="IN25">
        <v>12.232148170471191</v>
      </c>
      <c r="IO25">
        <v>16.513820648193359</v>
      </c>
      <c r="IP25">
        <v>20.795412063598633</v>
      </c>
      <c r="IQ25">
        <v>22.724617004394531</v>
      </c>
      <c r="IR25">
        <v>24.653802871704102</v>
      </c>
      <c r="IS25">
        <v>25.877960205078125</v>
      </c>
      <c r="IT25">
        <v>27.102109909057617</v>
      </c>
      <c r="IU25">
        <v>27.644693374633789</v>
      </c>
      <c r="IV25">
        <v>28.187288284301758</v>
      </c>
      <c r="IW25">
        <v>27.02134895324707</v>
      </c>
      <c r="IX25">
        <v>25.855403900146484</v>
      </c>
      <c r="IY25">
        <v>24.768728256225586</v>
      </c>
      <c r="IZ25">
        <v>23.682073593139648</v>
      </c>
      <c r="JA25">
        <v>22.802692413330078</v>
      </c>
      <c r="JB25">
        <v>21.923315048217773</v>
      </c>
      <c r="JC25">
        <v>18.850185394287109</v>
      </c>
      <c r="JD25">
        <v>15.77698802947998</v>
      </c>
      <c r="JE25">
        <v>10.980715751647949</v>
      </c>
      <c r="JF25">
        <v>6.1843528747558594</v>
      </c>
      <c r="JG25">
        <v>1.2240099906921387</v>
      </c>
      <c r="JH25">
        <v>-3.736332893371582</v>
      </c>
      <c r="JI25">
        <v>-8.690546989440918</v>
      </c>
      <c r="JJ25">
        <v>-13.644664764404297</v>
      </c>
      <c r="JK25">
        <v>-16.535694122314453</v>
      </c>
      <c r="JL25">
        <v>-19.426708221435547</v>
      </c>
      <c r="JM25">
        <v>-19.806205749511719</v>
      </c>
      <c r="JN25">
        <v>-20.185707092285156</v>
      </c>
      <c r="JO25">
        <v>-20.63555908203125</v>
      </c>
      <c r="JP25">
        <v>-21.085418701171875</v>
      </c>
      <c r="JQ25">
        <v>-21.549028396606445</v>
      </c>
      <c r="JR25">
        <v>-22.012632369995117</v>
      </c>
      <c r="JS25">
        <v>-20.744070053100586</v>
      </c>
      <c r="JT25">
        <v>-19.475532531738281</v>
      </c>
      <c r="JU25">
        <v>-17.262022018432617</v>
      </c>
      <c r="JV25">
        <v>-15.048504829406738</v>
      </c>
      <c r="JW25">
        <v>-12.924917221069336</v>
      </c>
      <c r="JX25">
        <v>-10.801376342773438</v>
      </c>
      <c r="JY25">
        <v>-7.6281552314758301</v>
      </c>
      <c r="JZ25">
        <v>-4.4548735618591309</v>
      </c>
      <c r="KA25">
        <v>-0.37640491127967834</v>
      </c>
      <c r="KB25">
        <v>3.7020666599273682</v>
      </c>
      <c r="KC25">
        <v>7.7349896430969238</v>
      </c>
      <c r="KD25">
        <v>11.767833709716797</v>
      </c>
      <c r="KE25">
        <v>15.983328819274902</v>
      </c>
      <c r="KF25">
        <v>20.198823928833008</v>
      </c>
      <c r="KG25">
        <v>23.026466369628906</v>
      </c>
      <c r="KH25">
        <v>25.854093551635742</v>
      </c>
      <c r="KI25">
        <v>26.212987899780273</v>
      </c>
      <c r="KJ25">
        <v>26.571889877319336</v>
      </c>
      <c r="KK25">
        <v>26.652994155883789</v>
      </c>
      <c r="KL25">
        <v>26.734098434448242</v>
      </c>
      <c r="KM25">
        <v>27.086753845214844</v>
      </c>
      <c r="KN25">
        <v>27.43940544128418</v>
      </c>
      <c r="KO25">
        <v>26.037727355957031</v>
      </c>
      <c r="KP25">
        <v>24.636041641235352</v>
      </c>
      <c r="KQ25">
        <v>21.818393707275391</v>
      </c>
      <c r="KR25">
        <v>19.000751495361328</v>
      </c>
      <c r="KS25">
        <v>16.504985809326172</v>
      </c>
      <c r="KT25">
        <v>14.009171485900879</v>
      </c>
      <c r="KU25">
        <v>11.56429386138916</v>
      </c>
      <c r="KV25">
        <v>9.1194162368774414</v>
      </c>
      <c r="KW25">
        <v>6.5125622749328613</v>
      </c>
      <c r="KX25">
        <v>3.9057588577270508</v>
      </c>
      <c r="KY25">
        <v>1.8485702276229858</v>
      </c>
      <c r="KZ25">
        <v>-0.20861393213272095</v>
      </c>
      <c r="LA25">
        <v>-1.8261083364486694</v>
      </c>
      <c r="LB25">
        <v>-3.4436023235321045</v>
      </c>
      <c r="LC25">
        <v>-5.0327343940734863</v>
      </c>
      <c r="LD25">
        <v>-6.6218967437744141</v>
      </c>
      <c r="LE25">
        <v>-7.7504291534423828</v>
      </c>
      <c r="LF25">
        <v>-8.8789577484130859</v>
      </c>
      <c r="LG25">
        <v>-9.6283321380615234</v>
      </c>
      <c r="LH25">
        <v>-10.377693176269531</v>
      </c>
      <c r="LI25">
        <v>-10.875309944152832</v>
      </c>
      <c r="LJ25">
        <v>-11.372925758361816</v>
      </c>
      <c r="LK25">
        <v>-11.067572593688965</v>
      </c>
      <c r="LL25">
        <v>-10.76231861114502</v>
      </c>
      <c r="LM25">
        <v>-9.9368419647216797</v>
      </c>
      <c r="LN25">
        <v>-9.111332893371582</v>
      </c>
      <c r="LO25">
        <v>-8.1358861923217773</v>
      </c>
      <c r="LP25">
        <v>-7.1604409217834473</v>
      </c>
      <c r="LQ25">
        <v>-6.203521728515625</v>
      </c>
      <c r="LR25">
        <v>-5.2466397285461426</v>
      </c>
      <c r="LS25">
        <v>-4.536468505859375</v>
      </c>
      <c r="LT25">
        <v>-3.8263266086578369</v>
      </c>
      <c r="LU25">
        <v>-3.3678243160247803</v>
      </c>
      <c r="LV25">
        <v>-2.9093062877655029</v>
      </c>
      <c r="LW25">
        <v>-2.7113239765167236</v>
      </c>
      <c r="LX25">
        <v>-2.5133342742919922</v>
      </c>
      <c r="LY25">
        <v>-2.3542835712432861</v>
      </c>
      <c r="LZ25">
        <v>-2.1952331066131592</v>
      </c>
      <c r="MA25">
        <v>-1.9511200189590454</v>
      </c>
      <c r="MB25">
        <v>-1.7070150375366211</v>
      </c>
      <c r="MC25">
        <v>-1.5675816535949707</v>
      </c>
      <c r="MD25">
        <v>-1.4281550645828247</v>
      </c>
      <c r="ME25">
        <v>-1.5038411617279053</v>
      </c>
      <c r="MF25">
        <v>-1.5795899629592896</v>
      </c>
      <c r="MG25">
        <v>-1.9201794862747192</v>
      </c>
      <c r="MH25">
        <v>-2.2607860565185547</v>
      </c>
      <c r="MI25">
        <v>-2.8664505481719971</v>
      </c>
      <c r="MJ25">
        <v>-3.4721150398254395</v>
      </c>
      <c r="MK25">
        <v>-4.1759510040283203</v>
      </c>
      <c r="ML25">
        <v>-4.8797612190246582</v>
      </c>
      <c r="MM25">
        <v>-5.4569730758666992</v>
      </c>
      <c r="MN25">
        <v>-6.0341620445251465</v>
      </c>
      <c r="MO25">
        <v>-6.7204976081848145</v>
      </c>
      <c r="MP25">
        <v>-7.4068622589111328</v>
      </c>
      <c r="MQ25">
        <v>-8.5318202972412109</v>
      </c>
      <c r="MR25">
        <v>-9.6568222045898438</v>
      </c>
      <c r="MS25">
        <v>-10.936933517456055</v>
      </c>
      <c r="MT25">
        <v>-12.217044830322266</v>
      </c>
      <c r="MU25">
        <v>-13.280539512634277</v>
      </c>
      <c r="MV25">
        <v>-14.343991279602051</v>
      </c>
      <c r="MW25">
        <v>-15.172222137451172</v>
      </c>
      <c r="MX25">
        <v>-16.000419616699219</v>
      </c>
      <c r="MY25">
        <v>-16.957443237304688</v>
      </c>
      <c r="MZ25">
        <v>-17.914453506469727</v>
      </c>
      <c r="NA25">
        <v>-19.153425216674805</v>
      </c>
      <c r="NB25">
        <v>-20.39244270324707</v>
      </c>
      <c r="NC25">
        <v>-21.419340133666992</v>
      </c>
      <c r="ND25">
        <v>-22.446237564086914</v>
      </c>
      <c r="NE25">
        <v>-22.62687873840332</v>
      </c>
      <c r="NF25">
        <v>-22.807500839233398</v>
      </c>
      <c r="NG25">
        <v>-22.051273345947266</v>
      </c>
      <c r="NH25">
        <v>-21.295064926147461</v>
      </c>
      <c r="NI25">
        <v>-20.50562858581543</v>
      </c>
      <c r="NJ25">
        <v>-19.716161727905273</v>
      </c>
      <c r="NK25">
        <v>-19.328849792480469</v>
      </c>
      <c r="NL25">
        <v>-18.941513061523438</v>
      </c>
      <c r="NM25">
        <v>-18.110452651977539</v>
      </c>
      <c r="NN25">
        <v>-17.279390335083008</v>
      </c>
      <c r="NO25">
        <v>-15.833133697509766</v>
      </c>
      <c r="NP25">
        <v>-14.386922836303711</v>
      </c>
      <c r="NQ25">
        <v>-12.829588890075684</v>
      </c>
      <c r="NR25">
        <v>-11.27231502532959</v>
      </c>
      <c r="NS25">
        <v>-10.008103370666504</v>
      </c>
      <c r="NT25">
        <v>-8.7437858581542969</v>
      </c>
      <c r="NU25">
        <v>-7.6530923843383789</v>
      </c>
      <c r="NV25">
        <v>-6.5623493194580078</v>
      </c>
      <c r="NW25">
        <v>-5.0780105590820313</v>
      </c>
      <c r="NX25">
        <v>-3.5936715602874756</v>
      </c>
      <c r="NY25">
        <v>-1.6629382371902466</v>
      </c>
      <c r="NZ25">
        <v>0.2677280604839325</v>
      </c>
      <c r="OA25">
        <v>1.9282861948013306</v>
      </c>
      <c r="OB25">
        <v>3.5887787342071533</v>
      </c>
      <c r="OC25">
        <v>4.3398575782775879</v>
      </c>
      <c r="OD25">
        <v>5.0909600257873535</v>
      </c>
      <c r="OE25">
        <v>5.2256031036376953</v>
      </c>
      <c r="OF25">
        <v>5.3602509498596191</v>
      </c>
      <c r="OG25">
        <v>5.4622931480407715</v>
      </c>
      <c r="OH25">
        <v>5.5643353462219238</v>
      </c>
      <c r="OI25">
        <v>5.9238996505737305</v>
      </c>
      <c r="OJ25">
        <v>6.2834539413452148</v>
      </c>
      <c r="OK25">
        <v>6.5854096412658691</v>
      </c>
      <c r="OL25">
        <v>6.8873529434204102</v>
      </c>
      <c r="OM25">
        <v>7.0183582305908203</v>
      </c>
      <c r="ON25">
        <v>7.1493692398071289</v>
      </c>
      <c r="OO25">
        <v>7.3984875679016113</v>
      </c>
      <c r="OP25">
        <v>7.6476178169250488</v>
      </c>
      <c r="OQ25">
        <v>8.0218391418457031</v>
      </c>
      <c r="OR25">
        <v>8.3960609436035156</v>
      </c>
      <c r="OS25">
        <v>8.5881805419921875</v>
      </c>
      <c r="OT25">
        <v>8.7802906036376953</v>
      </c>
      <c r="OU25">
        <v>8.4437894821166992</v>
      </c>
      <c r="OV25">
        <v>8.107295036315918</v>
      </c>
      <c r="OW25">
        <v>7.5111136436462402</v>
      </c>
      <c r="OX25">
        <v>6.9149103164672852</v>
      </c>
      <c r="OY25">
        <v>6.5558433532714844</v>
      </c>
      <c r="OZ25">
        <v>6.1967639923095703</v>
      </c>
      <c r="PA25">
        <v>5.9625139236450195</v>
      </c>
      <c r="PB25">
        <v>5.7282638549804688</v>
      </c>
      <c r="PC25">
        <v>5.3816471099853516</v>
      </c>
      <c r="PD25">
        <v>5.035041332244873</v>
      </c>
      <c r="PE25">
        <v>4.4802637100219727</v>
      </c>
      <c r="PF25">
        <v>3.9255056381225586</v>
      </c>
      <c r="PG25">
        <v>3.2427225112915039</v>
      </c>
      <c r="PH25">
        <v>2.55991530418396</v>
      </c>
      <c r="PI25">
        <v>2.1562151908874512</v>
      </c>
      <c r="PJ25">
        <v>1.7525030374526978</v>
      </c>
      <c r="PK25">
        <v>1.5539761781692505</v>
      </c>
      <c r="PL25">
        <v>1.3554493188858032</v>
      </c>
      <c r="PM25">
        <v>0.94239795207977295</v>
      </c>
      <c r="PN25">
        <v>0.52935892343521118</v>
      </c>
      <c r="PO25">
        <v>-5.7906344532966614E-2</v>
      </c>
      <c r="PP25">
        <v>-0.64515048265457153</v>
      </c>
      <c r="PQ25">
        <v>-1.1398345232009888</v>
      </c>
      <c r="PR25">
        <v>-1.6345362663269043</v>
      </c>
      <c r="PS25">
        <v>-1.9453612565994263</v>
      </c>
      <c r="PT25">
        <v>-2.2561962604522705</v>
      </c>
      <c r="PU25">
        <v>-2.4690182209014893</v>
      </c>
      <c r="PV25">
        <v>-2.681840181350708</v>
      </c>
      <c r="PW25">
        <v>-2.7891020774841309</v>
      </c>
      <c r="PX25">
        <v>-2.8963582515716553</v>
      </c>
      <c r="PY25">
        <v>-2.741314172744751</v>
      </c>
      <c r="PZ25">
        <v>-2.5862741470336914</v>
      </c>
      <c r="QA25">
        <v>-2.2967631816864014</v>
      </c>
      <c r="QB25">
        <v>-2.0072979927062988</v>
      </c>
      <c r="QC25">
        <v>-1.6969888210296631</v>
      </c>
      <c r="QD25">
        <v>-1.3866690397262573</v>
      </c>
      <c r="QE25">
        <v>-1.1593800783157349</v>
      </c>
      <c r="QF25">
        <v>-0.93209129571914673</v>
      </c>
      <c r="QG25">
        <v>-0.97256749868392944</v>
      </c>
      <c r="QH25">
        <v>-1.0130463838577271</v>
      </c>
      <c r="QI25">
        <v>-1.0680515766143799</v>
      </c>
      <c r="QJ25">
        <v>-1.1230546236038208</v>
      </c>
      <c r="QK25">
        <v>-1.0041964054107666</v>
      </c>
      <c r="QL25">
        <v>-0.8853333592414856</v>
      </c>
      <c r="QM25">
        <v>-0.73762702941894531</v>
      </c>
      <c r="QN25">
        <v>-0.5899164080619812</v>
      </c>
      <c r="QO25">
        <v>-0.52649092674255371</v>
      </c>
      <c r="QP25">
        <v>-0.46306547522544861</v>
      </c>
      <c r="QQ25">
        <v>-0.45581650733947754</v>
      </c>
      <c r="QR25">
        <v>-0.44856873154640198</v>
      </c>
      <c r="QS25">
        <v>-0.42284247279167175</v>
      </c>
      <c r="QT25">
        <v>-0.397117018699646</v>
      </c>
      <c r="QU25">
        <v>-0.39966669678688049</v>
      </c>
      <c r="QV25">
        <v>-0.4022173285484314</v>
      </c>
      <c r="QW25">
        <v>-0.52714890241622925</v>
      </c>
      <c r="QX25">
        <v>-0.65208655595779419</v>
      </c>
      <c r="QY25">
        <v>-0.86648410558700562</v>
      </c>
      <c r="QZ25">
        <v>-1.0808815956115723</v>
      </c>
      <c r="RA25">
        <v>-1.1509581804275513</v>
      </c>
      <c r="RB25">
        <v>-1.2210298776626587</v>
      </c>
      <c r="RC25">
        <v>-0.93196874856948853</v>
      </c>
      <c r="RD25">
        <v>-0.64291596412658691</v>
      </c>
      <c r="RE25">
        <v>7.607763260602951E-2</v>
      </c>
      <c r="RF25">
        <v>0.79510205984115601</v>
      </c>
      <c r="RG25">
        <v>1.9921077489852905</v>
      </c>
      <c r="RH25">
        <v>3.189166784286499</v>
      </c>
      <c r="RI25">
        <v>4.8856401443481445</v>
      </c>
      <c r="RJ25">
        <v>6.5821132659912109</v>
      </c>
      <c r="RK25">
        <v>8.7230129241943359</v>
      </c>
      <c r="RL25">
        <v>10.863838195800781</v>
      </c>
      <c r="RM25">
        <v>13.187604904174805</v>
      </c>
      <c r="RN25">
        <v>15.511284828186035</v>
      </c>
      <c r="RO25">
        <v>18.186155319213867</v>
      </c>
      <c r="RP25">
        <v>20.861133575439453</v>
      </c>
      <c r="RQ25">
        <v>24.184579849243164</v>
      </c>
      <c r="RR25">
        <v>27.508157730102539</v>
      </c>
      <c r="RS25">
        <v>31.032453536987305</v>
      </c>
      <c r="RT25">
        <v>34.556747436523438</v>
      </c>
      <c r="RU25">
        <v>37.7669677734375</v>
      </c>
      <c r="RV25">
        <v>40.977058410644531</v>
      </c>
      <c r="RW25">
        <v>43.499969482421875</v>
      </c>
      <c r="RX25">
        <v>46.022777557373047</v>
      </c>
      <c r="RY25">
        <v>48.615371704101563</v>
      </c>
      <c r="RZ25">
        <v>51.208065032958984</v>
      </c>
      <c r="SA25">
        <v>54.154201507568359</v>
      </c>
      <c r="SB25">
        <v>57.100429534912109</v>
      </c>
      <c r="SC25">
        <v>58.921230316162109</v>
      </c>
      <c r="SD25">
        <v>60.742034912109375</v>
      </c>
      <c r="SE25">
        <v>60.774982452392578</v>
      </c>
      <c r="SF25">
        <v>60.807899475097656</v>
      </c>
      <c r="SG25">
        <v>59.332393646240234</v>
      </c>
      <c r="SH25">
        <v>57.85693359375</v>
      </c>
      <c r="SI25">
        <v>56.320171356201172</v>
      </c>
      <c r="SJ25">
        <v>54.783348083496094</v>
      </c>
      <c r="SK25">
        <v>53.607200622558594</v>
      </c>
      <c r="SL25">
        <v>52.430995941162109</v>
      </c>
      <c r="SM25">
        <v>50.332942962646484</v>
      </c>
      <c r="SN25">
        <v>48.234886169433594</v>
      </c>
      <c r="SO25">
        <v>45.112152099609375</v>
      </c>
      <c r="SP25">
        <v>41.989524841308594</v>
      </c>
      <c r="SQ25">
        <v>38.378749847412109</v>
      </c>
      <c r="SR25">
        <v>34.768112182617188</v>
      </c>
      <c r="SS25">
        <v>31.585321426391602</v>
      </c>
      <c r="ST25">
        <v>28.402416229248047</v>
      </c>
      <c r="SU25">
        <v>25.768882751464844</v>
      </c>
      <c r="SV25">
        <v>23.135250091552734</v>
      </c>
      <c r="SW25">
        <v>20.452901840209961</v>
      </c>
      <c r="SX25">
        <v>17.77055549621582</v>
      </c>
      <c r="SY25">
        <v>15.270967483520508</v>
      </c>
      <c r="SZ25">
        <v>12.771476745605469</v>
      </c>
      <c r="TA25">
        <v>10.729863166809082</v>
      </c>
      <c r="TB25">
        <v>8.6883316040039063</v>
      </c>
      <c r="TC25">
        <v>7.219233512878418</v>
      </c>
      <c r="TD25">
        <v>5.7500824928283691</v>
      </c>
      <c r="TE25">
        <v>4.7599692344665527</v>
      </c>
      <c r="TF25">
        <v>3.7698225975036621</v>
      </c>
      <c r="TG25">
        <v>3.0588212013244629</v>
      </c>
      <c r="TH25">
        <v>2.3478202819824219</v>
      </c>
      <c r="TI25">
        <v>1.9215253591537476</v>
      </c>
      <c r="TJ25">
        <v>1.4952514171600342</v>
      </c>
    </row>
    <row r="26" spans="1:530">
      <c r="A26" t="s">
        <v>124</v>
      </c>
      <c r="B26">
        <v>-3.2264974117279053</v>
      </c>
      <c r="C26">
        <v>-4.6113648414611816</v>
      </c>
      <c r="D26">
        <v>-5.9962325096130371</v>
      </c>
      <c r="E26">
        <v>-7.3962268829345703</v>
      </c>
      <c r="F26">
        <v>-8.7962198257446289</v>
      </c>
      <c r="G26">
        <v>-10.552277565002441</v>
      </c>
      <c r="H26">
        <v>-12.30833625793457</v>
      </c>
      <c r="I26">
        <v>-14.272263526916504</v>
      </c>
      <c r="J26">
        <v>-16.236190795898438</v>
      </c>
      <c r="K26">
        <v>-17.731353759765625</v>
      </c>
      <c r="L26">
        <v>-19.226516723632813</v>
      </c>
      <c r="M26">
        <v>-20.806362152099609</v>
      </c>
      <c r="N26">
        <v>-22.386205673217773</v>
      </c>
      <c r="O26">
        <v>-24.486669540405273</v>
      </c>
      <c r="P26">
        <v>-26.587133407592773</v>
      </c>
      <c r="V26">
        <v>-26.587074279785156</v>
      </c>
      <c r="W26">
        <v>-27.911550521850586</v>
      </c>
      <c r="X26">
        <v>-29.236030578613281</v>
      </c>
      <c r="Y26">
        <v>-29.060564041137695</v>
      </c>
      <c r="Z26">
        <v>-28.885095596313477</v>
      </c>
      <c r="AA26">
        <v>-27.272592544555664</v>
      </c>
      <c r="AB26">
        <v>-25.660089492797852</v>
      </c>
      <c r="AC26">
        <v>-23.119562149047852</v>
      </c>
      <c r="AD26">
        <v>-20.57904052734375</v>
      </c>
      <c r="AE26">
        <v>-18.045074462890625</v>
      </c>
      <c r="AF26">
        <v>-15.511114120483398</v>
      </c>
      <c r="AG26">
        <v>-13.417757987976074</v>
      </c>
      <c r="AH26">
        <v>-11.324396133422852</v>
      </c>
      <c r="AI26">
        <v>-9.5243654251098633</v>
      </c>
      <c r="AJ26">
        <v>-7.7243294715881348</v>
      </c>
      <c r="AK26">
        <v>-5.9928808212280273</v>
      </c>
      <c r="AL26">
        <v>-4.2614331245422363</v>
      </c>
      <c r="AM26">
        <v>-2.7083992958068848</v>
      </c>
      <c r="AN26">
        <v>-1.1553694009780884</v>
      </c>
      <c r="AO26">
        <v>2.0312663167715073E-2</v>
      </c>
      <c r="AP26">
        <v>1.1959917545318604</v>
      </c>
      <c r="AQ26">
        <v>1.9165143966674805</v>
      </c>
      <c r="AR26">
        <v>2.6370370388031006</v>
      </c>
      <c r="AS26">
        <v>3.1383199691772461</v>
      </c>
      <c r="AT26">
        <v>3.6396000385284424</v>
      </c>
      <c r="AU26">
        <v>3.8135213851928711</v>
      </c>
      <c r="AV26">
        <v>3.9874422550201416</v>
      </c>
      <c r="AW26">
        <v>3.129812479019165</v>
      </c>
      <c r="AX26">
        <v>2.2721750736236572</v>
      </c>
      <c r="AY26">
        <v>0.28624767065048218</v>
      </c>
      <c r="AZ26">
        <v>-1.6996793746948242</v>
      </c>
      <c r="BA26">
        <v>-4.098823070526123</v>
      </c>
      <c r="BB26">
        <v>-6.4979662895202637</v>
      </c>
      <c r="BC26">
        <v>-8.9479436874389648</v>
      </c>
      <c r="BD26">
        <v>-11.397909164428711</v>
      </c>
      <c r="BE26">
        <v>-13.73027515411377</v>
      </c>
      <c r="BF26">
        <v>-16.062639236450195</v>
      </c>
      <c r="BG26">
        <v>-17.84935188293457</v>
      </c>
      <c r="BH26">
        <v>-19.636068344116211</v>
      </c>
      <c r="BI26">
        <v>-20.475767135620117</v>
      </c>
      <c r="BJ26">
        <v>-21.315464019775391</v>
      </c>
      <c r="BK26">
        <v>-21.488754272460938</v>
      </c>
      <c r="BL26">
        <v>-21.662044525146484</v>
      </c>
      <c r="BM26">
        <v>-21.858654022216797</v>
      </c>
      <c r="BN26">
        <v>-22.055265426635742</v>
      </c>
      <c r="BO26">
        <v>-21.87028694152832</v>
      </c>
      <c r="BP26">
        <v>-21.685306549072266</v>
      </c>
      <c r="BQ26">
        <v>-20.650260925292969</v>
      </c>
      <c r="BR26">
        <v>-19.615207672119141</v>
      </c>
      <c r="BS26">
        <v>-17.961452484130859</v>
      </c>
      <c r="BT26">
        <v>-16.307697296142578</v>
      </c>
      <c r="BU26">
        <v>-14.364656448364258</v>
      </c>
      <c r="BV26">
        <v>-12.421614646911621</v>
      </c>
      <c r="BW26">
        <v>-10.444014549255371</v>
      </c>
      <c r="BX26">
        <v>-8.4664230346679688</v>
      </c>
      <c r="BY26">
        <v>-6.4551143646240234</v>
      </c>
      <c r="BZ26">
        <v>-4.4438061714172363</v>
      </c>
      <c r="CA26">
        <v>-2.6171884536743164</v>
      </c>
      <c r="CB26">
        <v>-0.79056364297866821</v>
      </c>
      <c r="CC26">
        <v>0.69348126649856567</v>
      </c>
      <c r="CD26">
        <v>2.1775257587432861</v>
      </c>
      <c r="CE26">
        <v>3.4628472328186035</v>
      </c>
      <c r="CF26">
        <v>4.7481565475463867</v>
      </c>
      <c r="CG26">
        <v>5.6925950050354004</v>
      </c>
      <c r="CH26">
        <v>6.6370248794555664</v>
      </c>
      <c r="CI26">
        <v>7.0794949531555176</v>
      </c>
      <c r="CJ26">
        <v>7.5219626426696777</v>
      </c>
      <c r="CK26">
        <v>7.660560131072998</v>
      </c>
      <c r="CL26">
        <v>7.799159049987793</v>
      </c>
      <c r="CM26">
        <v>7.5939545631408691</v>
      </c>
      <c r="CN26">
        <v>7.3887491226196289</v>
      </c>
      <c r="CO26">
        <v>6.6419248580932617</v>
      </c>
      <c r="CP26">
        <v>5.8951072692871094</v>
      </c>
      <c r="CQ26">
        <v>4.6219053268432617</v>
      </c>
      <c r="CR26">
        <v>3.3487136363983154</v>
      </c>
      <c r="CS26">
        <v>1.7686061859130859</v>
      </c>
      <c r="CT26">
        <v>0.18849803507328033</v>
      </c>
      <c r="CU26">
        <v>-1.2281326055526733</v>
      </c>
      <c r="CV26">
        <v>-2.6447751522064209</v>
      </c>
      <c r="CW26">
        <v>-3.4749574661254883</v>
      </c>
      <c r="CX26">
        <v>-4.305147647857666</v>
      </c>
      <c r="CY26">
        <v>-4.767096996307373</v>
      </c>
      <c r="CZ26">
        <v>-5.229041576385498</v>
      </c>
      <c r="DA26">
        <v>-5.9802770614624023</v>
      </c>
      <c r="DB26">
        <v>-6.73150634765625</v>
      </c>
      <c r="DC26">
        <v>-7.6066732406616211</v>
      </c>
      <c r="DD26">
        <v>-8.4818401336669922</v>
      </c>
      <c r="DE26">
        <v>-8.8800430297851563</v>
      </c>
      <c r="DF26">
        <v>-9.2782497406005859</v>
      </c>
      <c r="DG26">
        <v>-9.231266975402832</v>
      </c>
      <c r="DH26">
        <v>-9.1842842102050781</v>
      </c>
      <c r="DI26">
        <v>-8.9210662841796875</v>
      </c>
      <c r="DJ26">
        <v>-8.6578512191772461</v>
      </c>
      <c r="DK26">
        <v>-8.065669059753418</v>
      </c>
      <c r="DL26">
        <v>-7.4734921455383301</v>
      </c>
      <c r="DM26">
        <v>-6.4041500091552734</v>
      </c>
      <c r="DN26">
        <v>-5.334805965423584</v>
      </c>
      <c r="DO26">
        <v>-4.1542329788208008</v>
      </c>
      <c r="DP26">
        <v>-2.9736487865447998</v>
      </c>
      <c r="DQ26">
        <v>-2.071876049041748</v>
      </c>
      <c r="DR26">
        <v>-1.1700944900512695</v>
      </c>
      <c r="DS26">
        <v>-0.7979283332824707</v>
      </c>
      <c r="DT26">
        <v>-0.42576566338539124</v>
      </c>
      <c r="DU26">
        <v>-0.33704224228858948</v>
      </c>
      <c r="DV26">
        <v>-0.24832022190093994</v>
      </c>
      <c r="DW26">
        <v>0.15518558025360107</v>
      </c>
      <c r="DX26">
        <v>0.55869340896606445</v>
      </c>
      <c r="DY26">
        <v>1.1921806335449219</v>
      </c>
      <c r="DZ26">
        <v>1.8256733417510986</v>
      </c>
      <c r="EA26">
        <v>2.1895568370819092</v>
      </c>
      <c r="EB26">
        <v>2.5534439086914063</v>
      </c>
      <c r="EC26">
        <v>2.4505975246429443</v>
      </c>
      <c r="ED26">
        <v>2.3477520942687988</v>
      </c>
      <c r="EE26">
        <v>1.8791000843048096</v>
      </c>
      <c r="EF26">
        <v>1.4104518890380859</v>
      </c>
      <c r="EG26">
        <v>0.64231431484222412</v>
      </c>
      <c r="EH26">
        <v>-0.12582531571388245</v>
      </c>
      <c r="EI26">
        <v>-1.1841012239456177</v>
      </c>
      <c r="EJ26">
        <v>-2.2423872947692871</v>
      </c>
      <c r="EK26">
        <v>-3.2336270809173584</v>
      </c>
      <c r="EL26">
        <v>-4.2248764038085938</v>
      </c>
      <c r="EM26">
        <v>-4.8805141448974609</v>
      </c>
      <c r="EN26">
        <v>-5.5360889434814453</v>
      </c>
      <c r="EO26">
        <v>-5.896367073059082</v>
      </c>
      <c r="EP26">
        <v>-6.2566409111022949</v>
      </c>
      <c r="EQ26">
        <v>-6.550053596496582</v>
      </c>
      <c r="ER26">
        <v>-6.843468189239502</v>
      </c>
      <c r="ES26">
        <v>-7.5334196090698242</v>
      </c>
      <c r="ET26">
        <v>-8.2233791351318359</v>
      </c>
      <c r="EU26">
        <v>-9.2459306716918945</v>
      </c>
      <c r="EV26">
        <v>-10.268491744995117</v>
      </c>
      <c r="EW26">
        <v>-11.057744026184082</v>
      </c>
      <c r="EX26">
        <v>-11.846989631652832</v>
      </c>
      <c r="EY26">
        <v>-12.10364818572998</v>
      </c>
      <c r="EZ26">
        <v>-12.360302925109863</v>
      </c>
      <c r="FA26">
        <v>-12.476183891296387</v>
      </c>
      <c r="FB26">
        <v>-12.592065811157227</v>
      </c>
      <c r="FC26">
        <v>-12.728973388671875</v>
      </c>
      <c r="FD26">
        <v>-12.86588191986084</v>
      </c>
      <c r="FE26">
        <v>-12.642027854919434</v>
      </c>
      <c r="FF26">
        <v>-12.418171882629395</v>
      </c>
      <c r="FG26">
        <v>-12.057150840759277</v>
      </c>
      <c r="FH26">
        <v>-11.696186065673828</v>
      </c>
      <c r="FI26">
        <v>-11.379030227661133</v>
      </c>
      <c r="FJ26">
        <v>-11.061867713928223</v>
      </c>
      <c r="FK26">
        <v>-10.501830101013184</v>
      </c>
      <c r="FL26">
        <v>-9.9417896270751953</v>
      </c>
      <c r="FM26">
        <v>-9.2438669204711914</v>
      </c>
      <c r="FN26">
        <v>-8.5459575653076172</v>
      </c>
      <c r="FO26">
        <v>-7.6051015853881836</v>
      </c>
      <c r="FP26">
        <v>-6.6642441749572754</v>
      </c>
      <c r="FQ26">
        <v>-5.4873561859130859</v>
      </c>
      <c r="FR26">
        <v>-4.3104710578918457</v>
      </c>
      <c r="FS26">
        <v>-3.5652356147766113</v>
      </c>
      <c r="FT26">
        <v>-2.81998610496521</v>
      </c>
      <c r="FU26">
        <v>-2.6890342235565186</v>
      </c>
      <c r="FV26">
        <v>-2.5580852031707764</v>
      </c>
      <c r="FW26">
        <v>-2.6690387725830078</v>
      </c>
      <c r="FX26">
        <v>-2.7799904346466064</v>
      </c>
      <c r="FY26">
        <v>-2.8039979934692383</v>
      </c>
      <c r="FZ26">
        <v>-2.8280048370361328</v>
      </c>
      <c r="GA26">
        <v>-2.8331329822540283</v>
      </c>
      <c r="GB26">
        <v>-2.8382623195648193</v>
      </c>
      <c r="GC26">
        <v>-2.9945340156555176</v>
      </c>
      <c r="GD26">
        <v>-3.1508090496063232</v>
      </c>
      <c r="GE26">
        <v>-3.2594423294067383</v>
      </c>
      <c r="GF26">
        <v>-3.3680746555328369</v>
      </c>
      <c r="GG26">
        <v>-3.2772893905639648</v>
      </c>
      <c r="GH26">
        <v>-3.1865055561065674</v>
      </c>
      <c r="GI26">
        <v>-3.2257235050201416</v>
      </c>
      <c r="GJ26">
        <v>-3.2649426460266113</v>
      </c>
      <c r="GK26">
        <v>-3.8617091178894043</v>
      </c>
      <c r="GL26">
        <v>-4.4584751129150391</v>
      </c>
      <c r="GM26">
        <v>-4.9987664222717285</v>
      </c>
      <c r="GN26">
        <v>-5.539067268371582</v>
      </c>
      <c r="GO26">
        <v>-5.170743465423584</v>
      </c>
      <c r="GP26">
        <v>-4.8024148941040039</v>
      </c>
      <c r="GQ26">
        <v>-3.9138107299804688</v>
      </c>
      <c r="GR26">
        <v>-3.0252234935760498</v>
      </c>
      <c r="GS26">
        <v>-2.1006669998168945</v>
      </c>
      <c r="GT26">
        <v>-1.1761105060577393</v>
      </c>
      <c r="GU26">
        <v>-0.20437026023864746</v>
      </c>
      <c r="GV26">
        <v>0.76742720603942871</v>
      </c>
      <c r="GW26">
        <v>1.7603477239608765</v>
      </c>
      <c r="GX26">
        <v>2.7532873153686523</v>
      </c>
      <c r="GY26">
        <v>3.7967331409454346</v>
      </c>
      <c r="GZ26">
        <v>4.8401789665222168</v>
      </c>
      <c r="HA26">
        <v>5.7852764129638672</v>
      </c>
      <c r="HB26">
        <v>6.7303562164306641</v>
      </c>
      <c r="HC26">
        <v>7.1378207206726074</v>
      </c>
      <c r="HD26">
        <v>7.545280933380127</v>
      </c>
      <c r="HE26">
        <v>7.5301547050476074</v>
      </c>
      <c r="HF26">
        <v>7.5150308609008789</v>
      </c>
      <c r="HG26">
        <v>7.7170233726501465</v>
      </c>
      <c r="HH26">
        <v>7.9190206527709961</v>
      </c>
      <c r="HI26">
        <v>8.0654983520507813</v>
      </c>
      <c r="HJ26">
        <v>8.2119731903076172</v>
      </c>
      <c r="HK26">
        <v>7.6271810531616211</v>
      </c>
      <c r="HL26">
        <v>7.0424008369445801</v>
      </c>
      <c r="HM26">
        <v>6.1840510368347168</v>
      </c>
      <c r="HN26">
        <v>5.3257002830505371</v>
      </c>
      <c r="HO26">
        <v>4.7447185516357422</v>
      </c>
      <c r="HP26">
        <v>4.1637372970581055</v>
      </c>
      <c r="HQ26">
        <v>3.5545492172241211</v>
      </c>
      <c r="HR26">
        <v>2.9453492164611816</v>
      </c>
      <c r="HS26">
        <v>2.0514183044433594</v>
      </c>
      <c r="HT26">
        <v>1.1574850082397461</v>
      </c>
      <c r="HU26">
        <v>-4.9426663666963577E-2</v>
      </c>
      <c r="HV26">
        <v>-1.2563151121139526</v>
      </c>
      <c r="HW26">
        <v>-2.5565898418426514</v>
      </c>
      <c r="HX26">
        <v>-3.856865406036377</v>
      </c>
      <c r="HY26">
        <v>-4.5899672508239746</v>
      </c>
      <c r="HZ26">
        <v>-5.323063850402832</v>
      </c>
      <c r="IA26">
        <v>-5.271212100982666</v>
      </c>
      <c r="IB26">
        <v>-5.2193589210510254</v>
      </c>
      <c r="IC26">
        <v>-4.8914265632629395</v>
      </c>
      <c r="ID26">
        <v>-4.5634932518005371</v>
      </c>
      <c r="IE26">
        <v>-4.1514196395874023</v>
      </c>
      <c r="IF26">
        <v>-3.7393548488616943</v>
      </c>
      <c r="IG26">
        <v>-2.96915602684021</v>
      </c>
      <c r="IH26">
        <v>-2.1989545822143555</v>
      </c>
      <c r="II26">
        <v>-1.2684390544891357</v>
      </c>
      <c r="IJ26">
        <v>-0.33792445063591003</v>
      </c>
      <c r="IK26">
        <v>0.46334487199783325</v>
      </c>
      <c r="IL26">
        <v>1.2646293640136719</v>
      </c>
      <c r="IM26">
        <v>1.94693922996521</v>
      </c>
      <c r="IN26">
        <v>2.6292476654052734</v>
      </c>
      <c r="IO26">
        <v>3.0367081165313721</v>
      </c>
      <c r="IP26">
        <v>3.4441606998443604</v>
      </c>
      <c r="IQ26">
        <v>3.7375171184539795</v>
      </c>
      <c r="IR26">
        <v>4.0308728218078613</v>
      </c>
      <c r="IS26">
        <v>4.4132661819458008</v>
      </c>
      <c r="IT26">
        <v>4.7956576347351074</v>
      </c>
      <c r="IU26">
        <v>4.9375200271606445</v>
      </c>
      <c r="IV26">
        <v>5.0793852806091309</v>
      </c>
      <c r="IW26">
        <v>4.7525701522827148</v>
      </c>
      <c r="IX26">
        <v>4.425753116607666</v>
      </c>
      <c r="IY26">
        <v>3.8781750202178955</v>
      </c>
      <c r="IZ26">
        <v>3.3306076526641846</v>
      </c>
      <c r="JA26">
        <v>2.7571322917938232</v>
      </c>
      <c r="JB26">
        <v>2.1836566925048828</v>
      </c>
      <c r="JC26">
        <v>1.4865363836288452</v>
      </c>
      <c r="JD26">
        <v>0.78941529989242554</v>
      </c>
      <c r="JE26">
        <v>1.92547298502177E-3</v>
      </c>
      <c r="JF26">
        <v>-0.7855793833732605</v>
      </c>
      <c r="JG26">
        <v>-1.6245357990264893</v>
      </c>
      <c r="JH26">
        <v>-2.4634919166564941</v>
      </c>
      <c r="JI26">
        <v>-3.1970527172088623</v>
      </c>
      <c r="JJ26">
        <v>-3.9305996894836426</v>
      </c>
      <c r="JK26">
        <v>-4.083498477935791</v>
      </c>
      <c r="JL26">
        <v>-4.2363929748535156</v>
      </c>
      <c r="JM26">
        <v>-3.8342607021331787</v>
      </c>
      <c r="JN26">
        <v>-3.4321279525756836</v>
      </c>
      <c r="JO26">
        <v>-2.8791744709014893</v>
      </c>
      <c r="JP26">
        <v>-2.3262109756469727</v>
      </c>
      <c r="JQ26">
        <v>-1.8373324871063232</v>
      </c>
      <c r="JR26">
        <v>-1.3484550714492798</v>
      </c>
      <c r="JS26">
        <v>-1.0491979122161865</v>
      </c>
      <c r="JT26">
        <v>-0.74994659423828125</v>
      </c>
      <c r="JU26">
        <v>-0.66354274749755859</v>
      </c>
      <c r="JV26">
        <v>-0.57714033126831055</v>
      </c>
      <c r="JW26">
        <v>-0.65208357572555542</v>
      </c>
      <c r="JX26">
        <v>-0.72702759504318237</v>
      </c>
      <c r="JY26">
        <v>-0.91744726896286011</v>
      </c>
      <c r="JZ26">
        <v>-1.1078704595565796</v>
      </c>
      <c r="KA26">
        <v>-1.3091511726379395</v>
      </c>
      <c r="KB26">
        <v>-1.5104317665100098</v>
      </c>
      <c r="KC26">
        <v>-1.6247659921646118</v>
      </c>
      <c r="KD26">
        <v>-1.7390979528427124</v>
      </c>
      <c r="KE26">
        <v>-1.904682993888855</v>
      </c>
      <c r="KF26">
        <v>-2.0702683925628662</v>
      </c>
      <c r="KG26">
        <v>-2.3840212821960449</v>
      </c>
      <c r="KH26">
        <v>-2.6977741718292236</v>
      </c>
      <c r="KI26">
        <v>-3.0212898254394531</v>
      </c>
      <c r="KJ26">
        <v>-3.3448119163513184</v>
      </c>
      <c r="KK26">
        <v>-3.7315309047698975</v>
      </c>
      <c r="KL26">
        <v>-4.118250846862793</v>
      </c>
      <c r="KM26">
        <v>-4.5907707214355469</v>
      </c>
      <c r="KN26">
        <v>-5.0632820129394531</v>
      </c>
      <c r="KO26">
        <v>-5.2665414810180664</v>
      </c>
      <c r="KP26">
        <v>-5.4697990417480469</v>
      </c>
      <c r="KQ26">
        <v>-5.2477197647094727</v>
      </c>
      <c r="KR26">
        <v>-5.0256381034851074</v>
      </c>
      <c r="KS26">
        <v>-4.5094399452209473</v>
      </c>
      <c r="KT26">
        <v>-3.9932317733764648</v>
      </c>
      <c r="KU26">
        <v>-3.0962927341461182</v>
      </c>
      <c r="KV26">
        <v>-2.1993517875671387</v>
      </c>
      <c r="KW26">
        <v>-1.0671253204345703</v>
      </c>
      <c r="KX26">
        <v>6.5079323947429657E-2</v>
      </c>
      <c r="KY26">
        <v>0.99264568090438843</v>
      </c>
      <c r="KZ26">
        <v>1.9202108383178711</v>
      </c>
      <c r="LA26">
        <v>2.6394758224487305</v>
      </c>
      <c r="LB26">
        <v>3.3587400913238525</v>
      </c>
      <c r="LC26">
        <v>3.9220921993255615</v>
      </c>
      <c r="LD26">
        <v>4.4854555130004883</v>
      </c>
      <c r="LE26">
        <v>4.6860504150390625</v>
      </c>
      <c r="LF26">
        <v>4.8866424560546875</v>
      </c>
      <c r="LG26">
        <v>4.8938045501708984</v>
      </c>
      <c r="LH26">
        <v>4.9009666442871094</v>
      </c>
      <c r="LI26">
        <v>5.0066766738891602</v>
      </c>
      <c r="LJ26">
        <v>5.1123871803283691</v>
      </c>
      <c r="LK26">
        <v>5.2931532859802246</v>
      </c>
      <c r="LL26">
        <v>5.4739255905151367</v>
      </c>
      <c r="LM26">
        <v>5.6597614288330078</v>
      </c>
      <c r="LN26">
        <v>5.8456006050109863</v>
      </c>
      <c r="LO26">
        <v>5.7206969261169434</v>
      </c>
      <c r="LP26">
        <v>5.5957942008972168</v>
      </c>
      <c r="LQ26">
        <v>4.9789986610412598</v>
      </c>
      <c r="LR26">
        <v>4.3622188568115234</v>
      </c>
      <c r="LS26">
        <v>3.5136222839355469</v>
      </c>
      <c r="LT26">
        <v>2.6650559902191162</v>
      </c>
      <c r="LU26">
        <v>1.8855303525924683</v>
      </c>
      <c r="LV26">
        <v>1.1059762239456177</v>
      </c>
      <c r="LW26">
        <v>0.52128154039382935</v>
      </c>
      <c r="LX26">
        <v>-6.3433624804019928E-2</v>
      </c>
      <c r="LY26">
        <v>-0.52766549587249756</v>
      </c>
      <c r="LZ26">
        <v>-0.9918973445892334</v>
      </c>
      <c r="MA26">
        <v>-1.3569387197494507</v>
      </c>
      <c r="MB26">
        <v>-1.7219647169113159</v>
      </c>
      <c r="MC26">
        <v>-1.9198126792907715</v>
      </c>
      <c r="MD26">
        <v>-2.1176519393920898</v>
      </c>
      <c r="ME26">
        <v>-2.2285749912261963</v>
      </c>
      <c r="MF26">
        <v>-2.3396742343902588</v>
      </c>
      <c r="MG26">
        <v>-2.48746657371521</v>
      </c>
      <c r="MH26">
        <v>-2.6352636814117432</v>
      </c>
      <c r="MI26">
        <v>-2.745413064956665</v>
      </c>
      <c r="MJ26">
        <v>-2.855562686920166</v>
      </c>
      <c r="MK26">
        <v>-2.7154178619384766</v>
      </c>
      <c r="ML26">
        <v>-2.5752744674682617</v>
      </c>
      <c r="MM26">
        <v>-2.0946691036224365</v>
      </c>
      <c r="MN26">
        <v>-1.6140793561935425</v>
      </c>
      <c r="MO26">
        <v>-0.83529859781265259</v>
      </c>
      <c r="MP26">
        <v>-5.6485597044229507E-2</v>
      </c>
      <c r="MQ26">
        <v>1.0678699016571045</v>
      </c>
      <c r="MR26">
        <v>2.1922712326049805</v>
      </c>
      <c r="MS26">
        <v>3.5019469261169434</v>
      </c>
      <c r="MT26">
        <v>4.8116226196289063</v>
      </c>
      <c r="MU26">
        <v>6.0255203247070313</v>
      </c>
      <c r="MV26">
        <v>7.2393703460693359</v>
      </c>
      <c r="MW26">
        <v>8.2685985565185547</v>
      </c>
      <c r="MX26">
        <v>9.2977876663208008</v>
      </c>
      <c r="MY26">
        <v>10.38100528717041</v>
      </c>
      <c r="MZ26">
        <v>11.464264869689941</v>
      </c>
      <c r="NA26">
        <v>12.861431121826172</v>
      </c>
      <c r="NB26">
        <v>14.258649826049805</v>
      </c>
      <c r="NC26">
        <v>15.702080726623535</v>
      </c>
      <c r="ND26">
        <v>17.145511627197266</v>
      </c>
      <c r="NE26">
        <v>18.210241317749023</v>
      </c>
      <c r="NF26">
        <v>19.274921417236328</v>
      </c>
      <c r="NG26">
        <v>19.792263031005859</v>
      </c>
      <c r="NH26">
        <v>20.309577941894531</v>
      </c>
      <c r="NI26">
        <v>20.783321380615234</v>
      </c>
      <c r="NJ26">
        <v>21.257083892822266</v>
      </c>
      <c r="NK26">
        <v>21.912193298339844</v>
      </c>
      <c r="NL26">
        <v>22.56732177734375</v>
      </c>
      <c r="NM26">
        <v>22.768712997436523</v>
      </c>
      <c r="NN26">
        <v>22.970104217529297</v>
      </c>
      <c r="NO26">
        <v>22.39723014831543</v>
      </c>
      <c r="NP26">
        <v>21.824367523193359</v>
      </c>
      <c r="NQ26">
        <v>20.662643432617188</v>
      </c>
      <c r="NR26">
        <v>19.500961303710938</v>
      </c>
      <c r="NS26">
        <v>18.346698760986328</v>
      </c>
      <c r="NT26">
        <v>17.192392349243164</v>
      </c>
      <c r="NU26">
        <v>16.166584014892578</v>
      </c>
      <c r="NV26">
        <v>15.140732765197754</v>
      </c>
      <c r="NW26">
        <v>13.797139167785645</v>
      </c>
      <c r="NX26">
        <v>12.453545570373535</v>
      </c>
      <c r="NY26">
        <v>10.76268482208252</v>
      </c>
      <c r="NZ26">
        <v>9.0718832015991211</v>
      </c>
      <c r="OA26">
        <v>7.4062275886535645</v>
      </c>
      <c r="OB26">
        <v>5.7406363487243652</v>
      </c>
      <c r="OC26">
        <v>4.3373122215270996</v>
      </c>
      <c r="OD26">
        <v>2.9339349269866943</v>
      </c>
      <c r="OE26">
        <v>1.5346497297286987</v>
      </c>
      <c r="OF26">
        <v>0.13530707359313965</v>
      </c>
      <c r="OG26">
        <v>-1.5141843557357788</v>
      </c>
      <c r="OH26">
        <v>-3.1636755466461182</v>
      </c>
      <c r="OI26">
        <v>-4.9792752265930176</v>
      </c>
      <c r="OJ26">
        <v>-6.7948079109191895</v>
      </c>
      <c r="OK26">
        <v>-8.4551639556884766</v>
      </c>
      <c r="OL26">
        <v>-10.115455627441406</v>
      </c>
      <c r="OM26">
        <v>-11.382818222045898</v>
      </c>
      <c r="ON26">
        <v>-12.650225639343262</v>
      </c>
      <c r="OO26">
        <v>-13.293217658996582</v>
      </c>
      <c r="OP26">
        <v>-13.936221122741699</v>
      </c>
      <c r="OQ26">
        <v>-13.718013763427734</v>
      </c>
      <c r="OR26">
        <v>-13.499805450439453</v>
      </c>
      <c r="OS26">
        <v>-12.626121520996094</v>
      </c>
      <c r="OT26">
        <v>-11.752459526062012</v>
      </c>
      <c r="OU26">
        <v>-10.692837715148926</v>
      </c>
      <c r="OV26">
        <v>-9.6332540512084961</v>
      </c>
      <c r="OW26">
        <v>-8.8574819564819336</v>
      </c>
      <c r="OX26">
        <v>-8.0816802978515625</v>
      </c>
      <c r="OY26">
        <v>-7.6564669609069824</v>
      </c>
      <c r="OZ26">
        <v>-7.231231689453125</v>
      </c>
      <c r="PA26">
        <v>-6.4737071990966797</v>
      </c>
      <c r="PB26">
        <v>-5.7161827087402344</v>
      </c>
      <c r="PC26">
        <v>-4.3009252548217773</v>
      </c>
      <c r="PD26">
        <v>-2.8857121467590332</v>
      </c>
      <c r="PE26">
        <v>-1.0943790674209595</v>
      </c>
      <c r="PF26">
        <v>0.6968885064125061</v>
      </c>
      <c r="PG26">
        <v>2.8406062126159668</v>
      </c>
      <c r="PH26">
        <v>4.9844069480895996</v>
      </c>
      <c r="PI26">
        <v>7.3296594619750977</v>
      </c>
      <c r="PJ26">
        <v>9.6749944686889648</v>
      </c>
      <c r="PK26">
        <v>11.568475723266602</v>
      </c>
      <c r="PL26">
        <v>13.461957931518555</v>
      </c>
      <c r="PM26">
        <v>14.408492088317871</v>
      </c>
      <c r="PN26">
        <v>15.354975700378418</v>
      </c>
      <c r="PO26">
        <v>15.577093124389648</v>
      </c>
      <c r="PP26">
        <v>15.799197196960449</v>
      </c>
      <c r="PQ26">
        <v>16.026571273803711</v>
      </c>
      <c r="PR26">
        <v>16.253955841064453</v>
      </c>
      <c r="PS26">
        <v>16.77055549621582</v>
      </c>
      <c r="PT26">
        <v>17.287174224853516</v>
      </c>
      <c r="PU26">
        <v>17.753271102905273</v>
      </c>
      <c r="PV26">
        <v>18.219364166259766</v>
      </c>
      <c r="PW26">
        <v>18.307893753051758</v>
      </c>
      <c r="PX26">
        <v>18.396413803100586</v>
      </c>
      <c r="PY26">
        <v>17.835451126098633</v>
      </c>
      <c r="PZ26">
        <v>17.274505615234375</v>
      </c>
      <c r="QA26">
        <v>16.526748657226563</v>
      </c>
      <c r="QB26">
        <v>15.779023170471191</v>
      </c>
      <c r="QC26">
        <v>15.124313354492188</v>
      </c>
      <c r="QD26">
        <v>14.469574928283691</v>
      </c>
      <c r="QE26">
        <v>13.511147499084473</v>
      </c>
      <c r="QF26">
        <v>12.552718162536621</v>
      </c>
      <c r="QG26">
        <v>11.423051834106445</v>
      </c>
      <c r="QH26">
        <v>10.293424606323242</v>
      </c>
      <c r="QI26">
        <v>9.2645111083984375</v>
      </c>
      <c r="QJ26">
        <v>8.2356386184692383</v>
      </c>
      <c r="QK26">
        <v>7.4634180068969727</v>
      </c>
      <c r="QL26">
        <v>6.6911687850952148</v>
      </c>
      <c r="QM26">
        <v>6.0861916542053223</v>
      </c>
      <c r="QN26">
        <v>5.4811906814575195</v>
      </c>
      <c r="QO26">
        <v>4.8129310607910156</v>
      </c>
      <c r="QP26">
        <v>4.1446723937988281</v>
      </c>
      <c r="QQ26">
        <v>3.4293761253356934</v>
      </c>
      <c r="QR26">
        <v>2.7141063213348389</v>
      </c>
      <c r="QS26">
        <v>2.0404641628265381</v>
      </c>
      <c r="QT26">
        <v>1.3668489456176758</v>
      </c>
      <c r="QU26">
        <v>0.83884692192077637</v>
      </c>
      <c r="QV26">
        <v>0.31076964735984802</v>
      </c>
      <c r="QW26">
        <v>-3.9531402289867401E-2</v>
      </c>
      <c r="QX26">
        <v>-0.38984391093254089</v>
      </c>
      <c r="QY26">
        <v>-0.61366641521453857</v>
      </c>
      <c r="QZ26">
        <v>-0.83748888969421387</v>
      </c>
      <c r="RA26">
        <v>-0.81912899017333984</v>
      </c>
      <c r="RB26">
        <v>-0.8007659912109375</v>
      </c>
      <c r="RC26">
        <v>-0.38504993915557861</v>
      </c>
      <c r="RD26">
        <v>3.0653242021799088E-2</v>
      </c>
      <c r="RE26">
        <v>0.8391987681388855</v>
      </c>
      <c r="RF26">
        <v>1.6477773189544678</v>
      </c>
      <c r="RG26">
        <v>2.7518503665924072</v>
      </c>
      <c r="RH26">
        <v>3.8559668064117432</v>
      </c>
      <c r="RI26">
        <v>5.0154433250427246</v>
      </c>
      <c r="RJ26">
        <v>6.1749200820922852</v>
      </c>
      <c r="RK26">
        <v>7.0575003623962402</v>
      </c>
      <c r="RL26">
        <v>7.9400429725646973</v>
      </c>
      <c r="RM26">
        <v>8.48004150390625</v>
      </c>
      <c r="RN26">
        <v>9.0200166702270508</v>
      </c>
      <c r="RO26">
        <v>9.6669912338256836</v>
      </c>
      <c r="RP26">
        <v>10.313993453979492</v>
      </c>
      <c r="RQ26">
        <v>11.344785690307617</v>
      </c>
      <c r="RR26">
        <v>12.375617980957031</v>
      </c>
      <c r="RS26">
        <v>13.457231521606445</v>
      </c>
      <c r="RT26">
        <v>14.538845062255859</v>
      </c>
      <c r="RU26">
        <v>15.301359176635742</v>
      </c>
      <c r="RV26">
        <v>16.063840866088867</v>
      </c>
      <c r="RW26">
        <v>16.265615463256836</v>
      </c>
      <c r="RX26">
        <v>16.467380523681641</v>
      </c>
      <c r="RY26">
        <v>16.224708557128906</v>
      </c>
      <c r="RZ26">
        <v>15.982023239135742</v>
      </c>
      <c r="SA26">
        <v>15.207738876342773</v>
      </c>
      <c r="SB26">
        <v>14.433412551879883</v>
      </c>
      <c r="SC26">
        <v>12.810907363891602</v>
      </c>
      <c r="SD26">
        <v>11.188401222229004</v>
      </c>
      <c r="SE26">
        <v>9.1287765502929688</v>
      </c>
      <c r="SF26">
        <v>7.0692253112792969</v>
      </c>
      <c r="SG26">
        <v>5.2922687530517578</v>
      </c>
      <c r="SH26">
        <v>3.5153822898864746</v>
      </c>
      <c r="SI26">
        <v>2.3818314075469971</v>
      </c>
      <c r="SJ26">
        <v>1.2481836080551147</v>
      </c>
      <c r="SK26">
        <v>0.59198510646820068</v>
      </c>
      <c r="SL26">
        <v>-6.4237922430038452E-2</v>
      </c>
      <c r="SM26">
        <v>-0.67967116832733154</v>
      </c>
      <c r="SN26">
        <v>-1.2951042652130127</v>
      </c>
      <c r="SO26">
        <v>-2.061307430267334</v>
      </c>
      <c r="SP26">
        <v>-2.8274834156036377</v>
      </c>
      <c r="SQ26">
        <v>-3.5598840713500977</v>
      </c>
      <c r="SR26">
        <v>-4.2922563552856445</v>
      </c>
      <c r="SS26">
        <v>-4.852170467376709</v>
      </c>
      <c r="ST26">
        <v>-5.4121036529541016</v>
      </c>
      <c r="SU26">
        <v>-5.6781816482543945</v>
      </c>
      <c r="SV26">
        <v>-5.9442615509033203</v>
      </c>
      <c r="SW26">
        <v>-5.7088661193847656</v>
      </c>
      <c r="SX26">
        <v>-5.4734692573547363</v>
      </c>
      <c r="SY26">
        <v>-4.7309355735778809</v>
      </c>
      <c r="SZ26">
        <v>-3.9884216785430908</v>
      </c>
      <c r="TA26">
        <v>-2.9967544078826904</v>
      </c>
      <c r="TB26">
        <v>-2.0051229000091553</v>
      </c>
      <c r="TC26">
        <v>-1.0562621355056763</v>
      </c>
      <c r="TD26">
        <v>-0.10736721009016037</v>
      </c>
      <c r="TE26">
        <v>0.56060546636581421</v>
      </c>
      <c r="TF26">
        <v>1.2285976409912109</v>
      </c>
      <c r="TG26">
        <v>1.5093426704406738</v>
      </c>
      <c r="TH26">
        <v>1.7900876998901367</v>
      </c>
      <c r="TI26">
        <v>1.7874565124511719</v>
      </c>
      <c r="TJ26">
        <v>1.7848209142684937</v>
      </c>
    </row>
    <row r="27" spans="1:530">
      <c r="A27" t="s">
        <v>125</v>
      </c>
      <c r="B27">
        <v>-10.121585845947266</v>
      </c>
      <c r="C27">
        <v>-9.363734245300293</v>
      </c>
      <c r="D27">
        <v>-8.6058826446533203</v>
      </c>
      <c r="E27">
        <v>-7.2016782760620117</v>
      </c>
      <c r="F27">
        <v>-5.7974734306335449</v>
      </c>
      <c r="G27">
        <v>-3.8096823692321777</v>
      </c>
      <c r="H27">
        <v>-1.8218913078308105</v>
      </c>
      <c r="I27">
        <v>0.5949586033821106</v>
      </c>
      <c r="J27">
        <v>3.0118098258972168</v>
      </c>
      <c r="K27">
        <v>5.3127789497375488</v>
      </c>
      <c r="L27">
        <v>7.6137495040893555</v>
      </c>
      <c r="M27">
        <v>9.8989629745483398</v>
      </c>
      <c r="N27">
        <v>12.184176445007324</v>
      </c>
      <c r="O27">
        <v>14.810843467712402</v>
      </c>
      <c r="P27">
        <v>17.43751335144043</v>
      </c>
      <c r="V27">
        <v>17.43751335144043</v>
      </c>
      <c r="W27">
        <v>19.884727478027344</v>
      </c>
      <c r="X27">
        <v>22.331949234008789</v>
      </c>
      <c r="Y27">
        <v>24.562528610229492</v>
      </c>
      <c r="Z27">
        <v>26.793113708496094</v>
      </c>
      <c r="AA27">
        <v>28.498405456542969</v>
      </c>
      <c r="AB27">
        <v>30.203697204589844</v>
      </c>
      <c r="AC27">
        <v>30.48542594909668</v>
      </c>
      <c r="AD27">
        <v>30.767147064208984</v>
      </c>
      <c r="AE27">
        <v>29.72528076171875</v>
      </c>
      <c r="AF27">
        <v>28.683414459228516</v>
      </c>
      <c r="AG27">
        <v>27.37586784362793</v>
      </c>
      <c r="AH27">
        <v>26.068319320678711</v>
      </c>
      <c r="AI27">
        <v>24.799219131469727</v>
      </c>
      <c r="AJ27">
        <v>23.530115127563477</v>
      </c>
      <c r="AK27">
        <v>21.579797744750977</v>
      </c>
      <c r="AL27">
        <v>19.629478454589844</v>
      </c>
      <c r="AM27">
        <v>17.042629241943359</v>
      </c>
      <c r="AN27">
        <v>14.455782890319824</v>
      </c>
      <c r="AO27">
        <v>11.74073314666748</v>
      </c>
      <c r="AP27">
        <v>9.0256891250610352</v>
      </c>
      <c r="AQ27">
        <v>6.5289998054504395</v>
      </c>
      <c r="AR27">
        <v>4.0323100090026855</v>
      </c>
      <c r="AS27">
        <v>1.7616405487060547</v>
      </c>
      <c r="AT27">
        <v>-0.5090177059173584</v>
      </c>
      <c r="AU27">
        <v>-2.7797048091888428</v>
      </c>
      <c r="AV27">
        <v>-5.0503911972045898</v>
      </c>
      <c r="AW27">
        <v>-7.1827950477600098</v>
      </c>
      <c r="AX27">
        <v>-9.3152074813842773</v>
      </c>
      <c r="AY27">
        <v>-10.68761157989502</v>
      </c>
      <c r="AZ27">
        <v>-12.060016632080078</v>
      </c>
      <c r="BA27">
        <v>-12.539009094238281</v>
      </c>
      <c r="BB27">
        <v>-13.018001556396484</v>
      </c>
      <c r="BC27">
        <v>-13.147434234619141</v>
      </c>
      <c r="BD27">
        <v>-13.276865005493164</v>
      </c>
      <c r="BE27">
        <v>-13.112626075744629</v>
      </c>
      <c r="BF27">
        <v>-12.948387145996094</v>
      </c>
      <c r="BG27">
        <v>-12.196897506713867</v>
      </c>
      <c r="BH27">
        <v>-11.445402145385742</v>
      </c>
      <c r="BI27">
        <v>-10.048961639404297</v>
      </c>
      <c r="BJ27">
        <v>-8.652522087097168</v>
      </c>
      <c r="BK27">
        <v>-6.9751043319702148</v>
      </c>
      <c r="BL27">
        <v>-5.2976861000061035</v>
      </c>
      <c r="BM27">
        <v>-3.6872670650482178</v>
      </c>
      <c r="BN27">
        <v>-2.0768561363220215</v>
      </c>
      <c r="BO27">
        <v>-0.56347543001174927</v>
      </c>
      <c r="BP27">
        <v>0.9499051570892334</v>
      </c>
      <c r="BQ27">
        <v>2.1951992511749268</v>
      </c>
      <c r="BR27">
        <v>3.4404985904693604</v>
      </c>
      <c r="BS27">
        <v>4.3447685241699219</v>
      </c>
      <c r="BT27">
        <v>5.2490382194519043</v>
      </c>
      <c r="BU27">
        <v>6.0189208984375</v>
      </c>
      <c r="BV27">
        <v>6.7888035774230957</v>
      </c>
      <c r="BW27">
        <v>7.8210763931274414</v>
      </c>
      <c r="BX27">
        <v>8.8533458709716797</v>
      </c>
      <c r="BY27">
        <v>10.123821258544922</v>
      </c>
      <c r="BZ27">
        <v>11.394295692443848</v>
      </c>
      <c r="CA27">
        <v>12.392674446105957</v>
      </c>
      <c r="CB27">
        <v>13.391056060791016</v>
      </c>
      <c r="CC27">
        <v>14.272895812988281</v>
      </c>
      <c r="CD27">
        <v>15.154735565185547</v>
      </c>
      <c r="CE27">
        <v>16.157615661621094</v>
      </c>
      <c r="CF27">
        <v>17.160543441772461</v>
      </c>
      <c r="CG27">
        <v>17.867059707641602</v>
      </c>
      <c r="CH27">
        <v>18.573568344116211</v>
      </c>
      <c r="CI27">
        <v>18.821376800537109</v>
      </c>
      <c r="CJ27">
        <v>19.069183349609375</v>
      </c>
      <c r="CK27">
        <v>19.329046249389648</v>
      </c>
      <c r="CL27">
        <v>19.588912963867188</v>
      </c>
      <c r="CM27">
        <v>20.201257705688477</v>
      </c>
      <c r="CN27">
        <v>20.813608169555664</v>
      </c>
      <c r="CO27">
        <v>21.478183746337891</v>
      </c>
      <c r="CP27">
        <v>22.142755508422852</v>
      </c>
      <c r="CQ27">
        <v>22.374002456665039</v>
      </c>
      <c r="CR27">
        <v>22.605247497558594</v>
      </c>
      <c r="CS27">
        <v>22.416372299194336</v>
      </c>
      <c r="CT27">
        <v>22.227495193481445</v>
      </c>
      <c r="CU27">
        <v>21.552495956420898</v>
      </c>
      <c r="CV27">
        <v>20.87748908996582</v>
      </c>
      <c r="CW27">
        <v>19.711042404174805</v>
      </c>
      <c r="CX27">
        <v>18.544582366943359</v>
      </c>
      <c r="CY27">
        <v>17.220901489257813</v>
      </c>
      <c r="CZ27">
        <v>15.897231101989746</v>
      </c>
      <c r="DA27">
        <v>14.810785293579102</v>
      </c>
      <c r="DB27">
        <v>13.724349021911621</v>
      </c>
      <c r="DC27">
        <v>12.797500610351563</v>
      </c>
      <c r="DD27">
        <v>11.870650291442871</v>
      </c>
      <c r="DE27">
        <v>10.752328872680664</v>
      </c>
      <c r="DF27">
        <v>9.6339969635009766</v>
      </c>
      <c r="DG27">
        <v>8.5133266448974609</v>
      </c>
      <c r="DH27">
        <v>7.3926448822021484</v>
      </c>
      <c r="DI27">
        <v>6.4149179458618164</v>
      </c>
      <c r="DJ27">
        <v>5.4372005462646484</v>
      </c>
      <c r="DK27">
        <v>4.5151634216308594</v>
      </c>
      <c r="DL27">
        <v>3.5931363105773926</v>
      </c>
      <c r="DM27">
        <v>2.6767728328704834</v>
      </c>
      <c r="DN27">
        <v>1.7604105472564697</v>
      </c>
      <c r="DO27">
        <v>1.1142323017120361</v>
      </c>
      <c r="DP27">
        <v>0.46804869174957275</v>
      </c>
      <c r="DQ27">
        <v>0.24751855432987213</v>
      </c>
      <c r="DR27">
        <v>2.6986077427864075E-2</v>
      </c>
      <c r="DS27">
        <v>1.3493104837834835E-2</v>
      </c>
      <c r="DT27">
        <v>2.501290019552016E-8</v>
      </c>
      <c r="DU27">
        <v>-2.8647946237470023E-5</v>
      </c>
      <c r="DV27">
        <v>-5.7295670558232814E-5</v>
      </c>
      <c r="DW27">
        <v>-2.8647893486777321E-5</v>
      </c>
      <c r="DX27">
        <v>0</v>
      </c>
      <c r="DY27">
        <v>0</v>
      </c>
      <c r="DZ27">
        <v>5.1226422409511585E-11</v>
      </c>
      <c r="EA27">
        <v>2.8647778890444897E-5</v>
      </c>
      <c r="EB27">
        <v>5.7295779697597027E-5</v>
      </c>
      <c r="EC27">
        <v>-2.019270584074917E-10</v>
      </c>
      <c r="ED27">
        <v>-5.7295648730359972E-5</v>
      </c>
      <c r="EE27">
        <v>-2.8647837098105811E-5</v>
      </c>
      <c r="EF27">
        <v>-1.0422041701874107E-10</v>
      </c>
      <c r="EG27">
        <v>0</v>
      </c>
      <c r="EH27">
        <v>-2.0490575902698538E-10</v>
      </c>
      <c r="EI27">
        <v>-5.7295674196211621E-5</v>
      </c>
      <c r="EJ27">
        <v>-1.1459190136520192E-4</v>
      </c>
      <c r="EK27">
        <v>-2.578304847702384E-4</v>
      </c>
      <c r="EL27">
        <v>-4.0107016684487462E-4</v>
      </c>
      <c r="EM27">
        <v>-4.2971869697794318E-4</v>
      </c>
      <c r="EN27">
        <v>-5.1566190086305141E-4</v>
      </c>
      <c r="EO27">
        <v>-5.7295797159895301E-4</v>
      </c>
      <c r="EP27">
        <v>-6.3025340205058455E-4</v>
      </c>
      <c r="EQ27">
        <v>-6.0160568682476878E-4</v>
      </c>
      <c r="ER27">
        <v>-5.729579133912921E-4</v>
      </c>
      <c r="ES27">
        <v>-6.0160562861710787E-4</v>
      </c>
      <c r="ET27">
        <v>-6.302535766735673E-4</v>
      </c>
      <c r="EU27">
        <v>-6.302535766735673E-4</v>
      </c>
      <c r="EV27">
        <v>-6.302535766735673E-4</v>
      </c>
      <c r="EW27">
        <v>-6.302535766735673E-4</v>
      </c>
      <c r="EX27">
        <v>-6.302535766735673E-4</v>
      </c>
      <c r="EY27">
        <v>-6.302535766735673E-4</v>
      </c>
      <c r="EZ27">
        <v>-6.302535766735673E-4</v>
      </c>
      <c r="FA27">
        <v>-6.0160568682476878E-4</v>
      </c>
      <c r="FB27">
        <v>-5.7295779697597027E-4</v>
      </c>
      <c r="FC27">
        <v>-5.7295779697597027E-4</v>
      </c>
      <c r="FD27">
        <v>-5.7295773876830935E-4</v>
      </c>
      <c r="FE27">
        <v>-5.4430996533483267E-4</v>
      </c>
      <c r="FF27">
        <v>-5.1566201727837324E-4</v>
      </c>
      <c r="FG27">
        <v>-2.2918202739674598E-4</v>
      </c>
      <c r="FH27">
        <v>5.7297955208923668E-5</v>
      </c>
      <c r="FI27">
        <v>3.4377246629446745E-4</v>
      </c>
      <c r="FJ27">
        <v>6.3025247072800994E-4</v>
      </c>
      <c r="FK27">
        <v>6.0160568682476878E-4</v>
      </c>
      <c r="FL27">
        <v>5.7295779697597027E-4</v>
      </c>
      <c r="FM27">
        <v>5.7295779697597027E-4</v>
      </c>
      <c r="FN27">
        <v>5.7295779697597027E-4</v>
      </c>
      <c r="FO27">
        <v>6.0160557040944695E-4</v>
      </c>
      <c r="FP27">
        <v>6.302535766735673E-4</v>
      </c>
      <c r="FQ27">
        <v>6.0160557040944695E-4</v>
      </c>
      <c r="FR27">
        <v>5.7295779697597027E-4</v>
      </c>
      <c r="FS27">
        <v>5.7295779697597027E-4</v>
      </c>
      <c r="FT27">
        <v>5.7295779697597027E-4</v>
      </c>
      <c r="FU27">
        <v>5.7295779697597027E-4</v>
      </c>
      <c r="FV27">
        <v>5.7295779697597027E-4</v>
      </c>
      <c r="FW27">
        <v>5.7295779697597027E-4</v>
      </c>
      <c r="FX27">
        <v>5.7295779697597027E-4</v>
      </c>
      <c r="FY27">
        <v>6.0160557040944695E-4</v>
      </c>
      <c r="FZ27">
        <v>6.3025351846590638E-4</v>
      </c>
      <c r="GA27">
        <v>6.0160557040944695E-4</v>
      </c>
      <c r="GB27">
        <v>5.7295692386105657E-4</v>
      </c>
      <c r="GC27">
        <v>4.5836713979952037E-4</v>
      </c>
      <c r="GD27">
        <v>3.4377514384686947E-4</v>
      </c>
      <c r="GE27">
        <v>2.0053524349350482E-4</v>
      </c>
      <c r="GF27">
        <v>5.7295579608762637E-5</v>
      </c>
      <c r="GG27">
        <v>-4.2990921933494519E-10</v>
      </c>
      <c r="GH27">
        <v>-5.7295335864182562E-5</v>
      </c>
      <c r="GI27">
        <v>-2.864800080715213E-5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-2.8647778890444897E-5</v>
      </c>
      <c r="GV27">
        <v>0</v>
      </c>
      <c r="GW27">
        <v>0</v>
      </c>
      <c r="GX27">
        <v>0</v>
      </c>
      <c r="GY27">
        <v>2.8647886210819706E-5</v>
      </c>
      <c r="GZ27">
        <v>5.7295674196211621E-5</v>
      </c>
      <c r="HA27">
        <v>2.8647675208048895E-5</v>
      </c>
      <c r="HB27">
        <v>2.2146838529746304E-10</v>
      </c>
      <c r="HC27">
        <v>0</v>
      </c>
      <c r="HD27">
        <v>0</v>
      </c>
      <c r="HE27">
        <v>-2.8647991712205112E-5</v>
      </c>
      <c r="HF27">
        <v>-5.7295579608762637E-5</v>
      </c>
      <c r="HG27">
        <v>-2.8648111765505746E-5</v>
      </c>
      <c r="HH27">
        <v>-1.0422041701874107E-10</v>
      </c>
      <c r="HI27">
        <v>2.8647889848798513E-5</v>
      </c>
      <c r="HJ27">
        <v>5.7295674196211621E-5</v>
      </c>
      <c r="HK27">
        <v>2.8647667932091281E-5</v>
      </c>
      <c r="HL27">
        <v>2.019270584074917E-10</v>
      </c>
      <c r="HM27">
        <v>0</v>
      </c>
      <c r="HN27">
        <v>0</v>
      </c>
      <c r="HO27">
        <v>0</v>
      </c>
      <c r="HP27">
        <v>2.1771227876055121E-10</v>
      </c>
      <c r="HQ27">
        <v>2.8647667932091281E-5</v>
      </c>
      <c r="HR27">
        <v>5.7295670558232814E-5</v>
      </c>
      <c r="HS27">
        <v>2.8647893486777321E-5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-1.0245284481902317E-10</v>
      </c>
      <c r="IO27">
        <v>-2.8648104489548132E-5</v>
      </c>
      <c r="IP27">
        <v>-5.7295557780889794E-5</v>
      </c>
      <c r="IQ27">
        <v>-2.864800080715213E-5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-2.8647778890444897E-5</v>
      </c>
      <c r="JD27">
        <v>0</v>
      </c>
      <c r="JE27">
        <v>0</v>
      </c>
      <c r="JF27">
        <v>0</v>
      </c>
      <c r="JG27">
        <v>2.8647886210819706E-5</v>
      </c>
      <c r="JH27">
        <v>5.7295674196211621E-5</v>
      </c>
      <c r="JI27">
        <v>2.8647675208048895E-5</v>
      </c>
      <c r="JJ27">
        <v>2.2146838529746304E-10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2.8647889848798513E-5</v>
      </c>
      <c r="JR27">
        <v>5.7295674196211621E-5</v>
      </c>
      <c r="JS27">
        <v>2.8647667932091281E-5</v>
      </c>
      <c r="JT27">
        <v>2.019270584074917E-10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2.8647778890444897E-5</v>
      </c>
      <c r="KF27">
        <v>5.7295779697597027E-5</v>
      </c>
      <c r="KG27">
        <v>2.8647789804381318E-5</v>
      </c>
      <c r="KH27">
        <v>0</v>
      </c>
      <c r="KI27">
        <v>0</v>
      </c>
      <c r="KJ27">
        <v>0</v>
      </c>
      <c r="KK27">
        <v>0</v>
      </c>
      <c r="KL27">
        <v>-1.0245287951349269E-10</v>
      </c>
      <c r="KM27">
        <v>-2.8648111765505746E-5</v>
      </c>
      <c r="KN27">
        <v>-5.7295579608762637E-5</v>
      </c>
      <c r="KO27">
        <v>-2.8647991712205112E-5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-2.8647886210819706E-5</v>
      </c>
      <c r="KV27">
        <v>-5.7295674196211621E-5</v>
      </c>
      <c r="KW27">
        <v>-2.8647675208048895E-5</v>
      </c>
      <c r="KX27">
        <v>-2.2146838529746304E-10</v>
      </c>
      <c r="KY27">
        <v>0</v>
      </c>
      <c r="KZ27">
        <v>0</v>
      </c>
      <c r="LA27">
        <v>2.8647991712205112E-5</v>
      </c>
      <c r="LB27">
        <v>5.7295579608762637E-5</v>
      </c>
      <c r="LC27">
        <v>2.8648111765505746E-5</v>
      </c>
      <c r="LD27">
        <v>1.0422041701874107E-10</v>
      </c>
      <c r="LE27">
        <v>-1.1459155939519405E-4</v>
      </c>
      <c r="LF27">
        <v>-2.2918518516235054E-4</v>
      </c>
      <c r="LG27">
        <v>-8.021453395485878E-4</v>
      </c>
      <c r="LH27">
        <v>-1.3750947546213865E-3</v>
      </c>
      <c r="LI27">
        <v>-1.9194068154320121E-3</v>
      </c>
      <c r="LJ27">
        <v>-2.463718643411994E-3</v>
      </c>
      <c r="LK27">
        <v>-2.5210136082023382E-3</v>
      </c>
      <c r="LL27">
        <v>-2.578310202807188E-3</v>
      </c>
      <c r="LM27">
        <v>-2.578310202807188E-3</v>
      </c>
      <c r="LN27">
        <v>-2.578310202807188E-3</v>
      </c>
      <c r="LO27">
        <v>-2.578310202807188E-3</v>
      </c>
      <c r="LP27">
        <v>-2.578310202807188E-3</v>
      </c>
      <c r="LQ27">
        <v>-2.578310202807188E-3</v>
      </c>
      <c r="LR27">
        <v>-2.578310202807188E-3</v>
      </c>
      <c r="LS27">
        <v>-2.5496617890894413E-3</v>
      </c>
      <c r="LT27">
        <v>-2.5210143066942692E-3</v>
      </c>
      <c r="LU27">
        <v>-2.4637193419039249E-3</v>
      </c>
      <c r="LV27">
        <v>-2.4064232129603624E-3</v>
      </c>
      <c r="LW27">
        <v>-2.4637181777507067E-3</v>
      </c>
      <c r="LX27">
        <v>-2.5210147723555565E-3</v>
      </c>
      <c r="LY27">
        <v>-2.5496622547507286E-3</v>
      </c>
      <c r="LZ27">
        <v>-2.5783097371459007E-3</v>
      </c>
      <c r="MA27">
        <v>-2.9507356230169535E-3</v>
      </c>
      <c r="MB27">
        <v>-3.3231526613235474E-3</v>
      </c>
      <c r="MC27">
        <v>-1.4610598795115948E-2</v>
      </c>
      <c r="MD27">
        <v>-2.5897692888975143E-2</v>
      </c>
      <c r="ME27">
        <v>-0.10083943605422974</v>
      </c>
      <c r="MF27">
        <v>-0.17578494548797607</v>
      </c>
      <c r="MG27">
        <v>-0.37293669581413269</v>
      </c>
      <c r="MH27">
        <v>-0.5700991153717041</v>
      </c>
      <c r="MI27">
        <v>-0.96921539306640625</v>
      </c>
      <c r="MJ27">
        <v>-1.3683316707611084</v>
      </c>
      <c r="MK27">
        <v>-2.0860874652862549</v>
      </c>
      <c r="ML27">
        <v>-2.8038206100463867</v>
      </c>
      <c r="MM27">
        <v>-3.658778190612793</v>
      </c>
      <c r="MN27">
        <v>-4.5137042999267578</v>
      </c>
      <c r="MO27">
        <v>-5.3495221138000488</v>
      </c>
      <c r="MP27">
        <v>-6.1853723526000977</v>
      </c>
      <c r="MQ27">
        <v>-7.0572867393493652</v>
      </c>
      <c r="MR27">
        <v>-7.9292330741882324</v>
      </c>
      <c r="MS27">
        <v>-8.7331943511962891</v>
      </c>
      <c r="MT27">
        <v>-9.5371561050415039</v>
      </c>
      <c r="MU27">
        <v>-10.200544357299805</v>
      </c>
      <c r="MV27">
        <v>-10.863905906677246</v>
      </c>
      <c r="MW27">
        <v>-11.399261474609375</v>
      </c>
      <c r="MX27">
        <v>-11.934596061706543</v>
      </c>
      <c r="MY27">
        <v>-12.675906181335449</v>
      </c>
      <c r="MZ27">
        <v>-13.417247772216797</v>
      </c>
      <c r="NA27">
        <v>-14.536674499511719</v>
      </c>
      <c r="NB27">
        <v>-15.656144142150879</v>
      </c>
      <c r="NC27">
        <v>-16.635541915893555</v>
      </c>
      <c r="ND27">
        <v>-17.61494255065918</v>
      </c>
      <c r="NE27">
        <v>-18.113376617431641</v>
      </c>
      <c r="NF27">
        <v>-18.611785888671875</v>
      </c>
      <c r="NG27">
        <v>-18.465425491333008</v>
      </c>
      <c r="NH27">
        <v>-18.319065093994141</v>
      </c>
      <c r="NI27">
        <v>-17.831369400024414</v>
      </c>
      <c r="NJ27">
        <v>-17.343660354614258</v>
      </c>
      <c r="NK27">
        <v>-17.038105010986328</v>
      </c>
      <c r="NL27">
        <v>-16.732542037963867</v>
      </c>
      <c r="NM27">
        <v>-16.546390533447266</v>
      </c>
      <c r="NN27">
        <v>-16.360240936279297</v>
      </c>
      <c r="NO27">
        <v>-16.207370758056641</v>
      </c>
      <c r="NP27">
        <v>-16.054508209228516</v>
      </c>
      <c r="NQ27">
        <v>-15.89805793762207</v>
      </c>
      <c r="NR27">
        <v>-15.74161434173584</v>
      </c>
      <c r="NS27">
        <v>-15.828186988830566</v>
      </c>
      <c r="NT27">
        <v>-15.914764404296875</v>
      </c>
      <c r="NU27">
        <v>-16.246131896972656</v>
      </c>
      <c r="NV27">
        <v>-16.577503204345703</v>
      </c>
      <c r="NW27">
        <v>-16.565557479858398</v>
      </c>
      <c r="NX27">
        <v>-16.553611755371094</v>
      </c>
      <c r="NY27">
        <v>-16.049003601074219</v>
      </c>
      <c r="NZ27">
        <v>-15.544405937194824</v>
      </c>
      <c r="OA27">
        <v>-14.845812797546387</v>
      </c>
      <c r="OB27">
        <v>-14.147244453430176</v>
      </c>
      <c r="OC27">
        <v>-13.676481246948242</v>
      </c>
      <c r="OD27">
        <v>-13.20570182800293</v>
      </c>
      <c r="OE27">
        <v>-13.125461578369141</v>
      </c>
      <c r="OF27">
        <v>-13.045215606689453</v>
      </c>
      <c r="OG27">
        <v>-12.943403244018555</v>
      </c>
      <c r="OH27">
        <v>-12.84158992767334</v>
      </c>
      <c r="OI27">
        <v>-12.370527267456055</v>
      </c>
      <c r="OJ27">
        <v>-11.899477005004883</v>
      </c>
      <c r="OK27">
        <v>-11.082365989685059</v>
      </c>
      <c r="OL27">
        <v>-10.265283584594727</v>
      </c>
      <c r="OM27">
        <v>-9.3568153381347656</v>
      </c>
      <c r="ON27">
        <v>-8.4483127593994141</v>
      </c>
      <c r="OO27">
        <v>-7.4817767143249512</v>
      </c>
      <c r="OP27">
        <v>-6.515200138092041</v>
      </c>
      <c r="OQ27">
        <v>-5.3667240142822266</v>
      </c>
      <c r="OR27">
        <v>-4.2182478904724121</v>
      </c>
      <c r="OS27">
        <v>-3.0733656883239746</v>
      </c>
      <c r="OT27">
        <v>-1.9285275936126709</v>
      </c>
      <c r="OU27">
        <v>-1.0016306638717651</v>
      </c>
      <c r="OV27">
        <v>-7.4770994484424591E-2</v>
      </c>
      <c r="OW27">
        <v>0.64980888366699219</v>
      </c>
      <c r="OX27">
        <v>1.3744157552719116</v>
      </c>
      <c r="OY27">
        <v>2.0177805423736572</v>
      </c>
      <c r="OZ27">
        <v>2.6611673831939697</v>
      </c>
      <c r="PA27">
        <v>3.15863037109375</v>
      </c>
      <c r="PB27">
        <v>3.6560931205749512</v>
      </c>
      <c r="PC27">
        <v>3.8978621959686279</v>
      </c>
      <c r="PD27">
        <v>4.1396183967590332</v>
      </c>
      <c r="PE27">
        <v>4.1456360816955566</v>
      </c>
      <c r="PF27">
        <v>4.1516528129577637</v>
      </c>
      <c r="PG27">
        <v>4.0973367691040039</v>
      </c>
      <c r="PH27">
        <v>4.0430192947387695</v>
      </c>
      <c r="PI27">
        <v>3.9861252307891846</v>
      </c>
      <c r="PJ27">
        <v>3.9292263984680176</v>
      </c>
      <c r="PK27">
        <v>3.6989867687225342</v>
      </c>
      <c r="PL27">
        <v>3.4687473773956299</v>
      </c>
      <c r="PM27">
        <v>3.0827679634094238</v>
      </c>
      <c r="PN27">
        <v>2.696800708770752</v>
      </c>
      <c r="PO27">
        <v>2.3013076782226563</v>
      </c>
      <c r="PP27">
        <v>1.9058296680450439</v>
      </c>
      <c r="PQ27">
        <v>1.5881580114364624</v>
      </c>
      <c r="PR27">
        <v>1.270474910736084</v>
      </c>
      <c r="PS27">
        <v>1.0223019123077393</v>
      </c>
      <c r="PT27">
        <v>0.77411997318267822</v>
      </c>
      <c r="PU27">
        <v>0.56049597263336182</v>
      </c>
      <c r="PV27">
        <v>0.34687197208404541</v>
      </c>
      <c r="PW27">
        <v>0.19703902304172516</v>
      </c>
      <c r="PX27">
        <v>4.721277579665184E-2</v>
      </c>
      <c r="PY27">
        <v>1.4030336169525981E-3</v>
      </c>
      <c r="PZ27">
        <v>-4.4404342770576477E-2</v>
      </c>
      <c r="QA27">
        <v>1.0398349724709988E-2</v>
      </c>
      <c r="QB27">
        <v>6.5203502774238586E-2</v>
      </c>
      <c r="QC27">
        <v>0.18400448560714722</v>
      </c>
      <c r="QD27">
        <v>0.30281037092208862</v>
      </c>
      <c r="QE27">
        <v>0.44421416521072388</v>
      </c>
      <c r="QF27">
        <v>0.58561795949935913</v>
      </c>
      <c r="QG27">
        <v>0.73075151443481445</v>
      </c>
      <c r="QH27">
        <v>0.87587946653366089</v>
      </c>
      <c r="QI27">
        <v>1.0166012048721313</v>
      </c>
      <c r="QJ27">
        <v>1.1573175191879272</v>
      </c>
      <c r="QK27">
        <v>1.2736546993255615</v>
      </c>
      <c r="QL27">
        <v>1.3899961709976196</v>
      </c>
      <c r="QM27">
        <v>1.4650524854660034</v>
      </c>
      <c r="QN27">
        <v>1.5401104688644409</v>
      </c>
      <c r="QO27">
        <v>1.5322896242141724</v>
      </c>
      <c r="QP27">
        <v>1.5244688987731934</v>
      </c>
      <c r="QQ27">
        <v>1.4341126680374146</v>
      </c>
      <c r="QR27">
        <v>1.3437584638595581</v>
      </c>
      <c r="QS27">
        <v>1.2128349542617798</v>
      </c>
      <c r="QT27">
        <v>1.0819162130355835</v>
      </c>
      <c r="QU27">
        <v>0.94013988971710205</v>
      </c>
      <c r="QV27">
        <v>0.79835808277130127</v>
      </c>
      <c r="QW27">
        <v>0.62412428855895996</v>
      </c>
      <c r="QX27">
        <v>0.44988256692886353</v>
      </c>
      <c r="QY27">
        <v>0.19483432173728943</v>
      </c>
      <c r="QZ27">
        <v>-6.0213934630155563E-2</v>
      </c>
      <c r="RA27">
        <v>-0.38798081874847412</v>
      </c>
      <c r="RB27">
        <v>-0.71573632955551147</v>
      </c>
      <c r="RC27">
        <v>-1.0683711767196655</v>
      </c>
      <c r="RD27">
        <v>-1.4209926128387451</v>
      </c>
      <c r="RE27">
        <v>-1.7841849327087402</v>
      </c>
      <c r="RF27">
        <v>-2.1473908424377441</v>
      </c>
      <c r="RG27">
        <v>-2.4817640781402588</v>
      </c>
      <c r="RH27">
        <v>-2.8161473274230957</v>
      </c>
      <c r="RI27">
        <v>-2.9648561477661133</v>
      </c>
      <c r="RJ27">
        <v>-3.1135649681091309</v>
      </c>
      <c r="RK27">
        <v>-3.0035300254821777</v>
      </c>
      <c r="RL27">
        <v>-2.8934950828552246</v>
      </c>
      <c r="RM27">
        <v>-2.6771132946014404</v>
      </c>
      <c r="RN27">
        <v>-2.4607391357421875</v>
      </c>
      <c r="RO27">
        <v>-2.3186192512512207</v>
      </c>
      <c r="RP27">
        <v>-2.1764943599700928</v>
      </c>
      <c r="RQ27">
        <v>-2.118769645690918</v>
      </c>
      <c r="RR27">
        <v>-2.0610427856445313</v>
      </c>
      <c r="RS27">
        <v>-2.0045502185821533</v>
      </c>
      <c r="RT27">
        <v>-1.9480575323104858</v>
      </c>
      <c r="RU27">
        <v>-1.8617111444473267</v>
      </c>
      <c r="RV27">
        <v>-1.7753676176071167</v>
      </c>
      <c r="RW27">
        <v>-1.6854971647262573</v>
      </c>
      <c r="RX27">
        <v>-1.5956301689147949</v>
      </c>
      <c r="RY27">
        <v>-1.5650060176849365</v>
      </c>
      <c r="RZ27">
        <v>-1.5343812704086304</v>
      </c>
      <c r="SA27">
        <v>-1.5809334516525269</v>
      </c>
      <c r="SB27">
        <v>-1.6274890899658203</v>
      </c>
      <c r="SC27">
        <v>-1.7846202850341797</v>
      </c>
      <c r="SD27">
        <v>-1.9417517185211182</v>
      </c>
      <c r="SE27">
        <v>-2.3195939064025879</v>
      </c>
      <c r="SF27">
        <v>-2.697425365447998</v>
      </c>
      <c r="SG27">
        <v>-3.3565113544464111</v>
      </c>
      <c r="SH27">
        <v>-4.0155744552612305</v>
      </c>
      <c r="SI27">
        <v>-4.9794178009033203</v>
      </c>
      <c r="SJ27">
        <v>-5.9432997703552246</v>
      </c>
      <c r="SK27">
        <v>-7.0832676887512207</v>
      </c>
      <c r="SL27">
        <v>-8.2232780456542969</v>
      </c>
      <c r="SM27">
        <v>-9.2680501937866211</v>
      </c>
      <c r="SN27">
        <v>-10.312823295593262</v>
      </c>
      <c r="SO27">
        <v>-11.123323440551758</v>
      </c>
      <c r="SP27">
        <v>-11.933788299560547</v>
      </c>
      <c r="SQ27">
        <v>-12.50421142578125</v>
      </c>
      <c r="SR27">
        <v>-13.074610710144043</v>
      </c>
      <c r="SS27">
        <v>-13.707088470458984</v>
      </c>
      <c r="ST27">
        <v>-14.339591026306152</v>
      </c>
      <c r="SU27">
        <v>-15.099208831787109</v>
      </c>
      <c r="SV27">
        <v>-15.85884952545166</v>
      </c>
      <c r="SW27">
        <v>-16.301164627075195</v>
      </c>
      <c r="SX27">
        <v>-16.743480682373047</v>
      </c>
      <c r="SY27">
        <v>-16.715011596679688</v>
      </c>
      <c r="SZ27">
        <v>-16.68653678894043</v>
      </c>
      <c r="TA27">
        <v>-16.275432586669922</v>
      </c>
      <c r="TB27">
        <v>-15.86434268951416</v>
      </c>
      <c r="TC27">
        <v>-15.436949729919434</v>
      </c>
      <c r="TD27">
        <v>-15.009542465209961</v>
      </c>
      <c r="TE27">
        <v>-14.571380615234375</v>
      </c>
      <c r="TF27">
        <v>-14.133195877075195</v>
      </c>
      <c r="TG27">
        <v>-13.334562301635742</v>
      </c>
      <c r="TH27">
        <v>-12.535927772521973</v>
      </c>
      <c r="TI27">
        <v>-11.523697853088379</v>
      </c>
      <c r="TJ27">
        <v>-10.511503219604492</v>
      </c>
    </row>
    <row r="28" spans="1:530">
      <c r="A28" t="s">
        <v>126</v>
      </c>
      <c r="B28">
        <v>0.23628780245780945</v>
      </c>
      <c r="C28">
        <v>0.60558772087097168</v>
      </c>
      <c r="D28">
        <v>0.97488772869110107</v>
      </c>
      <c r="E28">
        <v>1.6024198532104492</v>
      </c>
      <c r="F28">
        <v>2.2299518585205078</v>
      </c>
      <c r="G28">
        <v>3.0857501029968262</v>
      </c>
      <c r="H28">
        <v>3.9415485858917236</v>
      </c>
      <c r="I28">
        <v>4.945284366607666</v>
      </c>
      <c r="J28">
        <v>5.9490208625793457</v>
      </c>
      <c r="K28">
        <v>6.7781763076782227</v>
      </c>
      <c r="L28">
        <v>7.6073322296142578</v>
      </c>
      <c r="M28">
        <v>8.4797468185424805</v>
      </c>
      <c r="N28">
        <v>9.3521604537963867</v>
      </c>
      <c r="O28">
        <v>10.48252010345459</v>
      </c>
      <c r="P28">
        <v>11.612880706787109</v>
      </c>
      <c r="V28">
        <v>11.612880706787109</v>
      </c>
      <c r="W28">
        <v>12.604869842529297</v>
      </c>
      <c r="X28">
        <v>13.59686279296875</v>
      </c>
      <c r="Y28">
        <v>14.64273738861084</v>
      </c>
      <c r="Z28">
        <v>15.688616752624512</v>
      </c>
      <c r="AA28">
        <v>16.897928237915039</v>
      </c>
      <c r="AB28">
        <v>18.107240676879883</v>
      </c>
      <c r="AC28">
        <v>19.018362045288086</v>
      </c>
      <c r="AD28">
        <v>19.929477691650391</v>
      </c>
      <c r="AE28">
        <v>20.192724227905273</v>
      </c>
      <c r="AF28">
        <v>20.455968856811523</v>
      </c>
      <c r="AG28">
        <v>20.427179336547852</v>
      </c>
      <c r="AH28">
        <v>20.398386001586914</v>
      </c>
      <c r="AI28">
        <v>20.298376083374023</v>
      </c>
      <c r="AJ28">
        <v>20.198366165161133</v>
      </c>
      <c r="AK28">
        <v>19.327701568603516</v>
      </c>
      <c r="AL28">
        <v>18.457035064697266</v>
      </c>
      <c r="AM28">
        <v>16.767980575561523</v>
      </c>
      <c r="AN28">
        <v>15.07893180847168</v>
      </c>
      <c r="AO28">
        <v>13.090823173522949</v>
      </c>
      <c r="AP28">
        <v>11.102719306945801</v>
      </c>
      <c r="AQ28">
        <v>9.1928234100341797</v>
      </c>
      <c r="AR28">
        <v>7.282928466796875</v>
      </c>
      <c r="AS28">
        <v>5.4746084213256836</v>
      </c>
      <c r="AT28">
        <v>3.6662979125976563</v>
      </c>
      <c r="AU28">
        <v>1.6840378046035767</v>
      </c>
      <c r="AV28">
        <v>-0.29822185635566711</v>
      </c>
      <c r="AW28">
        <v>-2.4788689613342285</v>
      </c>
      <c r="AX28">
        <v>-4.6595258712768555</v>
      </c>
      <c r="AY28">
        <v>-6.7890362739562988</v>
      </c>
      <c r="AZ28">
        <v>-8.9185466766357422</v>
      </c>
      <c r="BA28">
        <v>-10.832309722900391</v>
      </c>
      <c r="BB28">
        <v>-12.746071815490723</v>
      </c>
      <c r="BC28">
        <v>-14.621713638305664</v>
      </c>
      <c r="BD28">
        <v>-16.497346878051758</v>
      </c>
      <c r="BE28">
        <v>-18.252115249633789</v>
      </c>
      <c r="BF28">
        <v>-20.00688362121582</v>
      </c>
      <c r="BG28">
        <v>-21.077167510986328</v>
      </c>
      <c r="BH28">
        <v>-22.147453308105469</v>
      </c>
      <c r="BI28">
        <v>-22.027103424072266</v>
      </c>
      <c r="BJ28">
        <v>-21.906755447387695</v>
      </c>
      <c r="BK28">
        <v>-21.023942947387695</v>
      </c>
      <c r="BL28">
        <v>-20.141130447387695</v>
      </c>
      <c r="BM28">
        <v>-19.410863876342773</v>
      </c>
      <c r="BN28">
        <v>-18.680601119995117</v>
      </c>
      <c r="BO28">
        <v>-18.010011672973633</v>
      </c>
      <c r="BP28">
        <v>-17.339422225952148</v>
      </c>
      <c r="BQ28">
        <v>-16.390548706054688</v>
      </c>
      <c r="BR28">
        <v>-15.441669464111328</v>
      </c>
      <c r="BS28">
        <v>-14.244274139404297</v>
      </c>
      <c r="BT28">
        <v>-13.046879768371582</v>
      </c>
      <c r="BU28">
        <v>-11.816167831420898</v>
      </c>
      <c r="BV28">
        <v>-10.585455894470215</v>
      </c>
      <c r="BW28">
        <v>-9.5731210708618164</v>
      </c>
      <c r="BX28">
        <v>-8.560791015625</v>
      </c>
      <c r="BY28">
        <v>-7.5800604820251465</v>
      </c>
      <c r="BZ28">
        <v>-6.5993289947509766</v>
      </c>
      <c r="CA28">
        <v>-5.4902267456054688</v>
      </c>
      <c r="CB28">
        <v>-4.3811192512512207</v>
      </c>
      <c r="CC28">
        <v>-3.3736031055450439</v>
      </c>
      <c r="CD28">
        <v>-2.3660867214202881</v>
      </c>
      <c r="CE28">
        <v>-1.6689947843551636</v>
      </c>
      <c r="CF28">
        <v>-0.97190958261489868</v>
      </c>
      <c r="CG28">
        <v>-0.61051446199417114</v>
      </c>
      <c r="CH28">
        <v>-0.2491234689950943</v>
      </c>
      <c r="CI28">
        <v>-0.132353276014328</v>
      </c>
      <c r="CJ28">
        <v>-1.5584394335746765E-2</v>
      </c>
      <c r="CK28">
        <v>7.4481248157098889E-4</v>
      </c>
      <c r="CL28">
        <v>1.7074141651391983E-2</v>
      </c>
      <c r="CM28">
        <v>1.6644425690174103E-2</v>
      </c>
      <c r="CN28">
        <v>1.6214706003665924E-2</v>
      </c>
      <c r="CO28">
        <v>8.1646190956234932E-3</v>
      </c>
      <c r="CP28">
        <v>1.1461077519925311E-4</v>
      </c>
      <c r="CQ28">
        <v>-1.2662389315664768E-2</v>
      </c>
      <c r="CR28">
        <v>-2.5439281016588211E-2</v>
      </c>
      <c r="CS28">
        <v>-3.1569976359605789E-2</v>
      </c>
      <c r="CT28">
        <v>-3.7700626999139786E-2</v>
      </c>
      <c r="CU28">
        <v>-3.8789242506027222E-2</v>
      </c>
      <c r="CV28">
        <v>-3.9877861738204956E-2</v>
      </c>
      <c r="CW28">
        <v>-3.9906512945890427E-2</v>
      </c>
      <c r="CX28">
        <v>-3.9935261011123657E-2</v>
      </c>
      <c r="CY28">
        <v>-3.9247609674930573E-2</v>
      </c>
      <c r="CZ28">
        <v>-3.8560058921575546E-2</v>
      </c>
      <c r="DA28">
        <v>-3.6010395735502243E-2</v>
      </c>
      <c r="DB28">
        <v>-3.3460747450590134E-2</v>
      </c>
      <c r="DC28">
        <v>-3.1369440257549286E-2</v>
      </c>
      <c r="DD28">
        <v>-2.9278142377734184E-2</v>
      </c>
      <c r="DE28">
        <v>-2.893436886370182E-2</v>
      </c>
      <c r="DF28">
        <v>-2.8590595349669456E-2</v>
      </c>
      <c r="DG28">
        <v>-2.8332766145467758E-2</v>
      </c>
      <c r="DH28">
        <v>-2.8074933215975761E-2</v>
      </c>
      <c r="DI28">
        <v>-2.8160877525806427E-2</v>
      </c>
      <c r="DJ28">
        <v>-2.8246821835637093E-2</v>
      </c>
      <c r="DK28">
        <v>-2.5496616959571838E-2</v>
      </c>
      <c r="DL28">
        <v>-2.2746434435248375E-2</v>
      </c>
      <c r="DM28">
        <v>-1.6415240243077278E-2</v>
      </c>
      <c r="DN28">
        <v>-1.0084042325615883E-2</v>
      </c>
      <c r="DO28">
        <v>-5.8728251606225967E-3</v>
      </c>
      <c r="DP28">
        <v>-1.6615756321698427E-3</v>
      </c>
      <c r="DQ28">
        <v>-8.3079183241352439E-4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4.8701587365940213E-4</v>
      </c>
      <c r="EX28">
        <v>9.740271489135921E-4</v>
      </c>
      <c r="EY28">
        <v>2.7502004522830248E-3</v>
      </c>
      <c r="EZ28">
        <v>4.5263604260981083E-3</v>
      </c>
      <c r="FA28">
        <v>6.0160569846630096E-3</v>
      </c>
      <c r="FB28">
        <v>7.505747489631176E-3</v>
      </c>
      <c r="FC28">
        <v>7.7349292114377022E-3</v>
      </c>
      <c r="FD28">
        <v>7.9641127958893776E-3</v>
      </c>
      <c r="FE28">
        <v>7.9354662448167801E-3</v>
      </c>
      <c r="FF28">
        <v>7.9068178310990334E-3</v>
      </c>
      <c r="FG28">
        <v>8.0214105546474457E-3</v>
      </c>
      <c r="FH28">
        <v>8.1360014155507088E-3</v>
      </c>
      <c r="FI28">
        <v>8.193296380341053E-3</v>
      </c>
      <c r="FJ28">
        <v>8.2505922764539719E-3</v>
      </c>
      <c r="FK28">
        <v>8.0500571057200432E-3</v>
      </c>
      <c r="FL28">
        <v>7.8495219349861145E-3</v>
      </c>
      <c r="FM28">
        <v>7.7349292114377022E-3</v>
      </c>
      <c r="FN28">
        <v>7.6203392818570137E-3</v>
      </c>
      <c r="FO28">
        <v>7.8495210036635399E-3</v>
      </c>
      <c r="FP28">
        <v>8.0787045881152153E-3</v>
      </c>
      <c r="FQ28">
        <v>8.1360014155507088E-3</v>
      </c>
      <c r="FR28">
        <v>8.1932917237281799E-3</v>
      </c>
      <c r="FS28">
        <v>7.5344000943005085E-3</v>
      </c>
      <c r="FT28">
        <v>6.8754958920180798E-3</v>
      </c>
      <c r="FU28">
        <v>3.6955776158720255E-3</v>
      </c>
      <c r="FV28">
        <v>5.1564932800829411E-4</v>
      </c>
      <c r="FW28">
        <v>-3.0367039144039154E-3</v>
      </c>
      <c r="FX28">
        <v>-6.5889894030988216E-3</v>
      </c>
      <c r="FY28">
        <v>-7.3338574729859829E-3</v>
      </c>
      <c r="FZ28">
        <v>-8.0787045881152153E-3</v>
      </c>
      <c r="GA28">
        <v>-7.878168486058712E-3</v>
      </c>
      <c r="GB28">
        <v>-7.6776356436312199E-3</v>
      </c>
      <c r="GC28">
        <v>-7.7349301427602768E-3</v>
      </c>
      <c r="GD28">
        <v>-7.7922260388731956E-3</v>
      </c>
      <c r="GE28">
        <v>-8.0214096233248711E-3</v>
      </c>
      <c r="GF28">
        <v>-8.2505913451313972E-3</v>
      </c>
      <c r="GG28">
        <v>-8.1073520705103874E-3</v>
      </c>
      <c r="GH28">
        <v>-7.9641137272119522E-3</v>
      </c>
      <c r="GI28">
        <v>-7.7922260388731956E-3</v>
      </c>
      <c r="GJ28">
        <v>-7.6203383505344391E-3</v>
      </c>
      <c r="GK28">
        <v>-7.7922260388731956E-3</v>
      </c>
      <c r="GL28">
        <v>-7.9641137272119522E-3</v>
      </c>
      <c r="GM28">
        <v>-8.1073520705103874E-3</v>
      </c>
      <c r="GN28">
        <v>-8.2505913451313972E-3</v>
      </c>
      <c r="GO28">
        <v>-7.9927612096071243E-3</v>
      </c>
      <c r="GP28">
        <v>-7.7349250204861164E-3</v>
      </c>
      <c r="GQ28">
        <v>-6.3884691335260868E-3</v>
      </c>
      <c r="GR28">
        <v>-5.0420383922755718E-3</v>
      </c>
      <c r="GS28">
        <v>-3.2372181303799152E-3</v>
      </c>
      <c r="GT28">
        <v>-1.4323946088552475E-3</v>
      </c>
      <c r="GU28">
        <v>-7.161945104598999E-4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</row>
    <row r="29" spans="1:530">
      <c r="A29" t="s">
        <v>127</v>
      </c>
      <c r="B29">
        <v>-4.3503541946411133</v>
      </c>
      <c r="C29">
        <v>-2.223219633102417</v>
      </c>
      <c r="D29">
        <v>-9.6085019409656525E-2</v>
      </c>
      <c r="E29">
        <v>2.8452515602111816</v>
      </c>
      <c r="F29">
        <v>5.7865872383117676</v>
      </c>
      <c r="G29">
        <v>9.6375503540039063</v>
      </c>
      <c r="H29">
        <v>13.488515853881836</v>
      </c>
      <c r="I29">
        <v>17.899658203125</v>
      </c>
      <c r="J29">
        <v>22.31080436706543</v>
      </c>
      <c r="K29">
        <v>25.95246696472168</v>
      </c>
      <c r="L29">
        <v>29.594131469726563</v>
      </c>
      <c r="M29">
        <v>33.304519653320313</v>
      </c>
      <c r="N29">
        <v>37.014907836914063</v>
      </c>
      <c r="O29">
        <v>41.688495635986328</v>
      </c>
      <c r="P29">
        <v>46.362087249755859</v>
      </c>
      <c r="V29">
        <v>46.362083435058594</v>
      </c>
      <c r="W29">
        <v>50.385848999023438</v>
      </c>
      <c r="X29">
        <v>54.409618377685547</v>
      </c>
      <c r="Y29">
        <v>58.075630187988281</v>
      </c>
      <c r="Z29">
        <v>61.741645812988281</v>
      </c>
      <c r="AA29">
        <v>64.931785583496094</v>
      </c>
      <c r="AB29">
        <v>68.121925354003906</v>
      </c>
      <c r="AC29">
        <v>69.079177856445313</v>
      </c>
      <c r="AD29">
        <v>70.036415100097656</v>
      </c>
      <c r="AE29">
        <v>68.736717224121094</v>
      </c>
      <c r="AF29">
        <v>67.437019348144531</v>
      </c>
      <c r="AG29">
        <v>65.983711242675781</v>
      </c>
      <c r="AH29">
        <v>64.530403137207031</v>
      </c>
      <c r="AI29">
        <v>63.753128051757813</v>
      </c>
      <c r="AJ29">
        <v>62.975852966308594</v>
      </c>
      <c r="AK29">
        <v>61.213260650634766</v>
      </c>
      <c r="AL29">
        <v>59.450675964355469</v>
      </c>
      <c r="AM29">
        <v>56.422218322753906</v>
      </c>
      <c r="AN29">
        <v>53.393764495849609</v>
      </c>
      <c r="AO29">
        <v>49.825237274169922</v>
      </c>
      <c r="AP29">
        <v>46.2567138671875</v>
      </c>
      <c r="AQ29">
        <v>43.004924774169922</v>
      </c>
      <c r="AR29">
        <v>39.753135681152344</v>
      </c>
      <c r="AS29">
        <v>36.873123168945313</v>
      </c>
      <c r="AT29">
        <v>33.993125915527344</v>
      </c>
      <c r="AU29">
        <v>30.411252975463867</v>
      </c>
      <c r="AV29">
        <v>26.829383850097656</v>
      </c>
      <c r="AW29">
        <v>22.410654067993164</v>
      </c>
      <c r="AX29">
        <v>17.991897583007813</v>
      </c>
      <c r="AY29">
        <v>13.567120552062988</v>
      </c>
      <c r="AZ29">
        <v>9.1423444747924805</v>
      </c>
      <c r="BA29">
        <v>5.3677029609680176</v>
      </c>
      <c r="BB29">
        <v>1.5930614471435547</v>
      </c>
      <c r="BC29">
        <v>-1.6743603944778442</v>
      </c>
      <c r="BD29">
        <v>-4.9417648315429688</v>
      </c>
      <c r="BE29">
        <v>-8.2991790771484375</v>
      </c>
      <c r="BF29">
        <v>-11.656594276428223</v>
      </c>
      <c r="BG29">
        <v>-15.06251049041748</v>
      </c>
      <c r="BH29">
        <v>-18.468442916870117</v>
      </c>
      <c r="BI29">
        <v>-21.381698608398438</v>
      </c>
      <c r="BJ29">
        <v>-24.294960021972656</v>
      </c>
      <c r="BK29">
        <v>-26.733034133911133</v>
      </c>
      <c r="BL29">
        <v>-29.171113967895508</v>
      </c>
      <c r="BM29">
        <v>-31.992050170898438</v>
      </c>
      <c r="BN29">
        <v>-34.812976837158203</v>
      </c>
      <c r="BO29">
        <v>-37.614105224609375</v>
      </c>
      <c r="BP29">
        <v>-40.415237426757813</v>
      </c>
      <c r="BQ29">
        <v>-41.814113616943359</v>
      </c>
      <c r="BR29">
        <v>-43.212993621826172</v>
      </c>
      <c r="BS29">
        <v>-42.843662261962891</v>
      </c>
      <c r="BT29">
        <v>-42.474334716796875</v>
      </c>
      <c r="BU29">
        <v>-41.102329254150391</v>
      </c>
      <c r="BV29">
        <v>-39.730331420898438</v>
      </c>
      <c r="BW29">
        <v>-38.400287628173828</v>
      </c>
      <c r="BX29">
        <v>-37.07025146484375</v>
      </c>
      <c r="BY29">
        <v>-35.290592193603516</v>
      </c>
      <c r="BZ29">
        <v>-33.510929107666016</v>
      </c>
      <c r="CA29">
        <v>-30.354221343994141</v>
      </c>
      <c r="CB29">
        <v>-27.19749641418457</v>
      </c>
      <c r="CC29">
        <v>-23.593166351318359</v>
      </c>
      <c r="CD29">
        <v>-19.988836288452148</v>
      </c>
      <c r="CE29">
        <v>-16.555257797241211</v>
      </c>
      <c r="CF29">
        <v>-13.121713638305664</v>
      </c>
      <c r="CG29">
        <v>-9.3876199722290039</v>
      </c>
      <c r="CH29">
        <v>-5.6535611152648926</v>
      </c>
      <c r="CI29">
        <v>-1.7999759912490845</v>
      </c>
      <c r="CJ29">
        <v>2.0536084175109863</v>
      </c>
      <c r="CK29">
        <v>5.7006359100341797</v>
      </c>
      <c r="CL29">
        <v>9.3476982116699219</v>
      </c>
      <c r="CM29">
        <v>12.702662467956543</v>
      </c>
      <c r="CN29">
        <v>16.057659149169922</v>
      </c>
      <c r="CO29">
        <v>18.862554550170898</v>
      </c>
      <c r="CP29">
        <v>21.667423248291016</v>
      </c>
      <c r="CQ29">
        <v>23.530864715576172</v>
      </c>
      <c r="CR29">
        <v>25.394285202026367</v>
      </c>
      <c r="CS29">
        <v>26.616123199462891</v>
      </c>
      <c r="CT29">
        <v>27.837959289550781</v>
      </c>
      <c r="CU29">
        <v>28.486774444580078</v>
      </c>
      <c r="CV29">
        <v>29.135593414306641</v>
      </c>
      <c r="CW29">
        <v>29.004186630249023</v>
      </c>
      <c r="CX29">
        <v>28.872777938842773</v>
      </c>
      <c r="CY29">
        <v>28.139129638671875</v>
      </c>
      <c r="CZ29">
        <v>27.405490875244141</v>
      </c>
      <c r="DA29">
        <v>26.564613342285156</v>
      </c>
      <c r="DB29">
        <v>25.723745346069336</v>
      </c>
      <c r="DC29">
        <v>24.600744247436523</v>
      </c>
      <c r="DD29">
        <v>23.477741241455078</v>
      </c>
      <c r="DE29">
        <v>21.561094284057617</v>
      </c>
      <c r="DF29">
        <v>19.644428253173828</v>
      </c>
      <c r="DG29">
        <v>17.347309112548828</v>
      </c>
      <c r="DH29">
        <v>15.050168037414551</v>
      </c>
      <c r="DI29">
        <v>12.75285816192627</v>
      </c>
      <c r="DJ29">
        <v>10.455568313598633</v>
      </c>
      <c r="DK29">
        <v>8.0369319915771484</v>
      </c>
      <c r="DL29">
        <v>5.6183180809020996</v>
      </c>
      <c r="DM29">
        <v>3.009718656539917</v>
      </c>
      <c r="DN29">
        <v>0.40111896395683289</v>
      </c>
      <c r="DO29">
        <v>-2.0498378276824951</v>
      </c>
      <c r="DP29">
        <v>-4.5008182525634766</v>
      </c>
      <c r="DQ29">
        <v>-6.796846866607666</v>
      </c>
      <c r="DR29">
        <v>-9.0928974151611328</v>
      </c>
      <c r="DS29">
        <v>-11.442148208618164</v>
      </c>
      <c r="DT29">
        <v>-13.791376113891602</v>
      </c>
      <c r="DU29">
        <v>-15.993863105773926</v>
      </c>
      <c r="DV29">
        <v>-18.196329116821289</v>
      </c>
      <c r="DW29">
        <v>-20.017511367797852</v>
      </c>
      <c r="DX29">
        <v>-21.838691711425781</v>
      </c>
      <c r="DY29">
        <v>-22.790969848632813</v>
      </c>
      <c r="DZ29">
        <v>-23.743257522583008</v>
      </c>
      <c r="EA29">
        <v>-23.539457321166992</v>
      </c>
      <c r="EB29">
        <v>-23.335653305053711</v>
      </c>
      <c r="EC29">
        <v>-22.248119354248047</v>
      </c>
      <c r="ED29">
        <v>-21.160594940185547</v>
      </c>
      <c r="EE29">
        <v>-20.047906875610352</v>
      </c>
      <c r="EF29">
        <v>-18.93522834777832</v>
      </c>
      <c r="EG29">
        <v>-18.087474822998047</v>
      </c>
      <c r="EH29">
        <v>-17.239723205566406</v>
      </c>
      <c r="EI29">
        <v>-16.246936798095703</v>
      </c>
      <c r="EJ29">
        <v>-15.25413990020752</v>
      </c>
      <c r="EK29">
        <v>-14.246456146240234</v>
      </c>
      <c r="EL29">
        <v>-13.238762855529785</v>
      </c>
      <c r="EM29">
        <v>-12.307530403137207</v>
      </c>
      <c r="EN29">
        <v>-11.376307487487793</v>
      </c>
      <c r="EO29">
        <v>-10.295076370239258</v>
      </c>
      <c r="EP29">
        <v>-9.2138538360595703</v>
      </c>
      <c r="EQ29">
        <v>-7.8084983825683594</v>
      </c>
      <c r="ER29">
        <v>-6.4031429290771484</v>
      </c>
      <c r="ES29">
        <v>-5.1670217514038086</v>
      </c>
      <c r="ET29">
        <v>-3.9308905601501465</v>
      </c>
      <c r="EU29">
        <v>-3.3282856941223145</v>
      </c>
      <c r="EV29">
        <v>-2.7256748676300049</v>
      </c>
      <c r="EW29">
        <v>-2.5501201152801514</v>
      </c>
      <c r="EX29">
        <v>-2.3745667934417725</v>
      </c>
      <c r="EY29">
        <v>-2.3909244537353516</v>
      </c>
      <c r="EZ29">
        <v>-2.4072823524475098</v>
      </c>
      <c r="FA29">
        <v>-2.4808499813079834</v>
      </c>
      <c r="FB29">
        <v>-2.5544171333312988</v>
      </c>
      <c r="FC29">
        <v>-2.367748498916626</v>
      </c>
      <c r="FD29">
        <v>-2.1810770034790039</v>
      </c>
      <c r="FE29">
        <v>-1.5641770362854004</v>
      </c>
      <c r="FF29">
        <v>-0.94727128744125366</v>
      </c>
      <c r="FG29">
        <v>-5.213579535484314E-2</v>
      </c>
      <c r="FH29">
        <v>0.84299969673156738</v>
      </c>
      <c r="FI29">
        <v>1.7478294372558594</v>
      </c>
      <c r="FJ29">
        <v>2.6526765823364258</v>
      </c>
      <c r="FK29">
        <v>3.3434092998504639</v>
      </c>
      <c r="FL29">
        <v>4.0341401100158691</v>
      </c>
      <c r="FM29">
        <v>4.5621519088745117</v>
      </c>
      <c r="FN29">
        <v>5.0901532173156738</v>
      </c>
      <c r="FO29">
        <v>5.6552629470825195</v>
      </c>
      <c r="FP29">
        <v>6.2203736305236816</v>
      </c>
      <c r="FQ29">
        <v>6.481299877166748</v>
      </c>
      <c r="FR29">
        <v>6.7422208786010742</v>
      </c>
      <c r="FS29">
        <v>6.3661370277404785</v>
      </c>
      <c r="FT29">
        <v>5.9900460243225098</v>
      </c>
      <c r="FU29">
        <v>5.3913040161132813</v>
      </c>
      <c r="FV29">
        <v>4.7925601005554199</v>
      </c>
      <c r="FW29">
        <v>4.106297492980957</v>
      </c>
      <c r="FX29">
        <v>3.4200472831726074</v>
      </c>
      <c r="FY29">
        <v>2.4292874336242676</v>
      </c>
      <c r="FZ29">
        <v>1.4385250806808472</v>
      </c>
      <c r="GA29">
        <v>0.3321107029914856</v>
      </c>
      <c r="GB29">
        <v>-0.77430415153503418</v>
      </c>
      <c r="GC29">
        <v>-1.9539775848388672</v>
      </c>
      <c r="GD29">
        <v>-3.1336734294891357</v>
      </c>
      <c r="GE29">
        <v>-4.3608102798461914</v>
      </c>
      <c r="GF29">
        <v>-5.5879459381103516</v>
      </c>
      <c r="GG29">
        <v>-6.460965633392334</v>
      </c>
      <c r="GH29">
        <v>-7.3339676856994629</v>
      </c>
      <c r="GI29">
        <v>-7.8931794166564941</v>
      </c>
      <c r="GJ29">
        <v>-8.452387809753418</v>
      </c>
      <c r="GK29">
        <v>-9.099116325378418</v>
      </c>
      <c r="GL29">
        <v>-9.7458419799804688</v>
      </c>
      <c r="GM29">
        <v>-10.042085647583008</v>
      </c>
      <c r="GN29">
        <v>-10.338335037231445</v>
      </c>
      <c r="GO29">
        <v>-9.7772674560546875</v>
      </c>
      <c r="GP29">
        <v>-9.2161951065063477</v>
      </c>
      <c r="GQ29">
        <v>-8.4023914337158203</v>
      </c>
      <c r="GR29">
        <v>-7.5886030197143555</v>
      </c>
      <c r="GS29">
        <v>-6.8935441970825195</v>
      </c>
      <c r="GT29">
        <v>-6.1984872817993164</v>
      </c>
      <c r="GU29">
        <v>-5.2771382331848145</v>
      </c>
      <c r="GV29">
        <v>-4.3557887077331543</v>
      </c>
      <c r="GW29">
        <v>-3.2929973602294922</v>
      </c>
      <c r="GX29">
        <v>-2.2301850318908691</v>
      </c>
      <c r="GY29">
        <v>-1.2271897792816162</v>
      </c>
      <c r="GZ29">
        <v>-0.22419476509094238</v>
      </c>
      <c r="HA29">
        <v>0.78828293085098267</v>
      </c>
      <c r="HB29">
        <v>1.8007411956787109</v>
      </c>
      <c r="HC29">
        <v>2.6577475070953369</v>
      </c>
      <c r="HD29">
        <v>3.5147523880004883</v>
      </c>
      <c r="HE29">
        <v>4.0810084342956543</v>
      </c>
      <c r="HF29">
        <v>4.6472644805908203</v>
      </c>
      <c r="HG29">
        <v>5.188988208770752</v>
      </c>
      <c r="HH29">
        <v>5.7307219505310059</v>
      </c>
      <c r="HI29">
        <v>6.1548562049865723</v>
      </c>
      <c r="HJ29">
        <v>6.5789880752563477</v>
      </c>
      <c r="HK29">
        <v>6.5307164192199707</v>
      </c>
      <c r="HL29">
        <v>6.482445240020752</v>
      </c>
      <c r="HM29">
        <v>6.2791314125061035</v>
      </c>
      <c r="HN29">
        <v>6.0758166313171387</v>
      </c>
      <c r="HO29">
        <v>6.1487832069396973</v>
      </c>
      <c r="HP29">
        <v>6.2217497825622559</v>
      </c>
      <c r="HQ29">
        <v>6.3321285247802734</v>
      </c>
      <c r="HR29">
        <v>6.4425091743469238</v>
      </c>
      <c r="HS29">
        <v>6.281221866607666</v>
      </c>
      <c r="HT29">
        <v>6.1199331283569336</v>
      </c>
      <c r="HU29">
        <v>5.888084888458252</v>
      </c>
      <c r="HV29">
        <v>5.6562409400939941</v>
      </c>
      <c r="HW29">
        <v>5.5910372734069824</v>
      </c>
      <c r="HX29">
        <v>5.5258345603942871</v>
      </c>
      <c r="HY29">
        <v>5.4045672416687012</v>
      </c>
      <c r="HZ29">
        <v>5.283299446105957</v>
      </c>
      <c r="IA29">
        <v>5.0670971870422363</v>
      </c>
      <c r="IB29">
        <v>4.85089111328125</v>
      </c>
      <c r="IC29">
        <v>4.8678784370422363</v>
      </c>
      <c r="ID29">
        <v>4.8848671913146973</v>
      </c>
      <c r="IE29">
        <v>5.1414389610290527</v>
      </c>
      <c r="IF29">
        <v>5.398005485534668</v>
      </c>
      <c r="IG29">
        <v>5.4907112121582031</v>
      </c>
      <c r="IH29">
        <v>5.5834164619445801</v>
      </c>
      <c r="II29">
        <v>5.4751558303833008</v>
      </c>
      <c r="IJ29">
        <v>5.3668956756591797</v>
      </c>
      <c r="IK29">
        <v>5.3854880332946777</v>
      </c>
      <c r="IL29">
        <v>5.404080867767334</v>
      </c>
      <c r="IM29">
        <v>5.3298254013061523</v>
      </c>
      <c r="IN29">
        <v>5.2555685043334961</v>
      </c>
      <c r="IO29">
        <v>4.7815871238708496</v>
      </c>
      <c r="IP29">
        <v>4.3076152801513672</v>
      </c>
      <c r="IQ29">
        <v>3.7356870174407959</v>
      </c>
      <c r="IR29">
        <v>3.1637582778930664</v>
      </c>
      <c r="IS29">
        <v>2.6526496410369873</v>
      </c>
      <c r="IT29">
        <v>2.1415395736694336</v>
      </c>
      <c r="IU29">
        <v>1.4764888286590576</v>
      </c>
      <c r="IV29">
        <v>0.81142520904541016</v>
      </c>
      <c r="IW29">
        <v>4.9732740968465805E-2</v>
      </c>
      <c r="IX29">
        <v>-0.71195995807647705</v>
      </c>
      <c r="IY29">
        <v>-1.4426847696304321</v>
      </c>
      <c r="IZ29">
        <v>-2.1733956336975098</v>
      </c>
      <c r="JA29">
        <v>-2.9674887657165527</v>
      </c>
      <c r="JB29">
        <v>-3.7615818977355957</v>
      </c>
      <c r="JC29">
        <v>-4.4293103218078613</v>
      </c>
      <c r="JD29">
        <v>-5.0970349311828613</v>
      </c>
      <c r="JE29">
        <v>-5.4546418190002441</v>
      </c>
      <c r="JF29">
        <v>-5.8122544288635254</v>
      </c>
      <c r="JG29">
        <v>-6.2241549491882324</v>
      </c>
      <c r="JH29">
        <v>-6.6360559463500977</v>
      </c>
      <c r="JI29">
        <v>-7.1388282775878906</v>
      </c>
      <c r="JJ29">
        <v>-7.6415910720825195</v>
      </c>
      <c r="JK29">
        <v>-7.6804418563842773</v>
      </c>
      <c r="JL29">
        <v>-7.7192888259887695</v>
      </c>
      <c r="JM29">
        <v>-7.353797435760498</v>
      </c>
      <c r="JN29">
        <v>-6.9883074760437012</v>
      </c>
      <c r="JO29">
        <v>-6.7411656379699707</v>
      </c>
      <c r="JP29">
        <v>-6.4940195083618164</v>
      </c>
      <c r="JQ29">
        <v>-6.2167067527770996</v>
      </c>
      <c r="JR29">
        <v>-5.9393930435180664</v>
      </c>
      <c r="JS29">
        <v>-5.375084400177002</v>
      </c>
      <c r="JT29">
        <v>-4.8107867240905762</v>
      </c>
      <c r="JU29">
        <v>-4.2871870994567871</v>
      </c>
      <c r="JV29">
        <v>-3.7635879516601563</v>
      </c>
      <c r="JW29">
        <v>-3.5205669403076172</v>
      </c>
      <c r="JX29">
        <v>-3.2776038646697998</v>
      </c>
      <c r="JY29">
        <v>-3.1046018600463867</v>
      </c>
      <c r="JZ29">
        <v>-2.9315965175628662</v>
      </c>
      <c r="KA29">
        <v>-2.7166221141815186</v>
      </c>
      <c r="KB29">
        <v>-2.50164794921875</v>
      </c>
      <c r="KC29">
        <v>-2.4017810821533203</v>
      </c>
      <c r="KD29">
        <v>-2.3019161224365234</v>
      </c>
      <c r="KE29">
        <v>-2.3682920932769775</v>
      </c>
      <c r="KF29">
        <v>-2.4346697330474854</v>
      </c>
      <c r="KG29">
        <v>-2.4968645572662354</v>
      </c>
      <c r="KH29">
        <v>-2.559058666229248</v>
      </c>
      <c r="KI29">
        <v>-2.5649888515472412</v>
      </c>
      <c r="KJ29">
        <v>-2.5709187984466553</v>
      </c>
      <c r="KK29">
        <v>-2.6888337135314941</v>
      </c>
      <c r="KL29">
        <v>-2.8067493438720703</v>
      </c>
      <c r="KM29">
        <v>-3.0535516738891602</v>
      </c>
      <c r="KN29">
        <v>-3.3003497123718262</v>
      </c>
      <c r="KO29">
        <v>-3.4248833656311035</v>
      </c>
      <c r="KP29">
        <v>-3.5494163036346436</v>
      </c>
      <c r="KQ29">
        <v>-3.5228595733642578</v>
      </c>
      <c r="KR29">
        <v>-3.4963033199310303</v>
      </c>
      <c r="KS29">
        <v>-3.5278728008270264</v>
      </c>
      <c r="KT29">
        <v>-3.5594427585601807</v>
      </c>
      <c r="KU29">
        <v>-3.5605316162109375</v>
      </c>
      <c r="KV29">
        <v>-3.5616195201873779</v>
      </c>
      <c r="KW29">
        <v>-3.3180825710296631</v>
      </c>
      <c r="KX29">
        <v>-3.0745508670806885</v>
      </c>
      <c r="KY29">
        <v>-2.6964268684387207</v>
      </c>
      <c r="KZ29">
        <v>-2.3183016777038574</v>
      </c>
      <c r="LA29">
        <v>-1.9525527954101563</v>
      </c>
      <c r="LB29">
        <v>-1.5868040323257446</v>
      </c>
      <c r="LC29">
        <v>-1.235872745513916</v>
      </c>
      <c r="LD29">
        <v>-0.88493460416793823</v>
      </c>
      <c r="LE29">
        <v>-0.60518670082092285</v>
      </c>
      <c r="LF29">
        <v>-0.32543927431106567</v>
      </c>
      <c r="LG29">
        <v>-0.11622285842895508</v>
      </c>
      <c r="LH29">
        <v>9.2989556491374969E-2</v>
      </c>
      <c r="LI29">
        <v>0.28057676553726196</v>
      </c>
      <c r="LJ29">
        <v>0.46816378831863403</v>
      </c>
      <c r="LK29">
        <v>0.61352097988128662</v>
      </c>
      <c r="LL29">
        <v>0.75882613658905029</v>
      </c>
      <c r="LM29">
        <v>0.86172777414321899</v>
      </c>
      <c r="LN29">
        <v>0.96463286876678467</v>
      </c>
      <c r="LO29">
        <v>1.0353920459747314</v>
      </c>
      <c r="LP29">
        <v>1.1061513423919678</v>
      </c>
      <c r="LQ29">
        <v>1.1032016277313232</v>
      </c>
      <c r="LR29">
        <v>1.1002508401870728</v>
      </c>
      <c r="LS29">
        <v>1.018860936164856</v>
      </c>
      <c r="LT29">
        <v>0.9374735951423645</v>
      </c>
      <c r="LU29">
        <v>0.80434888601303101</v>
      </c>
      <c r="LV29">
        <v>0.67121857404708862</v>
      </c>
      <c r="LW29">
        <v>0.4722333550453186</v>
      </c>
      <c r="LX29">
        <v>0.27323967218399048</v>
      </c>
      <c r="LY29">
        <v>2.0282726734876633E-2</v>
      </c>
      <c r="LZ29">
        <v>-0.232674241065979</v>
      </c>
      <c r="MA29">
        <v>-0.47853624820709229</v>
      </c>
      <c r="MB29">
        <v>-0.7243887186050415</v>
      </c>
      <c r="MC29">
        <v>-0.95351994037628174</v>
      </c>
      <c r="MD29">
        <v>-1.1826421022415161</v>
      </c>
      <c r="ME29">
        <v>-1.4552513360977173</v>
      </c>
      <c r="MF29">
        <v>-1.7278715372085571</v>
      </c>
      <c r="MG29">
        <v>-2.0856208801269531</v>
      </c>
      <c r="MH29">
        <v>-2.4433848857879639</v>
      </c>
      <c r="MI29">
        <v>-2.865734338760376</v>
      </c>
      <c r="MJ29">
        <v>-3.288083553314209</v>
      </c>
      <c r="MK29">
        <v>-3.7553408145904541</v>
      </c>
      <c r="ML29">
        <v>-4.2225809097290039</v>
      </c>
      <c r="MM29">
        <v>-4.6246919631958008</v>
      </c>
      <c r="MN29">
        <v>-5.0267877578735352</v>
      </c>
      <c r="MO29">
        <v>-5.3948793411254883</v>
      </c>
      <c r="MP29">
        <v>-5.7629847526550293</v>
      </c>
      <c r="MQ29">
        <v>-6.2238650321960449</v>
      </c>
      <c r="MR29">
        <v>-6.6847629547119141</v>
      </c>
      <c r="MS29">
        <v>-7.1259622573852539</v>
      </c>
      <c r="MT29">
        <v>-7.5671615600585938</v>
      </c>
      <c r="MU29">
        <v>-7.8977675437927246</v>
      </c>
      <c r="MV29">
        <v>-8.2283592224121094</v>
      </c>
      <c r="MW29">
        <v>-8.4463748931884766</v>
      </c>
      <c r="MX29">
        <v>-8.6643829345703125</v>
      </c>
      <c r="MY29">
        <v>-8.9441251754760742</v>
      </c>
      <c r="MZ29">
        <v>-9.2238798141479492</v>
      </c>
      <c r="NA29">
        <v>-9.6190128326416016</v>
      </c>
      <c r="NB29">
        <v>-10.014159202575684</v>
      </c>
      <c r="NC29">
        <v>-10.247005462646484</v>
      </c>
      <c r="ND29">
        <v>-10.479852676391602</v>
      </c>
      <c r="NE29">
        <v>-10.448343276977539</v>
      </c>
      <c r="NF29">
        <v>-10.416831016540527</v>
      </c>
      <c r="NG29">
        <v>-10.131379127502441</v>
      </c>
      <c r="NH29">
        <v>-9.8459367752075195</v>
      </c>
      <c r="NI29">
        <v>-9.4653549194335938</v>
      </c>
      <c r="NJ29">
        <v>-9.0847587585449219</v>
      </c>
      <c r="NK29">
        <v>-8.7216520309448242</v>
      </c>
      <c r="NL29">
        <v>-8.3585290908813477</v>
      </c>
      <c r="NM29">
        <v>-7.7612004280090332</v>
      </c>
      <c r="NN29">
        <v>-7.1638731956481934</v>
      </c>
      <c r="NO29">
        <v>-6.168055534362793</v>
      </c>
      <c r="NP29">
        <v>-5.172269344329834</v>
      </c>
      <c r="NQ29">
        <v>-3.8702237606048584</v>
      </c>
      <c r="NR29">
        <v>-2.5682263374328613</v>
      </c>
      <c r="NS29">
        <v>-1.0399131774902344</v>
      </c>
      <c r="NT29">
        <v>0.48846030235290527</v>
      </c>
      <c r="NU29">
        <v>2.3027608394622803</v>
      </c>
      <c r="NV29">
        <v>4.117133617401123</v>
      </c>
      <c r="NW29">
        <v>6.1374378204345703</v>
      </c>
      <c r="NX29">
        <v>8.1577425003051758</v>
      </c>
      <c r="NY29">
        <v>10.133604049682617</v>
      </c>
      <c r="NZ29">
        <v>12.109390258789063</v>
      </c>
      <c r="OA29">
        <v>13.855320930480957</v>
      </c>
      <c r="OB29">
        <v>15.601181983947754</v>
      </c>
      <c r="OC29">
        <v>17.48469352722168</v>
      </c>
      <c r="OD29">
        <v>19.368280410766602</v>
      </c>
      <c r="OE29">
        <v>21.610689163208008</v>
      </c>
      <c r="OF29">
        <v>23.853179931640625</v>
      </c>
      <c r="OG29">
        <v>25.76685905456543</v>
      </c>
      <c r="OH29">
        <v>27.680536270141602</v>
      </c>
      <c r="OI29">
        <v>28.808900833129883</v>
      </c>
      <c r="OJ29">
        <v>29.937211990356445</v>
      </c>
      <c r="OK29">
        <v>30.240371704101563</v>
      </c>
      <c r="OL29">
        <v>30.543519973754883</v>
      </c>
      <c r="OM29">
        <v>30.657594680786133</v>
      </c>
      <c r="ON29">
        <v>30.771673202514648</v>
      </c>
      <c r="OO29">
        <v>30.88935661315918</v>
      </c>
      <c r="OP29">
        <v>31.007034301757813</v>
      </c>
      <c r="OQ29">
        <v>30.403692245483398</v>
      </c>
      <c r="OR29">
        <v>29.800348281860352</v>
      </c>
      <c r="OS29">
        <v>28.48661994934082</v>
      </c>
      <c r="OT29">
        <v>27.172935485839844</v>
      </c>
      <c r="OU29">
        <v>25.511178970336914</v>
      </c>
      <c r="OV29">
        <v>23.849481582641602</v>
      </c>
      <c r="OW29">
        <v>22.39674186706543</v>
      </c>
      <c r="OX29">
        <v>20.943948745727539</v>
      </c>
      <c r="OY29">
        <v>19.763586044311523</v>
      </c>
      <c r="OZ29">
        <v>18.583175659179688</v>
      </c>
      <c r="PA29">
        <v>17.194147109985352</v>
      </c>
      <c r="PB29">
        <v>15.805121421813965</v>
      </c>
      <c r="PC29">
        <v>14.30133056640625</v>
      </c>
      <c r="PD29">
        <v>12.797595977783203</v>
      </c>
      <c r="PE29">
        <v>11.501248359680176</v>
      </c>
      <c r="PF29">
        <v>10.204951286315918</v>
      </c>
      <c r="PG29">
        <v>9.3161640167236328</v>
      </c>
      <c r="PH29">
        <v>8.4273462295532227</v>
      </c>
      <c r="PI29">
        <v>7.9405679702758789</v>
      </c>
      <c r="PJ29">
        <v>7.4537763595581055</v>
      </c>
      <c r="PK29">
        <v>7.2493486404418945</v>
      </c>
      <c r="PL29">
        <v>7.0449199676513672</v>
      </c>
      <c r="PM29">
        <v>7.0782346725463867</v>
      </c>
      <c r="PN29">
        <v>7.1115517616271973</v>
      </c>
      <c r="PO29">
        <v>7.2334222793579102</v>
      </c>
      <c r="PP29">
        <v>7.355288028717041</v>
      </c>
      <c r="PQ29">
        <v>7.6300172805786133</v>
      </c>
      <c r="PR29">
        <v>7.9047589302062988</v>
      </c>
      <c r="PS29">
        <v>8.4447345733642578</v>
      </c>
      <c r="PT29">
        <v>8.9847326278686523</v>
      </c>
      <c r="PU29">
        <v>9.5942935943603516</v>
      </c>
      <c r="PV29">
        <v>10.203853607177734</v>
      </c>
      <c r="PW29">
        <v>10.683174133300781</v>
      </c>
      <c r="PX29">
        <v>11.162474632263184</v>
      </c>
      <c r="PY29">
        <v>11.388083457946777</v>
      </c>
      <c r="PZ29">
        <v>11.613682746887207</v>
      </c>
      <c r="QA29">
        <v>11.828137397766113</v>
      </c>
      <c r="QB29">
        <v>12.042658805847168</v>
      </c>
      <c r="QC29">
        <v>12.401095390319824</v>
      </c>
      <c r="QD29">
        <v>12.75954532623291</v>
      </c>
      <c r="QE29">
        <v>13.01811695098877</v>
      </c>
      <c r="QF29">
        <v>13.276688575744629</v>
      </c>
      <c r="QG29">
        <v>13.280244827270508</v>
      </c>
      <c r="QH29">
        <v>13.283797264099121</v>
      </c>
      <c r="QI29">
        <v>13.039972305297852</v>
      </c>
      <c r="QJ29">
        <v>12.79615306854248</v>
      </c>
      <c r="QK29">
        <v>12.624841690063477</v>
      </c>
      <c r="QL29">
        <v>12.453524589538574</v>
      </c>
      <c r="QM29">
        <v>12.443325996398926</v>
      </c>
      <c r="QN29">
        <v>12.433123588562012</v>
      </c>
      <c r="QO29">
        <v>12.215575218200684</v>
      </c>
      <c r="QP29">
        <v>11.998026847839355</v>
      </c>
      <c r="QQ29">
        <v>11.473791122436523</v>
      </c>
      <c r="QR29">
        <v>10.94957160949707</v>
      </c>
      <c r="QS29">
        <v>10.264699935913086</v>
      </c>
      <c r="QT29">
        <v>9.5798540115356445</v>
      </c>
      <c r="QU29">
        <v>9.0108013153076172</v>
      </c>
      <c r="QV29">
        <v>8.4417276382446289</v>
      </c>
      <c r="QW29">
        <v>8.0402345657348633</v>
      </c>
      <c r="QX29">
        <v>7.6387233734130859</v>
      </c>
      <c r="QY29">
        <v>7.1594805717468262</v>
      </c>
      <c r="QZ29">
        <v>6.68023681640625</v>
      </c>
      <c r="RA29">
        <v>6.078819751739502</v>
      </c>
      <c r="RB29">
        <v>5.477424144744873</v>
      </c>
      <c r="RC29">
        <v>4.8014907836914063</v>
      </c>
      <c r="RD29">
        <v>4.1255826950073242</v>
      </c>
      <c r="RE29">
        <v>3.3918070793151855</v>
      </c>
      <c r="RF29">
        <v>2.6580018997192383</v>
      </c>
      <c r="RG29">
        <v>1.7304543256759644</v>
      </c>
      <c r="RH29">
        <v>0.8028644323348999</v>
      </c>
      <c r="RI29">
        <v>-0.57338756322860718</v>
      </c>
      <c r="RJ29">
        <v>-1.9496395587921143</v>
      </c>
      <c r="RK29">
        <v>-3.863325834274292</v>
      </c>
      <c r="RL29">
        <v>-5.7769479751586914</v>
      </c>
      <c r="RM29">
        <v>-8.0128211975097656</v>
      </c>
      <c r="RN29">
        <v>-10.248611450195313</v>
      </c>
      <c r="RO29">
        <v>-12.867131233215332</v>
      </c>
      <c r="RP29">
        <v>-15.48575496673584</v>
      </c>
      <c r="RQ29">
        <v>-18.663904190063477</v>
      </c>
      <c r="RR29">
        <v>-21.842174530029297</v>
      </c>
      <c r="RS29">
        <v>-25.146974563598633</v>
      </c>
      <c r="RT29">
        <v>-28.451772689819336</v>
      </c>
      <c r="RU29">
        <v>-31.441396713256836</v>
      </c>
      <c r="RV29">
        <v>-34.430900573730469</v>
      </c>
      <c r="RW29">
        <v>-36.979396820068359</v>
      </c>
      <c r="RX29">
        <v>-39.527786254882813</v>
      </c>
      <c r="RY29">
        <v>-42.608047485351563</v>
      </c>
      <c r="RZ29">
        <v>-45.688430786132813</v>
      </c>
      <c r="SA29">
        <v>-49.758056640625</v>
      </c>
      <c r="SB29">
        <v>-53.827835083007813</v>
      </c>
      <c r="SC29">
        <v>-57.440082550048828</v>
      </c>
      <c r="SD29">
        <v>-61.052322387695313</v>
      </c>
      <c r="SE29">
        <v>-63.203533172607422</v>
      </c>
      <c r="SF29">
        <v>-65.354644775390625</v>
      </c>
      <c r="SG29">
        <v>-65.728981018066406</v>
      </c>
      <c r="SH29">
        <v>-66.103286743164063</v>
      </c>
      <c r="SI29">
        <v>-66.163673400878906</v>
      </c>
      <c r="SJ29">
        <v>-66.224067687988281</v>
      </c>
      <c r="SK29">
        <v>-66.602012634277344</v>
      </c>
      <c r="SL29">
        <v>-66.979957580566406</v>
      </c>
      <c r="SM29">
        <v>-66.142135620117188</v>
      </c>
      <c r="SN29">
        <v>-65.304313659667969</v>
      </c>
      <c r="SO29">
        <v>-63.127445220947266</v>
      </c>
      <c r="SP29">
        <v>-60.950641632080078</v>
      </c>
      <c r="SQ29">
        <v>-58.068370819091797</v>
      </c>
      <c r="SR29">
        <v>-55.186206817626953</v>
      </c>
      <c r="SS29">
        <v>-52.896934509277344</v>
      </c>
      <c r="ST29">
        <v>-50.607574462890625</v>
      </c>
      <c r="SU29">
        <v>-48.927974700927734</v>
      </c>
      <c r="SV29">
        <v>-47.248294830322266</v>
      </c>
      <c r="SW29">
        <v>-44.711536407470703</v>
      </c>
      <c r="SX29">
        <v>-42.174774169921875</v>
      </c>
      <c r="SY29">
        <v>-38.786781311035156</v>
      </c>
      <c r="SZ29">
        <v>-35.398902893066406</v>
      </c>
      <c r="TA29">
        <v>-31.896707534790039</v>
      </c>
      <c r="TB29">
        <v>-28.39463996887207</v>
      </c>
      <c r="TC29">
        <v>-25.598794937133789</v>
      </c>
      <c r="TD29">
        <v>-22.802846908569336</v>
      </c>
      <c r="TE29">
        <v>-20.827116012573242</v>
      </c>
      <c r="TF29">
        <v>-18.851316452026367</v>
      </c>
      <c r="TG29">
        <v>-17.076921463012695</v>
      </c>
      <c r="TH29">
        <v>-15.302526473999023</v>
      </c>
      <c r="TI29">
        <v>-13.745486259460449</v>
      </c>
      <c r="TJ29">
        <v>-12.188508987426758</v>
      </c>
    </row>
    <row r="30" spans="1:530">
      <c r="A30" t="s">
        <v>128</v>
      </c>
      <c r="B30">
        <v>8.0214090645313263E-2</v>
      </c>
      <c r="C30">
        <v>-0.11559424549341202</v>
      </c>
      <c r="D30">
        <v>-0.3114025890827179</v>
      </c>
      <c r="E30">
        <v>-0.55473780632019043</v>
      </c>
      <c r="F30">
        <v>-0.7980729341506958</v>
      </c>
      <c r="G30">
        <v>-0.99356609582901001</v>
      </c>
      <c r="H30">
        <v>-1.1890593767166138</v>
      </c>
      <c r="I30">
        <v>-1.2711354494094849</v>
      </c>
      <c r="J30">
        <v>-1.3532117605209351</v>
      </c>
      <c r="K30">
        <v>-1.3292621374130249</v>
      </c>
      <c r="L30">
        <v>-1.3053123950958252</v>
      </c>
      <c r="M30">
        <v>-1.3056848049163818</v>
      </c>
      <c r="N30">
        <v>-1.3060572147369385</v>
      </c>
      <c r="O30">
        <v>-1.3561052083969116</v>
      </c>
      <c r="P30">
        <v>-1.4061530828475952</v>
      </c>
      <c r="V30">
        <v>-1.4061530828475952</v>
      </c>
      <c r="W30">
        <v>-1.4359182119369507</v>
      </c>
      <c r="X30">
        <v>-1.4656833410263062</v>
      </c>
      <c r="Y30">
        <v>-1.4647092819213867</v>
      </c>
      <c r="Z30">
        <v>-1.4637352228164673</v>
      </c>
      <c r="AA30">
        <v>-1.406181812286377</v>
      </c>
      <c r="AB30">
        <v>-1.3486282825469971</v>
      </c>
      <c r="AC30">
        <v>-1.1836735010147095</v>
      </c>
      <c r="AD30">
        <v>-1.0187190771102905</v>
      </c>
      <c r="AE30">
        <v>-0.69133055210113525</v>
      </c>
      <c r="AF30">
        <v>-0.36394280195236206</v>
      </c>
      <c r="AG30">
        <v>4.1109256446361542E-2</v>
      </c>
      <c r="AH30">
        <v>0.44616222381591797</v>
      </c>
      <c r="AI30">
        <v>0.65867215394973755</v>
      </c>
      <c r="AJ30">
        <v>0.8711819052696228</v>
      </c>
      <c r="AK30">
        <v>0.53075945377349854</v>
      </c>
      <c r="AL30">
        <v>0.19033698737621307</v>
      </c>
      <c r="AM30">
        <v>-0.55651438236236572</v>
      </c>
      <c r="AN30">
        <v>-1.3033645153045654</v>
      </c>
      <c r="AO30">
        <v>-1.9155704975128174</v>
      </c>
      <c r="AP30">
        <v>-2.5277750492095947</v>
      </c>
      <c r="AQ30">
        <v>-2.8124203681945801</v>
      </c>
      <c r="AR30">
        <v>-3.0970656871795654</v>
      </c>
      <c r="AS30">
        <v>-3.199854850769043</v>
      </c>
      <c r="AT30">
        <v>-3.3026437759399414</v>
      </c>
      <c r="AU30">
        <v>-3.4955008029937744</v>
      </c>
      <c r="AV30">
        <v>-3.6883580684661865</v>
      </c>
      <c r="AW30">
        <v>-4.1023197174072266</v>
      </c>
      <c r="AX30">
        <v>-4.5162839889526367</v>
      </c>
      <c r="AY30">
        <v>-5.2702956199645996</v>
      </c>
      <c r="AZ30">
        <v>-6.0243077278137207</v>
      </c>
      <c r="BA30">
        <v>-7.3264384269714355</v>
      </c>
      <c r="BB30">
        <v>-8.6285696029663086</v>
      </c>
      <c r="BC30">
        <v>-10.55907154083252</v>
      </c>
      <c r="BD30">
        <v>-12.489565849304199</v>
      </c>
      <c r="BE30">
        <v>-14.527804374694824</v>
      </c>
      <c r="BF30">
        <v>-16.5660400390625</v>
      </c>
      <c r="BG30">
        <v>-17.703506469726563</v>
      </c>
      <c r="BH30">
        <v>-18.840970993041992</v>
      </c>
      <c r="BI30">
        <v>-18.390512466430664</v>
      </c>
      <c r="BJ30">
        <v>-17.940053939819336</v>
      </c>
      <c r="BK30">
        <v>-16.634313583374023</v>
      </c>
      <c r="BL30">
        <v>-15.328570365905762</v>
      </c>
      <c r="BM30">
        <v>-14.475090026855469</v>
      </c>
      <c r="BN30">
        <v>-13.621613502502441</v>
      </c>
      <c r="BO30">
        <v>-13.495076179504395</v>
      </c>
      <c r="BP30">
        <v>-13.368537902832031</v>
      </c>
      <c r="BQ30">
        <v>-13.416207313537598</v>
      </c>
      <c r="BR30">
        <v>-13.46387767791748</v>
      </c>
      <c r="BS30">
        <v>-13.062292098999023</v>
      </c>
      <c r="BT30">
        <v>-12.66070556640625</v>
      </c>
      <c r="BU30">
        <v>-11.732915878295898</v>
      </c>
      <c r="BV30">
        <v>-10.805127143859863</v>
      </c>
      <c r="BW30">
        <v>-9.2152490615844727</v>
      </c>
      <c r="BX30">
        <v>-7.6253771781921387</v>
      </c>
      <c r="BY30">
        <v>-4.920189380645752</v>
      </c>
      <c r="BZ30">
        <v>-2.2150008678436279</v>
      </c>
      <c r="CA30">
        <v>1.0685030221939087</v>
      </c>
      <c r="CB30">
        <v>4.352022647857666</v>
      </c>
      <c r="CC30">
        <v>7.3364992141723633</v>
      </c>
      <c r="CD30">
        <v>10.320974349975586</v>
      </c>
      <c r="CE30">
        <v>12.576977729797363</v>
      </c>
      <c r="CF30">
        <v>14.832958221435547</v>
      </c>
      <c r="CG30">
        <v>15.731073379516602</v>
      </c>
      <c r="CH30">
        <v>16.629180908203125</v>
      </c>
      <c r="CI30">
        <v>16.278017044067383</v>
      </c>
      <c r="CJ30">
        <v>15.926850318908691</v>
      </c>
      <c r="CK30">
        <v>15.572735786437988</v>
      </c>
      <c r="CL30">
        <v>15.21861743927002</v>
      </c>
      <c r="CM30">
        <v>15.44731330871582</v>
      </c>
      <c r="CN30">
        <v>15.676010131835938</v>
      </c>
      <c r="CO30">
        <v>15.805327415466309</v>
      </c>
      <c r="CP30">
        <v>15.934643745422363</v>
      </c>
      <c r="CQ30">
        <v>15.489282608032227</v>
      </c>
      <c r="CR30">
        <v>15.043925285339355</v>
      </c>
      <c r="CS30">
        <v>14.342852592468262</v>
      </c>
      <c r="CT30">
        <v>13.641777038574219</v>
      </c>
      <c r="CU30">
        <v>12.448684692382813</v>
      </c>
      <c r="CV30">
        <v>11.255578994750977</v>
      </c>
      <c r="CW30">
        <v>9.2258033752441406</v>
      </c>
      <c r="CX30">
        <v>7.1960062980651855</v>
      </c>
      <c r="CY30">
        <v>4.9978737831115723</v>
      </c>
      <c r="CZ30">
        <v>2.7997629642486572</v>
      </c>
      <c r="DA30">
        <v>0.78603696823120117</v>
      </c>
      <c r="DB30">
        <v>-1.2276691198348999</v>
      </c>
      <c r="DC30">
        <v>-2.8649895191192627</v>
      </c>
      <c r="DD30">
        <v>-4.5023055076599121</v>
      </c>
      <c r="DE30">
        <v>-5.336212158203125</v>
      </c>
      <c r="DF30">
        <v>-6.1701259613037109</v>
      </c>
      <c r="DG30">
        <v>-6.4981141090393066</v>
      </c>
      <c r="DH30">
        <v>-6.8261046409606934</v>
      </c>
      <c r="DI30">
        <v>-7.3302812576293945</v>
      </c>
      <c r="DJ30">
        <v>-7.8344526290893555</v>
      </c>
      <c r="DK30">
        <v>-8.5254707336425781</v>
      </c>
      <c r="DL30">
        <v>-9.2164821624755859</v>
      </c>
      <c r="DM30">
        <v>-9.6365776062011719</v>
      </c>
      <c r="DN30">
        <v>-10.056671142578125</v>
      </c>
      <c r="DO30">
        <v>-10.313440322875977</v>
      </c>
      <c r="DP30">
        <v>-10.570213317871094</v>
      </c>
      <c r="DQ30">
        <v>-11.022216796875</v>
      </c>
      <c r="DR30">
        <v>-11.474223136901855</v>
      </c>
      <c r="DS30">
        <v>-11.685446739196777</v>
      </c>
      <c r="DT30">
        <v>-11.896666526794434</v>
      </c>
      <c r="DU30">
        <v>-11.703808784484863</v>
      </c>
      <c r="DV30">
        <v>-11.510951995849609</v>
      </c>
      <c r="DW30">
        <v>-11.182703971862793</v>
      </c>
      <c r="DX30">
        <v>-10.854454040527344</v>
      </c>
      <c r="DY30">
        <v>-10.248869895935059</v>
      </c>
      <c r="DZ30">
        <v>-9.643280029296875</v>
      </c>
      <c r="EA30">
        <v>-8.9764175415039063</v>
      </c>
      <c r="EB30">
        <v>-8.3095493316650391</v>
      </c>
      <c r="EC30">
        <v>-7.8616385459899902</v>
      </c>
      <c r="ED30">
        <v>-7.4137306213378906</v>
      </c>
      <c r="EE30">
        <v>-7.1385955810546875</v>
      </c>
      <c r="EF30">
        <v>-6.8634624481201172</v>
      </c>
      <c r="EG30">
        <v>-6.3329601287841797</v>
      </c>
      <c r="EH30">
        <v>-5.8024559020996094</v>
      </c>
      <c r="EI30">
        <v>-5.043978214263916</v>
      </c>
      <c r="EJ30">
        <v>-4.2854933738708496</v>
      </c>
      <c r="EK30">
        <v>-3.6106677055358887</v>
      </c>
      <c r="EL30">
        <v>-2.935835599899292</v>
      </c>
      <c r="EM30">
        <v>-2.0780861377716064</v>
      </c>
      <c r="EN30">
        <v>-1.2203444242477417</v>
      </c>
      <c r="EO30">
        <v>-7.7862873673439026E-2</v>
      </c>
      <c r="EP30">
        <v>1.0646085739135742</v>
      </c>
      <c r="EQ30">
        <v>2.2041113376617432</v>
      </c>
      <c r="ER30">
        <v>3.3436124324798584</v>
      </c>
      <c r="ES30">
        <v>4.0858464241027832</v>
      </c>
      <c r="ET30">
        <v>4.8280863761901855</v>
      </c>
      <c r="EU30">
        <v>4.8811130523681641</v>
      </c>
      <c r="EV30">
        <v>4.934140682220459</v>
      </c>
      <c r="EW30">
        <v>4.4839663505554199</v>
      </c>
      <c r="EX30">
        <v>4.0337963104248047</v>
      </c>
      <c r="EY30">
        <v>3.5744538307189941</v>
      </c>
      <c r="EZ30">
        <v>3.1151156425476074</v>
      </c>
      <c r="FA30">
        <v>2.9061279296875</v>
      </c>
      <c r="FB30">
        <v>2.697141170501709</v>
      </c>
      <c r="FC30">
        <v>2.5752451419830322</v>
      </c>
      <c r="FD30">
        <v>2.45334792137146</v>
      </c>
      <c r="FE30">
        <v>2.3908100128173828</v>
      </c>
      <c r="FF30">
        <v>2.3282713890075684</v>
      </c>
      <c r="FG30">
        <v>2.197350025177002</v>
      </c>
      <c r="FH30">
        <v>2.0664253234863281</v>
      </c>
      <c r="FI30">
        <v>1.5138446092605591</v>
      </c>
      <c r="FJ30">
        <v>0.96125340461730957</v>
      </c>
      <c r="FK30">
        <v>0.17140039801597595</v>
      </c>
      <c r="FL30">
        <v>-0.61845290660858154</v>
      </c>
      <c r="FM30">
        <v>-1.2379659414291382</v>
      </c>
      <c r="FN30">
        <v>-1.8574671745300293</v>
      </c>
      <c r="FO30">
        <v>-2.0879719257354736</v>
      </c>
      <c r="FP30">
        <v>-2.3184738159179688</v>
      </c>
      <c r="FQ30">
        <v>-1.9295773506164551</v>
      </c>
      <c r="FR30">
        <v>-1.5406782627105713</v>
      </c>
      <c r="FS30">
        <v>-0.805469810962677</v>
      </c>
      <c r="FT30">
        <v>-7.024732232093811E-2</v>
      </c>
      <c r="FU30">
        <v>0.43381500244140625</v>
      </c>
      <c r="FV30">
        <v>0.93787515163421631</v>
      </c>
      <c r="FW30">
        <v>1.093176007270813</v>
      </c>
      <c r="FX30">
        <v>1.2484738826751709</v>
      </c>
      <c r="FY30">
        <v>0.99537181854248047</v>
      </c>
      <c r="FZ30">
        <v>0.74226677417755127</v>
      </c>
      <c r="GA30">
        <v>8.1787250936031342E-2</v>
      </c>
      <c r="GB30">
        <v>-0.57869470119476318</v>
      </c>
      <c r="GC30">
        <v>-1.5488407611846924</v>
      </c>
      <c r="GD30">
        <v>-2.519005298614502</v>
      </c>
      <c r="GE30">
        <v>-3.6353316307067871</v>
      </c>
      <c r="GF30">
        <v>-4.7516570091247559</v>
      </c>
      <c r="GG30">
        <v>-5.5801854133605957</v>
      </c>
      <c r="GH30">
        <v>-6.408698558807373</v>
      </c>
      <c r="GI30">
        <v>-7.0929288864135742</v>
      </c>
      <c r="GJ30">
        <v>-7.7771573066711426</v>
      </c>
      <c r="GK30">
        <v>-8.6740684509277344</v>
      </c>
      <c r="GL30">
        <v>-9.5709772109985352</v>
      </c>
      <c r="GM30">
        <v>-10.08754825592041</v>
      </c>
      <c r="GN30">
        <v>-10.604128837585449</v>
      </c>
      <c r="GO30">
        <v>-10.437228202819824</v>
      </c>
      <c r="GP30">
        <v>-10.27032470703125</v>
      </c>
      <c r="GQ30">
        <v>-9.9979972839355469</v>
      </c>
      <c r="GR30">
        <v>-9.7256736755371094</v>
      </c>
      <c r="GS30">
        <v>-9.644770622253418</v>
      </c>
      <c r="GT30">
        <v>-9.5638694763183594</v>
      </c>
      <c r="GU30">
        <v>-9.0089855194091797</v>
      </c>
      <c r="GV30">
        <v>-8.454096794128418</v>
      </c>
      <c r="GW30">
        <v>-7.0653252601623535</v>
      </c>
      <c r="GX30">
        <v>-5.6765275001525879</v>
      </c>
      <c r="GY30">
        <v>-3.872478723526001</v>
      </c>
      <c r="GZ30">
        <v>-2.0684270858764648</v>
      </c>
      <c r="HA30">
        <v>0.10254718363285065</v>
      </c>
      <c r="HB30">
        <v>2.2734801769256592</v>
      </c>
      <c r="HC30">
        <v>4.4552831649780273</v>
      </c>
      <c r="HD30">
        <v>6.6370859146118164</v>
      </c>
      <c r="HE30">
        <v>8.1819572448730469</v>
      </c>
      <c r="HF30">
        <v>9.7268247604370117</v>
      </c>
      <c r="HG30">
        <v>10.712268829345703</v>
      </c>
      <c r="HH30">
        <v>11.697731971740723</v>
      </c>
      <c r="HI30">
        <v>11.739360809326172</v>
      </c>
      <c r="HJ30">
        <v>11.78098201751709</v>
      </c>
      <c r="HK30">
        <v>10.612401008605957</v>
      </c>
      <c r="HL30">
        <v>9.443842887878418</v>
      </c>
      <c r="HM30">
        <v>7.8574061393737793</v>
      </c>
      <c r="HN30">
        <v>6.2709650993347168</v>
      </c>
      <c r="HO30">
        <v>4.8633174896240234</v>
      </c>
      <c r="HP30">
        <v>3.4556708335876465</v>
      </c>
      <c r="HQ30">
        <v>2.1970450878143311</v>
      </c>
      <c r="HR30">
        <v>0.93839502334594727</v>
      </c>
      <c r="HS30">
        <v>-0.5426480770111084</v>
      </c>
      <c r="HT30">
        <v>-2.023693323135376</v>
      </c>
      <c r="HU30">
        <v>-3.7845711708068848</v>
      </c>
      <c r="HV30">
        <v>-5.5454158782958984</v>
      </c>
      <c r="HW30">
        <v>-7.1176481246948242</v>
      </c>
      <c r="HX30">
        <v>-8.6898794174194336</v>
      </c>
      <c r="HY30">
        <v>-9.8633003234863281</v>
      </c>
      <c r="HZ30">
        <v>-11.036718368530273</v>
      </c>
      <c r="IA30">
        <v>-11.663926124572754</v>
      </c>
      <c r="IB30">
        <v>-12.291146278381348</v>
      </c>
      <c r="IC30">
        <v>-12.604154586791992</v>
      </c>
      <c r="ID30">
        <v>-12.91716194152832</v>
      </c>
      <c r="IE30">
        <v>-12.919769287109375</v>
      </c>
      <c r="IF30">
        <v>-12.922375679016113</v>
      </c>
      <c r="IG30">
        <v>-11.862865447998047</v>
      </c>
      <c r="IH30">
        <v>-10.803349494934082</v>
      </c>
      <c r="II30">
        <v>-8.7953815460205078</v>
      </c>
      <c r="IJ30">
        <v>-6.787412166595459</v>
      </c>
      <c r="IK30">
        <v>-4.449493408203125</v>
      </c>
      <c r="IL30">
        <v>-2.1115303039550781</v>
      </c>
      <c r="IM30">
        <v>0.19188328087329865</v>
      </c>
      <c r="IN30">
        <v>2.4952957630157471</v>
      </c>
      <c r="IO30">
        <v>4.4846706390380859</v>
      </c>
      <c r="IP30">
        <v>6.4740066528320313</v>
      </c>
      <c r="IQ30">
        <v>8.0769796371459961</v>
      </c>
      <c r="IR30">
        <v>9.6799497604370117</v>
      </c>
      <c r="IS30">
        <v>10.908089637756348</v>
      </c>
      <c r="IT30">
        <v>12.136224746704102</v>
      </c>
      <c r="IU30">
        <v>12.821443557739258</v>
      </c>
      <c r="IV30">
        <v>13.506675720214844</v>
      </c>
      <c r="IW30">
        <v>13.398847579956055</v>
      </c>
      <c r="IX30">
        <v>13.291014671325684</v>
      </c>
      <c r="IY30">
        <v>12.867340087890625</v>
      </c>
      <c r="IZ30">
        <v>12.443672180175781</v>
      </c>
      <c r="JA30">
        <v>12.259693145751953</v>
      </c>
      <c r="JB30">
        <v>12.075716018676758</v>
      </c>
      <c r="JC30">
        <v>11.642271995544434</v>
      </c>
      <c r="JD30">
        <v>11.208823204040527</v>
      </c>
      <c r="JE30">
        <v>10.161528587341309</v>
      </c>
      <c r="JF30">
        <v>9.1142158508300781</v>
      </c>
      <c r="JG30">
        <v>8.0122995376586914</v>
      </c>
      <c r="JH30">
        <v>6.9103832244873047</v>
      </c>
      <c r="JI30">
        <v>5.9989757537841797</v>
      </c>
      <c r="JJ30">
        <v>5.0875859260559082</v>
      </c>
      <c r="JK30">
        <v>4.0368642807006836</v>
      </c>
      <c r="JL30">
        <v>2.9861414432525635</v>
      </c>
      <c r="JM30">
        <v>2.0414166450500488</v>
      </c>
      <c r="JN30">
        <v>1.0966948270797729</v>
      </c>
      <c r="JO30">
        <v>0.59132498502731323</v>
      </c>
      <c r="JP30">
        <v>8.5945442318916321E-2</v>
      </c>
      <c r="JQ30">
        <v>-0.14260919392108917</v>
      </c>
      <c r="JR30">
        <v>-0.37116178870201111</v>
      </c>
      <c r="JS30">
        <v>-0.3002007007598877</v>
      </c>
      <c r="JT30">
        <v>-0.22924092411994934</v>
      </c>
      <c r="JU30">
        <v>0.41596502065658569</v>
      </c>
      <c r="JV30">
        <v>1.0611748695373535</v>
      </c>
      <c r="JW30">
        <v>2.2380349636077881</v>
      </c>
      <c r="JX30">
        <v>3.4148941040039063</v>
      </c>
      <c r="JY30">
        <v>4.4851341247558594</v>
      </c>
      <c r="JZ30">
        <v>5.5553951263427734</v>
      </c>
      <c r="KA30">
        <v>6.0502910614013672</v>
      </c>
      <c r="KB30">
        <v>6.5451841354370117</v>
      </c>
      <c r="KC30">
        <v>6.7327423095703125</v>
      </c>
      <c r="KD30">
        <v>6.9202976226806641</v>
      </c>
      <c r="KE30">
        <v>6.9098424911499023</v>
      </c>
      <c r="KF30">
        <v>6.899385929107666</v>
      </c>
      <c r="KG30">
        <v>6.4666008949279785</v>
      </c>
      <c r="KH30">
        <v>6.0338125228881836</v>
      </c>
      <c r="KI30">
        <v>5.2068753242492676</v>
      </c>
      <c r="KJ30">
        <v>4.3799214363098145</v>
      </c>
      <c r="KK30">
        <v>3.3703382015228271</v>
      </c>
      <c r="KL30">
        <v>2.3607535362243652</v>
      </c>
      <c r="KM30">
        <v>1.1296627521514893</v>
      </c>
      <c r="KN30">
        <v>-0.1014048308134079</v>
      </c>
      <c r="KO30">
        <v>-1.5632240772247314</v>
      </c>
      <c r="KP30">
        <v>-3.0250453948974609</v>
      </c>
      <c r="KQ30">
        <v>-4.517491340637207</v>
      </c>
      <c r="KR30">
        <v>-6.0099396705627441</v>
      </c>
      <c r="KS30">
        <v>-7.7674322128295898</v>
      </c>
      <c r="KT30">
        <v>-9.524958610534668</v>
      </c>
      <c r="KU30">
        <v>-11.249137878417969</v>
      </c>
      <c r="KV30">
        <v>-12.97331428527832</v>
      </c>
      <c r="KW30">
        <v>-13.766606330871582</v>
      </c>
      <c r="KX30">
        <v>-14.559882164001465</v>
      </c>
      <c r="KY30">
        <v>-14.804969787597656</v>
      </c>
      <c r="KZ30">
        <v>-15.050053596496582</v>
      </c>
      <c r="LA30">
        <v>-15.533404350280762</v>
      </c>
      <c r="LB30">
        <v>-16.016750335693359</v>
      </c>
      <c r="LC30">
        <v>-16.050352096557617</v>
      </c>
      <c r="LD30">
        <v>-16.083957672119141</v>
      </c>
      <c r="LE30">
        <v>-15.017366409301758</v>
      </c>
      <c r="LF30">
        <v>-13.950772285461426</v>
      </c>
      <c r="LG30">
        <v>-12.499664306640625</v>
      </c>
      <c r="LH30">
        <v>-11.048584938049316</v>
      </c>
      <c r="LI30">
        <v>-9.5213603973388672</v>
      </c>
      <c r="LJ30">
        <v>-7.9941363334655762</v>
      </c>
      <c r="LK30">
        <v>-6.1989150047302246</v>
      </c>
      <c r="LL30">
        <v>-4.4036259651184082</v>
      </c>
      <c r="LM30">
        <v>-2.652407169342041</v>
      </c>
      <c r="LN30">
        <v>-0.90112674236297607</v>
      </c>
      <c r="LO30">
        <v>0.50557774305343628</v>
      </c>
      <c r="LP30">
        <v>1.9122822284698486</v>
      </c>
      <c r="LQ30">
        <v>2.813115119934082</v>
      </c>
      <c r="LR30">
        <v>3.7139050960540771</v>
      </c>
      <c r="LS30">
        <v>4.2318172454833984</v>
      </c>
      <c r="LT30">
        <v>4.7497053146362305</v>
      </c>
      <c r="LU30">
        <v>5.3087029457092285</v>
      </c>
      <c r="LV30">
        <v>5.8677239418029785</v>
      </c>
      <c r="LW30">
        <v>6.6363353729248047</v>
      </c>
      <c r="LX30">
        <v>7.4049763679504395</v>
      </c>
      <c r="LY30">
        <v>8.1829547882080078</v>
      </c>
      <c r="LZ30">
        <v>8.9609336853027344</v>
      </c>
      <c r="MA30">
        <v>9.5577993392944336</v>
      </c>
      <c r="MB30">
        <v>10.154641151428223</v>
      </c>
      <c r="MC30">
        <v>10.419613838195801</v>
      </c>
      <c r="MD30">
        <v>10.684573173522949</v>
      </c>
      <c r="ME30">
        <v>10.797731399536133</v>
      </c>
      <c r="MF30">
        <v>10.910951614379883</v>
      </c>
      <c r="MG30">
        <v>11.114978790283203</v>
      </c>
      <c r="MH30">
        <v>11.319012641906738</v>
      </c>
      <c r="MI30">
        <v>11.45930004119873</v>
      </c>
      <c r="MJ30">
        <v>11.59958553314209</v>
      </c>
      <c r="MK30">
        <v>11.715584754943848</v>
      </c>
      <c r="ML30">
        <v>11.831577301025391</v>
      </c>
      <c r="MM30">
        <v>12.062770843505859</v>
      </c>
      <c r="MN30">
        <v>12.29395580291748</v>
      </c>
      <c r="MO30">
        <v>12.784371376037598</v>
      </c>
      <c r="MP30">
        <v>13.274806022644043</v>
      </c>
      <c r="MQ30">
        <v>13.792838096618652</v>
      </c>
      <c r="MR30">
        <v>14.310880661010742</v>
      </c>
      <c r="MS30">
        <v>14.257051467895508</v>
      </c>
      <c r="MT30">
        <v>14.203224182128906</v>
      </c>
      <c r="MU30">
        <v>13.536782264709473</v>
      </c>
      <c r="MV30">
        <v>12.870356559753418</v>
      </c>
      <c r="MW30">
        <v>11.821736335754395</v>
      </c>
      <c r="MX30">
        <v>10.773153305053711</v>
      </c>
      <c r="MY30">
        <v>9.7302999496459961</v>
      </c>
      <c r="MZ30">
        <v>8.6874094009399414</v>
      </c>
      <c r="NA30">
        <v>7.8936452865600586</v>
      </c>
      <c r="NB30">
        <v>7.0998525619506836</v>
      </c>
      <c r="NC30">
        <v>6.3512372970581055</v>
      </c>
      <c r="ND30">
        <v>5.6026220321655273</v>
      </c>
      <c r="NE30">
        <v>4.8305439949035645</v>
      </c>
      <c r="NF30">
        <v>4.0584955215454102</v>
      </c>
      <c r="NG30">
        <v>3.2930059432983398</v>
      </c>
      <c r="NH30">
        <v>2.5275461673736572</v>
      </c>
      <c r="NI30">
        <v>1.7916218042373657</v>
      </c>
      <c r="NJ30">
        <v>1.0556697845458984</v>
      </c>
      <c r="NK30">
        <v>0.34770497679710388</v>
      </c>
      <c r="NL30">
        <v>-0.36028459668159485</v>
      </c>
      <c r="NM30">
        <v>-0.92346471548080444</v>
      </c>
      <c r="NN30">
        <v>-1.4866448640823364</v>
      </c>
      <c r="NO30">
        <v>-1.629980206489563</v>
      </c>
      <c r="NP30">
        <v>-1.7733035087585449</v>
      </c>
      <c r="NQ30">
        <v>-1.5452923774719238</v>
      </c>
      <c r="NR30">
        <v>-1.3172873258590698</v>
      </c>
      <c r="NS30">
        <v>-0.8942217230796814</v>
      </c>
      <c r="NT30">
        <v>-0.47113776206970215</v>
      </c>
      <c r="NU30">
        <v>0.24754084646701813</v>
      </c>
      <c r="NV30">
        <v>0.9662477970123291</v>
      </c>
      <c r="NW30">
        <v>1.737093448638916</v>
      </c>
      <c r="NX30">
        <v>2.5079391002655029</v>
      </c>
      <c r="NY30">
        <v>2.9302239418029785</v>
      </c>
      <c r="NZ30">
        <v>3.352487325668335</v>
      </c>
      <c r="OA30">
        <v>3.5515391826629639</v>
      </c>
      <c r="OB30">
        <v>3.7505815029144287</v>
      </c>
      <c r="OC30">
        <v>3.9107208251953125</v>
      </c>
      <c r="OD30">
        <v>4.070866584777832</v>
      </c>
      <c r="OE30">
        <v>4.239227294921875</v>
      </c>
      <c r="OF30">
        <v>4.4075942039489746</v>
      </c>
      <c r="OG30">
        <v>4.5112977027893066</v>
      </c>
      <c r="OH30">
        <v>4.6150012016296387</v>
      </c>
      <c r="OI30">
        <v>4.5430965423583984</v>
      </c>
      <c r="OJ30">
        <v>4.47119140625</v>
      </c>
      <c r="OK30">
        <v>4.2829141616821289</v>
      </c>
      <c r="OL30">
        <v>4.0946431159973145</v>
      </c>
      <c r="OM30">
        <v>3.8588171005249023</v>
      </c>
      <c r="ON30">
        <v>3.6229825019836426</v>
      </c>
      <c r="OO30">
        <v>3.393000602722168</v>
      </c>
      <c r="OP30">
        <v>3.1630086898803711</v>
      </c>
      <c r="OQ30">
        <v>2.8517541885375977</v>
      </c>
      <c r="OR30">
        <v>2.5404994487762451</v>
      </c>
      <c r="OS30">
        <v>2.0981106758117676</v>
      </c>
      <c r="OT30">
        <v>1.6557369232177734</v>
      </c>
      <c r="OU30">
        <v>1.295681357383728</v>
      </c>
      <c r="OV30">
        <v>0.93564009666442871</v>
      </c>
      <c r="OW30">
        <v>0.7584269642829895</v>
      </c>
      <c r="OX30">
        <v>0.58120745420455933</v>
      </c>
      <c r="OY30">
        <v>0.45278093218803406</v>
      </c>
      <c r="OZ30">
        <v>0.32434985041618347</v>
      </c>
      <c r="PA30">
        <v>0.22313840687274933</v>
      </c>
      <c r="PB30">
        <v>0.12192698568105698</v>
      </c>
      <c r="PC30">
        <v>6.6749155521392822E-2</v>
      </c>
      <c r="PD30">
        <v>1.157414261251688E-2</v>
      </c>
      <c r="PE30">
        <v>2.177093643695116E-3</v>
      </c>
      <c r="PF30">
        <v>-7.2190831415355206E-3</v>
      </c>
      <c r="PG30">
        <v>1.9881222397089005E-2</v>
      </c>
      <c r="PH30">
        <v>4.6982612460851669E-2</v>
      </c>
      <c r="PI30">
        <v>5.6522216647863388E-2</v>
      </c>
      <c r="PJ30">
        <v>6.6062048077583313E-2</v>
      </c>
      <c r="PK30">
        <v>6.6749587655067444E-2</v>
      </c>
      <c r="PL30">
        <v>6.7437119781970978E-2</v>
      </c>
      <c r="PM30">
        <v>6.7036062479019165E-2</v>
      </c>
      <c r="PN30">
        <v>6.6634990274906158E-2</v>
      </c>
      <c r="PO30">
        <v>6.5575003623962402E-2</v>
      </c>
      <c r="PP30">
        <v>6.4515046775341034E-2</v>
      </c>
      <c r="PQ30">
        <v>6.4285866916179657E-2</v>
      </c>
      <c r="PR30">
        <v>6.405668705701828E-2</v>
      </c>
      <c r="PS30">
        <v>6.5116643905639648E-2</v>
      </c>
      <c r="PT30">
        <v>6.6176630556583405E-2</v>
      </c>
      <c r="PU30">
        <v>6.6749587655067444E-2</v>
      </c>
      <c r="PV30">
        <v>6.7322537302970886E-2</v>
      </c>
      <c r="PW30">
        <v>6.6835522651672363E-2</v>
      </c>
      <c r="PX30">
        <v>6.6348515450954437E-2</v>
      </c>
      <c r="PY30">
        <v>6.523122638463974E-2</v>
      </c>
      <c r="PZ30">
        <v>6.4113982021808624E-2</v>
      </c>
      <c r="QA30">
        <v>6.122058629989624E-2</v>
      </c>
      <c r="QB30">
        <v>5.8326993137598038E-2</v>
      </c>
      <c r="QC30">
        <v>4.4318392872810364E-2</v>
      </c>
      <c r="QD30">
        <v>3.0309261754155159E-2</v>
      </c>
      <c r="QE30">
        <v>1.675901748239994E-2</v>
      </c>
      <c r="QF30">
        <v>3.208773210644722E-3</v>
      </c>
      <c r="QG30">
        <v>1.4037331566214561E-3</v>
      </c>
      <c r="QH30">
        <v>-4.0105622611008584E-4</v>
      </c>
      <c r="QI30">
        <v>-4.0107045788317919E-4</v>
      </c>
      <c r="QJ30">
        <v>-4.0107045788317919E-4</v>
      </c>
      <c r="QK30">
        <v>-4.0107045788317919E-4</v>
      </c>
      <c r="QL30">
        <v>-4.0107045788317919E-4</v>
      </c>
      <c r="QM30">
        <v>-4.0107045788317919E-4</v>
      </c>
      <c r="QN30">
        <v>-4.0107045788317919E-4</v>
      </c>
      <c r="QO30">
        <v>-4.0107045788317919E-4</v>
      </c>
      <c r="QP30">
        <v>-4.0107045788317919E-4</v>
      </c>
      <c r="QQ30">
        <v>-3.7242236430756748E-4</v>
      </c>
      <c r="QR30">
        <v>-3.4377491101622581E-4</v>
      </c>
      <c r="QS30">
        <v>-2.0053301705047488E-4</v>
      </c>
      <c r="QT30">
        <v>-5.7296216255053878E-5</v>
      </c>
      <c r="QU30">
        <v>1.4323639334179461E-4</v>
      </c>
      <c r="QV30">
        <v>3.4377491101622581E-4</v>
      </c>
      <c r="QW30">
        <v>3.7242236430756748E-4</v>
      </c>
      <c r="QX30">
        <v>4.0107045788317919E-4</v>
      </c>
      <c r="QY30">
        <v>4.0107045788317919E-4</v>
      </c>
      <c r="QZ30">
        <v>4.0107045788317919E-4</v>
      </c>
      <c r="RA30">
        <v>4.0107045788317919E-4</v>
      </c>
      <c r="RB30">
        <v>4.0107045788317919E-4</v>
      </c>
      <c r="RC30">
        <v>4.0107045788317919E-4</v>
      </c>
      <c r="RD30">
        <v>4.0107045788317919E-4</v>
      </c>
      <c r="RE30">
        <v>4.0107045788317919E-4</v>
      </c>
      <c r="RF30">
        <v>4.0107045788317919E-4</v>
      </c>
      <c r="RG30">
        <v>4.0107045788317919E-4</v>
      </c>
      <c r="RH30">
        <v>4.0107045788317919E-4</v>
      </c>
      <c r="RI30">
        <v>4.0107045788317919E-4</v>
      </c>
      <c r="RJ30">
        <v>4.0107045788317919E-4</v>
      </c>
      <c r="RK30">
        <v>3.7242236430756748E-4</v>
      </c>
      <c r="RL30">
        <v>3.4377491101622581E-4</v>
      </c>
      <c r="RM30">
        <v>3.151263517793268E-4</v>
      </c>
      <c r="RN30">
        <v>2.8647889848798513E-4</v>
      </c>
      <c r="RO30">
        <v>2.5783144519664347E-4</v>
      </c>
      <c r="RP30">
        <v>2.2917246678844094E-4</v>
      </c>
      <c r="RQ30">
        <v>-1.1745527153834701E-3</v>
      </c>
      <c r="RR30">
        <v>-2.5784352328628302E-3</v>
      </c>
      <c r="RS30">
        <v>-1.0800253599882126E-2</v>
      </c>
      <c r="RT30">
        <v>-1.9022071734070778E-2</v>
      </c>
      <c r="RU30">
        <v>-2.7502037584781647E-2</v>
      </c>
      <c r="RV30">
        <v>-3.5981684923171997E-2</v>
      </c>
      <c r="RW30">
        <v>-3.890388086438179E-2</v>
      </c>
      <c r="RX30">
        <v>-4.1825920343399048E-2</v>
      </c>
      <c r="RY30">
        <v>-4.4432837516069412E-2</v>
      </c>
      <c r="RZ30">
        <v>-4.7039855271577835E-2</v>
      </c>
      <c r="SA30">
        <v>-4.9618124961853027E-2</v>
      </c>
      <c r="SB30">
        <v>-5.2196480333805084E-2</v>
      </c>
      <c r="SC30">
        <v>-5.3628850728273392E-2</v>
      </c>
      <c r="SD30">
        <v>-5.5061221122741699E-2</v>
      </c>
      <c r="SE30">
        <v>-5.5089890956878662E-2</v>
      </c>
      <c r="SF30">
        <v>-5.5118538439273834E-2</v>
      </c>
      <c r="SG30">
        <v>-5.7381760329008102E-2</v>
      </c>
      <c r="SH30">
        <v>-5.9644907712936401E-2</v>
      </c>
      <c r="SI30">
        <v>-6.3025303184986115E-2</v>
      </c>
      <c r="SJ30">
        <v>-6.6405817866325378E-2</v>
      </c>
      <c r="SK30">
        <v>-6.8038724362850189E-2</v>
      </c>
      <c r="SL30">
        <v>-6.9671675562858582E-2</v>
      </c>
      <c r="SM30">
        <v>-7.033056765794754E-2</v>
      </c>
      <c r="SN30">
        <v>-7.0989459753036499E-2</v>
      </c>
      <c r="SO30">
        <v>-6.3025295734405518E-2</v>
      </c>
      <c r="SP30">
        <v>-5.5061303079128265E-2</v>
      </c>
      <c r="SQ30">
        <v>-3.8330622017383575E-2</v>
      </c>
      <c r="SR30">
        <v>-2.1600509062409401E-2</v>
      </c>
      <c r="SS30">
        <v>-8.7378052994608879E-3</v>
      </c>
      <c r="ST30">
        <v>4.1253468953073025E-3</v>
      </c>
      <c r="SU30">
        <v>1.1172623373568058E-2</v>
      </c>
      <c r="SV30">
        <v>1.8220135942101479E-2</v>
      </c>
      <c r="SW30">
        <v>2.3233439773321152E-2</v>
      </c>
      <c r="SX30">
        <v>2.8246745467185974E-2</v>
      </c>
      <c r="SY30">
        <v>3.1111631542444229E-2</v>
      </c>
      <c r="SZ30">
        <v>3.3976376056671143E-2</v>
      </c>
      <c r="TA30">
        <v>3.4549366682767868E-2</v>
      </c>
      <c r="TB30">
        <v>3.5122312605381012E-2</v>
      </c>
      <c r="TC30">
        <v>3.5953089594841003E-2</v>
      </c>
      <c r="TD30">
        <v>3.6783922463655472E-2</v>
      </c>
      <c r="TE30">
        <v>4.1252929717302322E-2</v>
      </c>
      <c r="TF30">
        <v>4.5722085982561111E-2</v>
      </c>
      <c r="TG30">
        <v>4.9188427627086639E-2</v>
      </c>
      <c r="TH30">
        <v>5.2654769271612167E-2</v>
      </c>
      <c r="TI30">
        <v>5.2333962172269821E-2</v>
      </c>
      <c r="TJ30">
        <v>5.2013110369443893E-2</v>
      </c>
    </row>
    <row r="31" spans="1:530">
      <c r="A31" t="s">
        <v>129</v>
      </c>
      <c r="B31">
        <v>1.2503658533096313</v>
      </c>
      <c r="C31">
        <v>1.4468903541564941</v>
      </c>
      <c r="D31">
        <v>1.6434148550033569</v>
      </c>
      <c r="E31">
        <v>1.8739444017410278</v>
      </c>
      <c r="F31">
        <v>2.1044738292694092</v>
      </c>
      <c r="G31">
        <v>2.3929870128631592</v>
      </c>
      <c r="H31">
        <v>2.6814999580383301</v>
      </c>
      <c r="I31">
        <v>2.9374115467071533</v>
      </c>
      <c r="J31">
        <v>3.1933231353759766</v>
      </c>
      <c r="K31">
        <v>3.3150479793548584</v>
      </c>
      <c r="L31">
        <v>3.4367728233337402</v>
      </c>
      <c r="M31">
        <v>3.5448899269104004</v>
      </c>
      <c r="N31">
        <v>3.6530072689056396</v>
      </c>
      <c r="O31">
        <v>3.8181047439575195</v>
      </c>
      <c r="P31">
        <v>3.9832024574279785</v>
      </c>
      <c r="V31">
        <v>3.9832024574279785</v>
      </c>
      <c r="W31">
        <v>4.0772819519042969</v>
      </c>
      <c r="X31">
        <v>4.1713619232177734</v>
      </c>
      <c r="Y31">
        <v>4.2557587623596191</v>
      </c>
      <c r="Z31">
        <v>4.3401556015014648</v>
      </c>
      <c r="AA31">
        <v>4.2919983863830566</v>
      </c>
      <c r="AB31">
        <v>4.2438411712646484</v>
      </c>
      <c r="AC31">
        <v>4.0007352828979492</v>
      </c>
      <c r="AD31">
        <v>3.7576291561126709</v>
      </c>
      <c r="AE31">
        <v>3.5147805213928223</v>
      </c>
      <c r="AF31">
        <v>3.27193284034729</v>
      </c>
      <c r="AG31">
        <v>3.0474767684936523</v>
      </c>
      <c r="AH31">
        <v>2.8230202198028564</v>
      </c>
      <c r="AI31">
        <v>2.6099662780761719</v>
      </c>
      <c r="AJ31">
        <v>2.3969113826751709</v>
      </c>
      <c r="AK31">
        <v>2.2379157543182373</v>
      </c>
      <c r="AL31">
        <v>2.0789203643798828</v>
      </c>
      <c r="AM31">
        <v>1.9335892200469971</v>
      </c>
      <c r="AN31">
        <v>1.7882585525512695</v>
      </c>
      <c r="AO31">
        <v>1.634705662727356</v>
      </c>
      <c r="AP31">
        <v>1.4811532497406006</v>
      </c>
      <c r="AQ31">
        <v>1.4082443714141846</v>
      </c>
      <c r="AR31">
        <v>1.3353354930877686</v>
      </c>
      <c r="AS31">
        <v>1.3871308565139771</v>
      </c>
      <c r="AT31">
        <v>1.4389263391494751</v>
      </c>
      <c r="AU31">
        <v>1.5010921955108643</v>
      </c>
      <c r="AV31">
        <v>1.5632579326629639</v>
      </c>
      <c r="AW31">
        <v>1.4621025323867798</v>
      </c>
      <c r="AX31">
        <v>1.3609461784362793</v>
      </c>
      <c r="AY31">
        <v>1.0578229427337646</v>
      </c>
      <c r="AZ31">
        <v>0.75470000505447388</v>
      </c>
      <c r="BA31">
        <v>0.25490948557853699</v>
      </c>
      <c r="BB31">
        <v>-0.24488101899623871</v>
      </c>
      <c r="BC31">
        <v>-0.95068156719207764</v>
      </c>
      <c r="BD31">
        <v>-1.6564792394638062</v>
      </c>
      <c r="BE31">
        <v>-2.4975230693817139</v>
      </c>
      <c r="BF31">
        <v>-3.3385670185089111</v>
      </c>
      <c r="BG31">
        <v>-4.257075309753418</v>
      </c>
      <c r="BH31">
        <v>-5.1755871772766113</v>
      </c>
      <c r="BI31">
        <v>-5.874537467956543</v>
      </c>
      <c r="BJ31">
        <v>-6.5734877586364746</v>
      </c>
      <c r="BK31">
        <v>-6.818169116973877</v>
      </c>
      <c r="BL31">
        <v>-7.0628504753112793</v>
      </c>
      <c r="BM31">
        <v>-7.2090129852294922</v>
      </c>
      <c r="BN31">
        <v>-7.3551735877990723</v>
      </c>
      <c r="BO31">
        <v>-7.6056418418884277</v>
      </c>
      <c r="BP31">
        <v>-7.8561110496520996</v>
      </c>
      <c r="BQ31">
        <v>-8.158116340637207</v>
      </c>
      <c r="BR31">
        <v>-8.4601230621337891</v>
      </c>
      <c r="BS31">
        <v>-8.5503063201904297</v>
      </c>
      <c r="BT31">
        <v>-8.6404895782470703</v>
      </c>
      <c r="BU31">
        <v>-8.2482719421386719</v>
      </c>
      <c r="BV31">
        <v>-7.8560547828674316</v>
      </c>
      <c r="BW31">
        <v>-7.02471923828125</v>
      </c>
      <c r="BX31">
        <v>-6.1933856010437012</v>
      </c>
      <c r="BY31">
        <v>-4.8840069770812988</v>
      </c>
      <c r="BZ31">
        <v>-3.5746281147003174</v>
      </c>
      <c r="CA31">
        <v>-1.8729162216186523</v>
      </c>
      <c r="CB31">
        <v>-0.17119543254375458</v>
      </c>
      <c r="CC31">
        <v>1.6503212451934814</v>
      </c>
      <c r="CD31">
        <v>3.4718372821807861</v>
      </c>
      <c r="CE31">
        <v>5.3132452964782715</v>
      </c>
      <c r="CF31">
        <v>7.1546354293823242</v>
      </c>
      <c r="CG31">
        <v>8.4645652770996094</v>
      </c>
      <c r="CH31">
        <v>9.7744827270507813</v>
      </c>
      <c r="CI31">
        <v>10.191028594970703</v>
      </c>
      <c r="CJ31">
        <v>10.607569694519043</v>
      </c>
      <c r="CK31">
        <v>10.767653465270996</v>
      </c>
      <c r="CL31">
        <v>10.927738189697266</v>
      </c>
      <c r="CM31">
        <v>11.279932975769043</v>
      </c>
      <c r="CN31">
        <v>11.632131576538086</v>
      </c>
      <c r="CO31">
        <v>11.959778785705566</v>
      </c>
      <c r="CP31">
        <v>12.287423133850098</v>
      </c>
      <c r="CQ31">
        <v>12.24522590637207</v>
      </c>
      <c r="CR31">
        <v>12.20302677154541</v>
      </c>
      <c r="CS31">
        <v>11.691348075866699</v>
      </c>
      <c r="CT31">
        <v>11.17966365814209</v>
      </c>
      <c r="CU31">
        <v>10.137744903564453</v>
      </c>
      <c r="CV31">
        <v>9.0958156585693359</v>
      </c>
      <c r="CW31">
        <v>7.6434626579284668</v>
      </c>
      <c r="CX31">
        <v>6.1910958290100098</v>
      </c>
      <c r="CY31">
        <v>4.5420308113098145</v>
      </c>
      <c r="CZ31">
        <v>2.8929817676544189</v>
      </c>
      <c r="DA31">
        <v>1.1820945739746094</v>
      </c>
      <c r="DB31">
        <v>-0.52877616882324219</v>
      </c>
      <c r="DC31">
        <v>-2.1251859664916992</v>
      </c>
      <c r="DD31">
        <v>-3.7215945720672607</v>
      </c>
      <c r="DE31">
        <v>-5.0867733955383301</v>
      </c>
      <c r="DF31">
        <v>-6.45196533203125</v>
      </c>
      <c r="DG31">
        <v>-7.6766271591186523</v>
      </c>
      <c r="DH31">
        <v>-8.9013004302978516</v>
      </c>
      <c r="DI31">
        <v>-10.23732852935791</v>
      </c>
      <c r="DJ31">
        <v>-11.573343276977539</v>
      </c>
      <c r="DK31">
        <v>-12.770401000976563</v>
      </c>
      <c r="DL31">
        <v>-13.967446327209473</v>
      </c>
      <c r="DM31">
        <v>-14.667576789855957</v>
      </c>
      <c r="DN31">
        <v>-15.367702484130859</v>
      </c>
      <c r="DO31">
        <v>-15.532313346862793</v>
      </c>
      <c r="DP31">
        <v>-15.696924209594727</v>
      </c>
      <c r="DQ31">
        <v>-15.345101356506348</v>
      </c>
      <c r="DR31">
        <v>-14.993274688720703</v>
      </c>
      <c r="DS31">
        <v>-14.47019100189209</v>
      </c>
      <c r="DT31">
        <v>-13.947111129760742</v>
      </c>
      <c r="DU31">
        <v>-13.207763671875</v>
      </c>
      <c r="DV31">
        <v>-12.468423843383789</v>
      </c>
      <c r="DW31">
        <v>-11.690573692321777</v>
      </c>
      <c r="DX31">
        <v>-10.912723541259766</v>
      </c>
      <c r="DY31">
        <v>-10.043465614318848</v>
      </c>
      <c r="DZ31">
        <v>-9.1741971969604492</v>
      </c>
      <c r="EA31">
        <v>-7.623466968536377</v>
      </c>
      <c r="EB31">
        <v>-6.0727224349975586</v>
      </c>
      <c r="EC31">
        <v>-4.0023322105407715</v>
      </c>
      <c r="ED31">
        <v>-1.9319612979888916</v>
      </c>
      <c r="EE31">
        <v>0.29868695139884949</v>
      </c>
      <c r="EF31">
        <v>2.5293140411376953</v>
      </c>
      <c r="EG31">
        <v>4.4370427131652832</v>
      </c>
      <c r="EH31">
        <v>6.3447670936584473</v>
      </c>
      <c r="EI31">
        <v>7.5150265693664551</v>
      </c>
      <c r="EJ31">
        <v>8.6852960586547852</v>
      </c>
      <c r="EK31">
        <v>9.1403656005859375</v>
      </c>
      <c r="EL31">
        <v>9.5954389572143555</v>
      </c>
      <c r="EM31">
        <v>9.7599077224731445</v>
      </c>
      <c r="EN31">
        <v>9.9243745803833008</v>
      </c>
      <c r="EO31">
        <v>10.232367515563965</v>
      </c>
      <c r="EP31">
        <v>10.540360450744629</v>
      </c>
      <c r="EQ31">
        <v>10.9815673828125</v>
      </c>
      <c r="ER31">
        <v>11.422775268554688</v>
      </c>
      <c r="ES31">
        <v>11.937832832336426</v>
      </c>
      <c r="ET31">
        <v>12.452895164489746</v>
      </c>
      <c r="EU31">
        <v>12.937069892883301</v>
      </c>
      <c r="EV31">
        <v>13.421250343322754</v>
      </c>
      <c r="EW31">
        <v>13.372146606445313</v>
      </c>
      <c r="EX31">
        <v>13.323044776916504</v>
      </c>
      <c r="EY31">
        <v>12.381100654602051</v>
      </c>
      <c r="EZ31">
        <v>11.439163208007813</v>
      </c>
      <c r="FA31">
        <v>10.015274047851563</v>
      </c>
      <c r="FB31">
        <v>8.5913829803466797</v>
      </c>
      <c r="FC31">
        <v>7.3529129028320313</v>
      </c>
      <c r="FD31">
        <v>6.1144318580627441</v>
      </c>
      <c r="FE31">
        <v>5.3889284133911133</v>
      </c>
      <c r="FF31">
        <v>4.6634178161621094</v>
      </c>
      <c r="FG31">
        <v>4.4646868705749512</v>
      </c>
      <c r="FH31">
        <v>4.2659554481506348</v>
      </c>
      <c r="FI31">
        <v>4.0656242370605469</v>
      </c>
      <c r="FJ31">
        <v>3.8652887344360352</v>
      </c>
      <c r="FK31">
        <v>3.2310235500335693</v>
      </c>
      <c r="FL31">
        <v>2.5967557430267334</v>
      </c>
      <c r="FM31">
        <v>1.5972270965576172</v>
      </c>
      <c r="FN31">
        <v>0.59771734476089478</v>
      </c>
      <c r="FO31">
        <v>-0.69903212785720825</v>
      </c>
      <c r="FP31">
        <v>-1.995783805847168</v>
      </c>
      <c r="FQ31">
        <v>-3.3264546394348145</v>
      </c>
      <c r="FR31">
        <v>-4.6571230888366699</v>
      </c>
      <c r="FS31">
        <v>-5.7432918548583984</v>
      </c>
      <c r="FT31">
        <v>-6.8294816017150879</v>
      </c>
      <c r="FU31">
        <v>-7.772974967956543</v>
      </c>
      <c r="FV31">
        <v>-8.7164669036865234</v>
      </c>
      <c r="FW31">
        <v>-9.3776054382324219</v>
      </c>
      <c r="FX31">
        <v>-10.038732528686523</v>
      </c>
      <c r="FY31">
        <v>-10.108637809753418</v>
      </c>
      <c r="FZ31">
        <v>-10.178539276123047</v>
      </c>
      <c r="GA31">
        <v>-10.136883735656738</v>
      </c>
      <c r="GB31">
        <v>-10.095233917236328</v>
      </c>
      <c r="GC31">
        <v>-10.682822227478027</v>
      </c>
      <c r="GD31">
        <v>-11.270421028137207</v>
      </c>
      <c r="GE31">
        <v>-11.921904563903809</v>
      </c>
      <c r="GF31">
        <v>-12.573386192321777</v>
      </c>
      <c r="GG31">
        <v>-12.365573883056641</v>
      </c>
      <c r="GH31">
        <v>-12.15776538848877</v>
      </c>
      <c r="GI31">
        <v>-11.475517272949219</v>
      </c>
      <c r="GJ31">
        <v>-10.793264389038086</v>
      </c>
      <c r="GK31">
        <v>-10.259982109069824</v>
      </c>
      <c r="GL31">
        <v>-9.7266979217529297</v>
      </c>
      <c r="GM31">
        <v>-8.9318456649780273</v>
      </c>
      <c r="GN31">
        <v>-8.1369781494140625</v>
      </c>
      <c r="GO31">
        <v>-6.7148647308349609</v>
      </c>
      <c r="GP31">
        <v>-5.292750358581543</v>
      </c>
      <c r="GQ31">
        <v>-3.9332873821258545</v>
      </c>
      <c r="GR31">
        <v>-2.5738508701324463</v>
      </c>
      <c r="GS31">
        <v>-1.4842798709869385</v>
      </c>
      <c r="GT31">
        <v>-0.39471065998077393</v>
      </c>
      <c r="GU31">
        <v>0.68718105554580688</v>
      </c>
      <c r="GV31">
        <v>1.769072413444519</v>
      </c>
      <c r="GW31">
        <v>2.8128423690795898</v>
      </c>
      <c r="GX31">
        <v>3.8566322326660156</v>
      </c>
      <c r="GY31">
        <v>4.9951314926147461</v>
      </c>
      <c r="GZ31">
        <v>6.1336307525634766</v>
      </c>
      <c r="HA31">
        <v>6.9492106437683105</v>
      </c>
      <c r="HB31">
        <v>7.764775276184082</v>
      </c>
      <c r="HC31">
        <v>7.7377948760986328</v>
      </c>
      <c r="HD31">
        <v>7.7108087539672852</v>
      </c>
      <c r="HE31">
        <v>7.312830924987793</v>
      </c>
      <c r="HF31">
        <v>6.9148554801940918</v>
      </c>
      <c r="HG31">
        <v>6.8755512237548828</v>
      </c>
      <c r="HH31">
        <v>6.8362460136413574</v>
      </c>
      <c r="HI31">
        <v>7.0839066505432129</v>
      </c>
      <c r="HJ31">
        <v>7.3315668106079102</v>
      </c>
      <c r="HK31">
        <v>7.002171516418457</v>
      </c>
      <c r="HL31">
        <v>6.672783374786377</v>
      </c>
      <c r="HM31">
        <v>5.8958530426025391</v>
      </c>
      <c r="HN31">
        <v>5.1189193725585938</v>
      </c>
      <c r="HO31">
        <v>4.4605312347412109</v>
      </c>
      <c r="HP31">
        <v>3.802140474319458</v>
      </c>
      <c r="HQ31">
        <v>2.8634781837463379</v>
      </c>
      <c r="HR31">
        <v>1.9247981309890747</v>
      </c>
      <c r="HS31">
        <v>0.84585779905319214</v>
      </c>
      <c r="HT31">
        <v>-0.23308210074901581</v>
      </c>
      <c r="HU31">
        <v>-1.0402967929840088</v>
      </c>
      <c r="HV31">
        <v>-1.8474959135055542</v>
      </c>
      <c r="HW31">
        <v>-1.7377241849899292</v>
      </c>
      <c r="HX31">
        <v>-1.6279449462890625</v>
      </c>
      <c r="HY31">
        <v>-0.5446784496307373</v>
      </c>
      <c r="HZ31">
        <v>0.53858691453933716</v>
      </c>
      <c r="IA31">
        <v>1.4561938047409058</v>
      </c>
      <c r="IB31">
        <v>2.3738181591033936</v>
      </c>
      <c r="IC31">
        <v>2.8084385395050049</v>
      </c>
      <c r="ID31">
        <v>3.2430562973022461</v>
      </c>
      <c r="IE31">
        <v>3.3768997192382813</v>
      </c>
      <c r="IF31">
        <v>3.5107407569885254</v>
      </c>
      <c r="IG31">
        <v>3.6175119876861572</v>
      </c>
      <c r="IH31">
        <v>3.7242832183837891</v>
      </c>
      <c r="II31">
        <v>4.3263492584228516</v>
      </c>
      <c r="IJ31">
        <v>4.9284195899963379</v>
      </c>
      <c r="IK31">
        <v>6.0762372016906738</v>
      </c>
      <c r="IL31">
        <v>7.2240767478942871</v>
      </c>
      <c r="IM31">
        <v>8.5733680725097656</v>
      </c>
      <c r="IN31">
        <v>9.9226570129394531</v>
      </c>
      <c r="IO31">
        <v>10.655588150024414</v>
      </c>
      <c r="IP31">
        <v>11.388504981994629</v>
      </c>
      <c r="IQ31">
        <v>11.561342239379883</v>
      </c>
      <c r="IR31">
        <v>11.734175682067871</v>
      </c>
      <c r="IS31">
        <v>11.868935585021973</v>
      </c>
      <c r="IT31">
        <v>12.003692626953125</v>
      </c>
      <c r="IU31">
        <v>11.627350807189941</v>
      </c>
      <c r="IV31">
        <v>11.251002311706543</v>
      </c>
      <c r="IW31">
        <v>10.499995231628418</v>
      </c>
      <c r="IX31">
        <v>9.7489900588989258</v>
      </c>
      <c r="IY31">
        <v>9.4230899810791016</v>
      </c>
      <c r="IZ31">
        <v>9.0971975326538086</v>
      </c>
      <c r="JA31">
        <v>9.2738943099975586</v>
      </c>
      <c r="JB31">
        <v>9.4505949020385742</v>
      </c>
      <c r="JC31">
        <v>9.2642974853515625</v>
      </c>
      <c r="JD31">
        <v>9.0779933929443359</v>
      </c>
      <c r="JE31">
        <v>8.0611810684204102</v>
      </c>
      <c r="JF31">
        <v>7.0443482398986816</v>
      </c>
      <c r="JG31">
        <v>5.7324714660644531</v>
      </c>
      <c r="JH31">
        <v>4.4205942153930664</v>
      </c>
      <c r="JI31">
        <v>3.1614859104156494</v>
      </c>
      <c r="JJ31">
        <v>1.9024015665054321</v>
      </c>
      <c r="JK31">
        <v>0.77914100885391235</v>
      </c>
      <c r="JL31">
        <v>-0.34411847591400146</v>
      </c>
      <c r="JM31">
        <v>-1.1344306468963623</v>
      </c>
      <c r="JN31">
        <v>-1.924742579460144</v>
      </c>
      <c r="JO31">
        <v>-2.7117173671722412</v>
      </c>
      <c r="JP31">
        <v>-3.4987068176269531</v>
      </c>
      <c r="JQ31">
        <v>-4.5475945472717285</v>
      </c>
      <c r="JR31">
        <v>-5.5964827537536621</v>
      </c>
      <c r="JS31">
        <v>-6.4852018356323242</v>
      </c>
      <c r="JT31">
        <v>-7.3739032745361328</v>
      </c>
      <c r="JU31">
        <v>-8.0750932693481445</v>
      </c>
      <c r="JV31">
        <v>-8.7762813568115234</v>
      </c>
      <c r="JW31">
        <v>-9.7075700759887695</v>
      </c>
      <c r="JX31">
        <v>-10.638856887817383</v>
      </c>
      <c r="JY31">
        <v>-11.36567211151123</v>
      </c>
      <c r="JZ31">
        <v>-12.092500686645508</v>
      </c>
      <c r="KA31">
        <v>-11.976279258728027</v>
      </c>
      <c r="KB31">
        <v>-11.860053062438965</v>
      </c>
      <c r="KC31">
        <v>-11.398246765136719</v>
      </c>
      <c r="KD31">
        <v>-10.936450004577637</v>
      </c>
      <c r="KE31">
        <v>-10.501945495605469</v>
      </c>
      <c r="KF31">
        <v>-10.067440986633301</v>
      </c>
      <c r="KG31">
        <v>-9.2727174758911133</v>
      </c>
      <c r="KH31">
        <v>-8.4779911041259766</v>
      </c>
      <c r="KI31">
        <v>-7.4484877586364746</v>
      </c>
      <c r="KJ31">
        <v>-6.4189648628234863</v>
      </c>
      <c r="KK31">
        <v>-5.628422737121582</v>
      </c>
      <c r="KL31">
        <v>-4.8378810882568359</v>
      </c>
      <c r="KM31">
        <v>-4.1186442375183105</v>
      </c>
      <c r="KN31">
        <v>-3.3994209766387939</v>
      </c>
      <c r="KO31">
        <v>-2.5492641925811768</v>
      </c>
      <c r="KP31">
        <v>-1.6991064548492432</v>
      </c>
      <c r="KQ31">
        <v>-1.012614369392395</v>
      </c>
      <c r="KR31">
        <v>-0.32612410187721252</v>
      </c>
      <c r="KS31">
        <v>0.13065952062606812</v>
      </c>
      <c r="KT31">
        <v>0.5874519944190979</v>
      </c>
      <c r="KU31">
        <v>0.88267010450363159</v>
      </c>
      <c r="KV31">
        <v>1.177886962890625</v>
      </c>
      <c r="KW31">
        <v>1.2525149583816528</v>
      </c>
      <c r="KX31">
        <v>1.3271416425704956</v>
      </c>
      <c r="KY31">
        <v>1.1804655790328979</v>
      </c>
      <c r="KZ31">
        <v>1.033787727355957</v>
      </c>
      <c r="LA31">
        <v>0.45538479089736938</v>
      </c>
      <c r="LB31">
        <v>-0.12302056699991226</v>
      </c>
      <c r="LC31">
        <v>-1.0354709625244141</v>
      </c>
      <c r="LD31">
        <v>-1.9479387998580933</v>
      </c>
      <c r="LE31">
        <v>-2.7029571533203125</v>
      </c>
      <c r="LF31">
        <v>-3.4579744338989258</v>
      </c>
      <c r="LG31">
        <v>-4.038182258605957</v>
      </c>
      <c r="LH31">
        <v>-4.6183791160583496</v>
      </c>
      <c r="LI31">
        <v>-5.1746377944946289</v>
      </c>
      <c r="LJ31">
        <v>-5.73089599609375</v>
      </c>
      <c r="LK31">
        <v>-6.1549067497253418</v>
      </c>
      <c r="LL31">
        <v>-6.5789332389831543</v>
      </c>
      <c r="LM31">
        <v>-6.9367976188659668</v>
      </c>
      <c r="LN31">
        <v>-7.2946739196777344</v>
      </c>
      <c r="LO31">
        <v>-7.5791144371032715</v>
      </c>
      <c r="LP31">
        <v>-7.8635549545288086</v>
      </c>
      <c r="LQ31">
        <v>-7.7649526596069336</v>
      </c>
      <c r="LR31">
        <v>-7.6663479804992676</v>
      </c>
      <c r="LS31">
        <v>-7.2606587409973145</v>
      </c>
      <c r="LT31">
        <v>-6.8549814224243164</v>
      </c>
      <c r="LU31">
        <v>-6.5134468078613281</v>
      </c>
      <c r="LV31">
        <v>-6.1718993186950684</v>
      </c>
      <c r="LW31">
        <v>-5.8804397583007813</v>
      </c>
      <c r="LX31">
        <v>-5.5889663696289063</v>
      </c>
      <c r="LY31">
        <v>-5.0999832153320313</v>
      </c>
      <c r="LZ31">
        <v>-4.6110000610351563</v>
      </c>
      <c r="MA31">
        <v>-4.0766191482543945</v>
      </c>
      <c r="MB31">
        <v>-3.5422582626342773</v>
      </c>
      <c r="MC31">
        <v>-3.1791367530822754</v>
      </c>
      <c r="MD31">
        <v>-2.8160302639007568</v>
      </c>
      <c r="ME31">
        <v>-2.6018905639648438</v>
      </c>
      <c r="MF31">
        <v>-2.3877427577972412</v>
      </c>
      <c r="MG31">
        <v>-2.198927640914917</v>
      </c>
      <c r="MH31">
        <v>-2.0101022720336914</v>
      </c>
      <c r="MI31">
        <v>-1.6510351896286011</v>
      </c>
      <c r="MJ31">
        <v>-1.2919681072235107</v>
      </c>
      <c r="MK31">
        <v>-0.74673175811767578</v>
      </c>
      <c r="ML31">
        <v>-0.20151352882385254</v>
      </c>
      <c r="MM31">
        <v>0.38116905093193054</v>
      </c>
      <c r="MN31">
        <v>0.96382957696914673</v>
      </c>
      <c r="MO31">
        <v>1.5798929929733276</v>
      </c>
      <c r="MP31">
        <v>2.1959812641143799</v>
      </c>
      <c r="MQ31">
        <v>2.9990267753601074</v>
      </c>
      <c r="MR31">
        <v>3.8021020889282227</v>
      </c>
      <c r="MS31">
        <v>4.536107063293457</v>
      </c>
      <c r="MT31">
        <v>5.2701115608215332</v>
      </c>
      <c r="MU31">
        <v>5.6888728141784668</v>
      </c>
      <c r="MV31">
        <v>6.1076126098632813</v>
      </c>
      <c r="MW31">
        <v>6.3268895149230957</v>
      </c>
      <c r="MX31">
        <v>6.5461578369140625</v>
      </c>
      <c r="MY31">
        <v>6.9548707008361816</v>
      </c>
      <c r="MZ31">
        <v>7.3636021614074707</v>
      </c>
      <c r="NA31">
        <v>8.1236190795898438</v>
      </c>
      <c r="NB31">
        <v>8.8836631774902344</v>
      </c>
      <c r="NC31">
        <v>9.548914909362793</v>
      </c>
      <c r="ND31">
        <v>10.214165687561035</v>
      </c>
      <c r="NE31">
        <v>10.508105278015137</v>
      </c>
      <c r="NF31">
        <v>10.802027702331543</v>
      </c>
      <c r="NG31">
        <v>10.71791934967041</v>
      </c>
      <c r="NH31">
        <v>10.633810997009277</v>
      </c>
      <c r="NI31">
        <v>10.424770355224609</v>
      </c>
      <c r="NJ31">
        <v>10.215719223022461</v>
      </c>
      <c r="NK31">
        <v>9.7425203323364258</v>
      </c>
      <c r="NL31">
        <v>9.2692928314208984</v>
      </c>
      <c r="NM31">
        <v>8.0364494323730469</v>
      </c>
      <c r="NN31">
        <v>6.8036065101623535</v>
      </c>
      <c r="NO31">
        <v>5.1946806907653809</v>
      </c>
      <c r="NP31">
        <v>3.5858104228973389</v>
      </c>
      <c r="NQ31">
        <v>2.558297872543335</v>
      </c>
      <c r="NR31">
        <v>1.530828595161438</v>
      </c>
      <c r="NS31">
        <v>1.1867727041244507</v>
      </c>
      <c r="NT31">
        <v>0.84270495176315308</v>
      </c>
      <c r="NU31">
        <v>0.65689754486083984</v>
      </c>
      <c r="NV31">
        <v>0.47108006477355957</v>
      </c>
      <c r="NW31">
        <v>8.7261535227298737E-2</v>
      </c>
      <c r="NX31">
        <v>-0.29655700922012329</v>
      </c>
      <c r="NY31">
        <v>-0.75120830535888672</v>
      </c>
      <c r="NZ31">
        <v>-1.205843448638916</v>
      </c>
      <c r="OA31">
        <v>-1.399051308631897</v>
      </c>
      <c r="OB31">
        <v>-1.5922497510910034</v>
      </c>
      <c r="OC31">
        <v>-1.6047686338424683</v>
      </c>
      <c r="OD31">
        <v>-1.6172873973846436</v>
      </c>
      <c r="OE31">
        <v>-1.5494788885116577</v>
      </c>
      <c r="OF31">
        <v>-1.4816652536392212</v>
      </c>
      <c r="OG31">
        <v>-1.2508529424667358</v>
      </c>
      <c r="OH31">
        <v>-1.0200402736663818</v>
      </c>
      <c r="OI31">
        <v>-0.49119263887405396</v>
      </c>
      <c r="OJ31">
        <v>3.7639573216438293E-2</v>
      </c>
      <c r="OK31">
        <v>0.69500797986984253</v>
      </c>
      <c r="OL31">
        <v>1.3523522615432739</v>
      </c>
      <c r="OM31">
        <v>1.8433408737182617</v>
      </c>
      <c r="ON31">
        <v>2.3343453407287598</v>
      </c>
      <c r="OO31">
        <v>2.4519145488739014</v>
      </c>
      <c r="OP31">
        <v>2.5694832801818848</v>
      </c>
      <c r="OQ31">
        <v>2.3601851463317871</v>
      </c>
      <c r="OR31">
        <v>2.1508867740631104</v>
      </c>
      <c r="OS31">
        <v>1.8883810043334961</v>
      </c>
      <c r="OT31">
        <v>1.6258844137191772</v>
      </c>
      <c r="OU31">
        <v>1.405691385269165</v>
      </c>
      <c r="OV31">
        <v>1.1855069398880005</v>
      </c>
      <c r="OW31">
        <v>0.88568282127380371</v>
      </c>
      <c r="OX31">
        <v>0.58584600687026978</v>
      </c>
      <c r="OY31">
        <v>0.11800426989793777</v>
      </c>
      <c r="OZ31">
        <v>-0.34985655546188354</v>
      </c>
      <c r="PA31">
        <v>-0.89854109287261963</v>
      </c>
      <c r="PB31">
        <v>-1.4472255706787109</v>
      </c>
      <c r="PC31">
        <v>-1.9674266576766968</v>
      </c>
      <c r="PD31">
        <v>-2.4876070022583008</v>
      </c>
      <c r="PE31">
        <v>-2.8913519382476807</v>
      </c>
      <c r="PF31">
        <v>-3.2950801849365234</v>
      </c>
      <c r="PG31">
        <v>-3.5258643627166748</v>
      </c>
      <c r="PH31">
        <v>-3.756655216217041</v>
      </c>
      <c r="PI31">
        <v>-3.7734713554382324</v>
      </c>
      <c r="PJ31">
        <v>-3.7902853488922119</v>
      </c>
      <c r="PK31">
        <v>-3.6382246017456055</v>
      </c>
      <c r="PL31">
        <v>-3.4861640930175781</v>
      </c>
      <c r="PM31">
        <v>-3.2529373168945313</v>
      </c>
      <c r="PN31">
        <v>-3.0197184085845947</v>
      </c>
      <c r="PO31">
        <v>-2.7769508361816406</v>
      </c>
      <c r="PP31">
        <v>-2.5341923236846924</v>
      </c>
      <c r="PQ31">
        <v>-2.3439445495605469</v>
      </c>
      <c r="PR31">
        <v>-2.1536896228790283</v>
      </c>
      <c r="PS31">
        <v>-1.9654471874237061</v>
      </c>
      <c r="PT31">
        <v>-1.7771962881088257</v>
      </c>
      <c r="PU31">
        <v>-1.502753734588623</v>
      </c>
      <c r="PV31">
        <v>-1.22831130027771</v>
      </c>
      <c r="PW31">
        <v>-0.90269255638122559</v>
      </c>
      <c r="PX31">
        <v>-0.57708543539047241</v>
      </c>
      <c r="PY31">
        <v>-0.24227003753185272</v>
      </c>
      <c r="PZ31">
        <v>9.2532627284526825E-2</v>
      </c>
      <c r="QA31">
        <v>0.4308304488658905</v>
      </c>
      <c r="QB31">
        <v>0.76914077997207642</v>
      </c>
      <c r="QC31">
        <v>1.0613162517547607</v>
      </c>
      <c r="QD31">
        <v>1.3535006046295166</v>
      </c>
      <c r="QE31">
        <v>1.5096578598022461</v>
      </c>
      <c r="QF31">
        <v>1.6658151149749756</v>
      </c>
      <c r="QG31">
        <v>1.6556187868118286</v>
      </c>
      <c r="QH31">
        <v>1.6454203128814697</v>
      </c>
      <c r="QI31">
        <v>1.5131795406341553</v>
      </c>
      <c r="QJ31">
        <v>1.3809429407119751</v>
      </c>
      <c r="QK31">
        <v>1.2005499601364136</v>
      </c>
      <c r="QL31">
        <v>1.0201501846313477</v>
      </c>
      <c r="QM31">
        <v>0.8446844220161438</v>
      </c>
      <c r="QN31">
        <v>0.66921156644821167</v>
      </c>
      <c r="QO31">
        <v>0.46630170941352844</v>
      </c>
      <c r="QP31">
        <v>0.26339185237884521</v>
      </c>
      <c r="QQ31">
        <v>4.1107986122369766E-2</v>
      </c>
      <c r="QR31">
        <v>-0.18116767704486847</v>
      </c>
      <c r="QS31">
        <v>-0.38044705986976624</v>
      </c>
      <c r="QT31">
        <v>-0.57971870899200439</v>
      </c>
      <c r="QU31">
        <v>-0.79245465993881226</v>
      </c>
      <c r="QV31">
        <v>-1.0051993131637573</v>
      </c>
      <c r="QW31">
        <v>-1.2872048616409302</v>
      </c>
      <c r="QX31">
        <v>-1.5692218542098999</v>
      </c>
      <c r="QY31">
        <v>-1.8978654146194458</v>
      </c>
      <c r="QZ31">
        <v>-2.2265088558197021</v>
      </c>
      <c r="RA31">
        <v>-2.534423828125</v>
      </c>
      <c r="RB31">
        <v>-2.8423266410827637</v>
      </c>
      <c r="RC31">
        <v>-3.0500292778015137</v>
      </c>
      <c r="RD31">
        <v>-3.257723331451416</v>
      </c>
      <c r="RE31">
        <v>-3.3377645015716553</v>
      </c>
      <c r="RF31">
        <v>-3.4178075790405273</v>
      </c>
      <c r="RG31">
        <v>-3.3454151153564453</v>
      </c>
      <c r="RH31">
        <v>-3.2730183601379395</v>
      </c>
      <c r="RI31">
        <v>-3.0808513164520264</v>
      </c>
      <c r="RJ31">
        <v>-2.8886842727661133</v>
      </c>
      <c r="RK31">
        <v>-2.7253584861755371</v>
      </c>
      <c r="RL31">
        <v>-2.5620393753051758</v>
      </c>
      <c r="RM31">
        <v>-2.4550366401672363</v>
      </c>
      <c r="RN31">
        <v>-2.3480381965637207</v>
      </c>
      <c r="RO31">
        <v>-2.301457405090332</v>
      </c>
      <c r="RP31">
        <v>-2.254875659942627</v>
      </c>
      <c r="RQ31">
        <v>-2.2694854736328125</v>
      </c>
      <c r="RR31">
        <v>-2.2840962409973145</v>
      </c>
      <c r="RS31">
        <v>-2.2785384654998779</v>
      </c>
      <c r="RT31">
        <v>-2.2729809284210205</v>
      </c>
      <c r="RU31">
        <v>-2.2123901844024658</v>
      </c>
      <c r="RV31">
        <v>-2.1518006324768066</v>
      </c>
      <c r="RW31">
        <v>-2.0176115036010742</v>
      </c>
      <c r="RX31">
        <v>-1.8834267854690552</v>
      </c>
      <c r="RY31">
        <v>-1.7454320192337036</v>
      </c>
      <c r="RZ31">
        <v>-1.6074331998825073</v>
      </c>
      <c r="SA31">
        <v>-1.619293212890625</v>
      </c>
      <c r="SB31">
        <v>-1.6311568021774292</v>
      </c>
      <c r="SC31">
        <v>-1.8383065462112427</v>
      </c>
      <c r="SD31">
        <v>-2.0454561710357666</v>
      </c>
      <c r="SE31">
        <v>-2.326554536819458</v>
      </c>
      <c r="SF31">
        <v>-2.6076433658599854</v>
      </c>
      <c r="SG31">
        <v>-2.7467617988586426</v>
      </c>
      <c r="SH31">
        <v>-2.8858737945556641</v>
      </c>
      <c r="SI31">
        <v>-2.8698313236236572</v>
      </c>
      <c r="SJ31">
        <v>-2.8537304401397705</v>
      </c>
      <c r="SK31">
        <v>-2.7975528240203857</v>
      </c>
      <c r="SL31">
        <v>-2.7413723468780518</v>
      </c>
      <c r="SM31">
        <v>-2.6411638259887695</v>
      </c>
      <c r="SN31">
        <v>-2.5409548282623291</v>
      </c>
      <c r="SO31">
        <v>-2.3860816955566406</v>
      </c>
      <c r="SP31">
        <v>-2.2312135696411133</v>
      </c>
      <c r="SQ31">
        <v>-2.0485219955444336</v>
      </c>
      <c r="SR31">
        <v>-1.8658372163772583</v>
      </c>
      <c r="SS31">
        <v>-1.723029613494873</v>
      </c>
      <c r="ST31">
        <v>-1.5802172422409058</v>
      </c>
      <c r="SU31">
        <v>-1.5246411561965942</v>
      </c>
      <c r="SV31">
        <v>-1.4690629243850708</v>
      </c>
      <c r="SW31">
        <v>-1.4162371158599854</v>
      </c>
      <c r="SX31">
        <v>-1.3634111881256104</v>
      </c>
      <c r="SY31">
        <v>-1.2066764831542969</v>
      </c>
      <c r="SZ31">
        <v>-1.0499463081359863</v>
      </c>
      <c r="TA31">
        <v>-0.83843451738357544</v>
      </c>
      <c r="TB31">
        <v>-0.62693047523498535</v>
      </c>
      <c r="TC31">
        <v>-0.46441343426704407</v>
      </c>
      <c r="TD31">
        <v>-0.3019481897354126</v>
      </c>
      <c r="TE31">
        <v>-0.22534488141536713</v>
      </c>
      <c r="TF31">
        <v>-0.14873968064785004</v>
      </c>
      <c r="TG31">
        <v>-0.1380828320980072</v>
      </c>
      <c r="TH31">
        <v>-0.12742596864700317</v>
      </c>
      <c r="TI31">
        <v>-0.13459929823875427</v>
      </c>
      <c r="TJ31">
        <v>-0.14177262783050537</v>
      </c>
    </row>
    <row r="32" spans="1:530">
      <c r="A32" t="s">
        <v>130</v>
      </c>
      <c r="B32">
        <v>-0.78552514314651489</v>
      </c>
      <c r="C32">
        <v>0.73937344551086426</v>
      </c>
      <c r="D32">
        <v>2.2642719745635986</v>
      </c>
      <c r="E32">
        <v>4.4916739463806152</v>
      </c>
      <c r="F32">
        <v>6.7190761566162109</v>
      </c>
      <c r="G32">
        <v>9.3657112121582031</v>
      </c>
      <c r="H32">
        <v>12.012347221374512</v>
      </c>
      <c r="I32">
        <v>14.607013702392578</v>
      </c>
      <c r="J32">
        <v>17.201683044433594</v>
      </c>
      <c r="K32">
        <v>18.998249053955078</v>
      </c>
      <c r="L32">
        <v>20.794815063476563</v>
      </c>
      <c r="M32">
        <v>22.605419158935547</v>
      </c>
      <c r="N32">
        <v>24.416025161743164</v>
      </c>
      <c r="O32">
        <v>26.827001571655273</v>
      </c>
      <c r="P32">
        <v>29.237981796264648</v>
      </c>
      <c r="V32">
        <v>29.237981796264648</v>
      </c>
      <c r="W32">
        <v>31.142404556274414</v>
      </c>
      <c r="X32">
        <v>33.046833038330078</v>
      </c>
      <c r="Y32">
        <v>34.602096557617188</v>
      </c>
      <c r="Z32">
        <v>36.157363891601563</v>
      </c>
      <c r="AA32">
        <v>37.455680847167969</v>
      </c>
      <c r="AB32">
        <v>38.754005432128906</v>
      </c>
      <c r="AC32">
        <v>38.878135681152344</v>
      </c>
      <c r="AD32">
        <v>39.002269744873047</v>
      </c>
      <c r="AE32">
        <v>37.447376251220703</v>
      </c>
      <c r="AF32">
        <v>35.892482757568359</v>
      </c>
      <c r="AG32">
        <v>33.473918914794922</v>
      </c>
      <c r="AH32">
        <v>31.055343627929688</v>
      </c>
      <c r="AI32">
        <v>28.760246276855469</v>
      </c>
      <c r="AJ32">
        <v>26.465147018432617</v>
      </c>
      <c r="AK32">
        <v>24.590375900268555</v>
      </c>
      <c r="AL32">
        <v>22.715600967407227</v>
      </c>
      <c r="AM32">
        <v>21.421230316162109</v>
      </c>
      <c r="AN32">
        <v>20.126861572265625</v>
      </c>
      <c r="AO32">
        <v>19.079980850219727</v>
      </c>
      <c r="AP32">
        <v>18.033102035522461</v>
      </c>
      <c r="AQ32">
        <v>17.086690902709961</v>
      </c>
      <c r="AR32">
        <v>16.140279769897461</v>
      </c>
      <c r="AS32">
        <v>15.167823791503906</v>
      </c>
      <c r="AT32">
        <v>14.195372581481934</v>
      </c>
      <c r="AU32">
        <v>13.162387847900391</v>
      </c>
      <c r="AV32">
        <v>12.129403114318848</v>
      </c>
      <c r="AW32">
        <v>10.925764083862305</v>
      </c>
      <c r="AX32">
        <v>9.7221174240112305</v>
      </c>
      <c r="AY32">
        <v>8.0610561370849609</v>
      </c>
      <c r="AZ32">
        <v>6.3999958038330078</v>
      </c>
      <c r="BA32">
        <v>4.7930517196655273</v>
      </c>
      <c r="BB32">
        <v>3.1861076354980469</v>
      </c>
      <c r="BC32">
        <v>2.4436922073364258</v>
      </c>
      <c r="BD32">
        <v>1.70128333568573</v>
      </c>
      <c r="BE32">
        <v>1.5476162433624268</v>
      </c>
      <c r="BF32">
        <v>1.3939491510391235</v>
      </c>
      <c r="BG32">
        <v>0.54832208156585693</v>
      </c>
      <c r="BH32">
        <v>-0.2973131537437439</v>
      </c>
      <c r="BI32">
        <v>-2.5332210063934326</v>
      </c>
      <c r="BJ32">
        <v>-4.7691283226013184</v>
      </c>
      <c r="BK32">
        <v>-7.4866361618041992</v>
      </c>
      <c r="BL32">
        <v>-10.204143524169922</v>
      </c>
      <c r="BM32">
        <v>-12.674346923828125</v>
      </c>
      <c r="BN32">
        <v>-15.144537925720215</v>
      </c>
      <c r="BO32">
        <v>-16.704154968261719</v>
      </c>
      <c r="BP32">
        <v>-18.263772964477539</v>
      </c>
      <c r="BQ32">
        <v>-18.659572601318359</v>
      </c>
      <c r="BR32">
        <v>-19.05537223815918</v>
      </c>
      <c r="BS32">
        <v>-18.816507339477539</v>
      </c>
      <c r="BT32">
        <v>-18.577642440795898</v>
      </c>
      <c r="BU32">
        <v>-17.515836715698242</v>
      </c>
      <c r="BV32">
        <v>-16.454030990600586</v>
      </c>
      <c r="BW32">
        <v>-14.667802810668945</v>
      </c>
      <c r="BX32">
        <v>-12.88157844543457</v>
      </c>
      <c r="BY32">
        <v>-10.657358169555664</v>
      </c>
      <c r="BZ32">
        <v>-8.4331388473510742</v>
      </c>
      <c r="CA32">
        <v>-5.9775867462158203</v>
      </c>
      <c r="CB32">
        <v>-3.5220229625701904</v>
      </c>
      <c r="CC32">
        <v>-1.0474498271942139</v>
      </c>
      <c r="CD32">
        <v>1.4271231889724731</v>
      </c>
      <c r="CE32">
        <v>4.5404162406921387</v>
      </c>
      <c r="CF32">
        <v>7.6536788940429688</v>
      </c>
      <c r="CG32">
        <v>11.158187866210938</v>
      </c>
      <c r="CH32">
        <v>14.662664413452148</v>
      </c>
      <c r="CI32">
        <v>17.17237663269043</v>
      </c>
      <c r="CJ32">
        <v>19.682077407836914</v>
      </c>
      <c r="CK32">
        <v>20.618972778320313</v>
      </c>
      <c r="CL32">
        <v>21.555875778198242</v>
      </c>
      <c r="CM32">
        <v>21.079032897949219</v>
      </c>
      <c r="CN32">
        <v>20.60218620300293</v>
      </c>
      <c r="CO32">
        <v>18.828044891357422</v>
      </c>
      <c r="CP32">
        <v>17.053920745849609</v>
      </c>
      <c r="CQ32">
        <v>14.285895347595215</v>
      </c>
      <c r="CR32">
        <v>11.517892837524414</v>
      </c>
      <c r="CS32">
        <v>8.4495229721069336</v>
      </c>
      <c r="CT32">
        <v>5.3811526298522949</v>
      </c>
      <c r="CU32">
        <v>2.640108585357666</v>
      </c>
      <c r="CV32">
        <v>-0.10096016526222229</v>
      </c>
      <c r="CW32">
        <v>-2.1970562934875488</v>
      </c>
      <c r="CX32">
        <v>-4.2931728363037109</v>
      </c>
      <c r="CY32">
        <v>-5.7117929458618164</v>
      </c>
      <c r="CZ32">
        <v>-7.1304001808166504</v>
      </c>
      <c r="DA32">
        <v>-8.0741806030273438</v>
      </c>
      <c r="DB32">
        <v>-9.0179510116577148</v>
      </c>
      <c r="DC32">
        <v>-9.6771135330200195</v>
      </c>
      <c r="DD32">
        <v>-10.336273193359375</v>
      </c>
      <c r="DE32">
        <v>-10.431069374084473</v>
      </c>
      <c r="DF32">
        <v>-10.525863647460938</v>
      </c>
      <c r="DG32">
        <v>-9.6794376373291016</v>
      </c>
      <c r="DH32">
        <v>-8.8330039978027344</v>
      </c>
      <c r="DI32">
        <v>-7.0181536674499512</v>
      </c>
      <c r="DJ32">
        <v>-5.2033205032348633</v>
      </c>
      <c r="DK32">
        <v>-1.8116580247879028</v>
      </c>
      <c r="DL32">
        <v>1.5799764394760132</v>
      </c>
      <c r="DM32">
        <v>5.9832553863525391</v>
      </c>
      <c r="DN32">
        <v>10.38653564453125</v>
      </c>
      <c r="DO32">
        <v>14.124577522277832</v>
      </c>
      <c r="DP32">
        <v>17.862653732299805</v>
      </c>
      <c r="DQ32">
        <v>20.50806999206543</v>
      </c>
      <c r="DR32">
        <v>23.153511047363281</v>
      </c>
      <c r="DS32">
        <v>24.290266036987305</v>
      </c>
      <c r="DT32">
        <v>25.427007675170898</v>
      </c>
      <c r="DU32">
        <v>25.097871780395508</v>
      </c>
      <c r="DV32">
        <v>24.768739700317383</v>
      </c>
      <c r="DW32">
        <v>23.873262405395508</v>
      </c>
      <c r="DX32">
        <v>22.977781295776367</v>
      </c>
      <c r="DY32">
        <v>21.816486358642578</v>
      </c>
      <c r="DZ32">
        <v>20.655181884765625</v>
      </c>
      <c r="EA32">
        <v>19.185009002685547</v>
      </c>
      <c r="EB32">
        <v>17.714822769165039</v>
      </c>
      <c r="EC32">
        <v>16.014993667602539</v>
      </c>
      <c r="ED32">
        <v>14.315182685852051</v>
      </c>
      <c r="EE32">
        <v>12.468016624450684</v>
      </c>
      <c r="EF32">
        <v>10.620867729187012</v>
      </c>
      <c r="EG32">
        <v>8.225611686706543</v>
      </c>
      <c r="EH32">
        <v>5.8303532600402832</v>
      </c>
      <c r="EI32">
        <v>3.5876080989837646</v>
      </c>
      <c r="EJ32">
        <v>1.3448437452316284</v>
      </c>
      <c r="EK32">
        <v>0.18953859806060791</v>
      </c>
      <c r="EL32">
        <v>-0.96577852964401245</v>
      </c>
      <c r="EM32">
        <v>-1.4357768297195435</v>
      </c>
      <c r="EN32">
        <v>-1.9057141542434692</v>
      </c>
      <c r="EO32">
        <v>-1.9102126359939575</v>
      </c>
      <c r="EP32">
        <v>-1.9147104024887085</v>
      </c>
      <c r="EQ32">
        <v>-1.5952005386352539</v>
      </c>
      <c r="ER32">
        <v>-1.2756882905960083</v>
      </c>
      <c r="ES32">
        <v>-0.65606659650802612</v>
      </c>
      <c r="ET32">
        <v>-3.6438785493373871E-2</v>
      </c>
      <c r="EU32">
        <v>0.70817297697067261</v>
      </c>
      <c r="EV32">
        <v>1.4527918100357056</v>
      </c>
      <c r="EW32">
        <v>1.3770178556442261</v>
      </c>
      <c r="EX32">
        <v>1.3012446165084839</v>
      </c>
      <c r="EY32">
        <v>0.65062105655670166</v>
      </c>
      <c r="EZ32">
        <v>2.3478776256524725E-6</v>
      </c>
      <c r="FA32">
        <v>-0.23107388615608215</v>
      </c>
      <c r="FB32">
        <v>-0.46214789152145386</v>
      </c>
      <c r="FC32">
        <v>-0.48589682579040527</v>
      </c>
      <c r="FD32">
        <v>-0.50964963436126709</v>
      </c>
      <c r="FE32">
        <v>-2.0340521335601807</v>
      </c>
      <c r="FF32">
        <v>-3.5584688186645508</v>
      </c>
      <c r="FG32">
        <v>-6.7124991416931152</v>
      </c>
      <c r="FH32">
        <v>-9.8664112091064453</v>
      </c>
      <c r="FI32">
        <v>-12.709614753723145</v>
      </c>
      <c r="FJ32">
        <v>-15.552871704101563</v>
      </c>
      <c r="FK32">
        <v>-17.150861740112305</v>
      </c>
      <c r="FL32">
        <v>-18.748844146728516</v>
      </c>
      <c r="FM32">
        <v>-19.873279571533203</v>
      </c>
      <c r="FN32">
        <v>-20.997692108154297</v>
      </c>
      <c r="FO32">
        <v>-22.644289016723633</v>
      </c>
      <c r="FP32">
        <v>-24.290889739990234</v>
      </c>
      <c r="FQ32">
        <v>-24.942632675170898</v>
      </c>
      <c r="FR32">
        <v>-25.594350814819336</v>
      </c>
      <c r="FS32">
        <v>-23.108066558837891</v>
      </c>
      <c r="FT32">
        <v>-20.621734619140625</v>
      </c>
      <c r="FU32">
        <v>-16.947948455810547</v>
      </c>
      <c r="FV32">
        <v>-13.274162292480469</v>
      </c>
      <c r="FW32">
        <v>-10.544465065002441</v>
      </c>
      <c r="FX32">
        <v>-7.8148198127746582</v>
      </c>
      <c r="FY32">
        <v>-5.4553112983703613</v>
      </c>
      <c r="FZ32">
        <v>-3.0958056449890137</v>
      </c>
      <c r="GA32">
        <v>-0.54779505729675293</v>
      </c>
      <c r="GB32">
        <v>2.0002191066741943</v>
      </c>
      <c r="GC32">
        <v>5.0827136039733887</v>
      </c>
      <c r="GD32">
        <v>8.1652669906616211</v>
      </c>
      <c r="GE32">
        <v>10.827984809875488</v>
      </c>
      <c r="GF32">
        <v>13.490696907043457</v>
      </c>
      <c r="GG32">
        <v>14.604903221130371</v>
      </c>
      <c r="GH32">
        <v>15.719087600708008</v>
      </c>
      <c r="GI32">
        <v>16.081951141357422</v>
      </c>
      <c r="GJ32">
        <v>16.444805145263672</v>
      </c>
      <c r="GK32">
        <v>17.222770690917969</v>
      </c>
      <c r="GL32">
        <v>18.000732421875</v>
      </c>
      <c r="GM32">
        <v>18.279500961303711</v>
      </c>
      <c r="GN32">
        <v>18.558273315429688</v>
      </c>
      <c r="GO32">
        <v>16.770044326782227</v>
      </c>
      <c r="GP32">
        <v>14.981804847717285</v>
      </c>
      <c r="GQ32">
        <v>12.216413497924805</v>
      </c>
      <c r="GR32">
        <v>9.4510726928710938</v>
      </c>
      <c r="GS32">
        <v>7.5349459648132324</v>
      </c>
      <c r="GT32">
        <v>5.6188254356384277</v>
      </c>
      <c r="GU32">
        <v>4.4383268356323242</v>
      </c>
      <c r="GV32">
        <v>3.2578248977661133</v>
      </c>
      <c r="GW32">
        <v>1.5247113704681396</v>
      </c>
      <c r="GX32">
        <v>-0.20843538641929626</v>
      </c>
      <c r="GY32">
        <v>-2.9073593616485596</v>
      </c>
      <c r="GZ32">
        <v>-5.6062822341918945</v>
      </c>
      <c r="HA32">
        <v>-6.9321398735046387</v>
      </c>
      <c r="HB32">
        <v>-8.2579727172851563</v>
      </c>
      <c r="HC32">
        <v>-7.3565235137939453</v>
      </c>
      <c r="HD32">
        <v>-6.4550571441650391</v>
      </c>
      <c r="HE32">
        <v>-5.5009360313415527</v>
      </c>
      <c r="HF32">
        <v>-4.5468215942382813</v>
      </c>
      <c r="HG32">
        <v>-4.608212947845459</v>
      </c>
      <c r="HH32">
        <v>-4.6696057319641113</v>
      </c>
      <c r="HI32">
        <v>-5.3864622116088867</v>
      </c>
      <c r="HJ32">
        <v>-6.1033210754394531</v>
      </c>
      <c r="HK32">
        <v>-6.8604307174682617</v>
      </c>
      <c r="HL32">
        <v>-7.6175265312194824</v>
      </c>
      <c r="HM32">
        <v>-8.3121538162231445</v>
      </c>
      <c r="HN32">
        <v>-9.0067815780639648</v>
      </c>
      <c r="HO32">
        <v>-10.649457931518555</v>
      </c>
      <c r="HP32">
        <v>-12.292140007019043</v>
      </c>
      <c r="HQ32">
        <v>-14.795125961303711</v>
      </c>
      <c r="HR32">
        <v>-17.298160552978516</v>
      </c>
      <c r="HS32">
        <v>-17.880178451538086</v>
      </c>
      <c r="HT32">
        <v>-18.462179183959961</v>
      </c>
      <c r="HU32">
        <v>-15.74485969543457</v>
      </c>
      <c r="HV32">
        <v>-13.027592658996582</v>
      </c>
      <c r="HW32">
        <v>-11.922224998474121</v>
      </c>
      <c r="HX32">
        <v>-10.816869735717773</v>
      </c>
      <c r="HY32">
        <v>-12.501601219177246</v>
      </c>
      <c r="HZ32">
        <v>-14.186326026916504</v>
      </c>
      <c r="IA32">
        <v>-14.865614891052246</v>
      </c>
      <c r="IB32">
        <v>-15.544916152954102</v>
      </c>
      <c r="IC32">
        <v>-15.355755805969238</v>
      </c>
      <c r="ID32">
        <v>-15.166590690612793</v>
      </c>
      <c r="IE32">
        <v>-14.141162872314453</v>
      </c>
      <c r="IF32">
        <v>-13.115756034851074</v>
      </c>
      <c r="IG32">
        <v>-10.369686126708984</v>
      </c>
      <c r="IH32">
        <v>-7.6236042976379395</v>
      </c>
      <c r="II32">
        <v>-4.1753025054931641</v>
      </c>
      <c r="IJ32">
        <v>-0.72699737548828125</v>
      </c>
      <c r="IK32">
        <v>3.0610265731811523</v>
      </c>
      <c r="IL32">
        <v>6.8491230010986328</v>
      </c>
      <c r="IM32">
        <v>11.28818416595459</v>
      </c>
      <c r="IN32">
        <v>15.727243423461914</v>
      </c>
      <c r="IO32">
        <v>18.591070175170898</v>
      </c>
      <c r="IP32">
        <v>21.454839706420898</v>
      </c>
      <c r="IQ32">
        <v>21.287130355834961</v>
      </c>
      <c r="IR32">
        <v>21.119396209716797</v>
      </c>
      <c r="IS32">
        <v>21.225479125976563</v>
      </c>
      <c r="IT32">
        <v>21.331571578979492</v>
      </c>
      <c r="IU32">
        <v>22.491649627685547</v>
      </c>
      <c r="IV32">
        <v>23.651752471923828</v>
      </c>
      <c r="IW32">
        <v>23.317434310913086</v>
      </c>
      <c r="IX32">
        <v>22.983110427856445</v>
      </c>
      <c r="IY32">
        <v>22.150886535644531</v>
      </c>
      <c r="IZ32">
        <v>21.31867790222168</v>
      </c>
      <c r="JA32">
        <v>20.424976348876953</v>
      </c>
      <c r="JB32">
        <v>19.531272888183594</v>
      </c>
      <c r="JC32">
        <v>16.764476776123047</v>
      </c>
      <c r="JD32">
        <v>13.997673034667969</v>
      </c>
      <c r="JE32">
        <v>10.067328453063965</v>
      </c>
      <c r="JF32">
        <v>6.1369094848632813</v>
      </c>
      <c r="JG32">
        <v>2.3529088497161865</v>
      </c>
      <c r="JH32">
        <v>-1.4310904741287231</v>
      </c>
      <c r="JI32">
        <v>-5.2927842140197754</v>
      </c>
      <c r="JJ32">
        <v>-9.1544036865234375</v>
      </c>
      <c r="JK32">
        <v>-11.697982788085938</v>
      </c>
      <c r="JL32">
        <v>-14.24155330657959</v>
      </c>
      <c r="JM32">
        <v>-15.009605407714844</v>
      </c>
      <c r="JN32">
        <v>-15.777658462524414</v>
      </c>
      <c r="JO32">
        <v>-16.51524543762207</v>
      </c>
      <c r="JP32">
        <v>-17.252843856811523</v>
      </c>
      <c r="JQ32">
        <v>-17.63739013671875</v>
      </c>
      <c r="JR32">
        <v>-18.021923065185547</v>
      </c>
      <c r="JS32">
        <v>-16.566690444946289</v>
      </c>
      <c r="JT32">
        <v>-15.111486434936523</v>
      </c>
      <c r="JU32">
        <v>-12.774818420410156</v>
      </c>
      <c r="JV32">
        <v>-10.438146591186523</v>
      </c>
      <c r="JW32">
        <v>-8.0215139389038086</v>
      </c>
      <c r="JX32">
        <v>-5.6048769950866699</v>
      </c>
      <c r="JY32">
        <v>-2.2471950054168701</v>
      </c>
      <c r="JZ32">
        <v>1.1105512380599976</v>
      </c>
      <c r="KA32">
        <v>4.2515754699707031</v>
      </c>
      <c r="KB32">
        <v>7.3925948143005371</v>
      </c>
      <c r="KC32">
        <v>9.4080390930175781</v>
      </c>
      <c r="KD32">
        <v>11.423445701599121</v>
      </c>
      <c r="KE32">
        <v>12.908589363098145</v>
      </c>
      <c r="KF32">
        <v>14.393731117248535</v>
      </c>
      <c r="KG32">
        <v>14.080580711364746</v>
      </c>
      <c r="KH32">
        <v>13.767416000366211</v>
      </c>
      <c r="KI32">
        <v>11.623754501342773</v>
      </c>
      <c r="KJ32">
        <v>9.4800529479980469</v>
      </c>
      <c r="KK32">
        <v>7.2983646392822266</v>
      </c>
      <c r="KL32">
        <v>5.1166772842407227</v>
      </c>
      <c r="KM32">
        <v>2.827357292175293</v>
      </c>
      <c r="KN32">
        <v>0.53808104991912842</v>
      </c>
      <c r="KO32">
        <v>-2.1135175228118896</v>
      </c>
      <c r="KP32">
        <v>-4.7651181221008301</v>
      </c>
      <c r="KQ32">
        <v>-7.4247417449951172</v>
      </c>
      <c r="KR32">
        <v>-10.084367752075195</v>
      </c>
      <c r="KS32">
        <v>-13.243781089782715</v>
      </c>
      <c r="KT32">
        <v>-16.403253555297852</v>
      </c>
      <c r="KU32">
        <v>-20.217130661010742</v>
      </c>
      <c r="KV32">
        <v>-24.031005859375</v>
      </c>
      <c r="KW32">
        <v>-26.677766799926758</v>
      </c>
      <c r="KX32">
        <v>-29.324474334716797</v>
      </c>
      <c r="KY32">
        <v>-30.521343231201172</v>
      </c>
      <c r="KZ32">
        <v>-31.71820068359375</v>
      </c>
      <c r="LA32">
        <v>-32.993778228759766</v>
      </c>
      <c r="LB32">
        <v>-34.26934814453125</v>
      </c>
      <c r="LC32">
        <v>-33.758880615234375</v>
      </c>
      <c r="LD32">
        <v>-33.248401641845703</v>
      </c>
      <c r="LE32">
        <v>-29.828010559082031</v>
      </c>
      <c r="LF32">
        <v>-26.407613754272461</v>
      </c>
      <c r="LG32">
        <v>-22.866487503051758</v>
      </c>
      <c r="LH32">
        <v>-19.325433731079102</v>
      </c>
      <c r="LI32">
        <v>-16.484893798828125</v>
      </c>
      <c r="LJ32">
        <v>-13.644359588623047</v>
      </c>
      <c r="LK32">
        <v>-11.116680145263672</v>
      </c>
      <c r="LL32">
        <v>-8.5889120101928711</v>
      </c>
      <c r="LM32">
        <v>-7.0625762939453125</v>
      </c>
      <c r="LN32">
        <v>-5.5361909866333008</v>
      </c>
      <c r="LO32">
        <v>-4.6506414413452148</v>
      </c>
      <c r="LP32">
        <v>-3.7650914192199707</v>
      </c>
      <c r="LQ32">
        <v>-2.7500181198120117</v>
      </c>
      <c r="LR32">
        <v>-1.7349814176559448</v>
      </c>
      <c r="LS32">
        <v>-0.479890376329422</v>
      </c>
      <c r="LT32">
        <v>0.77515459060668945</v>
      </c>
      <c r="LU32">
        <v>2.098752498626709</v>
      </c>
      <c r="LV32">
        <v>3.4224002361297607</v>
      </c>
      <c r="LW32">
        <v>4.6025032997131348</v>
      </c>
      <c r="LX32">
        <v>5.7826437950134277</v>
      </c>
      <c r="LY32">
        <v>6.4496712684631348</v>
      </c>
      <c r="LZ32">
        <v>7.1166987419128418</v>
      </c>
      <c r="MA32">
        <v>6.896547794342041</v>
      </c>
      <c r="MB32">
        <v>6.6763925552368164</v>
      </c>
      <c r="MC32">
        <v>5.9212207794189453</v>
      </c>
      <c r="MD32">
        <v>5.1660733222961426</v>
      </c>
      <c r="ME32">
        <v>4.5426192283630371</v>
      </c>
      <c r="MF32">
        <v>3.9191429615020752</v>
      </c>
      <c r="MG32">
        <v>3.552255392074585</v>
      </c>
      <c r="MH32">
        <v>3.1853604316711426</v>
      </c>
      <c r="MI32">
        <v>3.2845377922058105</v>
      </c>
      <c r="MJ32">
        <v>3.3837153911590576</v>
      </c>
      <c r="MK32">
        <v>3.9303798675537109</v>
      </c>
      <c r="ML32">
        <v>4.4770307540893555</v>
      </c>
      <c r="MM32">
        <v>4.9515371322631836</v>
      </c>
      <c r="MN32">
        <v>5.4260249137878418</v>
      </c>
      <c r="MO32">
        <v>5.8188390731811523</v>
      </c>
      <c r="MP32">
        <v>6.2116684913635254</v>
      </c>
      <c r="MQ32">
        <v>6.7458291053771973</v>
      </c>
      <c r="MR32">
        <v>7.2800102233886719</v>
      </c>
      <c r="MS32">
        <v>7.8388938903808594</v>
      </c>
      <c r="MT32">
        <v>8.3977766036987305</v>
      </c>
      <c r="MU32">
        <v>8.6812582015991211</v>
      </c>
      <c r="MV32">
        <v>8.9647245407104492</v>
      </c>
      <c r="MW32">
        <v>8.8673219680786133</v>
      </c>
      <c r="MX32">
        <v>8.7699213027954102</v>
      </c>
      <c r="MY32">
        <v>8.2287998199462891</v>
      </c>
      <c r="MZ32">
        <v>7.6876511573791504</v>
      </c>
      <c r="NA32">
        <v>6.3203654289245605</v>
      </c>
      <c r="NB32">
        <v>4.9530215263366699</v>
      </c>
      <c r="NC32">
        <v>3.1743869781494141</v>
      </c>
      <c r="ND32">
        <v>1.3957527875900269</v>
      </c>
      <c r="NE32">
        <v>0.36141392588615417</v>
      </c>
      <c r="NF32">
        <v>-0.67287361621856689</v>
      </c>
      <c r="NG32">
        <v>-0.63953495025634766</v>
      </c>
      <c r="NH32">
        <v>-0.6061893105506897</v>
      </c>
      <c r="NI32">
        <v>4.2589429765939713E-2</v>
      </c>
      <c r="NJ32">
        <v>0.69139480590820313</v>
      </c>
      <c r="NK32">
        <v>1.6200309991836548</v>
      </c>
      <c r="NL32">
        <v>2.548696756362915</v>
      </c>
      <c r="NM32">
        <v>3.0985844135284424</v>
      </c>
      <c r="NN32">
        <v>3.6484718322753906</v>
      </c>
      <c r="NO32">
        <v>3.3876681327819824</v>
      </c>
      <c r="NP32">
        <v>3.1268618106842041</v>
      </c>
      <c r="NQ32">
        <v>2.5942587852478027</v>
      </c>
      <c r="NR32">
        <v>2.0616738796234131</v>
      </c>
      <c r="NS32">
        <v>1.8632903099060059</v>
      </c>
      <c r="NT32">
        <v>1.6649047136306763</v>
      </c>
      <c r="NU32">
        <v>2.1900124549865723</v>
      </c>
      <c r="NV32">
        <v>2.7151663303375244</v>
      </c>
      <c r="NW32">
        <v>4.9445109367370605</v>
      </c>
      <c r="NX32">
        <v>7.1738553047180176</v>
      </c>
      <c r="NY32">
        <v>10.796242713928223</v>
      </c>
      <c r="NZ32">
        <v>14.418512344360352</v>
      </c>
      <c r="OA32">
        <v>17.050146102905273</v>
      </c>
      <c r="OB32">
        <v>19.681673049926758</v>
      </c>
      <c r="OC32">
        <v>20.481252670288086</v>
      </c>
      <c r="OD32">
        <v>21.280853271484375</v>
      </c>
      <c r="OE32">
        <v>20.763393402099609</v>
      </c>
      <c r="OF32">
        <v>20.245901107788086</v>
      </c>
      <c r="OG32">
        <v>18.916946411132813</v>
      </c>
      <c r="OH32">
        <v>17.587991714477539</v>
      </c>
      <c r="OI32">
        <v>16.110931396484375</v>
      </c>
      <c r="OJ32">
        <v>14.63392448425293</v>
      </c>
      <c r="OK32">
        <v>13.51181697845459</v>
      </c>
      <c r="OL32">
        <v>12.389754295349121</v>
      </c>
      <c r="OM32">
        <v>11.854133605957031</v>
      </c>
      <c r="ON32">
        <v>11.318492889404297</v>
      </c>
      <c r="OO32">
        <v>11.021562576293945</v>
      </c>
      <c r="OP32">
        <v>10.724616050720215</v>
      </c>
      <c r="OQ32">
        <v>10.195068359375</v>
      </c>
      <c r="OR32">
        <v>9.6655206680297852</v>
      </c>
      <c r="OS32">
        <v>8.5322780609130859</v>
      </c>
      <c r="OT32">
        <v>7.3990707397460938</v>
      </c>
      <c r="OU32">
        <v>5.4334716796875</v>
      </c>
      <c r="OV32">
        <v>3.4679417610168457</v>
      </c>
      <c r="OW32">
        <v>1.3188962936401367</v>
      </c>
      <c r="OX32">
        <v>-0.83022654056549072</v>
      </c>
      <c r="OY32">
        <v>-2.3216707706451416</v>
      </c>
      <c r="OZ32">
        <v>-3.8131546974182129</v>
      </c>
      <c r="PA32">
        <v>-4.2076301574707031</v>
      </c>
      <c r="PB32">
        <v>-4.6021056175231934</v>
      </c>
      <c r="PC32">
        <v>-4.1620192527770996</v>
      </c>
      <c r="PD32">
        <v>-3.7219369411468506</v>
      </c>
      <c r="PE32">
        <v>-3.2226221561431885</v>
      </c>
      <c r="PF32">
        <v>-2.7233254909515381</v>
      </c>
      <c r="PG32">
        <v>-2.4300045967102051</v>
      </c>
      <c r="PH32">
        <v>-2.1366722583770752</v>
      </c>
      <c r="PI32">
        <v>-1.8902755975723267</v>
      </c>
      <c r="PJ32">
        <v>-1.6438676118850708</v>
      </c>
      <c r="PK32">
        <v>-1.2791855335235596</v>
      </c>
      <c r="PL32">
        <v>-0.91450363397598267</v>
      </c>
      <c r="PM32">
        <v>-0.57215309143066406</v>
      </c>
      <c r="PN32">
        <v>-0.2298160195350647</v>
      </c>
      <c r="PO32">
        <v>-7.9237774014472961E-2</v>
      </c>
      <c r="PP32">
        <v>7.1333251893520355E-2</v>
      </c>
      <c r="PQ32">
        <v>0.12713848054409027</v>
      </c>
      <c r="PR32">
        <v>0.18294611573219299</v>
      </c>
      <c r="PS32">
        <v>0.27799838781356812</v>
      </c>
      <c r="PT32">
        <v>0.3730543851852417</v>
      </c>
      <c r="PU32">
        <v>0.47460958361625671</v>
      </c>
      <c r="PV32">
        <v>0.57616478204727173</v>
      </c>
      <c r="PW32">
        <v>0.69093072414398193</v>
      </c>
      <c r="PX32">
        <v>0.80569243431091309</v>
      </c>
      <c r="PY32">
        <v>0.91160613298416138</v>
      </c>
      <c r="PZ32">
        <v>1.0175158977508545</v>
      </c>
      <c r="QA32">
        <v>1.1154327392578125</v>
      </c>
      <c r="QB32">
        <v>1.2133537530899048</v>
      </c>
      <c r="QC32">
        <v>1.348054051399231</v>
      </c>
      <c r="QD32">
        <v>1.4827591180801392</v>
      </c>
      <c r="QE32">
        <v>1.5961171388626099</v>
      </c>
      <c r="QF32">
        <v>1.7094751596450806</v>
      </c>
      <c r="QG32">
        <v>1.7245458364486694</v>
      </c>
      <c r="QH32">
        <v>1.7396143674850464</v>
      </c>
      <c r="QI32">
        <v>1.6680222749710083</v>
      </c>
      <c r="QJ32">
        <v>1.5964323282241821</v>
      </c>
      <c r="QK32">
        <v>1.5724543333053589</v>
      </c>
      <c r="QL32">
        <v>1.5484763383865356</v>
      </c>
      <c r="QM32">
        <v>1.6339890956878662</v>
      </c>
      <c r="QN32">
        <v>1.7195045948028564</v>
      </c>
      <c r="QO32">
        <v>1.7783176898956299</v>
      </c>
      <c r="QP32">
        <v>1.8371309041976929</v>
      </c>
      <c r="QQ32">
        <v>1.7675454616546631</v>
      </c>
      <c r="QR32">
        <v>1.6979609727859497</v>
      </c>
      <c r="QS32">
        <v>1.5556354522705078</v>
      </c>
      <c r="QT32">
        <v>1.4133150577545166</v>
      </c>
      <c r="QU32">
        <v>1.2511417865753174</v>
      </c>
      <c r="QV32">
        <v>1.088962197303772</v>
      </c>
      <c r="QW32">
        <v>0.89544856548309326</v>
      </c>
      <c r="QX32">
        <v>0.7019268274307251</v>
      </c>
      <c r="QY32">
        <v>0.45272266864776611</v>
      </c>
      <c r="QZ32">
        <v>0.20351845026016235</v>
      </c>
      <c r="RA32">
        <v>-0.12484996020793915</v>
      </c>
      <c r="RB32">
        <v>-0.45320707559585571</v>
      </c>
      <c r="RC32">
        <v>-0.95908170938491821</v>
      </c>
      <c r="RD32">
        <v>-1.4649384021759033</v>
      </c>
      <c r="RE32">
        <v>-2.2707052230834961</v>
      </c>
      <c r="RF32">
        <v>-3.0765054225921631</v>
      </c>
      <c r="RG32">
        <v>-4.2728519439697266</v>
      </c>
      <c r="RH32">
        <v>-5.4692497253417969</v>
      </c>
      <c r="RI32">
        <v>-7.0016584396362305</v>
      </c>
      <c r="RJ32">
        <v>-8.5340681076049805</v>
      </c>
      <c r="RK32">
        <v>-10.230432510375977</v>
      </c>
      <c r="RL32">
        <v>-11.926734924316406</v>
      </c>
      <c r="RM32">
        <v>-13.55626392364502</v>
      </c>
      <c r="RN32">
        <v>-15.185730934143066</v>
      </c>
      <c r="RO32">
        <v>-17.050880432128906</v>
      </c>
      <c r="RP32">
        <v>-18.916048049926758</v>
      </c>
      <c r="RQ32">
        <v>-21.388782501220703</v>
      </c>
      <c r="RR32">
        <v>-23.861612319946289</v>
      </c>
      <c r="RS32">
        <v>-26.505886077880859</v>
      </c>
      <c r="RT32">
        <v>-29.150161743164063</v>
      </c>
      <c r="RU32">
        <v>-31.442939758300781</v>
      </c>
      <c r="RV32">
        <v>-33.735622406005859</v>
      </c>
      <c r="RW32">
        <v>-35.463592529296875</v>
      </c>
      <c r="RX32">
        <v>-37.191493988037109</v>
      </c>
      <c r="RY32">
        <v>-39.009716033935547</v>
      </c>
      <c r="RZ32">
        <v>-40.828014373779297</v>
      </c>
      <c r="SA32">
        <v>-42.927959442138672</v>
      </c>
      <c r="SB32">
        <v>-45.027969360351563</v>
      </c>
      <c r="SC32">
        <v>-46.209445953369141</v>
      </c>
      <c r="SD32">
        <v>-47.390926361083984</v>
      </c>
      <c r="SE32">
        <v>-47.065814971923828</v>
      </c>
      <c r="SF32">
        <v>-46.740695953369141</v>
      </c>
      <c r="SG32">
        <v>-45.273124694824219</v>
      </c>
      <c r="SH32">
        <v>-43.80560302734375</v>
      </c>
      <c r="SI32">
        <v>-42.490653991699219</v>
      </c>
      <c r="SJ32">
        <v>-41.175662994384766</v>
      </c>
      <c r="SK32">
        <v>-40.353111267089844</v>
      </c>
      <c r="SL32">
        <v>-39.530513763427734</v>
      </c>
      <c r="SM32">
        <v>-38.016410827636719</v>
      </c>
      <c r="SN32">
        <v>-36.502307891845703</v>
      </c>
      <c r="SO32">
        <v>-34.027774810791016</v>
      </c>
      <c r="SP32">
        <v>-31.553323745727539</v>
      </c>
      <c r="SQ32">
        <v>-28.646528244018555</v>
      </c>
      <c r="SR32">
        <v>-25.739843368530273</v>
      </c>
      <c r="SS32">
        <v>-23.212621688842773</v>
      </c>
      <c r="ST32">
        <v>-20.685308456420898</v>
      </c>
      <c r="SU32">
        <v>-18.605875015258789</v>
      </c>
      <c r="SV32">
        <v>-16.526361465454102</v>
      </c>
      <c r="SW32">
        <v>-14.414671897888184</v>
      </c>
      <c r="SX32">
        <v>-12.302984237670898</v>
      </c>
      <c r="SY32">
        <v>-10.28890323638916</v>
      </c>
      <c r="SZ32">
        <v>-8.2749004364013672</v>
      </c>
      <c r="TA32">
        <v>-6.7039833068847656</v>
      </c>
      <c r="TB32">
        <v>-5.1331295967102051</v>
      </c>
      <c r="TC32">
        <v>-4.1540732383728027</v>
      </c>
      <c r="TD32">
        <v>-3.1749835014343262</v>
      </c>
      <c r="TE32">
        <v>-2.5547089576721191</v>
      </c>
      <c r="TF32">
        <v>-1.9344124794006348</v>
      </c>
      <c r="TG32">
        <v>-1.4289567470550537</v>
      </c>
      <c r="TH32">
        <v>-0.92350113391876221</v>
      </c>
      <c r="TI32">
        <v>-0.56740891933441162</v>
      </c>
      <c r="TJ32">
        <v>-0.21133255958557129</v>
      </c>
    </row>
    <row r="33" spans="1:530">
      <c r="A33" t="s">
        <v>131</v>
      </c>
      <c r="B33">
        <v>2.7118091583251953</v>
      </c>
      <c r="C33">
        <v>4.5884180068969727</v>
      </c>
      <c r="D33">
        <v>6.46502685546875</v>
      </c>
      <c r="E33">
        <v>8.4559116363525391</v>
      </c>
      <c r="F33">
        <v>10.446796417236328</v>
      </c>
      <c r="G33">
        <v>12.471113204956055</v>
      </c>
      <c r="H33">
        <v>14.495430946350098</v>
      </c>
      <c r="I33">
        <v>16.30543327331543</v>
      </c>
      <c r="J33">
        <v>18.115436553955078</v>
      </c>
      <c r="K33">
        <v>19.06147575378418</v>
      </c>
      <c r="L33">
        <v>20.007514953613281</v>
      </c>
      <c r="M33">
        <v>20.915767669677734</v>
      </c>
      <c r="N33">
        <v>21.824020385742188</v>
      </c>
      <c r="O33">
        <v>23.173362731933594</v>
      </c>
      <c r="P33">
        <v>24.522708892822266</v>
      </c>
      <c r="V33">
        <v>24.522708892822266</v>
      </c>
      <c r="W33">
        <v>25.368595123291016</v>
      </c>
      <c r="X33">
        <v>26.214481353759766</v>
      </c>
      <c r="Y33">
        <v>26.825740814208984</v>
      </c>
      <c r="Z33">
        <v>27.437002182006836</v>
      </c>
      <c r="AA33">
        <v>27.679018020629883</v>
      </c>
      <c r="AB33">
        <v>27.921035766601563</v>
      </c>
      <c r="AC33">
        <v>26.64866828918457</v>
      </c>
      <c r="AD33">
        <v>25.376300811767578</v>
      </c>
      <c r="AE33">
        <v>22.879005432128906</v>
      </c>
      <c r="AF33">
        <v>20.3817138671875</v>
      </c>
      <c r="AG33">
        <v>18.132484436035156</v>
      </c>
      <c r="AH33">
        <v>15.88325023651123</v>
      </c>
      <c r="AI33">
        <v>14.56682300567627</v>
      </c>
      <c r="AJ33">
        <v>13.250392913818359</v>
      </c>
      <c r="AK33">
        <v>12.551900863647461</v>
      </c>
      <c r="AL33">
        <v>11.853408813476563</v>
      </c>
      <c r="AM33">
        <v>11.509002685546875</v>
      </c>
      <c r="AN33">
        <v>11.16459846496582</v>
      </c>
      <c r="AO33">
        <v>10.876973152160645</v>
      </c>
      <c r="AP33">
        <v>10.589348793029785</v>
      </c>
      <c r="AQ33">
        <v>10.182721138000488</v>
      </c>
      <c r="AR33">
        <v>9.7760934829711914</v>
      </c>
      <c r="AS33">
        <v>9.4040994644165039</v>
      </c>
      <c r="AT33">
        <v>9.0321063995361328</v>
      </c>
      <c r="AU33">
        <v>8.9749832153320313</v>
      </c>
      <c r="AV33">
        <v>8.9178590774536133</v>
      </c>
      <c r="AW33">
        <v>9.2849521636962891</v>
      </c>
      <c r="AX33">
        <v>9.6520481109619141</v>
      </c>
      <c r="AY33">
        <v>10.20655632019043</v>
      </c>
      <c r="AZ33">
        <v>10.761063575744629</v>
      </c>
      <c r="BA33">
        <v>11.602824211120605</v>
      </c>
      <c r="BB33">
        <v>12.444583892822266</v>
      </c>
      <c r="BC33">
        <v>13.794563293457031</v>
      </c>
      <c r="BD33">
        <v>15.144537925720215</v>
      </c>
      <c r="BE33">
        <v>16.377798080444336</v>
      </c>
      <c r="BF33">
        <v>17.611059188842773</v>
      </c>
      <c r="BG33">
        <v>18.037885665893555</v>
      </c>
      <c r="BH33">
        <v>18.464710235595703</v>
      </c>
      <c r="BI33">
        <v>17.75123405456543</v>
      </c>
      <c r="BJ33">
        <v>17.037759780883789</v>
      </c>
      <c r="BK33">
        <v>15.544289588928223</v>
      </c>
      <c r="BL33">
        <v>14.05081844329834</v>
      </c>
      <c r="BM33">
        <v>12.899053573608398</v>
      </c>
      <c r="BN33">
        <v>11.747296333312988</v>
      </c>
      <c r="BO33">
        <v>11.47872257232666</v>
      </c>
      <c r="BP33">
        <v>11.210148811340332</v>
      </c>
      <c r="BQ33">
        <v>11.235932350158691</v>
      </c>
      <c r="BR33">
        <v>11.261713027954102</v>
      </c>
      <c r="BS33">
        <v>10.477334976196289</v>
      </c>
      <c r="BT33">
        <v>9.6929559707641602</v>
      </c>
      <c r="BU33">
        <v>8.3869571685791016</v>
      </c>
      <c r="BV33">
        <v>7.0809597969055176</v>
      </c>
      <c r="BW33">
        <v>6.2076811790466309</v>
      </c>
      <c r="BX33">
        <v>5.3344082832336426</v>
      </c>
      <c r="BY33">
        <v>4.7452363967895508</v>
      </c>
      <c r="BZ33">
        <v>4.156064510345459</v>
      </c>
      <c r="CA33">
        <v>3.1859047412872314</v>
      </c>
      <c r="CB33">
        <v>2.2157387733459473</v>
      </c>
      <c r="CC33">
        <v>0.71444791555404663</v>
      </c>
      <c r="CD33">
        <v>-0.786842942237854</v>
      </c>
      <c r="CE33">
        <v>-2.4177448749542236</v>
      </c>
      <c r="CF33">
        <v>-4.0486311912536621</v>
      </c>
      <c r="CG33">
        <v>-5.0143566131591797</v>
      </c>
      <c r="CH33">
        <v>-5.9800715446472168</v>
      </c>
      <c r="CI33">
        <v>-5.9122085571289063</v>
      </c>
      <c r="CJ33">
        <v>-5.8443412780761719</v>
      </c>
      <c r="CK33">
        <v>-5.7810869216918945</v>
      </c>
      <c r="CL33">
        <v>-5.7178330421447754</v>
      </c>
      <c r="CM33">
        <v>-6.1410460472106934</v>
      </c>
      <c r="CN33">
        <v>-6.564262866973877</v>
      </c>
      <c r="CO33">
        <v>-6.558074951171875</v>
      </c>
      <c r="CP33">
        <v>-6.551887035369873</v>
      </c>
      <c r="CQ33">
        <v>-5.7132759094238281</v>
      </c>
      <c r="CR33">
        <v>-4.8746705055236816</v>
      </c>
      <c r="CS33">
        <v>-3.6439828872680664</v>
      </c>
      <c r="CT33">
        <v>-2.4132933616638184</v>
      </c>
      <c r="CU33">
        <v>-1.1042351722717285</v>
      </c>
      <c r="CV33">
        <v>0.20483601093292236</v>
      </c>
      <c r="CW33">
        <v>1.7164615392684937</v>
      </c>
      <c r="CX33">
        <v>3.2281014919281006</v>
      </c>
      <c r="CY33">
        <v>5.2947397232055664</v>
      </c>
      <c r="CZ33">
        <v>7.3613014221191406</v>
      </c>
      <c r="DA33">
        <v>9.9962854385375977</v>
      </c>
      <c r="DB33">
        <v>12.631245613098145</v>
      </c>
      <c r="DC33">
        <v>15.225007057189941</v>
      </c>
      <c r="DD33">
        <v>17.818765640258789</v>
      </c>
      <c r="DE33">
        <v>19.901542663574219</v>
      </c>
      <c r="DF33">
        <v>21.984336853027344</v>
      </c>
      <c r="DG33">
        <v>23.961202621459961</v>
      </c>
      <c r="DH33">
        <v>25.938085556030273</v>
      </c>
      <c r="DI33">
        <v>27.981748580932617</v>
      </c>
      <c r="DJ33">
        <v>30.025392532348633</v>
      </c>
      <c r="DK33">
        <v>31.134817123413086</v>
      </c>
      <c r="DL33">
        <v>32.244228363037109</v>
      </c>
      <c r="DM33">
        <v>31.850149154663086</v>
      </c>
      <c r="DN33">
        <v>31.45606803894043</v>
      </c>
      <c r="DO33">
        <v>30.118818283081055</v>
      </c>
      <c r="DP33">
        <v>28.781557083129883</v>
      </c>
      <c r="DQ33">
        <v>27.060287475585938</v>
      </c>
      <c r="DR33">
        <v>25.339000701904297</v>
      </c>
      <c r="DS33">
        <v>23.693889617919922</v>
      </c>
      <c r="DT33">
        <v>22.048851013183594</v>
      </c>
      <c r="DU33">
        <v>20.144018173217773</v>
      </c>
      <c r="DV33">
        <v>18.239202499389648</v>
      </c>
      <c r="DW33">
        <v>16.278762817382813</v>
      </c>
      <c r="DX33">
        <v>14.318323135375977</v>
      </c>
      <c r="DY33">
        <v>12.472865104675293</v>
      </c>
      <c r="DZ33">
        <v>10.627388954162598</v>
      </c>
      <c r="EA33">
        <v>8.1755447387695313</v>
      </c>
      <c r="EB33">
        <v>5.7236762046813965</v>
      </c>
      <c r="EC33">
        <v>2.6743268966674805</v>
      </c>
      <c r="ED33">
        <v>-0.37499362230300903</v>
      </c>
      <c r="EE33">
        <v>-3.2880094051361084</v>
      </c>
      <c r="EF33">
        <v>-6.2009973526000977</v>
      </c>
      <c r="EG33">
        <v>-7.8564834594726563</v>
      </c>
      <c r="EH33">
        <v>-9.5119600296020508</v>
      </c>
      <c r="EI33">
        <v>-9.7495927810668945</v>
      </c>
      <c r="EJ33">
        <v>-9.9872255325317383</v>
      </c>
      <c r="EK33">
        <v>-9.2469692230224609</v>
      </c>
      <c r="EL33">
        <v>-8.5067033767700195</v>
      </c>
      <c r="EM33">
        <v>-7.3718428611755371</v>
      </c>
      <c r="EN33">
        <v>-6.2369914054870605</v>
      </c>
      <c r="EO33">
        <v>-5.5951323509216309</v>
      </c>
      <c r="EP33">
        <v>-4.953279972076416</v>
      </c>
      <c r="EQ33">
        <v>-4.6225090026855469</v>
      </c>
      <c r="ER33">
        <v>-4.2917385101318359</v>
      </c>
      <c r="ES33">
        <v>-3.6728041172027588</v>
      </c>
      <c r="ET33">
        <v>-3.0538637638092041</v>
      </c>
      <c r="EU33">
        <v>-2.3524529933929443</v>
      </c>
      <c r="EV33">
        <v>-1.6510351896286011</v>
      </c>
      <c r="EW33">
        <v>-1.3282582759857178</v>
      </c>
      <c r="EX33">
        <v>-1.0054844617843628</v>
      </c>
      <c r="EY33">
        <v>-0.84823513031005859</v>
      </c>
      <c r="EZ33">
        <v>-0.69098764657974243</v>
      </c>
      <c r="FA33">
        <v>-0.49916079640388489</v>
      </c>
      <c r="FB33">
        <v>-0.30733588337898254</v>
      </c>
      <c r="FC33">
        <v>-0.67800891399383545</v>
      </c>
      <c r="FD33">
        <v>-1.0486867427825928</v>
      </c>
      <c r="FE33">
        <v>-1.9402323961257935</v>
      </c>
      <c r="FF33">
        <v>-2.8317866325378418</v>
      </c>
      <c r="FG33">
        <v>-3.9752140045166016</v>
      </c>
      <c r="FH33">
        <v>-5.1186413764953613</v>
      </c>
      <c r="FI33">
        <v>-6.2033486366271973</v>
      </c>
      <c r="FJ33">
        <v>-7.2880764007568359</v>
      </c>
      <c r="FK33">
        <v>-7.621513843536377</v>
      </c>
      <c r="FL33">
        <v>-7.9549465179443359</v>
      </c>
      <c r="FM33">
        <v>-7.99127197265625</v>
      </c>
      <c r="FN33">
        <v>-8.0275974273681641</v>
      </c>
      <c r="FO33">
        <v>-8.7759342193603516</v>
      </c>
      <c r="FP33">
        <v>-9.5242767333984375</v>
      </c>
      <c r="FQ33">
        <v>-10.420414924621582</v>
      </c>
      <c r="FR33">
        <v>-11.31654167175293</v>
      </c>
      <c r="FS33">
        <v>-10.634760856628418</v>
      </c>
      <c r="FT33">
        <v>-9.9529666900634766</v>
      </c>
      <c r="FU33">
        <v>-8.0693655014038086</v>
      </c>
      <c r="FV33">
        <v>-6.1857600212097168</v>
      </c>
      <c r="FW33">
        <v>-4.2545976638793945</v>
      </c>
      <c r="FX33">
        <v>-2.3234724998474121</v>
      </c>
      <c r="FY33">
        <v>-0.40984359383583069</v>
      </c>
      <c r="FZ33">
        <v>1.503785252571106</v>
      </c>
      <c r="GA33">
        <v>3.071861743927002</v>
      </c>
      <c r="GB33">
        <v>4.6399369239807129</v>
      </c>
      <c r="GC33">
        <v>5.982184886932373</v>
      </c>
      <c r="GD33">
        <v>7.3244585990905762</v>
      </c>
      <c r="GE33">
        <v>8.1649923324584961</v>
      </c>
      <c r="GF33">
        <v>9.0055208206176758</v>
      </c>
      <c r="GG33">
        <v>8.7503814697265625</v>
      </c>
      <c r="GH33">
        <v>8.4952468872070313</v>
      </c>
      <c r="GI33">
        <v>7.6619672775268555</v>
      </c>
      <c r="GJ33">
        <v>6.8286828994750977</v>
      </c>
      <c r="GK33">
        <v>6.2920489311218262</v>
      </c>
      <c r="GL33">
        <v>5.7554178237915039</v>
      </c>
      <c r="GM33">
        <v>5.702878475189209</v>
      </c>
      <c r="GN33">
        <v>5.6503381729125977</v>
      </c>
      <c r="GO33">
        <v>5.145390510559082</v>
      </c>
      <c r="GP33">
        <v>4.6404380798339844</v>
      </c>
      <c r="GQ33">
        <v>3.389894962310791</v>
      </c>
      <c r="GR33">
        <v>2.1393759250640869</v>
      </c>
      <c r="GS33">
        <v>0.70732146501541138</v>
      </c>
      <c r="GT33">
        <v>-0.72473430633544922</v>
      </c>
      <c r="GU33">
        <v>-1.9481757879257202</v>
      </c>
      <c r="GV33">
        <v>-3.1715607643127441</v>
      </c>
      <c r="GW33">
        <v>-4.5288772583007813</v>
      </c>
      <c r="GX33">
        <v>-5.8862195014953613</v>
      </c>
      <c r="GY33">
        <v>-7.9652018547058105</v>
      </c>
      <c r="GZ33">
        <v>-10.044184684753418</v>
      </c>
      <c r="HA33">
        <v>-11.493344306945801</v>
      </c>
      <c r="HB33">
        <v>-12.942475318908691</v>
      </c>
      <c r="HC33">
        <v>-12.488075256347656</v>
      </c>
      <c r="HD33">
        <v>-12.033660888671875</v>
      </c>
      <c r="HE33">
        <v>-10.680559158325195</v>
      </c>
      <c r="HF33">
        <v>-9.3274602890014648</v>
      </c>
      <c r="HG33">
        <v>-8.4011440277099609</v>
      </c>
      <c r="HH33">
        <v>-7.4748106002807617</v>
      </c>
      <c r="HI33">
        <v>-7.1375069618225098</v>
      </c>
      <c r="HJ33">
        <v>-6.8002057075500488</v>
      </c>
      <c r="HK33">
        <v>-6.4686336517333984</v>
      </c>
      <c r="HL33">
        <v>-6.1370677947998047</v>
      </c>
      <c r="HM33">
        <v>-5.8509025573730469</v>
      </c>
      <c r="HN33">
        <v>-5.5647377967834473</v>
      </c>
      <c r="HO33">
        <v>-5.8374953269958496</v>
      </c>
      <c r="HP33">
        <v>-6.1102566719055176</v>
      </c>
      <c r="HQ33">
        <v>-6.8205986022949219</v>
      </c>
      <c r="HR33">
        <v>-7.5309548377990723</v>
      </c>
      <c r="HS33">
        <v>-7.7474775314331055</v>
      </c>
      <c r="HT33">
        <v>-7.9639945030212402</v>
      </c>
      <c r="HU33">
        <v>-6.8306512832641602</v>
      </c>
      <c r="HV33">
        <v>-5.697329044342041</v>
      </c>
      <c r="HW33">
        <v>-5.1552472114562988</v>
      </c>
      <c r="HX33">
        <v>-4.6131696701049805</v>
      </c>
      <c r="HY33">
        <v>-5.4639577865600586</v>
      </c>
      <c r="HZ33">
        <v>-6.3147435188293457</v>
      </c>
      <c r="IA33">
        <v>-6.8558940887451172</v>
      </c>
      <c r="IB33">
        <v>-7.3970556259155273</v>
      </c>
      <c r="IC33">
        <v>-7.5093860626220703</v>
      </c>
      <c r="ID33">
        <v>-7.6217136383056641</v>
      </c>
      <c r="IE33">
        <v>-7.3786063194274902</v>
      </c>
      <c r="IF33">
        <v>-7.1355032920837402</v>
      </c>
      <c r="IG33">
        <v>-6.5042767524719238</v>
      </c>
      <c r="IH33">
        <v>-5.873046875</v>
      </c>
      <c r="II33">
        <v>-5.2598366737365723</v>
      </c>
      <c r="IJ33">
        <v>-4.6466827392578125</v>
      </c>
      <c r="IK33">
        <v>-3.9899971485137939</v>
      </c>
      <c r="IL33">
        <v>-3.3332991600036621</v>
      </c>
      <c r="IM33">
        <v>-2.2546749114990234</v>
      </c>
      <c r="IN33">
        <v>-1.1760475635528564</v>
      </c>
      <c r="IO33">
        <v>0.38498210906982422</v>
      </c>
      <c r="IP33">
        <v>1.9459817409515381</v>
      </c>
      <c r="IQ33">
        <v>3.1559901237487793</v>
      </c>
      <c r="IR33">
        <v>4.3659958839416504</v>
      </c>
      <c r="IS33">
        <v>5.7111048698425293</v>
      </c>
      <c r="IT33">
        <v>7.0562167167663574</v>
      </c>
      <c r="IU33">
        <v>8.7917089462280273</v>
      </c>
      <c r="IV33">
        <v>10.527234077453613</v>
      </c>
      <c r="IW33">
        <v>11.157264709472656</v>
      </c>
      <c r="IX33">
        <v>11.787287712097168</v>
      </c>
      <c r="IY33">
        <v>11.632073402404785</v>
      </c>
      <c r="IZ33">
        <v>11.476861000061035</v>
      </c>
      <c r="JA33">
        <v>11.137640953063965</v>
      </c>
      <c r="JB33">
        <v>10.798419952392578</v>
      </c>
      <c r="JC33">
        <v>9.8316946029663086</v>
      </c>
      <c r="JD33">
        <v>8.8650217056274414</v>
      </c>
      <c r="JE33">
        <v>7.5396766662597656</v>
      </c>
      <c r="JF33">
        <v>6.2143054008483887</v>
      </c>
      <c r="JG33">
        <v>5.0669236183166504</v>
      </c>
      <c r="JH33">
        <v>3.9195432662963867</v>
      </c>
      <c r="JI33">
        <v>2.8779878616333008</v>
      </c>
      <c r="JJ33">
        <v>1.8364523649215698</v>
      </c>
      <c r="JK33">
        <v>0.69712209701538086</v>
      </c>
      <c r="JL33">
        <v>-0.44220882654190063</v>
      </c>
      <c r="JM33">
        <v>-1.6296968460083008</v>
      </c>
      <c r="JN33">
        <v>-2.817185640335083</v>
      </c>
      <c r="JO33">
        <v>-4.1272053718566895</v>
      </c>
      <c r="JP33">
        <v>-5.4372501373291016</v>
      </c>
      <c r="JQ33">
        <v>-6.6296944618225098</v>
      </c>
      <c r="JR33">
        <v>-7.8221349716186523</v>
      </c>
      <c r="JS33">
        <v>-8.1114234924316406</v>
      </c>
      <c r="JT33">
        <v>-8.4007062911987305</v>
      </c>
      <c r="JU33">
        <v>-8.1055498123168945</v>
      </c>
      <c r="JV33">
        <v>-7.8103880882263184</v>
      </c>
      <c r="JW33">
        <v>-7.4307456016540527</v>
      </c>
      <c r="JX33">
        <v>-7.0510978698730469</v>
      </c>
      <c r="JY33">
        <v>-6.0256619453430176</v>
      </c>
      <c r="JZ33">
        <v>-5.000206470489502</v>
      </c>
      <c r="KA33">
        <v>-3.3201761245727539</v>
      </c>
      <c r="KB33">
        <v>-1.6401426792144775</v>
      </c>
      <c r="KC33">
        <v>0.13079087436199188</v>
      </c>
      <c r="KD33">
        <v>1.9016903638839722</v>
      </c>
      <c r="KE33">
        <v>3.4175155162811279</v>
      </c>
      <c r="KF33">
        <v>4.9333386421203613</v>
      </c>
      <c r="KG33">
        <v>5.6717405319213867</v>
      </c>
      <c r="KH33">
        <v>6.4101362228393555</v>
      </c>
      <c r="KI33">
        <v>6.280879020690918</v>
      </c>
      <c r="KJ33">
        <v>6.1516194343566895</v>
      </c>
      <c r="KK33">
        <v>5.7791962623596191</v>
      </c>
      <c r="KL33">
        <v>5.406771183013916</v>
      </c>
      <c r="KM33">
        <v>4.8248443603515625</v>
      </c>
      <c r="KN33">
        <v>4.2429285049438477</v>
      </c>
      <c r="KO33">
        <v>3.2283055782318115</v>
      </c>
      <c r="KP33">
        <v>2.2136797904968262</v>
      </c>
      <c r="KQ33">
        <v>1.1455104351043701</v>
      </c>
      <c r="KR33">
        <v>7.7341355383396149E-2</v>
      </c>
      <c r="KS33">
        <v>-0.96872037649154663</v>
      </c>
      <c r="KT33">
        <v>-2.0148019790649414</v>
      </c>
      <c r="KU33">
        <v>-3.2705864906311035</v>
      </c>
      <c r="KV33">
        <v>-4.5263714790344238</v>
      </c>
      <c r="KW33">
        <v>-5.8701920509338379</v>
      </c>
      <c r="KX33">
        <v>-7.213986873626709</v>
      </c>
      <c r="KY33">
        <v>-8.618311882019043</v>
      </c>
      <c r="KZ33">
        <v>-10.022635459899902</v>
      </c>
      <c r="LA33">
        <v>-11.453317642211914</v>
      </c>
      <c r="LB33">
        <v>-12.883991241455078</v>
      </c>
      <c r="LC33">
        <v>-13.417635917663574</v>
      </c>
      <c r="LD33">
        <v>-13.951292037963867</v>
      </c>
      <c r="LE33">
        <v>-13.206447601318359</v>
      </c>
      <c r="LF33">
        <v>-12.461599349975586</v>
      </c>
      <c r="LG33">
        <v>-11.465478897094727</v>
      </c>
      <c r="LH33">
        <v>-10.469378471374512</v>
      </c>
      <c r="LI33">
        <v>-9.4104061126708984</v>
      </c>
      <c r="LJ33">
        <v>-8.3514328002929688</v>
      </c>
      <c r="LK33">
        <v>-6.9234147071838379</v>
      </c>
      <c r="LL33">
        <v>-5.4952850341796875</v>
      </c>
      <c r="LM33">
        <v>-4.0806736946105957</v>
      </c>
      <c r="LN33">
        <v>-2.6660113334655762</v>
      </c>
      <c r="LO33">
        <v>-1.437436580657959</v>
      </c>
      <c r="LP33">
        <v>-0.2088620662689209</v>
      </c>
      <c r="LQ33">
        <v>0.53188228607177734</v>
      </c>
      <c r="LR33">
        <v>1.2725908756256104</v>
      </c>
      <c r="LS33">
        <v>1.2814202308654785</v>
      </c>
      <c r="LT33">
        <v>1.2902436256408691</v>
      </c>
      <c r="LU33">
        <v>0.74488216638565063</v>
      </c>
      <c r="LV33">
        <v>0.19949574768543243</v>
      </c>
      <c r="LW33">
        <v>-0.9407879114151001</v>
      </c>
      <c r="LX33">
        <v>-2.0811254978179932</v>
      </c>
      <c r="LY33">
        <v>-3.8955404758453369</v>
      </c>
      <c r="LZ33">
        <v>-5.7099547386169434</v>
      </c>
      <c r="MA33">
        <v>-7.8143868446350098</v>
      </c>
      <c r="MB33">
        <v>-9.9187440872192383</v>
      </c>
      <c r="MC33">
        <v>-11.780327796936035</v>
      </c>
      <c r="MD33">
        <v>-13.641839027404785</v>
      </c>
      <c r="ME33">
        <v>-15.584078788757324</v>
      </c>
      <c r="MF33">
        <v>-17.526397705078125</v>
      </c>
      <c r="MG33">
        <v>-19.922584533691406</v>
      </c>
      <c r="MH33">
        <v>-22.318862915039063</v>
      </c>
      <c r="MI33">
        <v>-24.626327514648438</v>
      </c>
      <c r="MJ33">
        <v>-26.933794021606445</v>
      </c>
      <c r="MK33">
        <v>-28.657558441162109</v>
      </c>
      <c r="ML33">
        <v>-30.381244659423828</v>
      </c>
      <c r="MM33">
        <v>-31.278011322021484</v>
      </c>
      <c r="MN33">
        <v>-32.174732208251953</v>
      </c>
      <c r="MO33">
        <v>-32.583530426025391</v>
      </c>
      <c r="MP33">
        <v>-32.992340087890625</v>
      </c>
      <c r="MQ33">
        <v>-32.917942047119141</v>
      </c>
      <c r="MR33">
        <v>-32.843517303466797</v>
      </c>
      <c r="MS33">
        <v>-31.02918815612793</v>
      </c>
      <c r="MT33">
        <v>-29.214860916137695</v>
      </c>
      <c r="MU33">
        <v>-25.463962554931641</v>
      </c>
      <c r="MV33">
        <v>-21.713178634643555</v>
      </c>
      <c r="MW33">
        <v>-17.189781188964844</v>
      </c>
      <c r="MX33">
        <v>-12.666549682617188</v>
      </c>
      <c r="MY33">
        <v>-8.6033096313476563</v>
      </c>
      <c r="MZ33">
        <v>-4.539919376373291</v>
      </c>
      <c r="NA33">
        <v>-1.0612878799438477</v>
      </c>
      <c r="NB33">
        <v>2.4174749851226807</v>
      </c>
      <c r="NC33">
        <v>5.8047780990600586</v>
      </c>
      <c r="ND33">
        <v>9.1920814514160156</v>
      </c>
      <c r="NE33">
        <v>12.235479354858398</v>
      </c>
      <c r="NF33">
        <v>15.278756141662598</v>
      </c>
      <c r="NG33">
        <v>17.665872573852539</v>
      </c>
      <c r="NH33">
        <v>20.052892684936523</v>
      </c>
      <c r="NI33">
        <v>22.234481811523438</v>
      </c>
      <c r="NJ33">
        <v>24.416154861450195</v>
      </c>
      <c r="NK33">
        <v>26.619285583496094</v>
      </c>
      <c r="NL33">
        <v>28.822490692138672</v>
      </c>
      <c r="NM33">
        <v>30.154941558837891</v>
      </c>
      <c r="NN33">
        <v>31.487390518188477</v>
      </c>
      <c r="NO33">
        <v>31.294151306152344</v>
      </c>
      <c r="NP33">
        <v>31.100894927978516</v>
      </c>
      <c r="NQ33">
        <v>29.06385612487793</v>
      </c>
      <c r="NR33">
        <v>27.026876449584961</v>
      </c>
      <c r="NS33">
        <v>23.816070556640625</v>
      </c>
      <c r="NT33">
        <v>20.605138778686523</v>
      </c>
      <c r="NU33">
        <v>17.073652267456055</v>
      </c>
      <c r="NV33">
        <v>13.542036056518555</v>
      </c>
      <c r="NW33">
        <v>10.216696739196777</v>
      </c>
      <c r="NX33">
        <v>6.8913588523864746</v>
      </c>
      <c r="NY33">
        <v>4.1834311485290527</v>
      </c>
      <c r="NZ33">
        <v>1.4756163358688354</v>
      </c>
      <c r="OA33">
        <v>-0.76172435283660889</v>
      </c>
      <c r="OB33">
        <v>-2.9989757537841797</v>
      </c>
      <c r="OC33">
        <v>-4.8683080673217773</v>
      </c>
      <c r="OD33">
        <v>-6.7377099990844727</v>
      </c>
      <c r="OE33">
        <v>-8.4813661575317383</v>
      </c>
      <c r="OF33">
        <v>-10.225085258483887</v>
      </c>
      <c r="OG33">
        <v>-11.722028732299805</v>
      </c>
      <c r="OH33">
        <v>-13.218973159790039</v>
      </c>
      <c r="OI33">
        <v>-14.073168754577637</v>
      </c>
      <c r="OJ33">
        <v>-14.92732048034668</v>
      </c>
      <c r="OK33">
        <v>-15.088301658630371</v>
      </c>
      <c r="OL33">
        <v>-15.249271392822266</v>
      </c>
      <c r="OM33">
        <v>-15.164588928222656</v>
      </c>
      <c r="ON33">
        <v>-15.079901695251465</v>
      </c>
      <c r="OO33">
        <v>-14.605557441711426</v>
      </c>
      <c r="OP33">
        <v>-14.131183624267578</v>
      </c>
      <c r="OQ33">
        <v>-12.907994270324707</v>
      </c>
      <c r="OR33">
        <v>-11.684805870056152</v>
      </c>
      <c r="OS33">
        <v>-10.263210296630859</v>
      </c>
      <c r="OT33">
        <v>-8.8416662216186523</v>
      </c>
      <c r="OU33">
        <v>-7.8109745979309082</v>
      </c>
      <c r="OV33">
        <v>-6.7803254127502441</v>
      </c>
      <c r="OW33">
        <v>-6.1817655563354492</v>
      </c>
      <c r="OX33">
        <v>-5.5831856727600098</v>
      </c>
      <c r="OY33">
        <v>-5.3391380310058594</v>
      </c>
      <c r="OZ33">
        <v>-5.0950846672058105</v>
      </c>
      <c r="PA33">
        <v>-5.1051974296569824</v>
      </c>
      <c r="PB33">
        <v>-5.1153101921081543</v>
      </c>
      <c r="PC33">
        <v>-5.1961550712585449</v>
      </c>
      <c r="PD33">
        <v>-5.2769980430603027</v>
      </c>
      <c r="PE33">
        <v>-5.448401927947998</v>
      </c>
      <c r="PF33">
        <v>-5.6197996139526367</v>
      </c>
      <c r="PG33">
        <v>-6.0104365348815918</v>
      </c>
      <c r="PH33">
        <v>-6.401087760925293</v>
      </c>
      <c r="PI33">
        <v>-6.7936720848083496</v>
      </c>
      <c r="PJ33">
        <v>-7.1862673759460449</v>
      </c>
      <c r="PK33">
        <v>-7.3152666091918945</v>
      </c>
      <c r="PL33">
        <v>-7.4442667961120605</v>
      </c>
      <c r="PM33">
        <v>-7.3921575546264648</v>
      </c>
      <c r="PN33">
        <v>-7.3400473594665527</v>
      </c>
      <c r="PO33">
        <v>-7.1499943733215332</v>
      </c>
      <c r="PP33">
        <v>-6.9599475860595703</v>
      </c>
      <c r="PQ33">
        <v>-6.7018914222717285</v>
      </c>
      <c r="PR33">
        <v>-6.4438257217407227</v>
      </c>
      <c r="PS33">
        <v>-6.203587532043457</v>
      </c>
      <c r="PT33">
        <v>-5.9633398056030273</v>
      </c>
      <c r="PU33">
        <v>-5.6422305107116699</v>
      </c>
      <c r="PV33">
        <v>-5.3211216926574707</v>
      </c>
      <c r="PW33">
        <v>-4.8155059814453125</v>
      </c>
      <c r="PX33">
        <v>-4.3099064826965332</v>
      </c>
      <c r="PY33">
        <v>-3.6971724033355713</v>
      </c>
      <c r="PZ33">
        <v>-3.084460973739624</v>
      </c>
      <c r="QA33">
        <v>-2.5289583206176758</v>
      </c>
      <c r="QB33">
        <v>-1.9734339714050293</v>
      </c>
      <c r="QC33">
        <v>-1.3750746250152588</v>
      </c>
      <c r="QD33">
        <v>-0.77669346332550049</v>
      </c>
      <c r="QE33">
        <v>-0.24281957745552063</v>
      </c>
      <c r="QF33">
        <v>0.29105421900749207</v>
      </c>
      <c r="QG33">
        <v>0.5099913477897644</v>
      </c>
      <c r="QH33">
        <v>0.72891515493392944</v>
      </c>
      <c r="QI33">
        <v>0.73358654975891113</v>
      </c>
      <c r="QJ33">
        <v>0.73825609683990479</v>
      </c>
      <c r="QK33">
        <v>0.70333486795425415</v>
      </c>
      <c r="QL33">
        <v>0.66841220855712891</v>
      </c>
      <c r="QM33">
        <v>0.61653167009353638</v>
      </c>
      <c r="QN33">
        <v>0.5646480917930603</v>
      </c>
      <c r="QO33">
        <v>0.44389906525611877</v>
      </c>
      <c r="QP33">
        <v>0.32315006852149963</v>
      </c>
      <c r="QQ33">
        <v>0.20583418011665344</v>
      </c>
      <c r="QR33">
        <v>8.852279931306839E-2</v>
      </c>
      <c r="QS33">
        <v>2.8704257681965828E-2</v>
      </c>
      <c r="QT33">
        <v>-3.1111512333154678E-2</v>
      </c>
      <c r="QU33">
        <v>-5.4287396371364594E-2</v>
      </c>
      <c r="QV33">
        <v>-7.7463634312152863E-2</v>
      </c>
      <c r="QW33">
        <v>-4.3602351099252701E-2</v>
      </c>
      <c r="QX33">
        <v>-9.7393523901700974E-3</v>
      </c>
      <c r="QY33">
        <v>5.1451601088047028E-2</v>
      </c>
      <c r="QZ33">
        <v>0.1126425638794899</v>
      </c>
      <c r="RA33">
        <v>7.7349036931991577E-2</v>
      </c>
      <c r="RB33">
        <v>4.2055375874042511E-2</v>
      </c>
      <c r="RC33">
        <v>-0.19372062385082245</v>
      </c>
      <c r="RD33">
        <v>-0.42948916554450989</v>
      </c>
      <c r="RE33">
        <v>-0.94239300489425659</v>
      </c>
      <c r="RF33">
        <v>-1.4553190469741821</v>
      </c>
      <c r="RG33">
        <v>-2.3401246070861816</v>
      </c>
      <c r="RH33">
        <v>-3.2249689102172852</v>
      </c>
      <c r="RI33">
        <v>-4.4198822975158691</v>
      </c>
      <c r="RJ33">
        <v>-5.6147961616516113</v>
      </c>
      <c r="RK33">
        <v>-6.8388628959655762</v>
      </c>
      <c r="RL33">
        <v>-8.0628833770751953</v>
      </c>
      <c r="RM33">
        <v>-9.1181535720825195</v>
      </c>
      <c r="RN33">
        <v>-10.173381805419922</v>
      </c>
      <c r="RO33">
        <v>-11.317388534545898</v>
      </c>
      <c r="RP33">
        <v>-12.461441993713379</v>
      </c>
      <c r="RQ33">
        <v>-13.881410598754883</v>
      </c>
      <c r="RR33">
        <v>-15.301433563232422</v>
      </c>
      <c r="RS33">
        <v>-16.712406158447266</v>
      </c>
      <c r="RT33">
        <v>-18.123378753662109</v>
      </c>
      <c r="RU33">
        <v>-19.336790084838867</v>
      </c>
      <c r="RV33">
        <v>-20.550153732299805</v>
      </c>
      <c r="RW33">
        <v>-21.474472045898438</v>
      </c>
      <c r="RX33">
        <v>-22.398754119873047</v>
      </c>
      <c r="RY33">
        <v>-23.3399658203125</v>
      </c>
      <c r="RZ33">
        <v>-24.281213760375977</v>
      </c>
      <c r="SA33">
        <v>-25.167995452880859</v>
      </c>
      <c r="SB33">
        <v>-26.054798126220703</v>
      </c>
      <c r="SC33">
        <v>-26.030590057373047</v>
      </c>
      <c r="SD33">
        <v>-26.006381988525391</v>
      </c>
      <c r="SE33">
        <v>-24.864898681640625</v>
      </c>
      <c r="SF33">
        <v>-23.723442077636719</v>
      </c>
      <c r="SG33">
        <v>-22.021921157836914</v>
      </c>
      <c r="SH33">
        <v>-20.320463180541992</v>
      </c>
      <c r="SI33">
        <v>-18.90696907043457</v>
      </c>
      <c r="SJ33">
        <v>-17.493423461914063</v>
      </c>
      <c r="SK33">
        <v>-16.443382263183594</v>
      </c>
      <c r="SL33">
        <v>-15.393295288085938</v>
      </c>
      <c r="SM33">
        <v>-14.186177253723145</v>
      </c>
      <c r="SN33">
        <v>-12.979060173034668</v>
      </c>
      <c r="SO33">
        <v>-11.610262870788574</v>
      </c>
      <c r="SP33">
        <v>-10.241517066955566</v>
      </c>
      <c r="SQ33">
        <v>-8.8718013763427734</v>
      </c>
      <c r="SR33">
        <v>-7.5021371841430664</v>
      </c>
      <c r="SS33">
        <v>-6.2544264793395996</v>
      </c>
      <c r="ST33">
        <v>-5.0066690444946289</v>
      </c>
      <c r="SU33">
        <v>-3.8458738327026367</v>
      </c>
      <c r="SV33">
        <v>-2.6850354671478271</v>
      </c>
      <c r="SW33">
        <v>-1.6055996417999268</v>
      </c>
      <c r="SX33">
        <v>-0.52616381645202637</v>
      </c>
      <c r="SY33">
        <v>0.24935729801654816</v>
      </c>
      <c r="SZ33">
        <v>1.0248440504074097</v>
      </c>
      <c r="TA33">
        <v>1.3567119836807251</v>
      </c>
      <c r="TB33">
        <v>1.6885645389556885</v>
      </c>
      <c r="TC33">
        <v>1.6864726543426514</v>
      </c>
      <c r="TD33">
        <v>1.6843805313110352</v>
      </c>
      <c r="TE33">
        <v>1.5750331878662109</v>
      </c>
      <c r="TF33">
        <v>1.4656816720962524</v>
      </c>
      <c r="TG33">
        <v>1.3516361713409424</v>
      </c>
      <c r="TH33">
        <v>1.2375905513763428</v>
      </c>
      <c r="TI33">
        <v>1.1270987987518311</v>
      </c>
      <c r="TJ33">
        <v>1.0166113376617432</v>
      </c>
    </row>
    <row r="34" spans="1:530">
      <c r="A34" t="s">
        <v>132</v>
      </c>
      <c r="B34">
        <v>3.1025664806365967</v>
      </c>
      <c r="C34">
        <v>3.2198224067687988</v>
      </c>
      <c r="D34">
        <v>3.3370780944824219</v>
      </c>
      <c r="E34">
        <v>3.0654959678649902</v>
      </c>
      <c r="F34">
        <v>2.7939140796661377</v>
      </c>
      <c r="G34">
        <v>2.1250717639923096</v>
      </c>
      <c r="H34">
        <v>1.456229567527771</v>
      </c>
      <c r="I34">
        <v>0.2059500515460968</v>
      </c>
      <c r="J34">
        <v>-1.0443301200866699</v>
      </c>
      <c r="K34">
        <v>-2.624661922454834</v>
      </c>
      <c r="L34">
        <v>-4.2049946784973145</v>
      </c>
      <c r="M34">
        <v>-5.8677463531494141</v>
      </c>
      <c r="N34">
        <v>-7.5304989814758301</v>
      </c>
      <c r="O34">
        <v>-9.3346271514892578</v>
      </c>
      <c r="P34">
        <v>-11.138757705688477</v>
      </c>
      <c r="V34">
        <v>-11.138757705688477</v>
      </c>
      <c r="W34">
        <v>-12.919709205627441</v>
      </c>
      <c r="X34">
        <v>-14.700665473937988</v>
      </c>
      <c r="Y34">
        <v>-16.954307556152344</v>
      </c>
      <c r="Z34">
        <v>-19.207954406738281</v>
      </c>
      <c r="AA34">
        <v>-21.989862442016602</v>
      </c>
      <c r="AB34">
        <v>-24.771770477294922</v>
      </c>
      <c r="AC34">
        <v>-27.106979370117188</v>
      </c>
      <c r="AD34">
        <v>-29.442182540893555</v>
      </c>
      <c r="AE34">
        <v>-30.720682144165039</v>
      </c>
      <c r="AF34">
        <v>-31.999177932739258</v>
      </c>
      <c r="AG34">
        <v>-32.647792816162109</v>
      </c>
      <c r="AH34">
        <v>-33.296409606933594</v>
      </c>
      <c r="AI34">
        <v>-33.475547790527344</v>
      </c>
      <c r="AJ34">
        <v>-33.654682159423828</v>
      </c>
      <c r="AK34">
        <v>-32.533317565917969</v>
      </c>
      <c r="AL34">
        <v>-31.411951065063477</v>
      </c>
      <c r="AM34">
        <v>-28.996246337890625</v>
      </c>
      <c r="AN34">
        <v>-26.580543518066406</v>
      </c>
      <c r="AO34">
        <v>-23.708589553833008</v>
      </c>
      <c r="AP34">
        <v>-20.836641311645508</v>
      </c>
      <c r="AQ34">
        <v>-18.19293212890625</v>
      </c>
      <c r="AR34">
        <v>-15.549221038818359</v>
      </c>
      <c r="AS34">
        <v>-12.86622142791748</v>
      </c>
      <c r="AT34">
        <v>-10.183233261108398</v>
      </c>
      <c r="AU34">
        <v>-6.574805736541748</v>
      </c>
      <c r="AV34">
        <v>-2.9663784503936768</v>
      </c>
      <c r="AW34">
        <v>1.8946465253829956</v>
      </c>
      <c r="AX34">
        <v>6.7556977272033691</v>
      </c>
      <c r="AY34">
        <v>12.155906677246094</v>
      </c>
      <c r="AZ34">
        <v>17.556116104125977</v>
      </c>
      <c r="BA34">
        <v>22.561611175537109</v>
      </c>
      <c r="BB34">
        <v>27.567108154296875</v>
      </c>
      <c r="BC34">
        <v>32.317920684814453</v>
      </c>
      <c r="BD34">
        <v>37.068710327148438</v>
      </c>
      <c r="BE34">
        <v>40.885463714599609</v>
      </c>
      <c r="BF34">
        <v>44.702220916748047</v>
      </c>
      <c r="BG34">
        <v>46.361251831054688</v>
      </c>
      <c r="BH34">
        <v>48.020278930664063</v>
      </c>
      <c r="BI34">
        <v>47.724090576171875</v>
      </c>
      <c r="BJ34">
        <v>47.427898406982422</v>
      </c>
      <c r="BK34">
        <v>46.301292419433594</v>
      </c>
      <c r="BL34">
        <v>45.174690246582031</v>
      </c>
      <c r="BM34">
        <v>44.620033264160156</v>
      </c>
      <c r="BN34">
        <v>44.065383911132813</v>
      </c>
      <c r="BO34">
        <v>43.388805389404297</v>
      </c>
      <c r="BP34">
        <v>42.712226867675781</v>
      </c>
      <c r="BQ34">
        <v>40.250175476074219</v>
      </c>
      <c r="BR34">
        <v>37.788108825683594</v>
      </c>
      <c r="BS34">
        <v>33.399913787841797</v>
      </c>
      <c r="BT34">
        <v>29.011716842651367</v>
      </c>
      <c r="BU34">
        <v>23.470907211303711</v>
      </c>
      <c r="BV34">
        <v>17.930097579956055</v>
      </c>
      <c r="BW34">
        <v>11.819449424743652</v>
      </c>
      <c r="BX34">
        <v>5.708829402923584</v>
      </c>
      <c r="BY34">
        <v>-0.74702250957489014</v>
      </c>
      <c r="BZ34">
        <v>-7.2028741836547852</v>
      </c>
      <c r="CA34">
        <v>-13.030196189880371</v>
      </c>
      <c r="CB34">
        <v>-18.857542037963867</v>
      </c>
      <c r="CC34">
        <v>-23.386682510375977</v>
      </c>
      <c r="CD34">
        <v>-27.915822982788086</v>
      </c>
      <c r="CE34">
        <v>-31.400566101074219</v>
      </c>
      <c r="CF34">
        <v>-34.885272979736328</v>
      </c>
      <c r="CG34">
        <v>-36.811397552490234</v>
      </c>
      <c r="CH34">
        <v>-38.737495422363281</v>
      </c>
      <c r="CI34">
        <v>-38.431461334228516</v>
      </c>
      <c r="CJ34">
        <v>-38.125404357910156</v>
      </c>
      <c r="CK34">
        <v>-36.610141754150391</v>
      </c>
      <c r="CL34">
        <v>-35.094863891601563</v>
      </c>
      <c r="CM34">
        <v>-33.139484405517578</v>
      </c>
      <c r="CN34">
        <v>-31.184085845947266</v>
      </c>
      <c r="CO34">
        <v>-28.144649505615234</v>
      </c>
      <c r="CP34">
        <v>-25.105241775512695</v>
      </c>
      <c r="CQ34">
        <v>-21.019063949584961</v>
      </c>
      <c r="CR34">
        <v>-16.932924270629883</v>
      </c>
      <c r="CS34">
        <v>-12.544509887695313</v>
      </c>
      <c r="CT34">
        <v>-8.1560964584350586</v>
      </c>
      <c r="CU34">
        <v>-3.9297246932983398</v>
      </c>
      <c r="CV34">
        <v>0.29668626189231873</v>
      </c>
      <c r="CW34">
        <v>3.9608438014984131</v>
      </c>
      <c r="CX34">
        <v>7.6250371932983398</v>
      </c>
      <c r="CY34">
        <v>10.053614616394043</v>
      </c>
      <c r="CZ34">
        <v>12.48216724395752</v>
      </c>
      <c r="DA34">
        <v>13.595460891723633</v>
      </c>
      <c r="DB34">
        <v>14.708741188049316</v>
      </c>
      <c r="DC34">
        <v>14.366230964660645</v>
      </c>
      <c r="DD34">
        <v>14.023707389831543</v>
      </c>
      <c r="DE34">
        <v>11.601971626281738</v>
      </c>
      <c r="DF34">
        <v>9.1802101135253906</v>
      </c>
      <c r="DG34">
        <v>5.3402109146118164</v>
      </c>
      <c r="DH34">
        <v>1.5001753568649292</v>
      </c>
      <c r="DI34">
        <v>-2.6052536964416504</v>
      </c>
      <c r="DJ34">
        <v>-6.7106442451477051</v>
      </c>
      <c r="DK34">
        <v>-10.568699836730957</v>
      </c>
      <c r="DL34">
        <v>-14.42672061920166</v>
      </c>
      <c r="DM34">
        <v>-17.62615966796875</v>
      </c>
      <c r="DN34">
        <v>-20.825592041015625</v>
      </c>
      <c r="DO34">
        <v>-23.117525100708008</v>
      </c>
      <c r="DP34">
        <v>-25.409479141235352</v>
      </c>
      <c r="DQ34">
        <v>-26.561946868896484</v>
      </c>
      <c r="DR34">
        <v>-27.714426040649414</v>
      </c>
      <c r="DS34">
        <v>-27.55394172668457</v>
      </c>
      <c r="DT34">
        <v>-27.393455505371094</v>
      </c>
      <c r="DU34">
        <v>-25.77092170715332</v>
      </c>
      <c r="DV34">
        <v>-24.148401260375977</v>
      </c>
      <c r="DW34">
        <v>-21.659637451171875</v>
      </c>
      <c r="DX34">
        <v>-19.170869827270508</v>
      </c>
      <c r="DY34">
        <v>-15.760615348815918</v>
      </c>
      <c r="DZ34">
        <v>-12.350325584411621</v>
      </c>
      <c r="EA34">
        <v>-7.3544764518737793</v>
      </c>
      <c r="EB34">
        <v>-2.3585808277130127</v>
      </c>
      <c r="EC34">
        <v>3.3643715381622314</v>
      </c>
      <c r="ED34">
        <v>9.0872697830200195</v>
      </c>
      <c r="EE34">
        <v>14.76476001739502</v>
      </c>
      <c r="EF34">
        <v>20.442195892333984</v>
      </c>
      <c r="EG34">
        <v>25.027999877929688</v>
      </c>
      <c r="EH34">
        <v>29.613788604736328</v>
      </c>
      <c r="EI34">
        <v>31.884265899658203</v>
      </c>
      <c r="EJ34">
        <v>34.154762268066406</v>
      </c>
      <c r="EK34">
        <v>34.203144073486328</v>
      </c>
      <c r="EL34">
        <v>34.25152587890625</v>
      </c>
      <c r="EM34">
        <v>32.859382629394531</v>
      </c>
      <c r="EN34">
        <v>31.467245101928711</v>
      </c>
      <c r="EO34">
        <v>28.926885604858398</v>
      </c>
      <c r="EP34">
        <v>26.386550903320313</v>
      </c>
      <c r="EQ34">
        <v>23.130706787109375</v>
      </c>
      <c r="ER34">
        <v>19.874862670898438</v>
      </c>
      <c r="ES34">
        <v>16.768274307250977</v>
      </c>
      <c r="ET34">
        <v>13.66165828704834</v>
      </c>
      <c r="EU34">
        <v>10.756234169006348</v>
      </c>
      <c r="EV34">
        <v>7.8507823944091797</v>
      </c>
      <c r="EW34">
        <v>5.0753359794616699</v>
      </c>
      <c r="EX34">
        <v>2.2999167442321777</v>
      </c>
      <c r="EY34">
        <v>-0.51048195362091064</v>
      </c>
      <c r="EZ34">
        <v>-3.3208534717559814</v>
      </c>
      <c r="FA34">
        <v>-6.278012752532959</v>
      </c>
      <c r="FB34">
        <v>-9.2351703643798828</v>
      </c>
      <c r="FC34">
        <v>-11.502123832702637</v>
      </c>
      <c r="FD34">
        <v>-13.769092559814453</v>
      </c>
      <c r="FE34">
        <v>-13.790263175964355</v>
      </c>
      <c r="FF34">
        <v>-13.811434745788574</v>
      </c>
      <c r="FG34">
        <v>-11.474788665771484</v>
      </c>
      <c r="FH34">
        <v>-9.1381340026855469</v>
      </c>
      <c r="FI34">
        <v>-5.5291562080383301</v>
      </c>
      <c r="FJ34">
        <v>-1.9201096296310425</v>
      </c>
      <c r="FK34">
        <v>1.7925552129745483</v>
      </c>
      <c r="FL34">
        <v>5.5052175521850586</v>
      </c>
      <c r="FM34">
        <v>8.2461147308349609</v>
      </c>
      <c r="FN34">
        <v>10.986960411071777</v>
      </c>
      <c r="FO34">
        <v>12.87558650970459</v>
      </c>
      <c r="FP34">
        <v>14.764204978942871</v>
      </c>
      <c r="FQ34">
        <v>15.076555252075195</v>
      </c>
      <c r="FR34">
        <v>15.388884544372559</v>
      </c>
      <c r="FS34">
        <v>13.101184844970703</v>
      </c>
      <c r="FT34">
        <v>10.813441276550293</v>
      </c>
      <c r="FU34">
        <v>7.7095198631286621</v>
      </c>
      <c r="FV34">
        <v>4.605597972869873</v>
      </c>
      <c r="FW34">
        <v>2.1482002735137939</v>
      </c>
      <c r="FX34">
        <v>-0.3091505765914917</v>
      </c>
      <c r="FY34">
        <v>-2.2683043479919434</v>
      </c>
      <c r="FZ34">
        <v>-4.2274541854858398</v>
      </c>
      <c r="GA34">
        <v>-6.05645751953125</v>
      </c>
      <c r="GB34">
        <v>-7.8855233192443848</v>
      </c>
      <c r="GC34">
        <v>-10.449297904968262</v>
      </c>
      <c r="GD34">
        <v>-13.01312255859375</v>
      </c>
      <c r="GE34">
        <v>-15.699673652648926</v>
      </c>
      <c r="GF34">
        <v>-18.386220932006836</v>
      </c>
      <c r="GG34">
        <v>-19.748348236083984</v>
      </c>
      <c r="GH34">
        <v>-21.110448837280273</v>
      </c>
      <c r="GI34">
        <v>-21.465461730957031</v>
      </c>
      <c r="GJ34">
        <v>-21.820466995239258</v>
      </c>
      <c r="GK34">
        <v>-22.286798477172852</v>
      </c>
      <c r="GL34">
        <v>-22.753124237060547</v>
      </c>
      <c r="GM34">
        <v>-22.330604553222656</v>
      </c>
      <c r="GN34">
        <v>-21.908075332641602</v>
      </c>
      <c r="GO34">
        <v>-19.030536651611328</v>
      </c>
      <c r="GP34">
        <v>-16.152984619140625</v>
      </c>
      <c r="GQ34">
        <v>-12.390470504760742</v>
      </c>
      <c r="GR34">
        <v>-8.6280269622802734</v>
      </c>
      <c r="GS34">
        <v>-5.4753966331481934</v>
      </c>
      <c r="GT34">
        <v>-2.3227708339691162</v>
      </c>
      <c r="GU34">
        <v>0.27743589878082275</v>
      </c>
      <c r="GV34">
        <v>2.8776953220367432</v>
      </c>
      <c r="GW34">
        <v>4.8101668357849121</v>
      </c>
      <c r="GX34">
        <v>6.7426748275756836</v>
      </c>
      <c r="GY34">
        <v>8.242828369140625</v>
      </c>
      <c r="GZ34">
        <v>9.7429752349853516</v>
      </c>
      <c r="HA34">
        <v>9.8277168273925781</v>
      </c>
      <c r="HB34">
        <v>9.9124555587768555</v>
      </c>
      <c r="HC34">
        <v>8.1730203628540039</v>
      </c>
      <c r="HD34">
        <v>6.4335713386535645</v>
      </c>
      <c r="HE34">
        <v>4.660891056060791</v>
      </c>
      <c r="HF34">
        <v>2.8882179260253906</v>
      </c>
      <c r="HG34">
        <v>2.163494348526001</v>
      </c>
      <c r="HH34">
        <v>1.4387568235397339</v>
      </c>
      <c r="HI34">
        <v>1.9944088459014893</v>
      </c>
      <c r="HJ34">
        <v>2.5500662326812744</v>
      </c>
      <c r="HK34">
        <v>3.3966147899627686</v>
      </c>
      <c r="HL34">
        <v>4.2431473731994629</v>
      </c>
      <c r="HM34">
        <v>4.8054523468017578</v>
      </c>
      <c r="HN34">
        <v>5.3677549362182617</v>
      </c>
      <c r="HO34">
        <v>6.3310151100158691</v>
      </c>
      <c r="HP34">
        <v>7.294217586517334</v>
      </c>
      <c r="HQ34">
        <v>8.1433277130126953</v>
      </c>
      <c r="HR34">
        <v>8.9924545288085938</v>
      </c>
      <c r="HS34">
        <v>9.0308170318603516</v>
      </c>
      <c r="HT34">
        <v>9.0691757202148438</v>
      </c>
      <c r="HU34">
        <v>8.5043516159057617</v>
      </c>
      <c r="HV34">
        <v>7.939537525177002</v>
      </c>
      <c r="HW34">
        <v>9.1136054992675781</v>
      </c>
      <c r="HX34">
        <v>10.287686347961426</v>
      </c>
      <c r="HY34">
        <v>13.290884017944336</v>
      </c>
      <c r="HZ34">
        <v>16.294073104858398</v>
      </c>
      <c r="IA34">
        <v>18.276163101196289</v>
      </c>
      <c r="IB34">
        <v>20.258291244506836</v>
      </c>
      <c r="IC34">
        <v>21.339183807373047</v>
      </c>
      <c r="ID34">
        <v>22.420066833496094</v>
      </c>
      <c r="IE34">
        <v>22.642492294311523</v>
      </c>
      <c r="IF34">
        <v>22.864910125732422</v>
      </c>
      <c r="IG34">
        <v>21.069355010986328</v>
      </c>
      <c r="IH34">
        <v>19.273784637451172</v>
      </c>
      <c r="II34">
        <v>16.367044448852539</v>
      </c>
      <c r="IJ34">
        <v>13.460302352905273</v>
      </c>
      <c r="IK34">
        <v>10.421781539916992</v>
      </c>
      <c r="IL34">
        <v>7.3832025527954102</v>
      </c>
      <c r="IM34">
        <v>4.3552532196044922</v>
      </c>
      <c r="IN34">
        <v>1.3273049592971802</v>
      </c>
      <c r="IO34">
        <v>-1.2399572134017944</v>
      </c>
      <c r="IP34">
        <v>-3.8071701526641846</v>
      </c>
      <c r="IQ34">
        <v>-5.422752857208252</v>
      </c>
      <c r="IR34">
        <v>-7.0383281707763672</v>
      </c>
      <c r="IS34">
        <v>-8.8655548095703125</v>
      </c>
      <c r="IT34">
        <v>-10.692784309387207</v>
      </c>
      <c r="IU34">
        <v>-12.913162231445313</v>
      </c>
      <c r="IV34">
        <v>-15.133584022521973</v>
      </c>
      <c r="IW34">
        <v>-15.835551261901855</v>
      </c>
      <c r="IX34">
        <v>-16.537508010864258</v>
      </c>
      <c r="IY34">
        <v>-16.101457595825195</v>
      </c>
      <c r="IZ34">
        <v>-15.665414810180664</v>
      </c>
      <c r="JA34">
        <v>-15.104316711425781</v>
      </c>
      <c r="JB34">
        <v>-14.543216705322266</v>
      </c>
      <c r="JC34">
        <v>-13.270185470581055</v>
      </c>
      <c r="JD34">
        <v>-11.997147560119629</v>
      </c>
      <c r="JE34">
        <v>-10.026318550109863</v>
      </c>
      <c r="JF34">
        <v>-8.0554513931274414</v>
      </c>
      <c r="JG34">
        <v>-5.9464716911315918</v>
      </c>
      <c r="JH34">
        <v>-3.837491512298584</v>
      </c>
      <c r="JI34">
        <v>-1.5124192237854004</v>
      </c>
      <c r="JJ34">
        <v>0.81260812282562256</v>
      </c>
      <c r="JK34">
        <v>2.9080393314361572</v>
      </c>
      <c r="JL34">
        <v>5.0034689903259277</v>
      </c>
      <c r="JM34">
        <v>6.3760228157043457</v>
      </c>
      <c r="JN34">
        <v>7.7485756874084473</v>
      </c>
      <c r="JO34">
        <v>8.8863668441772461</v>
      </c>
      <c r="JP34">
        <v>10.024178504943848</v>
      </c>
      <c r="JQ34">
        <v>10.460690498352051</v>
      </c>
      <c r="JR34">
        <v>10.89719295501709</v>
      </c>
      <c r="JS34">
        <v>9.3377103805541992</v>
      </c>
      <c r="JT34">
        <v>7.778256893157959</v>
      </c>
      <c r="JU34">
        <v>4.5040616989135742</v>
      </c>
      <c r="JV34">
        <v>1.2298541069030762</v>
      </c>
      <c r="JW34">
        <v>-3.1668119430541992</v>
      </c>
      <c r="JX34">
        <v>-7.5634799003601074</v>
      </c>
      <c r="JY34">
        <v>-12.274495124816895</v>
      </c>
      <c r="JZ34">
        <v>-16.985601425170898</v>
      </c>
      <c r="KA34">
        <v>-20.256320953369141</v>
      </c>
      <c r="KB34">
        <v>-23.527030944824219</v>
      </c>
      <c r="KC34">
        <v>-25.90106201171875</v>
      </c>
      <c r="KD34">
        <v>-28.275047302246094</v>
      </c>
      <c r="KE34">
        <v>-30.778537750244141</v>
      </c>
      <c r="KF34">
        <v>-33.282028198242188</v>
      </c>
      <c r="KG34">
        <v>-33.722408294677734</v>
      </c>
      <c r="KH34">
        <v>-34.162761688232422</v>
      </c>
      <c r="KI34">
        <v>-31.918922424316406</v>
      </c>
      <c r="KJ34">
        <v>-29.675037384033203</v>
      </c>
      <c r="KK34">
        <v>-27.481864929199219</v>
      </c>
      <c r="KL34">
        <v>-25.288688659667969</v>
      </c>
      <c r="KM34">
        <v>-23.436624526977539</v>
      </c>
      <c r="KN34">
        <v>-21.5845947265625</v>
      </c>
      <c r="KO34">
        <v>-18.302461624145508</v>
      </c>
      <c r="KP34">
        <v>-15.020318984985352</v>
      </c>
      <c r="KQ34">
        <v>-10.534872055053711</v>
      </c>
      <c r="KR34">
        <v>-6.0493626594543457</v>
      </c>
      <c r="KS34">
        <v>-0.73932874202728271</v>
      </c>
      <c r="KT34">
        <v>4.5708069801330566</v>
      </c>
      <c r="KU34">
        <v>10.719351768493652</v>
      </c>
      <c r="KV34">
        <v>16.867897033691406</v>
      </c>
      <c r="KW34">
        <v>21.950366973876953</v>
      </c>
      <c r="KX34">
        <v>27.032739639282227</v>
      </c>
      <c r="KY34">
        <v>30.645635604858398</v>
      </c>
      <c r="KZ34">
        <v>34.258522033691406</v>
      </c>
      <c r="LA34">
        <v>37.771282196044922</v>
      </c>
      <c r="LB34">
        <v>41.284027099609375</v>
      </c>
      <c r="LC34">
        <v>42.495067596435547</v>
      </c>
      <c r="LD34">
        <v>43.706134796142578</v>
      </c>
      <c r="LE34">
        <v>41.026126861572266</v>
      </c>
      <c r="LF34">
        <v>38.346107482910156</v>
      </c>
      <c r="LG34">
        <v>35.088081359863281</v>
      </c>
      <c r="LH34">
        <v>31.830123901367188</v>
      </c>
      <c r="LI34">
        <v>29.419414520263672</v>
      </c>
      <c r="LJ34">
        <v>27.008716583251953</v>
      </c>
      <c r="LK34">
        <v>24.536354064941406</v>
      </c>
      <c r="LL34">
        <v>22.063901901245117</v>
      </c>
      <c r="LM34">
        <v>20.049356460571289</v>
      </c>
      <c r="LN34">
        <v>18.034734725952148</v>
      </c>
      <c r="LO34">
        <v>16.211898803710938</v>
      </c>
      <c r="LP34">
        <v>14.389060974121094</v>
      </c>
      <c r="LQ34">
        <v>12.281477928161621</v>
      </c>
      <c r="LR34">
        <v>10.173971176147461</v>
      </c>
      <c r="LS34">
        <v>8.0917367935180664</v>
      </c>
      <c r="LT34">
        <v>6.00958251953125</v>
      </c>
      <c r="LU34">
        <v>3.975614070892334</v>
      </c>
      <c r="LV34">
        <v>1.9415683746337891</v>
      </c>
      <c r="LW34">
        <v>1.7203539609909058E-2</v>
      </c>
      <c r="LX34">
        <v>-1.9072253704071045</v>
      </c>
      <c r="LY34">
        <v>-3.246321439743042</v>
      </c>
      <c r="LZ34">
        <v>-4.5854177474975586</v>
      </c>
      <c r="MA34">
        <v>-5.2600159645080566</v>
      </c>
      <c r="MB34">
        <v>-5.934577465057373</v>
      </c>
      <c r="MC34">
        <v>-6.2296314239501953</v>
      </c>
      <c r="MD34">
        <v>-6.5246729850769043</v>
      </c>
      <c r="ME34">
        <v>-6.6629242897033691</v>
      </c>
      <c r="MF34">
        <v>-6.8011832237243652</v>
      </c>
      <c r="MG34">
        <v>-7.062619686126709</v>
      </c>
      <c r="MH34">
        <v>-7.3240699768066406</v>
      </c>
      <c r="MI34">
        <v>-7.8290667533874512</v>
      </c>
      <c r="MJ34">
        <v>-8.3340644836425781</v>
      </c>
      <c r="MK34">
        <v>-9.0026044845581055</v>
      </c>
      <c r="ML34">
        <v>-9.6711206436157227</v>
      </c>
      <c r="MM34">
        <v>-10.17132568359375</v>
      </c>
      <c r="MN34">
        <v>-10.671510696411133</v>
      </c>
      <c r="MO34">
        <v>-11.171838760375977</v>
      </c>
      <c r="MP34">
        <v>-11.672186851501465</v>
      </c>
      <c r="MQ34">
        <v>-12.274985313415527</v>
      </c>
      <c r="MR34">
        <v>-12.877803802490234</v>
      </c>
      <c r="MS34">
        <v>-13.169778823852539</v>
      </c>
      <c r="MT34">
        <v>-13.461753845214844</v>
      </c>
      <c r="MU34">
        <v>-13.462187767028809</v>
      </c>
      <c r="MV34">
        <v>-13.462616920471191</v>
      </c>
      <c r="MW34">
        <v>-12.937436103820801</v>
      </c>
      <c r="MX34">
        <v>-12.412271499633789</v>
      </c>
      <c r="MY34">
        <v>-10.919939994812012</v>
      </c>
      <c r="MZ34">
        <v>-9.4275474548339844</v>
      </c>
      <c r="NA34">
        <v>-7.4315934181213379</v>
      </c>
      <c r="NB34">
        <v>-5.4355645179748535</v>
      </c>
      <c r="NC34">
        <v>-3.5168440341949463</v>
      </c>
      <c r="ND34">
        <v>-1.5981237888336182</v>
      </c>
      <c r="NE34">
        <v>-0.30076438188552856</v>
      </c>
      <c r="NF34">
        <v>0.99653559923171997</v>
      </c>
      <c r="NG34">
        <v>1.1804678440093994</v>
      </c>
      <c r="NH34">
        <v>1.3643844127655029</v>
      </c>
      <c r="NI34">
        <v>0.58589005470275879</v>
      </c>
      <c r="NJ34">
        <v>-0.19264017045497894</v>
      </c>
      <c r="NK34">
        <v>-1.8358874320983887</v>
      </c>
      <c r="NL34">
        <v>-3.4791994094848633</v>
      </c>
      <c r="NM34">
        <v>-5.2711539268493652</v>
      </c>
      <c r="NN34">
        <v>-7.0631093978881836</v>
      </c>
      <c r="NO34">
        <v>-8.2232418060302734</v>
      </c>
      <c r="NP34">
        <v>-9.3833217620849609</v>
      </c>
      <c r="NQ34">
        <v>-9.7615165710449219</v>
      </c>
      <c r="NR34">
        <v>-10.139691352844238</v>
      </c>
      <c r="NS34">
        <v>-10.223772048950195</v>
      </c>
      <c r="NT34">
        <v>-10.307862281799316</v>
      </c>
      <c r="NU34">
        <v>-11.284997940063477</v>
      </c>
      <c r="NV34">
        <v>-12.262188911437988</v>
      </c>
      <c r="NW34">
        <v>-14.399632453918457</v>
      </c>
      <c r="NX34">
        <v>-16.537076950073242</v>
      </c>
      <c r="NY34">
        <v>-18.781715393066406</v>
      </c>
      <c r="NZ34">
        <v>-21.026273727416992</v>
      </c>
      <c r="OA34">
        <v>-22.397974014282227</v>
      </c>
      <c r="OB34">
        <v>-23.769613265991211</v>
      </c>
      <c r="OC34">
        <v>-24.041133880615234</v>
      </c>
      <c r="OD34">
        <v>-24.312652587890625</v>
      </c>
      <c r="OE34">
        <v>-23.201877593994141</v>
      </c>
      <c r="OF34">
        <v>-22.091035842895508</v>
      </c>
      <c r="OG34">
        <v>-19.562726974487305</v>
      </c>
      <c r="OH34">
        <v>-17.034418106079102</v>
      </c>
      <c r="OI34">
        <v>-14.102588653564453</v>
      </c>
      <c r="OJ34">
        <v>-11.170865058898926</v>
      </c>
      <c r="OK34">
        <v>-9.2553014755249023</v>
      </c>
      <c r="OL34">
        <v>-7.3398184776306152</v>
      </c>
      <c r="OM34">
        <v>-6.7221221923828125</v>
      </c>
      <c r="ON34">
        <v>-6.1044087409973145</v>
      </c>
      <c r="OO34">
        <v>-6.3556756973266602</v>
      </c>
      <c r="OP34">
        <v>-6.6069555282592773</v>
      </c>
      <c r="OQ34">
        <v>-7.0827035903930664</v>
      </c>
      <c r="OR34">
        <v>-7.5584511756896973</v>
      </c>
      <c r="OS34">
        <v>-7.5647907257080078</v>
      </c>
      <c r="OT34">
        <v>-7.5711212158203125</v>
      </c>
      <c r="OU34">
        <v>-7.2171998023986816</v>
      </c>
      <c r="OV34">
        <v>-6.8632898330688477</v>
      </c>
      <c r="OW34">
        <v>-6.7166719436645508</v>
      </c>
      <c r="OX34">
        <v>-6.5700535774230957</v>
      </c>
      <c r="OY34">
        <v>-7.0509014129638672</v>
      </c>
      <c r="OZ34">
        <v>-7.5317802429199219</v>
      </c>
      <c r="PA34">
        <v>-8.8716497421264648</v>
      </c>
      <c r="PB34">
        <v>-10.211519241333008</v>
      </c>
      <c r="PC34">
        <v>-12.112743377685547</v>
      </c>
      <c r="PD34">
        <v>-14.013903617858887</v>
      </c>
      <c r="PE34">
        <v>-15.647302627563477</v>
      </c>
      <c r="PF34">
        <v>-17.280635833740234</v>
      </c>
      <c r="PG34">
        <v>-18.273672103881836</v>
      </c>
      <c r="PH34">
        <v>-19.266738891601563</v>
      </c>
      <c r="PI34">
        <v>-19.550636291503906</v>
      </c>
      <c r="PJ34">
        <v>-19.834531784057617</v>
      </c>
      <c r="PK34">
        <v>-19.354255676269531</v>
      </c>
      <c r="PL34">
        <v>-18.873981475830078</v>
      </c>
      <c r="PM34">
        <v>-17.922170639038086</v>
      </c>
      <c r="PN34">
        <v>-16.970386505126953</v>
      </c>
      <c r="PO34">
        <v>-15.912225723266602</v>
      </c>
      <c r="PP34">
        <v>-14.854103088378906</v>
      </c>
      <c r="PQ34">
        <v>-14.021206855773926</v>
      </c>
      <c r="PR34">
        <v>-13.18828010559082</v>
      </c>
      <c r="PS34">
        <v>-12.471778869628906</v>
      </c>
      <c r="PT34">
        <v>-11.755245208740234</v>
      </c>
      <c r="PU34">
        <v>-10.774585723876953</v>
      </c>
      <c r="PV34">
        <v>-9.7939271926879883</v>
      </c>
      <c r="PW34">
        <v>-8.5770835876464844</v>
      </c>
      <c r="PX34">
        <v>-7.3602819442749023</v>
      </c>
      <c r="PY34">
        <v>-6.1067652702331543</v>
      </c>
      <c r="PZ34">
        <v>-4.8532967567443848</v>
      </c>
      <c r="QA34">
        <v>-3.7775847911834717</v>
      </c>
      <c r="QB34">
        <v>-2.7017762660980225</v>
      </c>
      <c r="QC34">
        <v>-1.8979861736297607</v>
      </c>
      <c r="QD34">
        <v>-1.0941706895828247</v>
      </c>
      <c r="QE34">
        <v>-0.64606726169586182</v>
      </c>
      <c r="QF34">
        <v>-0.19796386361122131</v>
      </c>
      <c r="QG34">
        <v>-5.964386835694313E-2</v>
      </c>
      <c r="QH34">
        <v>7.8666038811206818E-2</v>
      </c>
      <c r="QI34">
        <v>0.1254211813211441</v>
      </c>
      <c r="QJ34">
        <v>0.17217382788658142</v>
      </c>
      <c r="QK34">
        <v>0.24788901209831238</v>
      </c>
      <c r="QL34">
        <v>0.32360741496086121</v>
      </c>
      <c r="QM34">
        <v>0.44169226288795471</v>
      </c>
      <c r="QN34">
        <v>0.55978119373321533</v>
      </c>
      <c r="QO34">
        <v>0.64910393953323364</v>
      </c>
      <c r="QP34">
        <v>0.73842662572860718</v>
      </c>
      <c r="QQ34">
        <v>0.78644227981567383</v>
      </c>
      <c r="QR34">
        <v>0.83445543050765991</v>
      </c>
      <c r="QS34">
        <v>0.86513811349868774</v>
      </c>
      <c r="QT34">
        <v>0.89581942558288574</v>
      </c>
      <c r="QU34">
        <v>0.90853899717330933</v>
      </c>
      <c r="QV34">
        <v>0.92125904560089111</v>
      </c>
      <c r="QW34">
        <v>0.9433748722076416</v>
      </c>
      <c r="QX34">
        <v>0.96549290418624878</v>
      </c>
      <c r="QY34">
        <v>1.0799394845962524</v>
      </c>
      <c r="QZ34">
        <v>1.1943860054016113</v>
      </c>
      <c r="RA34">
        <v>1.563805103302002</v>
      </c>
      <c r="RB34">
        <v>1.9332141876220703</v>
      </c>
      <c r="RC34">
        <v>2.696293830871582</v>
      </c>
      <c r="RD34">
        <v>3.4593474864959717</v>
      </c>
      <c r="RE34">
        <v>4.6999821662902832</v>
      </c>
      <c r="RF34">
        <v>5.9406676292419434</v>
      </c>
      <c r="RG34">
        <v>7.6275734901428223</v>
      </c>
      <c r="RH34">
        <v>9.314544677734375</v>
      </c>
      <c r="RI34">
        <v>11.030240058898926</v>
      </c>
      <c r="RJ34">
        <v>12.745935440063477</v>
      </c>
      <c r="RK34">
        <v>14.091592788696289</v>
      </c>
      <c r="RL34">
        <v>15.437192916870117</v>
      </c>
      <c r="RM34">
        <v>16.427490234375</v>
      </c>
      <c r="RN34">
        <v>17.417745590209961</v>
      </c>
      <c r="RO34">
        <v>18.583667755126953</v>
      </c>
      <c r="RP34">
        <v>19.749637603759766</v>
      </c>
      <c r="RQ34">
        <v>21.411735534667969</v>
      </c>
      <c r="RR34">
        <v>23.073896408081055</v>
      </c>
      <c r="RS34">
        <v>24.770025253295898</v>
      </c>
      <c r="RT34">
        <v>26.466156005859375</v>
      </c>
      <c r="RU34">
        <v>27.753885269165039</v>
      </c>
      <c r="RV34">
        <v>29.041559219360352</v>
      </c>
      <c r="RW34">
        <v>29.661117553710938</v>
      </c>
      <c r="RX34">
        <v>30.280647277832031</v>
      </c>
      <c r="RY34">
        <v>30.638824462890625</v>
      </c>
      <c r="RZ34">
        <v>30.997016906738281</v>
      </c>
      <c r="SA34">
        <v>31.000425338745117</v>
      </c>
      <c r="SB34">
        <v>31.003816604614258</v>
      </c>
      <c r="SC34">
        <v>29.795782089233398</v>
      </c>
      <c r="SD34">
        <v>28.587749481201172</v>
      </c>
      <c r="SE34">
        <v>26.566976547241211</v>
      </c>
      <c r="SF34">
        <v>24.546272277832031</v>
      </c>
      <c r="SG34">
        <v>22.660423278808594</v>
      </c>
      <c r="SH34">
        <v>20.774646759033203</v>
      </c>
      <c r="SI34">
        <v>19.557991027832031</v>
      </c>
      <c r="SJ34">
        <v>18.341346740722656</v>
      </c>
      <c r="SK34">
        <v>17.510370254516602</v>
      </c>
      <c r="SL34">
        <v>16.679357528686523</v>
      </c>
      <c r="SM34">
        <v>15.600639343261719</v>
      </c>
      <c r="SN34">
        <v>14.521920204162598</v>
      </c>
      <c r="SO34">
        <v>13.110668182373047</v>
      </c>
      <c r="SP34">
        <v>11.699465751647949</v>
      </c>
      <c r="SQ34">
        <v>10.165995597839355</v>
      </c>
      <c r="SR34">
        <v>8.6325826644897461</v>
      </c>
      <c r="SS34">
        <v>7.2671027183532715</v>
      </c>
      <c r="ST34">
        <v>5.9015722274780273</v>
      </c>
      <c r="SU34">
        <v>4.8272924423217773</v>
      </c>
      <c r="SV34">
        <v>3.7529768943786621</v>
      </c>
      <c r="SW34">
        <v>3.0093178749084473</v>
      </c>
      <c r="SX34">
        <v>2.2656586170196533</v>
      </c>
      <c r="SY34">
        <v>2.0184712409973145</v>
      </c>
      <c r="SZ34">
        <v>1.7713006734848022</v>
      </c>
      <c r="TA34">
        <v>1.9071207046508789</v>
      </c>
      <c r="TB34">
        <v>2.0429387092590332</v>
      </c>
      <c r="TC34">
        <v>2.2280294895172119</v>
      </c>
      <c r="TD34">
        <v>2.4131264686584473</v>
      </c>
      <c r="TE34">
        <v>2.4016098976135254</v>
      </c>
      <c r="TF34">
        <v>2.3900904655456543</v>
      </c>
      <c r="TG34">
        <v>2.1996138095855713</v>
      </c>
      <c r="TH34">
        <v>2.0091369152069092</v>
      </c>
      <c r="TI34">
        <v>1.8120577335357666</v>
      </c>
      <c r="TJ34">
        <v>1.6149861812591553</v>
      </c>
    </row>
    <row r="35" spans="1:530">
      <c r="A35" t="s">
        <v>133</v>
      </c>
      <c r="B35">
        <v>-13.33857250213623</v>
      </c>
      <c r="C35">
        <v>-16.056770324707031</v>
      </c>
      <c r="D35">
        <v>-18.774967193603516</v>
      </c>
      <c r="E35">
        <v>-21.412349700927734</v>
      </c>
      <c r="F35">
        <v>-24.049732208251953</v>
      </c>
      <c r="G35">
        <v>-26.975025177001953</v>
      </c>
      <c r="H35">
        <v>-29.900318145751953</v>
      </c>
      <c r="I35">
        <v>-32.465476989746094</v>
      </c>
      <c r="J35">
        <v>-35.0306396484375</v>
      </c>
      <c r="K35">
        <v>-36.079898834228516</v>
      </c>
      <c r="L35">
        <v>-37.129154205322266</v>
      </c>
      <c r="M35">
        <v>-38.361213684082031</v>
      </c>
      <c r="N35">
        <v>-39.593276977539063</v>
      </c>
      <c r="O35">
        <v>-41.702129364013672</v>
      </c>
      <c r="P35">
        <v>-43.810993194580078</v>
      </c>
      <c r="V35">
        <v>-43.810989379882813</v>
      </c>
      <c r="W35">
        <v>-44.722507476806641</v>
      </c>
      <c r="X35">
        <v>-45.634029388427734</v>
      </c>
      <c r="Y35">
        <v>-45.307327270507813</v>
      </c>
      <c r="Z35">
        <v>-44.980625152587891</v>
      </c>
      <c r="AA35">
        <v>-43.372936248779297</v>
      </c>
      <c r="AB35">
        <v>-41.765247344970703</v>
      </c>
      <c r="AC35">
        <v>-38.738365173339844</v>
      </c>
      <c r="AD35">
        <v>-35.71148681640625</v>
      </c>
      <c r="AE35">
        <v>-32.404285430908203</v>
      </c>
      <c r="AF35">
        <v>-29.097087860107422</v>
      </c>
      <c r="AG35">
        <v>-26.335664749145508</v>
      </c>
      <c r="AH35">
        <v>-23.574234008789063</v>
      </c>
      <c r="AI35">
        <v>-21.4581298828125</v>
      </c>
      <c r="AJ35">
        <v>-19.342021942138672</v>
      </c>
      <c r="AK35">
        <v>-17.728460311889648</v>
      </c>
      <c r="AL35">
        <v>-16.114896774291992</v>
      </c>
      <c r="AM35">
        <v>-15.168312072753906</v>
      </c>
      <c r="AN35">
        <v>-14.221729278564453</v>
      </c>
      <c r="AO35">
        <v>-13.57838249206543</v>
      </c>
      <c r="AP35">
        <v>-12.935036659240723</v>
      </c>
      <c r="AQ35">
        <v>-12.461775779724121</v>
      </c>
      <c r="AR35">
        <v>-11.988570213317871</v>
      </c>
      <c r="AS35">
        <v>-12.246915817260742</v>
      </c>
      <c r="AT35">
        <v>-12.505263328552246</v>
      </c>
      <c r="AU35">
        <v>-13.711281776428223</v>
      </c>
      <c r="AV35">
        <v>-14.917299270629883</v>
      </c>
      <c r="AW35">
        <v>-16.973354339599609</v>
      </c>
      <c r="AX35">
        <v>-19.029420852661133</v>
      </c>
      <c r="AY35">
        <v>-21.295154571533203</v>
      </c>
      <c r="AZ35">
        <v>-23.560884475708008</v>
      </c>
      <c r="BA35">
        <v>-25.095865249633789</v>
      </c>
      <c r="BB35">
        <v>-26.63084602355957</v>
      </c>
      <c r="BC35">
        <v>-27.672372817993164</v>
      </c>
      <c r="BD35">
        <v>-28.713893890380859</v>
      </c>
      <c r="BE35">
        <v>-29.208673477172852</v>
      </c>
      <c r="BF35">
        <v>-29.703451156616211</v>
      </c>
      <c r="BG35">
        <v>-29.075777053833008</v>
      </c>
      <c r="BH35">
        <v>-28.448097229003906</v>
      </c>
      <c r="BI35">
        <v>-26.722663879394531</v>
      </c>
      <c r="BJ35">
        <v>-24.997232437133789</v>
      </c>
      <c r="BK35">
        <v>-22.729438781738281</v>
      </c>
      <c r="BL35">
        <v>-20.461645126342773</v>
      </c>
      <c r="BM35">
        <v>-18.346017837524414</v>
      </c>
      <c r="BN35">
        <v>-16.230401992797852</v>
      </c>
      <c r="BO35">
        <v>-13.870248794555664</v>
      </c>
      <c r="BP35">
        <v>-11.51009464263916</v>
      </c>
      <c r="BQ35">
        <v>-8.0416421890258789</v>
      </c>
      <c r="BR35">
        <v>-4.5731692314147949</v>
      </c>
      <c r="BS35">
        <v>-0.23774437606334686</v>
      </c>
      <c r="BT35">
        <v>4.097679615020752</v>
      </c>
      <c r="BU35">
        <v>8.5722465515136719</v>
      </c>
      <c r="BV35">
        <v>13.046812057495117</v>
      </c>
      <c r="BW35">
        <v>17.566034317016602</v>
      </c>
      <c r="BX35">
        <v>22.085233688354492</v>
      </c>
      <c r="BY35">
        <v>25.187309265136719</v>
      </c>
      <c r="BZ35">
        <v>28.289386749267578</v>
      </c>
      <c r="CA35">
        <v>28.736726760864258</v>
      </c>
      <c r="CB35">
        <v>29.184062957763672</v>
      </c>
      <c r="CC35">
        <v>28.59065055847168</v>
      </c>
      <c r="CD35">
        <v>27.99724006652832</v>
      </c>
      <c r="CE35">
        <v>27.692968368530273</v>
      </c>
      <c r="CF35">
        <v>27.388757705688477</v>
      </c>
      <c r="CG35">
        <v>27.117118835449219</v>
      </c>
      <c r="CH35">
        <v>26.845481872558594</v>
      </c>
      <c r="CI35">
        <v>25.91362190246582</v>
      </c>
      <c r="CJ35">
        <v>24.981756210327148</v>
      </c>
      <c r="CK35">
        <v>23.656543731689453</v>
      </c>
      <c r="CL35">
        <v>22.331315994262695</v>
      </c>
      <c r="CM35">
        <v>21.501419067382813</v>
      </c>
      <c r="CN35">
        <v>20.671514511108398</v>
      </c>
      <c r="CO35">
        <v>20.16963005065918</v>
      </c>
      <c r="CP35">
        <v>19.667751312255859</v>
      </c>
      <c r="CQ35">
        <v>18.783330917358398</v>
      </c>
      <c r="CR35">
        <v>17.898918151855469</v>
      </c>
      <c r="CS35">
        <v>16.136383056640625</v>
      </c>
      <c r="CT35">
        <v>14.373846054077148</v>
      </c>
      <c r="CU35">
        <v>13.201809883117676</v>
      </c>
      <c r="CV35">
        <v>12.029766082763672</v>
      </c>
      <c r="CW35">
        <v>12.689409255981445</v>
      </c>
      <c r="CX35">
        <v>13.349058151245117</v>
      </c>
      <c r="CY35">
        <v>14.83399772644043</v>
      </c>
      <c r="CZ35">
        <v>16.318923950195313</v>
      </c>
      <c r="DA35">
        <v>18.281826019287109</v>
      </c>
      <c r="DB35">
        <v>20.244710922241211</v>
      </c>
      <c r="DC35">
        <v>22.269378662109375</v>
      </c>
      <c r="DD35">
        <v>24.294048309326172</v>
      </c>
      <c r="DE35">
        <v>26.011363983154297</v>
      </c>
      <c r="DF35">
        <v>27.728696823120117</v>
      </c>
      <c r="DG35">
        <v>29.346406936645508</v>
      </c>
      <c r="DH35">
        <v>30.964130401611328</v>
      </c>
      <c r="DI35">
        <v>31.677406311035156</v>
      </c>
      <c r="DJ35">
        <v>32.390678405761719</v>
      </c>
      <c r="DK35">
        <v>30.933759689331055</v>
      </c>
      <c r="DL35">
        <v>29.476850509643555</v>
      </c>
      <c r="DM35">
        <v>26.271461486816406</v>
      </c>
      <c r="DN35">
        <v>23.066066741943359</v>
      </c>
      <c r="DO35">
        <v>19.906850814819336</v>
      </c>
      <c r="DP35">
        <v>16.74760627746582</v>
      </c>
      <c r="DQ35">
        <v>13.839978218078613</v>
      </c>
      <c r="DR35">
        <v>10.932321548461914</v>
      </c>
      <c r="DS35">
        <v>7.6500339508056641</v>
      </c>
      <c r="DT35">
        <v>4.3677783012390137</v>
      </c>
      <c r="DU35">
        <v>0.82118511199951172</v>
      </c>
      <c r="DV35">
        <v>-2.7253744602203369</v>
      </c>
      <c r="DW35">
        <v>-6.5827689170837402</v>
      </c>
      <c r="DX35">
        <v>-10.440166473388672</v>
      </c>
      <c r="DY35">
        <v>-14.782360076904297</v>
      </c>
      <c r="DZ35">
        <v>-19.124595642089844</v>
      </c>
      <c r="EA35">
        <v>-23.764093399047852</v>
      </c>
      <c r="EB35">
        <v>-28.403636932373047</v>
      </c>
      <c r="EC35">
        <v>-32.73455810546875</v>
      </c>
      <c r="ED35">
        <v>-37.065433502197266</v>
      </c>
      <c r="EE35">
        <v>-41.047966003417969</v>
      </c>
      <c r="EF35">
        <v>-45.03045654296875</v>
      </c>
      <c r="EG35">
        <v>-47.774250030517578</v>
      </c>
      <c r="EH35">
        <v>-50.518035888671875</v>
      </c>
      <c r="EI35">
        <v>-51.080421447753906</v>
      </c>
      <c r="EJ35">
        <v>-51.642803192138672</v>
      </c>
      <c r="EK35">
        <v>-50.757389068603516</v>
      </c>
      <c r="EL35">
        <v>-49.871963500976563</v>
      </c>
      <c r="EM35">
        <v>-48.844879150390625</v>
      </c>
      <c r="EN35">
        <v>-47.817745208740234</v>
      </c>
      <c r="EO35">
        <v>-47.112083435058594</v>
      </c>
      <c r="EP35">
        <v>-46.40643310546875</v>
      </c>
      <c r="EQ35">
        <v>-45.304546356201172</v>
      </c>
      <c r="ER35">
        <v>-44.202659606933594</v>
      </c>
      <c r="ES35">
        <v>-43.100582122802734</v>
      </c>
      <c r="ET35">
        <v>-41.998497009277344</v>
      </c>
      <c r="EU35">
        <v>-41.155017852783203</v>
      </c>
      <c r="EV35">
        <v>-40.311534881591797</v>
      </c>
      <c r="EW35">
        <v>-38.922679901123047</v>
      </c>
      <c r="EX35">
        <v>-37.533840179443359</v>
      </c>
      <c r="EY35">
        <v>-35.328144073486328</v>
      </c>
      <c r="EZ35">
        <v>-33.122467041015625</v>
      </c>
      <c r="FA35">
        <v>-31.116449356079102</v>
      </c>
      <c r="FB35">
        <v>-29.110429763793945</v>
      </c>
      <c r="FC35">
        <v>-27.459692001342773</v>
      </c>
      <c r="FD35">
        <v>-25.808935165405273</v>
      </c>
      <c r="FE35">
        <v>-24.011264801025391</v>
      </c>
      <c r="FF35">
        <v>-22.213573455810547</v>
      </c>
      <c r="FG35">
        <v>-21.340726852416992</v>
      </c>
      <c r="FH35">
        <v>-20.467885971069336</v>
      </c>
      <c r="FI35">
        <v>-20.418125152587891</v>
      </c>
      <c r="FJ35">
        <v>-20.368364334106445</v>
      </c>
      <c r="FK35">
        <v>-19.78666877746582</v>
      </c>
      <c r="FL35">
        <v>-19.20496940612793</v>
      </c>
      <c r="FM35">
        <v>-18.408153533935547</v>
      </c>
      <c r="FN35">
        <v>-17.611354827880859</v>
      </c>
      <c r="FO35">
        <v>-16.96124267578125</v>
      </c>
      <c r="FP35">
        <v>-16.311134338378906</v>
      </c>
      <c r="FQ35">
        <v>-15.021286964416504</v>
      </c>
      <c r="FR35">
        <v>-13.731436729431152</v>
      </c>
      <c r="FS35">
        <v>-11.973227500915527</v>
      </c>
      <c r="FT35">
        <v>-10.214983940124512</v>
      </c>
      <c r="FU35">
        <v>-8.625248908996582</v>
      </c>
      <c r="FV35">
        <v>-7.0355143547058105</v>
      </c>
      <c r="FW35">
        <v>-5.3151154518127441</v>
      </c>
      <c r="FX35">
        <v>-3.5947494506835938</v>
      </c>
      <c r="FY35">
        <v>-1.8561888933181763</v>
      </c>
      <c r="FZ35">
        <v>-0.117627814412117</v>
      </c>
      <c r="GA35">
        <v>0.93389660120010376</v>
      </c>
      <c r="GB35">
        <v>1.9854773283004761</v>
      </c>
      <c r="GC35">
        <v>2.8646676540374756</v>
      </c>
      <c r="GD35">
        <v>3.7438747882843018</v>
      </c>
      <c r="GE35">
        <v>5.1608028411865234</v>
      </c>
      <c r="GF35">
        <v>6.5777325630187988</v>
      </c>
      <c r="GG35">
        <v>8.0590629577636719</v>
      </c>
      <c r="GH35">
        <v>9.5403652191162109</v>
      </c>
      <c r="GI35">
        <v>10.542448043823242</v>
      </c>
      <c r="GJ35">
        <v>11.544527053833008</v>
      </c>
      <c r="GK35">
        <v>11.988943099975586</v>
      </c>
      <c r="GL35">
        <v>12.433353424072266</v>
      </c>
      <c r="GM35">
        <v>12.056581497192383</v>
      </c>
      <c r="GN35">
        <v>11.679803848266602</v>
      </c>
      <c r="GO35">
        <v>10.69643497467041</v>
      </c>
      <c r="GP35">
        <v>9.7130641937255859</v>
      </c>
      <c r="GQ35">
        <v>8.8989744186401367</v>
      </c>
      <c r="GR35">
        <v>8.0848989486694336</v>
      </c>
      <c r="GS35">
        <v>7.2532477378845215</v>
      </c>
      <c r="GT35">
        <v>6.4215965270996094</v>
      </c>
      <c r="GU35">
        <v>5.2459397315979004</v>
      </c>
      <c r="GV35">
        <v>4.0702276229858398</v>
      </c>
      <c r="GW35">
        <v>3.1311357021331787</v>
      </c>
      <c r="GX35">
        <v>2.1920256614685059</v>
      </c>
      <c r="GY35">
        <v>1.6270856857299805</v>
      </c>
      <c r="GZ35">
        <v>1.062146782875061</v>
      </c>
      <c r="HA35">
        <v>0.41670733690261841</v>
      </c>
      <c r="HB35">
        <v>-0.22871977090835571</v>
      </c>
      <c r="HC35">
        <v>-0.96225112676620483</v>
      </c>
      <c r="HD35">
        <v>-1.6957831382751465</v>
      </c>
      <c r="HE35">
        <v>-2.0815284252166748</v>
      </c>
      <c r="HF35">
        <v>-2.4672691822052002</v>
      </c>
      <c r="HG35">
        <v>-2.2198123931884766</v>
      </c>
      <c r="HH35">
        <v>-1.9723507165908813</v>
      </c>
      <c r="HI35">
        <v>-1.125546932220459</v>
      </c>
      <c r="HJ35">
        <v>-0.27874132990837097</v>
      </c>
      <c r="HK35">
        <v>0.46321350336074829</v>
      </c>
      <c r="HL35">
        <v>1.2051541805267334</v>
      </c>
      <c r="HM35">
        <v>1.3333009481430054</v>
      </c>
      <c r="HN35">
        <v>1.4614431858062744</v>
      </c>
      <c r="HO35">
        <v>1.3985037803649902</v>
      </c>
      <c r="HP35">
        <v>1.3356220722198486</v>
      </c>
      <c r="HQ35">
        <v>1.3476253747940063</v>
      </c>
      <c r="HR35">
        <v>1.3596289157867432</v>
      </c>
      <c r="HS35">
        <v>1.1894031763076782</v>
      </c>
      <c r="HT35">
        <v>1.0191757678985596</v>
      </c>
      <c r="HU35">
        <v>0.56731075048446655</v>
      </c>
      <c r="HV35">
        <v>0.1154545322060585</v>
      </c>
      <c r="HW35">
        <v>-0.49168136715888977</v>
      </c>
      <c r="HX35">
        <v>-1.0988184213638306</v>
      </c>
      <c r="HY35">
        <v>-1.6557639837265015</v>
      </c>
      <c r="HZ35">
        <v>-2.2127077579498291</v>
      </c>
      <c r="IA35">
        <v>-2.4955441951751709</v>
      </c>
      <c r="IB35">
        <v>-2.7783858776092529</v>
      </c>
      <c r="IC35">
        <v>-3.0741190910339355</v>
      </c>
      <c r="ID35">
        <v>-3.3698532581329346</v>
      </c>
      <c r="IE35">
        <v>-3.9262263774871826</v>
      </c>
      <c r="IF35">
        <v>-4.4825887680053711</v>
      </c>
      <c r="IG35">
        <v>-4.7603902816772461</v>
      </c>
      <c r="IH35">
        <v>-5.0381894111633301</v>
      </c>
      <c r="II35">
        <v>-4.8092632293701172</v>
      </c>
      <c r="IJ35">
        <v>-4.5802783966064453</v>
      </c>
      <c r="IK35">
        <v>-4.1570415496826172</v>
      </c>
      <c r="IL35">
        <v>-3.7337958812713623</v>
      </c>
      <c r="IM35">
        <v>-3.0961494445800781</v>
      </c>
      <c r="IN35">
        <v>-2.4585015773773193</v>
      </c>
      <c r="IO35">
        <v>-1.6185994148254395</v>
      </c>
      <c r="IP35">
        <v>-0.7787134051322937</v>
      </c>
      <c r="IQ35">
        <v>0.24499285221099854</v>
      </c>
      <c r="IR35">
        <v>1.2687004804611206</v>
      </c>
      <c r="IS35">
        <v>2.5798046588897705</v>
      </c>
      <c r="IT35">
        <v>3.8909077644348145</v>
      </c>
      <c r="IU35">
        <v>5.0957918167114258</v>
      </c>
      <c r="IV35">
        <v>6.3006978034973145</v>
      </c>
      <c r="IW35">
        <v>6.6404376029968262</v>
      </c>
      <c r="IX35">
        <v>6.9801721572875977</v>
      </c>
      <c r="IY35">
        <v>6.7422218322753906</v>
      </c>
      <c r="IZ35">
        <v>6.5042762756347656</v>
      </c>
      <c r="JA35">
        <v>6.3895401954650879</v>
      </c>
      <c r="JB35">
        <v>6.2748050689697266</v>
      </c>
      <c r="JC35">
        <v>6.1319656372070313</v>
      </c>
      <c r="JD35">
        <v>5.9891819953918457</v>
      </c>
      <c r="JE35">
        <v>5.5701560974121094</v>
      </c>
      <c r="JF35">
        <v>5.1511216163635254</v>
      </c>
      <c r="JG35">
        <v>4.5411205291748047</v>
      </c>
      <c r="JH35">
        <v>3.9311180114746094</v>
      </c>
      <c r="JI35">
        <v>3.0717637538909912</v>
      </c>
      <c r="JJ35">
        <v>2.2124259471893311</v>
      </c>
      <c r="JK35">
        <v>1.3533583879470825</v>
      </c>
      <c r="JL35">
        <v>0.49429070949554443</v>
      </c>
      <c r="JM35">
        <v>-9.8006546497344971E-2</v>
      </c>
      <c r="JN35">
        <v>-0.69030344486236572</v>
      </c>
      <c r="JO35">
        <v>-1.2334307432174683</v>
      </c>
      <c r="JP35">
        <v>-1.7765682935714722</v>
      </c>
      <c r="JQ35">
        <v>-2.2729520797729492</v>
      </c>
      <c r="JR35">
        <v>-2.7693345546722412</v>
      </c>
      <c r="JS35">
        <v>-2.864016056060791</v>
      </c>
      <c r="JT35">
        <v>-2.9586963653564453</v>
      </c>
      <c r="JU35">
        <v>-2.6155538558959961</v>
      </c>
      <c r="JV35">
        <v>-2.2724082469940186</v>
      </c>
      <c r="JW35">
        <v>-1.9098386764526367</v>
      </c>
      <c r="JX35">
        <v>-1.5473283529281616</v>
      </c>
      <c r="JY35">
        <v>-1.3567368984222412</v>
      </c>
      <c r="JZ35">
        <v>-1.1661417484283447</v>
      </c>
      <c r="KA35">
        <v>-0.8763962984085083</v>
      </c>
      <c r="KB35">
        <v>-0.58664929866790771</v>
      </c>
      <c r="KC35">
        <v>3.91949862241745E-2</v>
      </c>
      <c r="KD35">
        <v>0.66502732038497925</v>
      </c>
      <c r="KE35">
        <v>1.5207700729370117</v>
      </c>
      <c r="KF35">
        <v>2.3765144348144531</v>
      </c>
      <c r="KG35">
        <v>2.9464662075042725</v>
      </c>
      <c r="KH35">
        <v>3.5164141654968262</v>
      </c>
      <c r="KI35">
        <v>3.5316257476806641</v>
      </c>
      <c r="KJ35">
        <v>3.5468378067016602</v>
      </c>
      <c r="KK35">
        <v>3.4500651359558105</v>
      </c>
      <c r="KL35">
        <v>3.3532919883728027</v>
      </c>
      <c r="KM35">
        <v>3.1784534454345703</v>
      </c>
      <c r="KN35">
        <v>3.0036180019378662</v>
      </c>
      <c r="KO35">
        <v>2.4059951305389404</v>
      </c>
      <c r="KP35">
        <v>1.8083693981170654</v>
      </c>
      <c r="KQ35">
        <v>0.95927137136459351</v>
      </c>
      <c r="KR35">
        <v>0.11017388105392456</v>
      </c>
      <c r="KS35">
        <v>-0.66642987728118896</v>
      </c>
      <c r="KT35">
        <v>-1.4430485963821411</v>
      </c>
      <c r="KU35">
        <v>-1.9699149131774902</v>
      </c>
      <c r="KV35">
        <v>-2.496779203414917</v>
      </c>
      <c r="KW35">
        <v>-2.7806811332702637</v>
      </c>
      <c r="KX35">
        <v>-3.0645771026611328</v>
      </c>
      <c r="KY35">
        <v>-3.4329612255096436</v>
      </c>
      <c r="KZ35">
        <v>-3.8013455867767334</v>
      </c>
      <c r="LA35">
        <v>-4.3493247032165527</v>
      </c>
      <c r="LB35">
        <v>-4.8973021507263184</v>
      </c>
      <c r="LC35">
        <v>-5.2567987442016602</v>
      </c>
      <c r="LD35">
        <v>-5.6163029670715332</v>
      </c>
      <c r="LE35">
        <v>-5.6068792343139648</v>
      </c>
      <c r="LF35">
        <v>-5.5974545478820801</v>
      </c>
      <c r="LG35">
        <v>-5.686521053314209</v>
      </c>
      <c r="LH35">
        <v>-5.7755856513977051</v>
      </c>
      <c r="LI35">
        <v>-5.9469866752624512</v>
      </c>
      <c r="LJ35">
        <v>-6.1183872222900391</v>
      </c>
      <c r="LK35">
        <v>-5.7682580947875977</v>
      </c>
      <c r="LL35">
        <v>-5.4181122779846191</v>
      </c>
      <c r="LM35">
        <v>-4.6101675033569336</v>
      </c>
      <c r="LN35">
        <v>-3.8021929264068604</v>
      </c>
      <c r="LO35">
        <v>-2.9864852428436279</v>
      </c>
      <c r="LP35">
        <v>-2.1707777976989746</v>
      </c>
      <c r="LQ35">
        <v>-1.7078691720962524</v>
      </c>
      <c r="LR35">
        <v>-1.2449836730957031</v>
      </c>
      <c r="LS35">
        <v>-1.2242386341094971</v>
      </c>
      <c r="LT35">
        <v>-1.2034978866577148</v>
      </c>
      <c r="LU35">
        <v>-1.4269765615463257</v>
      </c>
      <c r="LV35">
        <v>-1.6504651308059692</v>
      </c>
      <c r="LW35">
        <v>-2.0492377281188965</v>
      </c>
      <c r="LX35">
        <v>-2.4480247497558594</v>
      </c>
      <c r="LY35">
        <v>-2.7916796207427979</v>
      </c>
      <c r="LZ35">
        <v>-3.1353342533111572</v>
      </c>
      <c r="MA35">
        <v>-2.882033109664917</v>
      </c>
      <c r="MB35">
        <v>-2.628732442855835</v>
      </c>
      <c r="MC35">
        <v>-1.7257349491119385</v>
      </c>
      <c r="MD35">
        <v>-0.82276755571365356</v>
      </c>
      <c r="ME35">
        <v>0.3726908266544342</v>
      </c>
      <c r="MF35">
        <v>1.5681958198547363</v>
      </c>
      <c r="MG35">
        <v>2.9273457527160645</v>
      </c>
      <c r="MH35">
        <v>4.2865476608276367</v>
      </c>
      <c r="MI35">
        <v>5.7018465995788574</v>
      </c>
      <c r="MJ35">
        <v>7.1171450614929199</v>
      </c>
      <c r="MK35">
        <v>8.551692008972168</v>
      </c>
      <c r="ML35">
        <v>9.9861850738525391</v>
      </c>
      <c r="MM35">
        <v>11.590989112854004</v>
      </c>
      <c r="MN35">
        <v>13.195733070373535</v>
      </c>
      <c r="MO35">
        <v>15.318280220031738</v>
      </c>
      <c r="MP35">
        <v>17.440914154052734</v>
      </c>
      <c r="MQ35">
        <v>20.217081069946289</v>
      </c>
      <c r="MR35">
        <v>22.993362426757813</v>
      </c>
      <c r="MS35">
        <v>26.147703170776367</v>
      </c>
      <c r="MT35">
        <v>29.302043914794922</v>
      </c>
      <c r="MU35">
        <v>32.433963775634766</v>
      </c>
      <c r="MV35">
        <v>35.565757751464844</v>
      </c>
      <c r="MW35">
        <v>37.822929382324219</v>
      </c>
      <c r="MX35">
        <v>40.080001831054688</v>
      </c>
      <c r="MY35">
        <v>41.721672058105469</v>
      </c>
      <c r="MZ35">
        <v>43.363407135009766</v>
      </c>
      <c r="NA35">
        <v>45.250789642333984</v>
      </c>
      <c r="NB35">
        <v>47.138233184814453</v>
      </c>
      <c r="NC35">
        <v>48.390785217285156</v>
      </c>
      <c r="ND35">
        <v>49.643333435058594</v>
      </c>
      <c r="NE35">
        <v>49.262535095214844</v>
      </c>
      <c r="NF35">
        <v>48.881725311279297</v>
      </c>
      <c r="NG35">
        <v>47.260025024414063</v>
      </c>
      <c r="NH35">
        <v>45.638381958007813</v>
      </c>
      <c r="NI35">
        <v>44.226291656494141</v>
      </c>
      <c r="NJ35">
        <v>42.814151763916016</v>
      </c>
      <c r="NK35">
        <v>41.770664215087891</v>
      </c>
      <c r="NL35">
        <v>40.727134704589844</v>
      </c>
      <c r="NM35">
        <v>39.100933074951172</v>
      </c>
      <c r="NN35">
        <v>37.4747314453125</v>
      </c>
      <c r="NO35">
        <v>35.088035583496094</v>
      </c>
      <c r="NP35">
        <v>32.701412200927734</v>
      </c>
      <c r="NQ35">
        <v>29.560590744018555</v>
      </c>
      <c r="NR35">
        <v>26.419885635375977</v>
      </c>
      <c r="NS35">
        <v>23.154821395874023</v>
      </c>
      <c r="NT35">
        <v>19.889747619628906</v>
      </c>
      <c r="NU35">
        <v>16.851228713989258</v>
      </c>
      <c r="NV35">
        <v>13.812587738037109</v>
      </c>
      <c r="NW35">
        <v>10.533313751220703</v>
      </c>
      <c r="NX35">
        <v>7.2540402412414551</v>
      </c>
      <c r="NY35">
        <v>3.6211519241333008</v>
      </c>
      <c r="NZ35">
        <v>-1.160278357565403E-2</v>
      </c>
      <c r="OA35">
        <v>-2.957252025604248</v>
      </c>
      <c r="OB35">
        <v>-5.9027833938598633</v>
      </c>
      <c r="OC35">
        <v>-7.7002100944519043</v>
      </c>
      <c r="OD35">
        <v>-9.4977045059204102</v>
      </c>
      <c r="OE35">
        <v>-11.109953880310059</v>
      </c>
      <c r="OF35">
        <v>-12.72226619720459</v>
      </c>
      <c r="OG35">
        <v>-14.327640533447266</v>
      </c>
      <c r="OH35">
        <v>-15.933014869689941</v>
      </c>
      <c r="OI35">
        <v>-17.130273818969727</v>
      </c>
      <c r="OJ35">
        <v>-18.327478408813477</v>
      </c>
      <c r="OK35">
        <v>-19.041118621826172</v>
      </c>
      <c r="OL35">
        <v>-19.754726409912109</v>
      </c>
      <c r="OM35">
        <v>-20.254423141479492</v>
      </c>
      <c r="ON35">
        <v>-20.754194259643555</v>
      </c>
      <c r="OO35">
        <v>-20.946132659912109</v>
      </c>
      <c r="OP35">
        <v>-21.138065338134766</v>
      </c>
      <c r="OQ35">
        <v>-20.560075759887695</v>
      </c>
      <c r="OR35">
        <v>-19.982084274291992</v>
      </c>
      <c r="OS35">
        <v>-18.654121398925781</v>
      </c>
      <c r="OT35">
        <v>-17.326196670532227</v>
      </c>
      <c r="OU35">
        <v>-15.459834098815918</v>
      </c>
      <c r="OV35">
        <v>-13.593538284301758</v>
      </c>
      <c r="OW35">
        <v>-11.628839492797852</v>
      </c>
      <c r="OX35">
        <v>-9.6640682220458984</v>
      </c>
      <c r="OY35">
        <v>-8.0537939071655273</v>
      </c>
      <c r="OZ35">
        <v>-6.4434595108032227</v>
      </c>
      <c r="PA35">
        <v>-4.9130845069885254</v>
      </c>
      <c r="PB35">
        <v>-3.382709264755249</v>
      </c>
      <c r="PC35">
        <v>-1.5938115119934082</v>
      </c>
      <c r="PD35">
        <v>0.19502197206020355</v>
      </c>
      <c r="PE35">
        <v>2.0129435062408447</v>
      </c>
      <c r="PF35">
        <v>3.8307952880859375</v>
      </c>
      <c r="PG35">
        <v>5.5605578422546387</v>
      </c>
      <c r="PH35">
        <v>7.2903852462768555</v>
      </c>
      <c r="PI35">
        <v>8.9518795013427734</v>
      </c>
      <c r="PJ35">
        <v>10.613429069519043</v>
      </c>
      <c r="PK35">
        <v>11.700915336608887</v>
      </c>
      <c r="PL35">
        <v>12.788400650024414</v>
      </c>
      <c r="PM35">
        <v>12.991560935974121</v>
      </c>
      <c r="PN35">
        <v>13.194700241088867</v>
      </c>
      <c r="PO35">
        <v>12.863814353942871</v>
      </c>
      <c r="PP35">
        <v>12.532936096191406</v>
      </c>
      <c r="PQ35">
        <v>12.246547698974609</v>
      </c>
      <c r="PR35">
        <v>11.960149765014648</v>
      </c>
      <c r="PS35">
        <v>11.845932960510254</v>
      </c>
      <c r="PT35">
        <v>11.731707572937012</v>
      </c>
      <c r="PU35">
        <v>11.403980255126953</v>
      </c>
      <c r="PV35">
        <v>11.076252937316895</v>
      </c>
      <c r="PW35">
        <v>10.510934829711914</v>
      </c>
      <c r="PX35">
        <v>9.9456348419189453</v>
      </c>
      <c r="PY35">
        <v>9.2332897186279297</v>
      </c>
      <c r="PZ35">
        <v>8.5209712982177734</v>
      </c>
      <c r="QA35">
        <v>7.8196239471435547</v>
      </c>
      <c r="QB35">
        <v>7.1182513236999512</v>
      </c>
      <c r="QC35">
        <v>6.4893250465393066</v>
      </c>
      <c r="QD35">
        <v>5.8603730201721191</v>
      </c>
      <c r="QE35">
        <v>5.1311521530151367</v>
      </c>
      <c r="QF35">
        <v>4.4019312858581543</v>
      </c>
      <c r="QG35">
        <v>3.7137355804443359</v>
      </c>
      <c r="QH35">
        <v>3.0255663394927979</v>
      </c>
      <c r="QI35">
        <v>2.6283519268035889</v>
      </c>
      <c r="QJ35">
        <v>2.2311549186706543</v>
      </c>
      <c r="QK35">
        <v>2.1856341361999512</v>
      </c>
      <c r="QL35">
        <v>2.140113353729248</v>
      </c>
      <c r="QM35">
        <v>2.3377807140350342</v>
      </c>
      <c r="QN35">
        <v>2.5354552268981934</v>
      </c>
      <c r="QO35">
        <v>2.6892919540405273</v>
      </c>
      <c r="QP35">
        <v>2.8431289196014404</v>
      </c>
      <c r="QQ35">
        <v>2.8296093940734863</v>
      </c>
      <c r="QR35">
        <v>2.8160877227783203</v>
      </c>
      <c r="QS35">
        <v>2.6575477123260498</v>
      </c>
      <c r="QT35">
        <v>2.4990124702453613</v>
      </c>
      <c r="QU35">
        <v>2.1851227283477783</v>
      </c>
      <c r="QV35">
        <v>1.8711627721786499</v>
      </c>
      <c r="QW35">
        <v>1.5111789703369141</v>
      </c>
      <c r="QX35">
        <v>1.1511822938919067</v>
      </c>
      <c r="QY35">
        <v>0.85299098491668701</v>
      </c>
      <c r="QZ35">
        <v>0.55479967594146729</v>
      </c>
      <c r="RA35">
        <v>0.3917873203754425</v>
      </c>
      <c r="RB35">
        <v>0.22878329455852509</v>
      </c>
      <c r="RC35">
        <v>0.21024657785892487</v>
      </c>
      <c r="RD35">
        <v>0.1917116791009903</v>
      </c>
      <c r="RE35">
        <v>0.39038172364234924</v>
      </c>
      <c r="RF35">
        <v>0.58906245231628418</v>
      </c>
      <c r="RG35">
        <v>1.2262680530548096</v>
      </c>
      <c r="RH35">
        <v>1.8635057210922241</v>
      </c>
      <c r="RI35">
        <v>3.0088880062103271</v>
      </c>
      <c r="RJ35">
        <v>4.1542706489562988</v>
      </c>
      <c r="RK35">
        <v>5.6241936683654785</v>
      </c>
      <c r="RL35">
        <v>7.0940666198730469</v>
      </c>
      <c r="RM35">
        <v>8.620488166809082</v>
      </c>
      <c r="RN35">
        <v>10.146853446960449</v>
      </c>
      <c r="RO35">
        <v>11.871745109558105</v>
      </c>
      <c r="RP35">
        <v>13.596706390380859</v>
      </c>
      <c r="RQ35">
        <v>15.826108932495117</v>
      </c>
      <c r="RR35">
        <v>18.055599212646484</v>
      </c>
      <c r="RS35">
        <v>20.461584091186523</v>
      </c>
      <c r="RT35">
        <v>22.86756706237793</v>
      </c>
      <c r="RU35">
        <v>24.862344741821289</v>
      </c>
      <c r="RV35">
        <v>26.857038497924805</v>
      </c>
      <c r="RW35">
        <v>28.16307258605957</v>
      </c>
      <c r="RX35">
        <v>29.469053268432617</v>
      </c>
      <c r="RY35">
        <v>30.860774993896484</v>
      </c>
      <c r="RZ35">
        <v>32.252552032470703</v>
      </c>
      <c r="SA35">
        <v>34.080371856689453</v>
      </c>
      <c r="SB35">
        <v>35.908256530761719</v>
      </c>
      <c r="SC35">
        <v>37.007633209228516</v>
      </c>
      <c r="SD35">
        <v>38.107006072998047</v>
      </c>
      <c r="SE35">
        <v>37.729698181152344</v>
      </c>
      <c r="SF35">
        <v>37.352382659912109</v>
      </c>
      <c r="SG35">
        <v>35.605033874511719</v>
      </c>
      <c r="SH35">
        <v>33.857734680175781</v>
      </c>
      <c r="SI35">
        <v>31.897680282592773</v>
      </c>
      <c r="SJ35">
        <v>29.937490463256836</v>
      </c>
      <c r="SK35">
        <v>28.330856323242188</v>
      </c>
      <c r="SL35">
        <v>26.724155426025391</v>
      </c>
      <c r="SM35">
        <v>24.801280975341797</v>
      </c>
      <c r="SN35">
        <v>22.87840461730957</v>
      </c>
      <c r="SO35">
        <v>20.600048065185547</v>
      </c>
      <c r="SP35">
        <v>18.321773529052734</v>
      </c>
      <c r="SQ35">
        <v>16.067163467407227</v>
      </c>
      <c r="SR35">
        <v>13.812637329101563</v>
      </c>
      <c r="SS35">
        <v>12.019707679748535</v>
      </c>
      <c r="ST35">
        <v>10.226713180541992</v>
      </c>
      <c r="SU35">
        <v>8.7928218841552734</v>
      </c>
      <c r="SV35">
        <v>7.3588747978210449</v>
      </c>
      <c r="SW35">
        <v>5.8466334342956543</v>
      </c>
      <c r="SX35">
        <v>4.3343920707702637</v>
      </c>
      <c r="SY35">
        <v>2.8811643123626709</v>
      </c>
      <c r="SZ35">
        <v>1.4279931783676147</v>
      </c>
      <c r="TA35">
        <v>0.35083407163619995</v>
      </c>
      <c r="TB35">
        <v>-0.72628134489059448</v>
      </c>
      <c r="TC35">
        <v>-1.3375606536865234</v>
      </c>
      <c r="TD35">
        <v>-1.9488598108291626</v>
      </c>
      <c r="TE35">
        <v>-2.0757105350494385</v>
      </c>
      <c r="TF35">
        <v>-2.2025611400604248</v>
      </c>
      <c r="TG35">
        <v>-1.9978752136230469</v>
      </c>
      <c r="TH35">
        <v>-1.7931891679763794</v>
      </c>
      <c r="TI35">
        <v>-1.5288671255111694</v>
      </c>
      <c r="TJ35">
        <v>-1.2645542621612549</v>
      </c>
    </row>
    <row r="36" spans="1:530">
      <c r="A36" t="s">
        <v>134</v>
      </c>
      <c r="B36">
        <v>-1.1498689651489258</v>
      </c>
      <c r="C36">
        <v>-1.16883385181427</v>
      </c>
      <c r="D36">
        <v>-1.1877988576889038</v>
      </c>
      <c r="E36">
        <v>-1.1677452325820923</v>
      </c>
      <c r="F36">
        <v>-1.1476917266845703</v>
      </c>
      <c r="G36">
        <v>-1.0940055847167969</v>
      </c>
      <c r="H36">
        <v>-1.0403194427490234</v>
      </c>
      <c r="I36">
        <v>-0.95623791217803955</v>
      </c>
      <c r="J36">
        <v>-0.87215638160705566</v>
      </c>
      <c r="K36">
        <v>-0.76352357864379883</v>
      </c>
      <c r="L36">
        <v>-0.65489077568054199</v>
      </c>
      <c r="M36">
        <v>-0.56009489297866821</v>
      </c>
      <c r="N36">
        <v>-0.46529901027679443</v>
      </c>
      <c r="O36">
        <v>-0.38620224595069885</v>
      </c>
      <c r="P36">
        <v>-0.30710536241531372</v>
      </c>
      <c r="V36">
        <v>-0.30699077248573303</v>
      </c>
      <c r="W36">
        <v>-0.22543030977249146</v>
      </c>
      <c r="X36">
        <v>-0.14386968314647675</v>
      </c>
      <c r="Y36">
        <v>-9.0269528329372406E-2</v>
      </c>
      <c r="Z36">
        <v>-3.6669284105300903E-2</v>
      </c>
      <c r="AA36">
        <v>-2.1285383030772209E-2</v>
      </c>
      <c r="AB36">
        <v>-5.9014800935983658E-3</v>
      </c>
      <c r="AC36">
        <v>-4.039351362735033E-3</v>
      </c>
      <c r="AD36">
        <v>-2.1772407926619053E-3</v>
      </c>
      <c r="AE36">
        <v>-1.7188729252666235E-3</v>
      </c>
      <c r="AF36">
        <v>-1.2605071533471346E-3</v>
      </c>
      <c r="AG36">
        <v>1.4896870125085115E-3</v>
      </c>
      <c r="AH36">
        <v>4.2398879304528236E-3</v>
      </c>
      <c r="AI36">
        <v>2.8619226068258286E-2</v>
      </c>
      <c r="AJ36">
        <v>5.2998717874288559E-2</v>
      </c>
      <c r="AK36">
        <v>0.15312297642230988</v>
      </c>
      <c r="AL36">
        <v>0.25324723124504089</v>
      </c>
      <c r="AM36">
        <v>0.38620230555534363</v>
      </c>
      <c r="AN36">
        <v>0.51915711164474487</v>
      </c>
      <c r="AO36">
        <v>0.57321566343307495</v>
      </c>
      <c r="AP36">
        <v>0.62727421522140503</v>
      </c>
      <c r="AQ36">
        <v>0.68267911672592163</v>
      </c>
      <c r="AR36">
        <v>0.73808413743972778</v>
      </c>
      <c r="AS36">
        <v>1.2252998352050781</v>
      </c>
      <c r="AT36">
        <v>1.7125146389007568</v>
      </c>
      <c r="AU36">
        <v>2.8755319118499756</v>
      </c>
      <c r="AV36">
        <v>4.0385489463806152</v>
      </c>
      <c r="AW36">
        <v>5.6113162040710449</v>
      </c>
      <c r="AX36">
        <v>7.1840920448303223</v>
      </c>
      <c r="AY36">
        <v>8.8557519912719727</v>
      </c>
      <c r="AZ36">
        <v>10.527411460876465</v>
      </c>
      <c r="BA36">
        <v>12.197352409362793</v>
      </c>
      <c r="BB36">
        <v>13.867293357849121</v>
      </c>
      <c r="BC36">
        <v>15.822348594665527</v>
      </c>
      <c r="BD36">
        <v>17.777395248413086</v>
      </c>
      <c r="BE36">
        <v>19.954746246337891</v>
      </c>
      <c r="BF36">
        <v>22.132097244262695</v>
      </c>
      <c r="BG36">
        <v>24.029388427734375</v>
      </c>
      <c r="BH36">
        <v>25.926687240600586</v>
      </c>
      <c r="BI36">
        <v>27.145652770996094</v>
      </c>
      <c r="BJ36">
        <v>28.364620208740234</v>
      </c>
      <c r="BK36">
        <v>29.194089889526367</v>
      </c>
      <c r="BL36">
        <v>30.023445129394531</v>
      </c>
      <c r="BM36">
        <v>31.447565078735352</v>
      </c>
      <c r="BN36">
        <v>32.871677398681641</v>
      </c>
      <c r="BO36">
        <v>34.379646301269531</v>
      </c>
      <c r="BP36">
        <v>35.887611389160156</v>
      </c>
      <c r="BQ36">
        <v>35.904571533203125</v>
      </c>
      <c r="BR36">
        <v>35.921527862548828</v>
      </c>
      <c r="BS36">
        <v>34.215694427490234</v>
      </c>
      <c r="BT36">
        <v>32.509853363037109</v>
      </c>
      <c r="BU36">
        <v>30.123142242431641</v>
      </c>
      <c r="BV36">
        <v>27.736433029174805</v>
      </c>
      <c r="BW36">
        <v>25.421503067016602</v>
      </c>
      <c r="BX36">
        <v>23.106582641601563</v>
      </c>
      <c r="BY36">
        <v>20.406579971313477</v>
      </c>
      <c r="BZ36">
        <v>17.706577301025391</v>
      </c>
      <c r="CA36">
        <v>14.446994781494141</v>
      </c>
      <c r="CB36">
        <v>11.187394142150879</v>
      </c>
      <c r="CC36">
        <v>8.114654541015625</v>
      </c>
      <c r="CD36">
        <v>5.0419139862060547</v>
      </c>
      <c r="CE36">
        <v>2.3498902320861816</v>
      </c>
      <c r="CF36">
        <v>-0.34210795164108276</v>
      </c>
      <c r="CG36">
        <v>-2.7358779907226563</v>
      </c>
      <c r="CH36">
        <v>-5.1296248435974121</v>
      </c>
      <c r="CI36">
        <v>-7.0686945915222168</v>
      </c>
      <c r="CJ36">
        <v>-9.0077619552612305</v>
      </c>
      <c r="CK36">
        <v>-10.664374351501465</v>
      </c>
      <c r="CL36">
        <v>-12.321001052856445</v>
      </c>
      <c r="CM36">
        <v>-13.682600021362305</v>
      </c>
      <c r="CN36">
        <v>-15.044210433959961</v>
      </c>
      <c r="CO36">
        <v>-15.657020568847656</v>
      </c>
      <c r="CP36">
        <v>-16.26982307434082</v>
      </c>
      <c r="CQ36">
        <v>-16.099769592285156</v>
      </c>
      <c r="CR36">
        <v>-15.929717063903809</v>
      </c>
      <c r="CS36">
        <v>-15.584652900695801</v>
      </c>
      <c r="CT36">
        <v>-15.23958683013916</v>
      </c>
      <c r="CU36">
        <v>-14.582607269287109</v>
      </c>
      <c r="CV36">
        <v>-13.92562198638916</v>
      </c>
      <c r="CW36">
        <v>-12.911979675292969</v>
      </c>
      <c r="CX36">
        <v>-11.898327827453613</v>
      </c>
      <c r="CY36">
        <v>-11.126235961914063</v>
      </c>
      <c r="CZ36">
        <v>-10.354150772094727</v>
      </c>
      <c r="DA36">
        <v>-10.070734977722168</v>
      </c>
      <c r="DB36">
        <v>-9.787322998046875</v>
      </c>
      <c r="DC36">
        <v>-9.8465080261230469</v>
      </c>
      <c r="DD36">
        <v>-9.9056949615478516</v>
      </c>
      <c r="DE36">
        <v>-9.9414758682250977</v>
      </c>
      <c r="DF36">
        <v>-9.9772577285766602</v>
      </c>
      <c r="DG36">
        <v>-9.9062976837158203</v>
      </c>
      <c r="DH36">
        <v>-9.8353357315063477</v>
      </c>
      <c r="DI36">
        <v>-9.8337888717651367</v>
      </c>
      <c r="DJ36">
        <v>-9.8322429656982422</v>
      </c>
      <c r="DK36">
        <v>-9.9850502014160156</v>
      </c>
      <c r="DL36">
        <v>-10.137856483459473</v>
      </c>
      <c r="DM36">
        <v>-10.348420143127441</v>
      </c>
      <c r="DN36">
        <v>-10.558982849121094</v>
      </c>
      <c r="DO36">
        <v>-10.796730041503906</v>
      </c>
      <c r="DP36">
        <v>-11.034480094909668</v>
      </c>
      <c r="DQ36">
        <v>-11.082379341125488</v>
      </c>
      <c r="DR36">
        <v>-11.130278587341309</v>
      </c>
      <c r="DS36">
        <v>-10.51870059967041</v>
      </c>
      <c r="DT36">
        <v>-9.9071292877197266</v>
      </c>
      <c r="DU36">
        <v>-8.4360551834106445</v>
      </c>
      <c r="DV36">
        <v>-6.9649949073791504</v>
      </c>
      <c r="DW36">
        <v>-5.2293000221252441</v>
      </c>
      <c r="DX36">
        <v>-3.4936041831970215</v>
      </c>
      <c r="DY36">
        <v>-1.8371926546096802</v>
      </c>
      <c r="DZ36">
        <v>-0.18076521158218384</v>
      </c>
      <c r="EA36">
        <v>1.4841548204421997</v>
      </c>
      <c r="EB36">
        <v>3.1490907669067383</v>
      </c>
      <c r="EC36">
        <v>4.5681977272033691</v>
      </c>
      <c r="ED36">
        <v>5.9872908592224121</v>
      </c>
      <c r="EE36">
        <v>7.4742374420166016</v>
      </c>
      <c r="EF36">
        <v>8.9611701965332031</v>
      </c>
      <c r="EG36">
        <v>10.723937034606934</v>
      </c>
      <c r="EH36">
        <v>12.48670482635498</v>
      </c>
      <c r="EI36">
        <v>14.150192260742188</v>
      </c>
      <c r="EJ36">
        <v>15.81369686126709</v>
      </c>
      <c r="EK36">
        <v>17.251926422119141</v>
      </c>
      <c r="EL36">
        <v>18.690170288085938</v>
      </c>
      <c r="EM36">
        <v>19.748912811279297</v>
      </c>
      <c r="EN36">
        <v>20.807649612426758</v>
      </c>
      <c r="EO36">
        <v>20.869501113891602</v>
      </c>
      <c r="EP36">
        <v>20.931352615356445</v>
      </c>
      <c r="EQ36">
        <v>19.816003799438477</v>
      </c>
      <c r="ER36">
        <v>18.700649261474609</v>
      </c>
      <c r="ES36">
        <v>17.389244079589844</v>
      </c>
      <c r="ET36">
        <v>16.077825546264648</v>
      </c>
      <c r="EU36">
        <v>15.193840980529785</v>
      </c>
      <c r="EV36">
        <v>14.309849739074707</v>
      </c>
      <c r="EW36">
        <v>13.808939933776855</v>
      </c>
      <c r="EX36">
        <v>13.308034896850586</v>
      </c>
      <c r="EY36">
        <v>12.881608963012695</v>
      </c>
      <c r="EZ36">
        <v>12.455187797546387</v>
      </c>
      <c r="FA36">
        <v>11.916147232055664</v>
      </c>
      <c r="FB36">
        <v>11.377106666564941</v>
      </c>
      <c r="FC36">
        <v>10.830565452575684</v>
      </c>
      <c r="FD36">
        <v>10.284018516540527</v>
      </c>
      <c r="FE36">
        <v>10.089472770690918</v>
      </c>
      <c r="FF36">
        <v>9.8949241638183594</v>
      </c>
      <c r="FG36">
        <v>10.387383460998535</v>
      </c>
      <c r="FH36">
        <v>10.879846572875977</v>
      </c>
      <c r="FI36">
        <v>11.95386791229248</v>
      </c>
      <c r="FJ36">
        <v>13.027910232543945</v>
      </c>
      <c r="FK36">
        <v>14.339328765869141</v>
      </c>
      <c r="FL36">
        <v>15.650750160217285</v>
      </c>
      <c r="FM36">
        <v>17.469152450561523</v>
      </c>
      <c r="FN36">
        <v>19.287521362304688</v>
      </c>
      <c r="FO36">
        <v>21.963497161865234</v>
      </c>
      <c r="FP36">
        <v>24.639476776123047</v>
      </c>
      <c r="FQ36">
        <v>26.335840225219727</v>
      </c>
      <c r="FR36">
        <v>28.032182693481445</v>
      </c>
      <c r="FS36">
        <v>27.112884521484375</v>
      </c>
      <c r="FT36">
        <v>26.193571090698242</v>
      </c>
      <c r="FU36">
        <v>24.522708892822266</v>
      </c>
      <c r="FV36">
        <v>22.851844787597656</v>
      </c>
      <c r="FW36">
        <v>21.356876373291016</v>
      </c>
      <c r="FX36">
        <v>19.861936569213867</v>
      </c>
      <c r="FY36">
        <v>17.143165588378906</v>
      </c>
      <c r="FZ36">
        <v>14.424385070800781</v>
      </c>
      <c r="GA36">
        <v>10.983731269836426</v>
      </c>
      <c r="GB36">
        <v>7.5430784225463867</v>
      </c>
      <c r="GC36">
        <v>4.1372113227844238</v>
      </c>
      <c r="GD36">
        <v>0.73127889633178711</v>
      </c>
      <c r="GE36">
        <v>-3.2902383804321289</v>
      </c>
      <c r="GF36">
        <v>-7.3117585182189941</v>
      </c>
      <c r="GG36">
        <v>-11.447498321533203</v>
      </c>
      <c r="GH36">
        <v>-15.583158493041992</v>
      </c>
      <c r="GI36">
        <v>-19.331064224243164</v>
      </c>
      <c r="GJ36">
        <v>-23.078968048095703</v>
      </c>
      <c r="GK36">
        <v>-27.138332366943359</v>
      </c>
      <c r="GL36">
        <v>-31.197685241699219</v>
      </c>
      <c r="GM36">
        <v>-33.7757568359375</v>
      </c>
      <c r="GN36">
        <v>-36.353878021240234</v>
      </c>
      <c r="GO36">
        <v>-35.61285400390625</v>
      </c>
      <c r="GP36">
        <v>-34.871807098388672</v>
      </c>
      <c r="GQ36">
        <v>-33.2489013671875</v>
      </c>
      <c r="GR36">
        <v>-31.626020431518555</v>
      </c>
      <c r="GS36">
        <v>-30.627719879150391</v>
      </c>
      <c r="GT36">
        <v>-29.629423141479492</v>
      </c>
      <c r="GU36">
        <v>-27.328989028930664</v>
      </c>
      <c r="GV36">
        <v>-25.028545379638672</v>
      </c>
      <c r="GW36">
        <v>-21.407163619995117</v>
      </c>
      <c r="GX36">
        <v>-17.785711288452148</v>
      </c>
      <c r="GY36">
        <v>-14.740313529968262</v>
      </c>
      <c r="GZ36">
        <v>-11.694919586181641</v>
      </c>
      <c r="HA36">
        <v>-9.2270088195800781</v>
      </c>
      <c r="HB36">
        <v>-6.7591452598571777</v>
      </c>
      <c r="HC36">
        <v>-4.1367368698120117</v>
      </c>
      <c r="HD36">
        <v>-1.5143274068832397</v>
      </c>
      <c r="HE36">
        <v>0.74571257829666138</v>
      </c>
      <c r="HF36">
        <v>3.0057463645935059</v>
      </c>
      <c r="HG36">
        <v>4.3883018493652344</v>
      </c>
      <c r="HH36">
        <v>5.7708830833435059</v>
      </c>
      <c r="HI36">
        <v>5.1339025497436523</v>
      </c>
      <c r="HJ36">
        <v>4.4969086647033691</v>
      </c>
      <c r="HK36">
        <v>2.2606165409088135</v>
      </c>
      <c r="HL36">
        <v>2.4366701021790504E-2</v>
      </c>
      <c r="HM36">
        <v>-1.9887868165969849</v>
      </c>
      <c r="HN36">
        <v>-4.0019378662109375</v>
      </c>
      <c r="HO36">
        <v>-5.9340171813964844</v>
      </c>
      <c r="HP36">
        <v>-7.8660931587219238</v>
      </c>
      <c r="HQ36">
        <v>-9.605280876159668</v>
      </c>
      <c r="HR36">
        <v>-11.344500541687012</v>
      </c>
      <c r="HS36">
        <v>-12.734474182128906</v>
      </c>
      <c r="HT36">
        <v>-14.124447822570801</v>
      </c>
      <c r="HU36">
        <v>-15.9930419921875</v>
      </c>
      <c r="HV36">
        <v>-17.861600875854492</v>
      </c>
      <c r="HW36">
        <v>-19.859052658081055</v>
      </c>
      <c r="HX36">
        <v>-21.85650634765625</v>
      </c>
      <c r="HY36">
        <v>-22.61662483215332</v>
      </c>
      <c r="HZ36">
        <v>-23.376731872558594</v>
      </c>
      <c r="IA36">
        <v>-22.889841079711914</v>
      </c>
      <c r="IB36">
        <v>-22.402938842773438</v>
      </c>
      <c r="IC36">
        <v>-22.055667877197266</v>
      </c>
      <c r="ID36">
        <v>-21.708395004272461</v>
      </c>
      <c r="IE36">
        <v>-21.054990768432617</v>
      </c>
      <c r="IF36">
        <v>-20.401599884033203</v>
      </c>
      <c r="IG36">
        <v>-18.358922958374023</v>
      </c>
      <c r="IH36">
        <v>-16.316234588623047</v>
      </c>
      <c r="II36">
        <v>-14.150216102600098</v>
      </c>
      <c r="IJ36">
        <v>-11.98420524597168</v>
      </c>
      <c r="IK36">
        <v>-10.74485969543457</v>
      </c>
      <c r="IL36">
        <v>-9.5054893493652344</v>
      </c>
      <c r="IM36">
        <v>-9.0960206985473633</v>
      </c>
      <c r="IN36">
        <v>-8.6865549087524414</v>
      </c>
      <c r="IO36">
        <v>-8.2453460693359375</v>
      </c>
      <c r="IP36">
        <v>-7.8041467666625977</v>
      </c>
      <c r="IQ36">
        <v>-6.9250288009643555</v>
      </c>
      <c r="IR36">
        <v>-6.0459079742431641</v>
      </c>
      <c r="IS36">
        <v>-5.5070109367370605</v>
      </c>
      <c r="IT36">
        <v>-4.9681158065795898</v>
      </c>
      <c r="IU36">
        <v>-4.8132190704345703</v>
      </c>
      <c r="IV36">
        <v>-4.6583194732666016</v>
      </c>
      <c r="IW36">
        <v>-4.4274168014526367</v>
      </c>
      <c r="IX36">
        <v>-4.1965146064758301</v>
      </c>
      <c r="IY36">
        <v>-4.1125469207763672</v>
      </c>
      <c r="IZ36">
        <v>-4.0285811424255371</v>
      </c>
      <c r="JA36">
        <v>-4.2794208526611328</v>
      </c>
      <c r="JB36">
        <v>-4.5302629470825195</v>
      </c>
      <c r="JC36">
        <v>-4.7593607902526855</v>
      </c>
      <c r="JD36">
        <v>-4.9884567260742188</v>
      </c>
      <c r="JE36">
        <v>-4.9930405616760254</v>
      </c>
      <c r="JF36">
        <v>-4.997624397277832</v>
      </c>
      <c r="JG36">
        <v>-4.9876551628112793</v>
      </c>
      <c r="JH36">
        <v>-4.9776849746704102</v>
      </c>
      <c r="JI36">
        <v>-4.713407039642334</v>
      </c>
      <c r="JJ36">
        <v>-4.4491338729858398</v>
      </c>
      <c r="JK36">
        <v>-3.8272171020507813</v>
      </c>
      <c r="JL36">
        <v>-3.2052979469299316</v>
      </c>
      <c r="JM36">
        <v>-2.6828732490539551</v>
      </c>
      <c r="JN36">
        <v>-2.1604502201080322</v>
      </c>
      <c r="JO36">
        <v>-1.8989274501800537</v>
      </c>
      <c r="JP36">
        <v>-1.6373997926712036</v>
      </c>
      <c r="JQ36">
        <v>-1.5322610139846802</v>
      </c>
      <c r="JR36">
        <v>-1.4271231889724731</v>
      </c>
      <c r="JS36">
        <v>-1.4091322422027588</v>
      </c>
      <c r="JT36">
        <v>-1.3911416530609131</v>
      </c>
      <c r="JU36">
        <v>-1.3794819116592407</v>
      </c>
      <c r="JV36">
        <v>-1.3678222894668579</v>
      </c>
      <c r="JW36">
        <v>-1.2540609836578369</v>
      </c>
      <c r="JX36">
        <v>-1.1402987241744995</v>
      </c>
      <c r="JY36">
        <v>-0.88072407245635986</v>
      </c>
      <c r="JZ36">
        <v>-0.62114453315734863</v>
      </c>
      <c r="KA36">
        <v>-0.28103584051132202</v>
      </c>
      <c r="KB36">
        <v>5.9073131531476974E-2</v>
      </c>
      <c r="KC36">
        <v>0.38892623782157898</v>
      </c>
      <c r="KD36">
        <v>0.7187730073928833</v>
      </c>
      <c r="KE36">
        <v>0.84021347761154175</v>
      </c>
      <c r="KF36">
        <v>0.96165233850479126</v>
      </c>
      <c r="KG36">
        <v>0.79165518283843994</v>
      </c>
      <c r="KH36">
        <v>0.6216580867767334</v>
      </c>
      <c r="KI36">
        <v>0.46280792355537415</v>
      </c>
      <c r="KJ36">
        <v>0.30395469069480896</v>
      </c>
      <c r="KK36">
        <v>0.2804628312587738</v>
      </c>
      <c r="KL36">
        <v>0.25697177648544312</v>
      </c>
      <c r="KM36">
        <v>0.31635910272598267</v>
      </c>
      <c r="KN36">
        <v>0.37574529647827148</v>
      </c>
      <c r="KO36">
        <v>0.49079525470733643</v>
      </c>
      <c r="KP36">
        <v>0.60584557056427002</v>
      </c>
      <c r="KQ36">
        <v>0.69027119874954224</v>
      </c>
      <c r="KR36">
        <v>0.77475351095199585</v>
      </c>
      <c r="KS36">
        <v>0.76759159564971924</v>
      </c>
      <c r="KT36">
        <v>0.76042962074279785</v>
      </c>
      <c r="KU36">
        <v>0.59656369686126709</v>
      </c>
      <c r="KV36">
        <v>0.43269643187522888</v>
      </c>
      <c r="KW36">
        <v>6.7520312964916229E-2</v>
      </c>
      <c r="KX36">
        <v>-0.29764878749847412</v>
      </c>
      <c r="KY36">
        <v>-0.88776719570159912</v>
      </c>
      <c r="KZ36">
        <v>-1.4778872728347778</v>
      </c>
      <c r="LA36">
        <v>-2.1738903522491455</v>
      </c>
      <c r="LB36">
        <v>-2.8698899745941162</v>
      </c>
      <c r="LC36">
        <v>-3.0912203788757324</v>
      </c>
      <c r="LD36">
        <v>-3.3125545978546143</v>
      </c>
      <c r="LE36">
        <v>-3.0843465328216553</v>
      </c>
      <c r="LF36">
        <v>-2.8561367988586426</v>
      </c>
      <c r="LG36">
        <v>-2.7362451553344727</v>
      </c>
      <c r="LH36">
        <v>-2.6163554191589355</v>
      </c>
      <c r="LI36">
        <v>-2.6132893562316895</v>
      </c>
      <c r="LJ36">
        <v>-2.6102237701416016</v>
      </c>
      <c r="LK36">
        <v>-2.5909154415130615</v>
      </c>
      <c r="LL36">
        <v>-2.5716638565063477</v>
      </c>
      <c r="LM36">
        <v>-2.5619521141052246</v>
      </c>
      <c r="LN36">
        <v>-2.5522403717041016</v>
      </c>
      <c r="LO36">
        <v>-2.5507221221923828</v>
      </c>
      <c r="LP36">
        <v>-2.5492038726806641</v>
      </c>
      <c r="LQ36">
        <v>-2.47251296043396</v>
      </c>
      <c r="LR36">
        <v>-2.3958237171173096</v>
      </c>
      <c r="LS36">
        <v>-2.2207531929016113</v>
      </c>
      <c r="LT36">
        <v>-2.0456886291503906</v>
      </c>
      <c r="LU36">
        <v>-1.787030816078186</v>
      </c>
      <c r="LV36">
        <v>-1.5283621549606323</v>
      </c>
      <c r="LW36">
        <v>-1.139788031578064</v>
      </c>
      <c r="LX36">
        <v>-0.75120013952255249</v>
      </c>
      <c r="LY36">
        <v>-0.4413207471370697</v>
      </c>
      <c r="LZ36">
        <v>-0.13144133985042572</v>
      </c>
      <c r="MA36">
        <v>-6.5660454332828522E-2</v>
      </c>
      <c r="MB36">
        <v>1.1412552703404799E-4</v>
      </c>
      <c r="MC36">
        <v>1.4323988580144942E-4</v>
      </c>
      <c r="MD36">
        <v>1.718219427857548E-4</v>
      </c>
      <c r="ME36">
        <v>1.4323901268653572E-4</v>
      </c>
      <c r="MF36">
        <v>1.7188757192343473E-4</v>
      </c>
      <c r="MG36">
        <v>2.0053501066286117E-4</v>
      </c>
      <c r="MH36">
        <v>2.2918397735338658E-4</v>
      </c>
      <c r="MI36">
        <v>2.8647889848798513E-4</v>
      </c>
      <c r="MJ36">
        <v>3.4377380507066846E-4</v>
      </c>
      <c r="MK36">
        <v>1.6615876229479909E-3</v>
      </c>
      <c r="ML36">
        <v>2.9793702997267246E-3</v>
      </c>
      <c r="MM36">
        <v>2.7273161336779594E-2</v>
      </c>
      <c r="MN36">
        <v>5.1566202193498611E-2</v>
      </c>
      <c r="MO36">
        <v>0.20497328042984009</v>
      </c>
      <c r="MP36">
        <v>0.35838747024536133</v>
      </c>
      <c r="MQ36">
        <v>0.69095587730407715</v>
      </c>
      <c r="MR36">
        <v>1.0235375165939331</v>
      </c>
      <c r="MS36">
        <v>1.3917144536972046</v>
      </c>
      <c r="MT36">
        <v>1.7598915100097656</v>
      </c>
      <c r="MU36">
        <v>2.0840792655944824</v>
      </c>
      <c r="MV36">
        <v>2.4082539081573486</v>
      </c>
      <c r="MW36">
        <v>2.7245910167694092</v>
      </c>
      <c r="MX36">
        <v>3.0409162044525146</v>
      </c>
      <c r="MY36">
        <v>3.4422097206115723</v>
      </c>
      <c r="MZ36">
        <v>3.8435204029083252</v>
      </c>
      <c r="NA36">
        <v>4.4353761672973633</v>
      </c>
      <c r="NB36">
        <v>5.027256965637207</v>
      </c>
      <c r="NC36">
        <v>5.728661060333252</v>
      </c>
      <c r="ND36">
        <v>6.4300656318664551</v>
      </c>
      <c r="NE36">
        <v>7.0129504203796387</v>
      </c>
      <c r="NF36">
        <v>7.5958118438720703</v>
      </c>
      <c r="NG36">
        <v>7.8812112808227539</v>
      </c>
      <c r="NH36">
        <v>8.1665964126586914</v>
      </c>
      <c r="NI36">
        <v>8.3217802047729492</v>
      </c>
      <c r="NJ36">
        <v>8.4769687652587891</v>
      </c>
      <c r="NK36">
        <v>8.5798711776733398</v>
      </c>
      <c r="NL36">
        <v>8.682769775390625</v>
      </c>
      <c r="NM36">
        <v>8.3700532913208008</v>
      </c>
      <c r="NN36">
        <v>8.0573387145996094</v>
      </c>
      <c r="NO36">
        <v>7.3990859985351563</v>
      </c>
      <c r="NP36">
        <v>6.7408533096313477</v>
      </c>
      <c r="NQ36">
        <v>6.1455078125</v>
      </c>
      <c r="NR36">
        <v>5.5501847267150879</v>
      </c>
      <c r="NS36">
        <v>5.1209883689880371</v>
      </c>
      <c r="NT36">
        <v>4.69183349609375</v>
      </c>
      <c r="NU36">
        <v>4.2779927253723145</v>
      </c>
      <c r="NV36">
        <v>3.8641331195831299</v>
      </c>
      <c r="NW36">
        <v>3.276430606842041</v>
      </c>
      <c r="NX36">
        <v>2.6887283325195313</v>
      </c>
      <c r="NY36">
        <v>1.9000082015991211</v>
      </c>
      <c r="NZ36">
        <v>1.1113150119781494</v>
      </c>
      <c r="OA36">
        <v>0.30669203400611877</v>
      </c>
      <c r="OB36">
        <v>-0.49790030717849731</v>
      </c>
      <c r="OC36">
        <v>-1.0475587844848633</v>
      </c>
      <c r="OD36">
        <v>-1.5972350835800171</v>
      </c>
      <c r="OE36">
        <v>-1.6891075372695923</v>
      </c>
      <c r="OF36">
        <v>-1.7809751033782959</v>
      </c>
      <c r="OG36">
        <v>-1.3335878849029541</v>
      </c>
      <c r="OH36">
        <v>-0.88620078563690186</v>
      </c>
      <c r="OI36">
        <v>-3.5831920802593231E-2</v>
      </c>
      <c r="OJ36">
        <v>0.81451082229614258</v>
      </c>
      <c r="OK36">
        <v>1.8425335884094238</v>
      </c>
      <c r="OL36">
        <v>2.8705184459686279</v>
      </c>
      <c r="OM36">
        <v>3.9478349685668945</v>
      </c>
      <c r="ON36">
        <v>5.0251917839050293</v>
      </c>
      <c r="OO36">
        <v>6.0983824729919434</v>
      </c>
      <c r="OP36">
        <v>7.1716132164001465</v>
      </c>
      <c r="OQ36">
        <v>8.1990547180175781</v>
      </c>
      <c r="OR36">
        <v>9.2264957427978516</v>
      </c>
      <c r="OS36">
        <v>10.164565086364746</v>
      </c>
      <c r="OT36">
        <v>11.102597236633301</v>
      </c>
      <c r="OU36">
        <v>11.896564483642578</v>
      </c>
      <c r="OV36">
        <v>12.690499305725098</v>
      </c>
      <c r="OW36">
        <v>13.582122802734375</v>
      </c>
      <c r="OX36">
        <v>14.473782539367676</v>
      </c>
      <c r="OY36">
        <v>15.563904762268066</v>
      </c>
      <c r="OZ36">
        <v>16.654062271118164</v>
      </c>
      <c r="PA36">
        <v>17.4564208984375</v>
      </c>
      <c r="PB36">
        <v>18.258777618408203</v>
      </c>
      <c r="PC36">
        <v>18.432283401489258</v>
      </c>
      <c r="PD36">
        <v>18.605772018432617</v>
      </c>
      <c r="PE36">
        <v>18.228158950805664</v>
      </c>
      <c r="PF36">
        <v>17.850557327270508</v>
      </c>
      <c r="PG36">
        <v>17.460866928100586</v>
      </c>
      <c r="PH36">
        <v>17.071161270141602</v>
      </c>
      <c r="PI36">
        <v>16.868680953979492</v>
      </c>
      <c r="PJ36">
        <v>16.666191101074219</v>
      </c>
      <c r="PK36">
        <v>16.276727676391602</v>
      </c>
      <c r="PL36">
        <v>15.88726806640625</v>
      </c>
      <c r="PM36">
        <v>15.271268844604492</v>
      </c>
      <c r="PN36">
        <v>14.655291557312012</v>
      </c>
      <c r="PO36">
        <v>13.928220748901367</v>
      </c>
      <c r="PP36">
        <v>13.201177597045898</v>
      </c>
      <c r="PQ36">
        <v>12.674007415771484</v>
      </c>
      <c r="PR36">
        <v>12.146818161010742</v>
      </c>
      <c r="PS36">
        <v>11.890050888061523</v>
      </c>
      <c r="PT36">
        <v>11.633273124694824</v>
      </c>
      <c r="PU36">
        <v>11.316403388977051</v>
      </c>
      <c r="PV36">
        <v>10.999533653259277</v>
      </c>
      <c r="PW36">
        <v>10.518899917602539</v>
      </c>
      <c r="PX36">
        <v>10.038281440734863</v>
      </c>
      <c r="PY36">
        <v>9.4694080352783203</v>
      </c>
      <c r="PZ36">
        <v>8.9005556106567383</v>
      </c>
      <c r="QA36">
        <v>8.4990901947021484</v>
      </c>
      <c r="QB36">
        <v>8.0976114273071289</v>
      </c>
      <c r="QC36">
        <v>7.9254117012023926</v>
      </c>
      <c r="QD36">
        <v>7.7532048225402832</v>
      </c>
      <c r="QE36">
        <v>7.6106562614440918</v>
      </c>
      <c r="QF36">
        <v>7.468106746673584</v>
      </c>
      <c r="QG36">
        <v>7.2789402008056641</v>
      </c>
      <c r="QH36">
        <v>7.0897812843322754</v>
      </c>
      <c r="QI36">
        <v>6.872138500213623</v>
      </c>
      <c r="QJ36">
        <v>6.6545038223266602</v>
      </c>
      <c r="QK36">
        <v>6.549109935760498</v>
      </c>
      <c r="QL36">
        <v>6.4437127113342285</v>
      </c>
      <c r="QM36">
        <v>6.446749210357666</v>
      </c>
      <c r="QN36">
        <v>6.4497847557067871</v>
      </c>
      <c r="QO36">
        <v>6.3547039031982422</v>
      </c>
      <c r="QP36">
        <v>6.2596225738525391</v>
      </c>
      <c r="QQ36">
        <v>6.0498600006103516</v>
      </c>
      <c r="QR36">
        <v>5.8401031494140625</v>
      </c>
      <c r="QS36">
        <v>5.6091961860656738</v>
      </c>
      <c r="QT36">
        <v>5.3782978057861328</v>
      </c>
      <c r="QU36">
        <v>5.2606997489929199</v>
      </c>
      <c r="QV36">
        <v>5.1430983543395996</v>
      </c>
      <c r="QW36">
        <v>5.145848274230957</v>
      </c>
      <c r="QX36">
        <v>5.1485977172851563</v>
      </c>
      <c r="QY36">
        <v>5.1004414558410645</v>
      </c>
      <c r="QZ36">
        <v>5.0522856712341309</v>
      </c>
      <c r="RA36">
        <v>4.8832321166992188</v>
      </c>
      <c r="RB36">
        <v>4.7141833305358887</v>
      </c>
      <c r="RC36">
        <v>4.4013996124267578</v>
      </c>
      <c r="RD36">
        <v>4.0886268615722656</v>
      </c>
      <c r="RE36">
        <v>3.6342782974243164</v>
      </c>
      <c r="RF36">
        <v>3.1799111366271973</v>
      </c>
      <c r="RG36">
        <v>2.5134565830230713</v>
      </c>
      <c r="RH36">
        <v>1.8469723463058472</v>
      </c>
      <c r="RI36">
        <v>0.91856586933135986</v>
      </c>
      <c r="RJ36">
        <v>-9.8405955359339714E-3</v>
      </c>
      <c r="RK36">
        <v>-1.0295557975769043</v>
      </c>
      <c r="RL36">
        <v>-2.0492336750030518</v>
      </c>
      <c r="RM36">
        <v>-2.9823744297027588</v>
      </c>
      <c r="RN36">
        <v>-3.9154794216156006</v>
      </c>
      <c r="RO36">
        <v>-4.8575215339660645</v>
      </c>
      <c r="RP36">
        <v>-5.799659252166748</v>
      </c>
      <c r="RQ36">
        <v>-6.9049062728881836</v>
      </c>
      <c r="RR36">
        <v>-8.0101966857910156</v>
      </c>
      <c r="RS36">
        <v>-9.1446924209594727</v>
      </c>
      <c r="RT36">
        <v>-10.279189109802246</v>
      </c>
      <c r="RU36">
        <v>-11.252583503723145</v>
      </c>
      <c r="RV36">
        <v>-12.225937843322754</v>
      </c>
      <c r="RW36">
        <v>-12.957165718078613</v>
      </c>
      <c r="RX36">
        <v>-13.688363075256348</v>
      </c>
      <c r="RY36">
        <v>-14.451244354248047</v>
      </c>
      <c r="RZ36">
        <v>-15.214154243469238</v>
      </c>
      <c r="SA36">
        <v>-16.020151138305664</v>
      </c>
      <c r="SB36">
        <v>-16.826169967651367</v>
      </c>
      <c r="SC36">
        <v>-17.080472946166992</v>
      </c>
      <c r="SD36">
        <v>-17.33477783203125</v>
      </c>
      <c r="SE36">
        <v>-16.873172760009766</v>
      </c>
      <c r="SF36">
        <v>-16.411577224731445</v>
      </c>
      <c r="SG36">
        <v>-15.533732414245605</v>
      </c>
      <c r="SH36">
        <v>-14.655916213989258</v>
      </c>
      <c r="SI36">
        <v>-13.886445999145508</v>
      </c>
      <c r="SJ36">
        <v>-13.116948127746582</v>
      </c>
      <c r="SK36">
        <v>-12.585250854492188</v>
      </c>
      <c r="SL36">
        <v>-12.053531646728516</v>
      </c>
      <c r="SM36">
        <v>-11.385788917541504</v>
      </c>
      <c r="SN36">
        <v>-10.718045234680176</v>
      </c>
      <c r="SO36">
        <v>-9.8479061126708984</v>
      </c>
      <c r="SP36">
        <v>-8.9777975082397461</v>
      </c>
      <c r="SQ36">
        <v>-8.0465478897094727</v>
      </c>
      <c r="SR36">
        <v>-7.1153340339660645</v>
      </c>
      <c r="SS36">
        <v>-6.3106555938720703</v>
      </c>
      <c r="ST36">
        <v>-5.5059480667114258</v>
      </c>
      <c r="SU36">
        <v>-4.8227343559265137</v>
      </c>
      <c r="SV36">
        <v>-4.1394948959350586</v>
      </c>
      <c r="SW36">
        <v>-3.4697749614715576</v>
      </c>
      <c r="SX36">
        <v>-2.8000552654266357</v>
      </c>
      <c r="SY36">
        <v>-2.2591397762298584</v>
      </c>
      <c r="SZ36">
        <v>-1.7182470560073853</v>
      </c>
      <c r="TA36">
        <v>-1.4067784547805786</v>
      </c>
      <c r="TB36">
        <v>-1.0953233242034912</v>
      </c>
      <c r="TC36">
        <v>-0.97297018766403198</v>
      </c>
      <c r="TD36">
        <v>-0.85061287879943848</v>
      </c>
      <c r="TE36">
        <v>-0.81809800863265991</v>
      </c>
      <c r="TF36">
        <v>-0.78558194637298584</v>
      </c>
      <c r="TG36">
        <v>-0.75258010625839233</v>
      </c>
      <c r="TH36">
        <v>-0.71957826614379883</v>
      </c>
      <c r="TI36">
        <v>-0.66553592681884766</v>
      </c>
      <c r="TJ36">
        <v>-0.61149537563323975</v>
      </c>
    </row>
    <row r="37" spans="1:530">
      <c r="A37" t="s">
        <v>135</v>
      </c>
      <c r="B37">
        <v>-2.9425394535064697</v>
      </c>
      <c r="C37">
        <v>-3.9238157272338867</v>
      </c>
      <c r="D37">
        <v>-4.9050917625427246</v>
      </c>
      <c r="E37">
        <v>-6.0790252685546875</v>
      </c>
      <c r="F37">
        <v>-7.2529582977294922</v>
      </c>
      <c r="G37">
        <v>-8.7908620834350586</v>
      </c>
      <c r="H37">
        <v>-10.328767776489258</v>
      </c>
      <c r="I37">
        <v>-12.222593307495117</v>
      </c>
      <c r="J37">
        <v>-14.116419792175293</v>
      </c>
      <c r="K37">
        <v>-15.620549201965332</v>
      </c>
      <c r="L37">
        <v>-17.124677658081055</v>
      </c>
      <c r="M37">
        <v>-18.609010696411133</v>
      </c>
      <c r="N37">
        <v>-20.093343734741211</v>
      </c>
      <c r="O37">
        <v>-21.980981826782227</v>
      </c>
      <c r="P37">
        <v>-23.868619918823242</v>
      </c>
      <c r="V37">
        <v>-23.868619918823242</v>
      </c>
      <c r="W37">
        <v>-25.371829986572266</v>
      </c>
      <c r="X37">
        <v>-26.875043869018555</v>
      </c>
      <c r="Y37">
        <v>-28.448587417602539</v>
      </c>
      <c r="Z37">
        <v>-30.022130966186523</v>
      </c>
      <c r="AA37">
        <v>-31.722097396850586</v>
      </c>
      <c r="AB37">
        <v>-33.42205810546875</v>
      </c>
      <c r="AC37">
        <v>-34.188392639160156</v>
      </c>
      <c r="AD37">
        <v>-34.954723358154297</v>
      </c>
      <c r="AE37">
        <v>-34.636646270751953</v>
      </c>
      <c r="AF37">
        <v>-34.318569183349609</v>
      </c>
      <c r="AG37">
        <v>-33.955513000488281</v>
      </c>
      <c r="AH37">
        <v>-33.592460632324219</v>
      </c>
      <c r="AI37">
        <v>-33.522499084472656</v>
      </c>
      <c r="AJ37">
        <v>-33.452541351318359</v>
      </c>
      <c r="AK37">
        <v>-32.248733520507813</v>
      </c>
      <c r="AL37">
        <v>-31.044918060302734</v>
      </c>
      <c r="AM37">
        <v>-28.552520751953125</v>
      </c>
      <c r="AN37">
        <v>-26.060125350952148</v>
      </c>
      <c r="AO37">
        <v>-23.386043548583984</v>
      </c>
      <c r="AP37">
        <v>-20.711967468261719</v>
      </c>
      <c r="AQ37">
        <v>-18.423460006713867</v>
      </c>
      <c r="AR37">
        <v>-16.134952545166016</v>
      </c>
      <c r="AS37">
        <v>-13.821284294128418</v>
      </c>
      <c r="AT37">
        <v>-11.507625579833984</v>
      </c>
      <c r="AU37">
        <v>-8.3767862319946289</v>
      </c>
      <c r="AV37">
        <v>-5.245948314666748</v>
      </c>
      <c r="AW37">
        <v>-1.4955992698669434</v>
      </c>
      <c r="AX37">
        <v>2.2547671794891357</v>
      </c>
      <c r="AY37">
        <v>5.8151240348815918</v>
      </c>
      <c r="AZ37">
        <v>9.3754806518554688</v>
      </c>
      <c r="BA37">
        <v>12.251754760742188</v>
      </c>
      <c r="BB37">
        <v>15.128026962280273</v>
      </c>
      <c r="BC37">
        <v>17.359994888305664</v>
      </c>
      <c r="BD37">
        <v>19.591951370239258</v>
      </c>
      <c r="BE37">
        <v>21.066370010375977</v>
      </c>
      <c r="BF37">
        <v>22.540788650512695</v>
      </c>
      <c r="BG37">
        <v>22.986982345581055</v>
      </c>
      <c r="BH37">
        <v>23.433170318603516</v>
      </c>
      <c r="BI37">
        <v>22.56207275390625</v>
      </c>
      <c r="BJ37">
        <v>21.69097900390625</v>
      </c>
      <c r="BK37">
        <v>20.219709396362305</v>
      </c>
      <c r="BL37">
        <v>18.748441696166992</v>
      </c>
      <c r="BM37">
        <v>17.889804840087891</v>
      </c>
      <c r="BN37">
        <v>17.031169891357422</v>
      </c>
      <c r="BO37">
        <v>16.170732498168945</v>
      </c>
      <c r="BP37">
        <v>15.310294151306152</v>
      </c>
      <c r="BQ37">
        <v>13.021503448486328</v>
      </c>
      <c r="BR37">
        <v>10.732696533203125</v>
      </c>
      <c r="BS37">
        <v>7.0741348266601563</v>
      </c>
      <c r="BT37">
        <v>3.4155733585357666</v>
      </c>
      <c r="BU37">
        <v>-0.31804457306861877</v>
      </c>
      <c r="BV37">
        <v>-4.0516624450683594</v>
      </c>
      <c r="BW37">
        <v>-7.5270676612854004</v>
      </c>
      <c r="BX37">
        <v>-11.00245475769043</v>
      </c>
      <c r="BY37">
        <v>-14.114356994628906</v>
      </c>
      <c r="BZ37">
        <v>-17.226259231567383</v>
      </c>
      <c r="CA37">
        <v>-18.567239761352539</v>
      </c>
      <c r="CB37">
        <v>-19.908220291137695</v>
      </c>
      <c r="CC37">
        <v>-19.700695037841797</v>
      </c>
      <c r="CD37">
        <v>-19.493169784545898</v>
      </c>
      <c r="CE37">
        <v>-18.898208618164063</v>
      </c>
      <c r="CF37">
        <v>-18.303253173828125</v>
      </c>
      <c r="CG37">
        <v>-17.133613586425781</v>
      </c>
      <c r="CH37">
        <v>-15.963984489440918</v>
      </c>
      <c r="CI37">
        <v>-14.409402847290039</v>
      </c>
      <c r="CJ37">
        <v>-12.854819297790527</v>
      </c>
      <c r="CK37">
        <v>-11.374276161193848</v>
      </c>
      <c r="CL37">
        <v>-9.8937168121337891</v>
      </c>
      <c r="CM37">
        <v>-8.1880893707275391</v>
      </c>
      <c r="CN37">
        <v>-6.4824447631835938</v>
      </c>
      <c r="CO37">
        <v>-4.075955867767334</v>
      </c>
      <c r="CP37">
        <v>-1.6694899797439575</v>
      </c>
      <c r="CQ37">
        <v>0.96687078475952148</v>
      </c>
      <c r="CR37">
        <v>3.6032073497772217</v>
      </c>
      <c r="CS37">
        <v>5.810307502746582</v>
      </c>
      <c r="CT37">
        <v>8.0174045562744141</v>
      </c>
      <c r="CU37">
        <v>9.7196235656738281</v>
      </c>
      <c r="CV37">
        <v>11.421857833862305</v>
      </c>
      <c r="CW37">
        <v>12.142462730407715</v>
      </c>
      <c r="CX37">
        <v>12.863075256347656</v>
      </c>
      <c r="CY37">
        <v>12.225427627563477</v>
      </c>
      <c r="CZ37">
        <v>11.587785720825195</v>
      </c>
      <c r="DA37">
        <v>10.445878028869629</v>
      </c>
      <c r="DB37">
        <v>9.3039798736572266</v>
      </c>
      <c r="DC37">
        <v>8.1164913177490234</v>
      </c>
      <c r="DD37">
        <v>6.9290037155151367</v>
      </c>
      <c r="DE37">
        <v>5.7648177146911621</v>
      </c>
      <c r="DF37">
        <v>4.6006202697753906</v>
      </c>
      <c r="DG37">
        <v>3.5773234367370605</v>
      </c>
      <c r="DH37">
        <v>2.5540168285369873</v>
      </c>
      <c r="DI37">
        <v>1.5550613403320313</v>
      </c>
      <c r="DJ37">
        <v>0.55611526966094971</v>
      </c>
      <c r="DK37">
        <v>-0.30959931015968323</v>
      </c>
      <c r="DL37">
        <v>-1.1753052473068237</v>
      </c>
      <c r="DM37">
        <v>-1.9386600255966187</v>
      </c>
      <c r="DN37">
        <v>-2.7020137310028076</v>
      </c>
      <c r="DO37">
        <v>-3.2515060901641846</v>
      </c>
      <c r="DP37">
        <v>-3.8010025024414063</v>
      </c>
      <c r="DQ37">
        <v>-3.9529497623443604</v>
      </c>
      <c r="DR37">
        <v>-4.1048984527587891</v>
      </c>
      <c r="DS37">
        <v>-3.7701470851898193</v>
      </c>
      <c r="DT37">
        <v>-3.4353983402252197</v>
      </c>
      <c r="DU37">
        <v>-2.6457746028900146</v>
      </c>
      <c r="DV37">
        <v>-1.8561570644378662</v>
      </c>
      <c r="DW37">
        <v>-0.97643476724624634</v>
      </c>
      <c r="DX37">
        <v>-9.6712030470371246E-2</v>
      </c>
      <c r="DY37">
        <v>0.81147825717926025</v>
      </c>
      <c r="DZ37">
        <v>1.719677209854126</v>
      </c>
      <c r="EA37">
        <v>2.6091318130493164</v>
      </c>
      <c r="EB37">
        <v>3.4985949993133545</v>
      </c>
      <c r="EC37">
        <v>4.0376067161560059</v>
      </c>
      <c r="ED37">
        <v>4.5766134262084961</v>
      </c>
      <c r="EE37">
        <v>4.9543380737304688</v>
      </c>
      <c r="EF37">
        <v>5.3320584297180176</v>
      </c>
      <c r="EG37">
        <v>5.4970145225524902</v>
      </c>
      <c r="EH37">
        <v>5.6619677543640137</v>
      </c>
      <c r="EI37">
        <v>5.3471007347106934</v>
      </c>
      <c r="EJ37">
        <v>5.0322299003601074</v>
      </c>
      <c r="EK37">
        <v>4.526282787322998</v>
      </c>
      <c r="EL37">
        <v>4.0203299522399902</v>
      </c>
      <c r="EM37">
        <v>3.3207461833953857</v>
      </c>
      <c r="EN37">
        <v>2.621168851852417</v>
      </c>
      <c r="EO37">
        <v>1.5638289451599121</v>
      </c>
      <c r="EP37">
        <v>0.50649863481521606</v>
      </c>
      <c r="EQ37">
        <v>-0.67717868089675903</v>
      </c>
      <c r="ER37">
        <v>-1.860856294631958</v>
      </c>
      <c r="ES37">
        <v>-2.9168686866760254</v>
      </c>
      <c r="ET37">
        <v>-3.972891092300415</v>
      </c>
      <c r="EU37">
        <v>-4.9962453842163086</v>
      </c>
      <c r="EV37">
        <v>-6.0196094512939453</v>
      </c>
      <c r="EW37">
        <v>-7.2101340293884277</v>
      </c>
      <c r="EX37">
        <v>-8.4006481170654297</v>
      </c>
      <c r="EY37">
        <v>-9.6378688812255859</v>
      </c>
      <c r="EZ37">
        <v>-10.875078201293945</v>
      </c>
      <c r="FA37">
        <v>-12.283757209777832</v>
      </c>
      <c r="FB37">
        <v>-13.692435264587402</v>
      </c>
      <c r="FC37">
        <v>-14.965426445007324</v>
      </c>
      <c r="FD37">
        <v>-16.238426208496094</v>
      </c>
      <c r="FE37">
        <v>-16.466863632202148</v>
      </c>
      <c r="FF37">
        <v>-16.695301055908203</v>
      </c>
      <c r="FG37">
        <v>-16.3682861328125</v>
      </c>
      <c r="FH37">
        <v>-16.041265487670898</v>
      </c>
      <c r="FI37">
        <v>-15.471469879150391</v>
      </c>
      <c r="FJ37">
        <v>-14.901659965515137</v>
      </c>
      <c r="FK37">
        <v>-13.751072883605957</v>
      </c>
      <c r="FL37">
        <v>-12.600483894348145</v>
      </c>
      <c r="FM37">
        <v>-11.674065589904785</v>
      </c>
      <c r="FN37">
        <v>-10.747664451599121</v>
      </c>
      <c r="FO37">
        <v>-10.388700485229492</v>
      </c>
      <c r="FP37">
        <v>-10.029741287231445</v>
      </c>
      <c r="FQ37">
        <v>-9.5213823318481445</v>
      </c>
      <c r="FR37">
        <v>-9.0130224227905273</v>
      </c>
      <c r="FS37">
        <v>-8.3223600387573242</v>
      </c>
      <c r="FT37">
        <v>-7.6316852569580078</v>
      </c>
      <c r="FU37">
        <v>-7.0631370544433594</v>
      </c>
      <c r="FV37">
        <v>-6.4945883750915527</v>
      </c>
      <c r="FW37">
        <v>-5.6958532333374023</v>
      </c>
      <c r="FX37">
        <v>-4.8971328735351563</v>
      </c>
      <c r="FY37">
        <v>-3.8161890506744385</v>
      </c>
      <c r="FZ37">
        <v>-2.7352430820465088</v>
      </c>
      <c r="GA37">
        <v>-2.0541372299194336</v>
      </c>
      <c r="GB37">
        <v>-1.3730354309082031</v>
      </c>
      <c r="GC37">
        <v>-1.2703628540039063</v>
      </c>
      <c r="GD37">
        <v>-1.1676883697509766</v>
      </c>
      <c r="GE37">
        <v>-1.19627845287323</v>
      </c>
      <c r="GF37">
        <v>-1.2248688936233521</v>
      </c>
      <c r="GG37">
        <v>-1.1652237176895142</v>
      </c>
      <c r="GH37">
        <v>-1.1055797338485718</v>
      </c>
      <c r="GI37">
        <v>-0.98288089036941528</v>
      </c>
      <c r="GJ37">
        <v>-0.86018157005310059</v>
      </c>
      <c r="GK37">
        <v>-0.43046164512634277</v>
      </c>
      <c r="GL37">
        <v>-7.369609666056931E-4</v>
      </c>
      <c r="GM37">
        <v>1.1015315055847168</v>
      </c>
      <c r="GN37">
        <v>2.2038209438323975</v>
      </c>
      <c r="GO37">
        <v>3.2201089859008789</v>
      </c>
      <c r="GP37">
        <v>4.2363944053649902</v>
      </c>
      <c r="GQ37">
        <v>4.7242698669433594</v>
      </c>
      <c r="GR37">
        <v>5.2121362686157227</v>
      </c>
      <c r="GS37">
        <v>5.582097053527832</v>
      </c>
      <c r="GT37">
        <v>5.9520573616027832</v>
      </c>
      <c r="GU37">
        <v>6.0635271072387695</v>
      </c>
      <c r="GV37">
        <v>6.1749978065490723</v>
      </c>
      <c r="GW37">
        <v>6.5026674270629883</v>
      </c>
      <c r="GX37">
        <v>6.8303432464599609</v>
      </c>
      <c r="GY37">
        <v>8.0537528991699219</v>
      </c>
      <c r="GZ37">
        <v>9.277165412902832</v>
      </c>
      <c r="HA37">
        <v>10.562257766723633</v>
      </c>
      <c r="HB37">
        <v>11.847324371337891</v>
      </c>
      <c r="HC37">
        <v>12.134385108947754</v>
      </c>
      <c r="HD37">
        <v>12.421438217163086</v>
      </c>
      <c r="HE37">
        <v>12.074482917785645</v>
      </c>
      <c r="HF37">
        <v>11.727527618408203</v>
      </c>
      <c r="HG37">
        <v>11.37917423248291</v>
      </c>
      <c r="HH37">
        <v>11.030814170837402</v>
      </c>
      <c r="HI37">
        <v>9.5297212600708008</v>
      </c>
      <c r="HJ37">
        <v>8.0286216735839844</v>
      </c>
      <c r="HK37">
        <v>6.0413093566894531</v>
      </c>
      <c r="HL37">
        <v>4.0540347099304199</v>
      </c>
      <c r="HM37">
        <v>3.3856101036071777</v>
      </c>
      <c r="HN37">
        <v>2.7171950340270996</v>
      </c>
      <c r="HO37">
        <v>3.0272238254547119</v>
      </c>
      <c r="HP37">
        <v>3.3372564315795898</v>
      </c>
      <c r="HQ37">
        <v>4.1847338676452637</v>
      </c>
      <c r="HR37">
        <v>5.0322279930114746</v>
      </c>
      <c r="HS37">
        <v>5.1983599662780762</v>
      </c>
      <c r="HT37">
        <v>5.3644833564758301</v>
      </c>
      <c r="HU37">
        <v>3.7158193588256836</v>
      </c>
      <c r="HV37">
        <v>2.0671873092651367</v>
      </c>
      <c r="HW37">
        <v>0.27903744578361511</v>
      </c>
      <c r="HX37">
        <v>-1.5091135501861572</v>
      </c>
      <c r="HY37">
        <v>-2.1487946510314941</v>
      </c>
      <c r="HZ37">
        <v>-2.7884719371795654</v>
      </c>
      <c r="IA37">
        <v>-2.8982203006744385</v>
      </c>
      <c r="IB37">
        <v>-3.0079708099365234</v>
      </c>
      <c r="IC37">
        <v>-2.9319109916687012</v>
      </c>
      <c r="ID37">
        <v>-2.8558487892150879</v>
      </c>
      <c r="IE37">
        <v>-2.2357625961303711</v>
      </c>
      <c r="IF37">
        <v>-1.6156882047653198</v>
      </c>
      <c r="IG37">
        <v>-0.75980234146118164</v>
      </c>
      <c r="IH37">
        <v>9.6084967255592346E-2</v>
      </c>
      <c r="II37">
        <v>0.22666260600090027</v>
      </c>
      <c r="IJ37">
        <v>0.35723498463630676</v>
      </c>
      <c r="IK37">
        <v>-0.19715049862861633</v>
      </c>
      <c r="IL37">
        <v>-0.75154662132263184</v>
      </c>
      <c r="IM37">
        <v>-2.1987826824188232</v>
      </c>
      <c r="IN37">
        <v>-3.6460225582122803</v>
      </c>
      <c r="IO37">
        <v>-5.192413330078125</v>
      </c>
      <c r="IP37">
        <v>-6.7387738227844238</v>
      </c>
      <c r="IQ37">
        <v>-6.9492039680480957</v>
      </c>
      <c r="IR37">
        <v>-7.1596231460571289</v>
      </c>
      <c r="IS37">
        <v>-6.8700494766235352</v>
      </c>
      <c r="IT37">
        <v>-6.5804767608642578</v>
      </c>
      <c r="IU37">
        <v>-6.4323692321777344</v>
      </c>
      <c r="IV37">
        <v>-6.2842588424682617</v>
      </c>
      <c r="IW37">
        <v>-5.710212230682373</v>
      </c>
      <c r="IX37">
        <v>-5.1361632347106934</v>
      </c>
      <c r="IY37">
        <v>-4.4771728515625</v>
      </c>
      <c r="IZ37">
        <v>-3.8181953430175781</v>
      </c>
      <c r="JA37">
        <v>-3.3883018493652344</v>
      </c>
      <c r="JB37">
        <v>-2.9584102630615234</v>
      </c>
      <c r="JC37">
        <v>-2.4428894519805908</v>
      </c>
      <c r="JD37">
        <v>-1.9273667335510254</v>
      </c>
      <c r="JE37">
        <v>-1.1450908184051514</v>
      </c>
      <c r="JF37">
        <v>-0.36279979348182678</v>
      </c>
      <c r="JG37">
        <v>0.73627930879592896</v>
      </c>
      <c r="JH37">
        <v>1.8353619575500488</v>
      </c>
      <c r="JI37">
        <v>3.5694258213043213</v>
      </c>
      <c r="JJ37">
        <v>5.3034558296203613</v>
      </c>
      <c r="JK37">
        <v>7.0824966430664063</v>
      </c>
      <c r="JL37">
        <v>8.861536979675293</v>
      </c>
      <c r="JM37">
        <v>10.02009105682373</v>
      </c>
      <c r="JN37">
        <v>11.178644180297852</v>
      </c>
      <c r="JO37">
        <v>12.330328941345215</v>
      </c>
      <c r="JP37">
        <v>13.482036590576172</v>
      </c>
      <c r="JQ37">
        <v>14.443635940551758</v>
      </c>
      <c r="JR37">
        <v>15.405228614807129</v>
      </c>
      <c r="JS37">
        <v>15.144532203674316</v>
      </c>
      <c r="JT37">
        <v>14.883841514587402</v>
      </c>
      <c r="JU37">
        <v>13.996359825134277</v>
      </c>
      <c r="JV37">
        <v>13.108872413635254</v>
      </c>
      <c r="JW37">
        <v>12.752577781677246</v>
      </c>
      <c r="JX37">
        <v>12.396284103393555</v>
      </c>
      <c r="JY37">
        <v>12.17022705078125</v>
      </c>
      <c r="JZ37">
        <v>11.944165229797363</v>
      </c>
      <c r="KA37">
        <v>11.254552841186523</v>
      </c>
      <c r="KB37">
        <v>10.564938545227051</v>
      </c>
      <c r="KC37">
        <v>9.8805379867553711</v>
      </c>
      <c r="KD37">
        <v>9.1961498260498047</v>
      </c>
      <c r="KE37">
        <v>8.6813440322875977</v>
      </c>
      <c r="KF37">
        <v>8.1665401458740234</v>
      </c>
      <c r="KG37">
        <v>7.4278512001037598</v>
      </c>
      <c r="KH37">
        <v>6.6891622543334961</v>
      </c>
      <c r="KI37">
        <v>5.9981570243835449</v>
      </c>
      <c r="KJ37">
        <v>5.3071384429931641</v>
      </c>
      <c r="KK37">
        <v>4.9704375267028809</v>
      </c>
      <c r="KL37">
        <v>4.6337385177612305</v>
      </c>
      <c r="KM37">
        <v>4.5181722640991211</v>
      </c>
      <c r="KN37">
        <v>4.4026083946228027</v>
      </c>
      <c r="KO37">
        <v>4.3671417236328125</v>
      </c>
      <c r="KP37">
        <v>4.3316750526428223</v>
      </c>
      <c r="KQ37">
        <v>4.4325451850891113</v>
      </c>
      <c r="KR37">
        <v>4.533416748046875</v>
      </c>
      <c r="KS37">
        <v>4.9003620147705078</v>
      </c>
      <c r="KT37">
        <v>5.2673144340515137</v>
      </c>
      <c r="KU37">
        <v>5.6052460670471191</v>
      </c>
      <c r="KV37">
        <v>5.94317626953125</v>
      </c>
      <c r="KW37">
        <v>5.8549404144287109</v>
      </c>
      <c r="KX37">
        <v>5.7667064666748047</v>
      </c>
      <c r="KY37">
        <v>5.3994412422180176</v>
      </c>
      <c r="KZ37">
        <v>5.0321741104125977</v>
      </c>
      <c r="LA37">
        <v>4.6407561302185059</v>
      </c>
      <c r="LB37">
        <v>4.2493391036987305</v>
      </c>
      <c r="LC37">
        <v>3.8874068260192871</v>
      </c>
      <c r="LD37">
        <v>3.5254678726196289</v>
      </c>
      <c r="LE37">
        <v>2.9831047058105469</v>
      </c>
      <c r="LF37">
        <v>2.4407408237457275</v>
      </c>
      <c r="LG37">
        <v>1.8364970684051514</v>
      </c>
      <c r="LH37">
        <v>1.2322646379470825</v>
      </c>
      <c r="LI37">
        <v>0.78323495388031006</v>
      </c>
      <c r="LJ37">
        <v>0.33420628309249878</v>
      </c>
      <c r="LK37">
        <v>-6.1443690210580826E-2</v>
      </c>
      <c r="LL37">
        <v>-0.45710700750350952</v>
      </c>
      <c r="LM37">
        <v>-0.62750208377838135</v>
      </c>
      <c r="LN37">
        <v>-0.79789870977401733</v>
      </c>
      <c r="LO37">
        <v>-0.6421998143196106</v>
      </c>
      <c r="LP37">
        <v>-0.48650088906288147</v>
      </c>
      <c r="LQ37">
        <v>2.1604316309094429E-2</v>
      </c>
      <c r="LR37">
        <v>0.52969545125961304</v>
      </c>
      <c r="LS37">
        <v>1.3277559280395508</v>
      </c>
      <c r="LT37">
        <v>2.1257879734039307</v>
      </c>
      <c r="LU37">
        <v>3.0933842658996582</v>
      </c>
      <c r="LV37">
        <v>4.0610194206237793</v>
      </c>
      <c r="LW37">
        <v>5.3477778434753418</v>
      </c>
      <c r="LX37">
        <v>6.6345868110656738</v>
      </c>
      <c r="LY37">
        <v>8.0413198471069336</v>
      </c>
      <c r="LZ37">
        <v>9.4480524063110352</v>
      </c>
      <c r="MA37">
        <v>10.670804977416992</v>
      </c>
      <c r="MB37">
        <v>11.89350700378418</v>
      </c>
      <c r="MC37">
        <v>12.926087379455566</v>
      </c>
      <c r="MD37">
        <v>13.958627700805664</v>
      </c>
      <c r="ME37">
        <v>15.100973129272461</v>
      </c>
      <c r="MF37">
        <v>16.243362426757813</v>
      </c>
      <c r="MG37">
        <v>17.699626922607422</v>
      </c>
      <c r="MH37">
        <v>19.15594482421875</v>
      </c>
      <c r="MI37">
        <v>20.387584686279297</v>
      </c>
      <c r="MJ37">
        <v>21.619226455688477</v>
      </c>
      <c r="MK37">
        <v>22.147087097167969</v>
      </c>
      <c r="ML37">
        <v>22.674917221069336</v>
      </c>
      <c r="MM37">
        <v>22.445932388305664</v>
      </c>
      <c r="MN37">
        <v>22.216955184936523</v>
      </c>
      <c r="MO37">
        <v>21.661539077758789</v>
      </c>
      <c r="MP37">
        <v>21.106100082397461</v>
      </c>
      <c r="MQ37">
        <v>20.504560470581055</v>
      </c>
      <c r="MR37">
        <v>19.902994155883789</v>
      </c>
      <c r="MS37">
        <v>19.004753112792969</v>
      </c>
      <c r="MT37">
        <v>18.106510162353516</v>
      </c>
      <c r="MU37">
        <v>16.915853500366211</v>
      </c>
      <c r="MV37">
        <v>15.725236892700195</v>
      </c>
      <c r="MW37">
        <v>14.444303512573242</v>
      </c>
      <c r="MX37">
        <v>13.163418769836426</v>
      </c>
      <c r="MY37">
        <v>12.082779884338379</v>
      </c>
      <c r="MZ37">
        <v>11.002099990844727</v>
      </c>
      <c r="NA37">
        <v>9.9956579208374023</v>
      </c>
      <c r="NB37">
        <v>8.9891738891601563</v>
      </c>
      <c r="NC37">
        <v>7.7539238929748535</v>
      </c>
      <c r="ND37">
        <v>6.518674373626709</v>
      </c>
      <c r="NE37">
        <v>5.0475749969482422</v>
      </c>
      <c r="NF37">
        <v>3.5765285491943359</v>
      </c>
      <c r="NG37">
        <v>1.7504726648330688</v>
      </c>
      <c r="NH37">
        <v>-7.5515836477279663E-2</v>
      </c>
      <c r="NI37">
        <v>-2.3160898685455322</v>
      </c>
      <c r="NJ37">
        <v>-4.5567507743835449</v>
      </c>
      <c r="NK37">
        <v>-6.9988327026367188</v>
      </c>
      <c r="NL37">
        <v>-9.4410028457641602</v>
      </c>
      <c r="NM37">
        <v>-11.569879531860352</v>
      </c>
      <c r="NN37">
        <v>-13.698757171630859</v>
      </c>
      <c r="NO37">
        <v>-15.300363540649414</v>
      </c>
      <c r="NP37">
        <v>-16.901899337768555</v>
      </c>
      <c r="NQ37">
        <v>-18.099641799926758</v>
      </c>
      <c r="NR37">
        <v>-19.297334671020508</v>
      </c>
      <c r="NS37">
        <v>-20.621992111206055</v>
      </c>
      <c r="NT37">
        <v>-21.946704864501953</v>
      </c>
      <c r="NU37">
        <v>-23.731496810913086</v>
      </c>
      <c r="NV37">
        <v>-25.516355514526367</v>
      </c>
      <c r="NW37">
        <v>-27.12047004699707</v>
      </c>
      <c r="NX37">
        <v>-28.724586486816406</v>
      </c>
      <c r="NY37">
        <v>-29.646163940429688</v>
      </c>
      <c r="NZ37">
        <v>-30.567691802978516</v>
      </c>
      <c r="OA37">
        <v>-30.922250747680664</v>
      </c>
      <c r="OB37">
        <v>-31.276792526245117</v>
      </c>
      <c r="OC37">
        <v>-31.518115997314453</v>
      </c>
      <c r="OD37">
        <v>-31.75944709777832</v>
      </c>
      <c r="OE37">
        <v>-31.319969177246094</v>
      </c>
      <c r="OF37">
        <v>-30.880447387695313</v>
      </c>
      <c r="OG37">
        <v>-28.922422409057617</v>
      </c>
      <c r="OH37">
        <v>-26.964399337768555</v>
      </c>
      <c r="OI37">
        <v>-24.284078598022461</v>
      </c>
      <c r="OJ37">
        <v>-21.603851318359375</v>
      </c>
      <c r="OK37">
        <v>-19.298616409301758</v>
      </c>
      <c r="OL37">
        <v>-16.99346923828125</v>
      </c>
      <c r="OM37">
        <v>-15.548665046691895</v>
      </c>
      <c r="ON37">
        <v>-14.103809356689453</v>
      </c>
      <c r="OO37">
        <v>-13.299446105957031</v>
      </c>
      <c r="OP37">
        <v>-12.495051383972168</v>
      </c>
      <c r="OQ37">
        <v>-11.713835716247559</v>
      </c>
      <c r="OR37">
        <v>-10.932619094848633</v>
      </c>
      <c r="OS37">
        <v>-9.9941816329956055</v>
      </c>
      <c r="OT37">
        <v>-9.0557775497436523</v>
      </c>
      <c r="OU37">
        <v>-8.1606245040893555</v>
      </c>
      <c r="OV37">
        <v>-7.2655062675476074</v>
      </c>
      <c r="OW37">
        <v>-6.6421666145324707</v>
      </c>
      <c r="OX37">
        <v>-6.0188045501708984</v>
      </c>
      <c r="OY37">
        <v>-5.6666126251220703</v>
      </c>
      <c r="OZ37">
        <v>-5.3144145011901855</v>
      </c>
      <c r="PA37">
        <v>-5.4188342094421387</v>
      </c>
      <c r="PB37">
        <v>-5.52325439453125</v>
      </c>
      <c r="PC37">
        <v>-6.397367000579834</v>
      </c>
      <c r="PD37">
        <v>-7.271458625793457</v>
      </c>
      <c r="PE37">
        <v>-8.5523319244384766</v>
      </c>
      <c r="PF37">
        <v>-9.8331584930419922</v>
      </c>
      <c r="PG37">
        <v>-11.066489219665527</v>
      </c>
      <c r="PH37">
        <v>-12.299863815307617</v>
      </c>
      <c r="PI37">
        <v>-13.176046371459961</v>
      </c>
      <c r="PJ37">
        <v>-14.052249908447266</v>
      </c>
      <c r="PK37">
        <v>-14.128881454467773</v>
      </c>
      <c r="PL37">
        <v>-14.205513954162598</v>
      </c>
      <c r="PM37">
        <v>-13.629688262939453</v>
      </c>
      <c r="PN37">
        <v>-13.053874015808105</v>
      </c>
      <c r="PO37">
        <v>-12.292683601379395</v>
      </c>
      <c r="PP37">
        <v>-11.531519889831543</v>
      </c>
      <c r="PQ37">
        <v>-10.94831657409668</v>
      </c>
      <c r="PR37">
        <v>-10.365090370178223</v>
      </c>
      <c r="PS37">
        <v>-9.9766311645507813</v>
      </c>
      <c r="PT37">
        <v>-9.5881547927856445</v>
      </c>
      <c r="PU37">
        <v>-9.0698070526123047</v>
      </c>
      <c r="PV37">
        <v>-8.5514602661132813</v>
      </c>
      <c r="PW37">
        <v>-7.8444170951843262</v>
      </c>
      <c r="PX37">
        <v>-7.1373977661132813</v>
      </c>
      <c r="PY37">
        <v>-6.3278193473815918</v>
      </c>
      <c r="PZ37">
        <v>-5.5182714462280273</v>
      </c>
      <c r="QA37">
        <v>-4.7265129089355469</v>
      </c>
      <c r="QB37">
        <v>-3.9347248077392578</v>
      </c>
      <c r="QC37">
        <v>-3.187856912612915</v>
      </c>
      <c r="QD37">
        <v>-2.4409618377685547</v>
      </c>
      <c r="QE37">
        <v>-1.7566888332366943</v>
      </c>
      <c r="QF37">
        <v>-1.0724157094955444</v>
      </c>
      <c r="QG37">
        <v>-0.6555752158164978</v>
      </c>
      <c r="QH37">
        <v>-0.2387547641992569</v>
      </c>
      <c r="QI37">
        <v>-0.12344199419021606</v>
      </c>
      <c r="QJ37">
        <v>-8.1360014155507088E-3</v>
      </c>
      <c r="QK37">
        <v>-4.0680635720491409E-3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5.7296210434287786E-4</v>
      </c>
      <c r="RB37">
        <v>1.1459110537543893E-3</v>
      </c>
      <c r="RC37">
        <v>1.7761947587132454E-2</v>
      </c>
      <c r="RD37">
        <v>3.437747061252594E-2</v>
      </c>
      <c r="RE37">
        <v>0.15667341649532318</v>
      </c>
      <c r="RF37">
        <v>0.27897602319717407</v>
      </c>
      <c r="RG37">
        <v>0.67920970916748047</v>
      </c>
      <c r="RH37">
        <v>1.0794656276702881</v>
      </c>
      <c r="RI37">
        <v>1.9284900426864624</v>
      </c>
      <c r="RJ37">
        <v>2.7775144577026367</v>
      </c>
      <c r="RK37">
        <v>4.0875201225280762</v>
      </c>
      <c r="RL37">
        <v>5.3974823951721191</v>
      </c>
      <c r="RM37">
        <v>6.8572964668273926</v>
      </c>
      <c r="RN37">
        <v>8.3170557022094727</v>
      </c>
      <c r="RO37">
        <v>9.9009160995483398</v>
      </c>
      <c r="RP37">
        <v>11.48483943939209</v>
      </c>
      <c r="RQ37">
        <v>13.363022804260254</v>
      </c>
      <c r="RR37">
        <v>15.241278648376465</v>
      </c>
      <c r="RS37">
        <v>17.129776000976563</v>
      </c>
      <c r="RT37">
        <v>19.018274307250977</v>
      </c>
      <c r="RU37">
        <v>20.636777877807617</v>
      </c>
      <c r="RV37">
        <v>22.255214691162109</v>
      </c>
      <c r="RW37">
        <v>23.520023345947266</v>
      </c>
      <c r="RX37">
        <v>24.784778594970703</v>
      </c>
      <c r="RY37">
        <v>26.272384643554688</v>
      </c>
      <c r="RZ37">
        <v>27.760049819946289</v>
      </c>
      <c r="SA37">
        <v>29.746463775634766</v>
      </c>
      <c r="SB37">
        <v>31.732946395874023</v>
      </c>
      <c r="SC37">
        <v>33.250286102294922</v>
      </c>
      <c r="SD37">
        <v>34.767627716064453</v>
      </c>
      <c r="SE37">
        <v>35.083267211914063</v>
      </c>
      <c r="SF37">
        <v>35.398876190185547</v>
      </c>
      <c r="SG37">
        <v>34.388252258300781</v>
      </c>
      <c r="SH37">
        <v>33.377655029296875</v>
      </c>
      <c r="SI37">
        <v>31.953390121459961</v>
      </c>
      <c r="SJ37">
        <v>30.529071807861328</v>
      </c>
      <c r="SK37">
        <v>29.258270263671875</v>
      </c>
      <c r="SL37">
        <v>27.987415313720703</v>
      </c>
      <c r="SM37">
        <v>26.299022674560547</v>
      </c>
      <c r="SN37">
        <v>24.610626220703125</v>
      </c>
      <c r="SO37">
        <v>22.508430480957031</v>
      </c>
      <c r="SP37">
        <v>20.40631103515625</v>
      </c>
      <c r="SQ37">
        <v>18.220769882202148</v>
      </c>
      <c r="SR37">
        <v>16.035312652587891</v>
      </c>
      <c r="SS37">
        <v>14.140340805053711</v>
      </c>
      <c r="ST37">
        <v>12.24530029296875</v>
      </c>
      <c r="SU37">
        <v>10.591538429260254</v>
      </c>
      <c r="SV37">
        <v>8.937713623046875</v>
      </c>
      <c r="SW37">
        <v>7.1910786628723145</v>
      </c>
      <c r="SX37">
        <v>5.4444437026977539</v>
      </c>
      <c r="SY37">
        <v>3.7282800674438477</v>
      </c>
      <c r="SZ37">
        <v>2.0121829509735107</v>
      </c>
      <c r="TA37">
        <v>0.64492875337600708</v>
      </c>
      <c r="TB37">
        <v>-0.72227203845977783</v>
      </c>
      <c r="TC37">
        <v>-1.6341191530227661</v>
      </c>
      <c r="TD37">
        <v>-2.5459985733032227</v>
      </c>
      <c r="TE37">
        <v>-2.9758250713348389</v>
      </c>
      <c r="TF37">
        <v>-3.4056613445281982</v>
      </c>
      <c r="TG37">
        <v>-3.4080677032470703</v>
      </c>
      <c r="TH37">
        <v>-3.4104740619659424</v>
      </c>
      <c r="TI37">
        <v>-3.1983404159545898</v>
      </c>
      <c r="TJ37">
        <v>-2.9862117767333984</v>
      </c>
    </row>
    <row r="38" spans="1:530">
      <c r="A38" t="s">
        <v>136</v>
      </c>
      <c r="B38">
        <v>0.28888532519340515</v>
      </c>
      <c r="C38">
        <v>-6.1163250356912613E-2</v>
      </c>
      <c r="D38">
        <v>-0.41121181845664978</v>
      </c>
      <c r="E38">
        <v>-0.87252885103225708</v>
      </c>
      <c r="F38">
        <v>-1.3338457345962524</v>
      </c>
      <c r="G38">
        <v>-1.9538434743881226</v>
      </c>
      <c r="H38">
        <v>-2.5738410949707031</v>
      </c>
      <c r="I38">
        <v>-3.2576947212219238</v>
      </c>
      <c r="J38">
        <v>-3.9415485858917236</v>
      </c>
      <c r="K38">
        <v>-4.4756593704223633</v>
      </c>
      <c r="L38">
        <v>-5.0097708702087402</v>
      </c>
      <c r="M38">
        <v>-5.5862812995910645</v>
      </c>
      <c r="N38">
        <v>-6.1627912521362305</v>
      </c>
      <c r="O38">
        <v>-6.910672664642334</v>
      </c>
      <c r="P38">
        <v>-7.6585555076599121</v>
      </c>
      <c r="V38">
        <v>-7.6585555076599121</v>
      </c>
      <c r="W38">
        <v>-8.2529983520507813</v>
      </c>
      <c r="X38">
        <v>-8.8474416732788086</v>
      </c>
      <c r="Y38">
        <v>-9.2528667449951172</v>
      </c>
      <c r="Z38">
        <v>-9.6582918167114258</v>
      </c>
      <c r="AA38">
        <v>-9.8993358612060547</v>
      </c>
      <c r="AB38">
        <v>-10.140378952026367</v>
      </c>
      <c r="AC38">
        <v>-10.175959587097168</v>
      </c>
      <c r="AD38">
        <v>-10.211540222167969</v>
      </c>
      <c r="AE38">
        <v>-10.081908226013184</v>
      </c>
      <c r="AF38">
        <v>-9.9522771835327148</v>
      </c>
      <c r="AG38">
        <v>-9.7962894439697266</v>
      </c>
      <c r="AH38">
        <v>-9.6403017044067383</v>
      </c>
      <c r="AI38">
        <v>-9.5689687728881836</v>
      </c>
      <c r="AJ38">
        <v>-9.4976348876953125</v>
      </c>
      <c r="AK38">
        <v>-9.5115013122558594</v>
      </c>
      <c r="AL38">
        <v>-9.5253667831420898</v>
      </c>
      <c r="AM38">
        <v>-9.6177282333374023</v>
      </c>
      <c r="AN38">
        <v>-9.710087776184082</v>
      </c>
      <c r="AO38">
        <v>-9.7298555374145508</v>
      </c>
      <c r="AP38">
        <v>-9.7496223449707031</v>
      </c>
      <c r="AQ38">
        <v>-9.8881635665893555</v>
      </c>
      <c r="AR38">
        <v>-10.026703834533691</v>
      </c>
      <c r="AS38">
        <v>-10.734107971191406</v>
      </c>
      <c r="AT38">
        <v>-11.441509246826172</v>
      </c>
      <c r="AU38">
        <v>-12.547832489013672</v>
      </c>
      <c r="AV38">
        <v>-13.654155731201172</v>
      </c>
      <c r="AW38">
        <v>-14.745955467224121</v>
      </c>
      <c r="AX38">
        <v>-15.837759017944336</v>
      </c>
      <c r="AY38">
        <v>-16.663877487182617</v>
      </c>
      <c r="AZ38">
        <v>-17.489995956420898</v>
      </c>
      <c r="BA38">
        <v>-17.998092651367188</v>
      </c>
      <c r="BB38">
        <v>-18.506191253662109</v>
      </c>
      <c r="BC38">
        <v>-19.062479019165039</v>
      </c>
      <c r="BD38">
        <v>-19.618762969970703</v>
      </c>
      <c r="BE38">
        <v>-20.075296401977539</v>
      </c>
      <c r="BF38">
        <v>-20.531829833984375</v>
      </c>
      <c r="BG38">
        <v>-20.426836013793945</v>
      </c>
      <c r="BH38">
        <v>-20.32183837890625</v>
      </c>
      <c r="BI38">
        <v>-19.440858840942383</v>
      </c>
      <c r="BJ38">
        <v>-18.559879302978516</v>
      </c>
      <c r="BK38">
        <v>-17.31707763671875</v>
      </c>
      <c r="BL38">
        <v>-16.074274063110352</v>
      </c>
      <c r="BM38">
        <v>-15.066581726074219</v>
      </c>
      <c r="BN38">
        <v>-14.058893203735352</v>
      </c>
      <c r="BO38">
        <v>-12.651453018188477</v>
      </c>
      <c r="BP38">
        <v>-11.244011878967285</v>
      </c>
      <c r="BQ38">
        <v>-8.7717885971069336</v>
      </c>
      <c r="BR38">
        <v>-6.2995514869689941</v>
      </c>
      <c r="BS38">
        <v>-3.4130783081054688</v>
      </c>
      <c r="BT38">
        <v>-0.52660548686981201</v>
      </c>
      <c r="BU38">
        <v>1.8686418533325195</v>
      </c>
      <c r="BV38">
        <v>4.2638888359069824</v>
      </c>
      <c r="BW38">
        <v>6.1395325660705566</v>
      </c>
      <c r="BX38">
        <v>8.0151653289794922</v>
      </c>
      <c r="BY38">
        <v>9.4100303649902344</v>
      </c>
      <c r="BZ38">
        <v>10.80489444732666</v>
      </c>
      <c r="CA38">
        <v>11.105927467346191</v>
      </c>
      <c r="CB38">
        <v>11.40695858001709</v>
      </c>
      <c r="CC38">
        <v>10.875339508056641</v>
      </c>
      <c r="CD38">
        <v>10.343722343444824</v>
      </c>
      <c r="CE38">
        <v>9.5318078994750977</v>
      </c>
      <c r="CF38">
        <v>8.7199039459228516</v>
      </c>
      <c r="CG38">
        <v>7.5332751274108887</v>
      </c>
      <c r="CH38">
        <v>6.3466577529907227</v>
      </c>
      <c r="CI38">
        <v>4.8244767189025879</v>
      </c>
      <c r="CJ38">
        <v>3.3022928237915039</v>
      </c>
      <c r="CK38">
        <v>1.391890287399292</v>
      </c>
      <c r="CL38">
        <v>-0.51853108406066895</v>
      </c>
      <c r="CM38">
        <v>-2.9149997234344482</v>
      </c>
      <c r="CN38">
        <v>-5.311490535736084</v>
      </c>
      <c r="CO38">
        <v>-7.8276443481445313</v>
      </c>
      <c r="CP38">
        <v>-10.34377384185791</v>
      </c>
      <c r="CQ38">
        <v>-12.295735359191895</v>
      </c>
      <c r="CR38">
        <v>-14.247677803039551</v>
      </c>
      <c r="CS38">
        <v>-15.488968849182129</v>
      </c>
      <c r="CT38">
        <v>-16.730257034301758</v>
      </c>
      <c r="CU38">
        <v>-17.501338958740234</v>
      </c>
      <c r="CV38">
        <v>-18.272426605224609</v>
      </c>
      <c r="CW38">
        <v>-18.386329650878906</v>
      </c>
      <c r="CX38">
        <v>-18.500236511230469</v>
      </c>
      <c r="CY38">
        <v>-17.810848236083984</v>
      </c>
      <c r="CZ38">
        <v>-17.121471405029297</v>
      </c>
      <c r="DA38">
        <v>-16.333993911743164</v>
      </c>
      <c r="DB38">
        <v>-15.546525001525879</v>
      </c>
      <c r="DC38">
        <v>-14.824423789978027</v>
      </c>
      <c r="DD38">
        <v>-14.102320671081543</v>
      </c>
      <c r="DE38">
        <v>-13.000701904296875</v>
      </c>
      <c r="DF38">
        <v>-11.899070739746094</v>
      </c>
      <c r="DG38">
        <v>-10.343441009521484</v>
      </c>
      <c r="DH38">
        <v>-8.7877979278564453</v>
      </c>
      <c r="DI38">
        <v>-7.242152214050293</v>
      </c>
      <c r="DJ38">
        <v>-5.6965222358703613</v>
      </c>
      <c r="DK38">
        <v>-4.7362680435180664</v>
      </c>
      <c r="DL38">
        <v>-3.776024341583252</v>
      </c>
      <c r="DM38">
        <v>-3.2803552150726318</v>
      </c>
      <c r="DN38">
        <v>-2.78468918800354</v>
      </c>
      <c r="DO38">
        <v>-2.6573786735534668</v>
      </c>
      <c r="DP38">
        <v>-2.5300672054290771</v>
      </c>
      <c r="DQ38">
        <v>-2.5194675922393799</v>
      </c>
      <c r="DR38">
        <v>-2.5088667869567871</v>
      </c>
      <c r="DS38">
        <v>-2.2650158405303955</v>
      </c>
      <c r="DT38">
        <v>-2.0211663246154785</v>
      </c>
      <c r="DU38">
        <v>-1.6215270757675171</v>
      </c>
      <c r="DV38">
        <v>-1.2218914031982422</v>
      </c>
      <c r="DW38">
        <v>-0.75979936122894287</v>
      </c>
      <c r="DX38">
        <v>-0.29770752787590027</v>
      </c>
      <c r="DY38">
        <v>7.4569687247276306E-2</v>
      </c>
      <c r="DZ38">
        <v>0.44684988260269165</v>
      </c>
      <c r="EA38">
        <v>0.48452162742614746</v>
      </c>
      <c r="EB38">
        <v>0.52219372987747192</v>
      </c>
      <c r="EC38">
        <v>8.711668848991394E-2</v>
      </c>
      <c r="ED38">
        <v>-0.34795624017715454</v>
      </c>
      <c r="EE38">
        <v>-0.98311078548431396</v>
      </c>
      <c r="EF38">
        <v>-1.6182597875595093</v>
      </c>
      <c r="EG38">
        <v>-1.8539767265319824</v>
      </c>
      <c r="EH38">
        <v>-2.0896899700164795</v>
      </c>
      <c r="EI38">
        <v>-1.6406654119491577</v>
      </c>
      <c r="EJ38">
        <v>-1.1916353702545166</v>
      </c>
      <c r="EK38">
        <v>-0.23030383884906769</v>
      </c>
      <c r="EL38">
        <v>0.73103684186935425</v>
      </c>
      <c r="EM38">
        <v>1.8363913297653198</v>
      </c>
      <c r="EN38">
        <v>2.9417352676391602</v>
      </c>
      <c r="EO38">
        <v>3.7105908393859863</v>
      </c>
      <c r="EP38">
        <v>4.479438304901123</v>
      </c>
      <c r="EQ38">
        <v>4.6555972099304199</v>
      </c>
      <c r="ER38">
        <v>4.8317523002624512</v>
      </c>
      <c r="ES38">
        <v>4.632077693939209</v>
      </c>
      <c r="ET38">
        <v>4.4324007034301758</v>
      </c>
      <c r="EU38">
        <v>4.1071629524230957</v>
      </c>
      <c r="EV38">
        <v>3.7819228172302246</v>
      </c>
      <c r="EW38">
        <v>3.5332293510437012</v>
      </c>
      <c r="EX38">
        <v>3.2845385074615479</v>
      </c>
      <c r="EY38">
        <v>3.3518033027648926</v>
      </c>
      <c r="EZ38">
        <v>3.4190680980682373</v>
      </c>
      <c r="FA38">
        <v>3.7637310028076172</v>
      </c>
      <c r="FB38">
        <v>4.1083946228027344</v>
      </c>
      <c r="FC38">
        <v>4.3274354934692383</v>
      </c>
      <c r="FD38">
        <v>4.5464768409729004</v>
      </c>
      <c r="FE38">
        <v>4.109283447265625</v>
      </c>
      <c r="FF38">
        <v>3.6720864772796631</v>
      </c>
      <c r="FG38">
        <v>2.4489314556121826</v>
      </c>
      <c r="FH38">
        <v>1.2257727384567261</v>
      </c>
      <c r="FI38">
        <v>-0.50072318315505981</v>
      </c>
      <c r="FJ38">
        <v>-2.2272522449493408</v>
      </c>
      <c r="FK38">
        <v>-3.7823522090911865</v>
      </c>
      <c r="FL38">
        <v>-5.3374495506286621</v>
      </c>
      <c r="FM38">
        <v>-6.4137263298034668</v>
      </c>
      <c r="FN38">
        <v>-7.4899821281433105</v>
      </c>
      <c r="FO38">
        <v>-8.3022985458374023</v>
      </c>
      <c r="FP38">
        <v>-9.1146125793457031</v>
      </c>
      <c r="FQ38">
        <v>-9.0882844924926758</v>
      </c>
      <c r="FR38">
        <v>-9.06195068359375</v>
      </c>
      <c r="FS38">
        <v>-8.0567684173583984</v>
      </c>
      <c r="FT38">
        <v>-7.0515666007995605</v>
      </c>
      <c r="FU38">
        <v>-6.0679664611816406</v>
      </c>
      <c r="FV38">
        <v>-5.0843677520751953</v>
      </c>
      <c r="FW38">
        <v>-4.3478846549987793</v>
      </c>
      <c r="FX38">
        <v>-3.6114156246185303</v>
      </c>
      <c r="FY38">
        <v>-2.7149639129638672</v>
      </c>
      <c r="FZ38">
        <v>-1.8185105323791504</v>
      </c>
      <c r="GA38">
        <v>-0.71882861852645874</v>
      </c>
      <c r="GB38">
        <v>0.3809128999710083</v>
      </c>
      <c r="GC38">
        <v>1.7706294059753418</v>
      </c>
      <c r="GD38">
        <v>3.1603724956512451</v>
      </c>
      <c r="GE38">
        <v>4.8195490837097168</v>
      </c>
      <c r="GF38">
        <v>6.4787254333496094</v>
      </c>
      <c r="GG38">
        <v>7.8548321723937988</v>
      </c>
      <c r="GH38">
        <v>9.2309122085571289</v>
      </c>
      <c r="GI38">
        <v>10.210591316223145</v>
      </c>
      <c r="GJ38">
        <v>11.190266609191895</v>
      </c>
      <c r="GK38">
        <v>12.072739601135254</v>
      </c>
      <c r="GL38">
        <v>12.955205917358398</v>
      </c>
      <c r="GM38">
        <v>12.929079055786133</v>
      </c>
      <c r="GN38">
        <v>12.902952194213867</v>
      </c>
      <c r="GO38">
        <v>11.592311859130859</v>
      </c>
      <c r="GP38">
        <v>10.281665802001953</v>
      </c>
      <c r="GQ38">
        <v>8.8825826644897461</v>
      </c>
      <c r="GR38">
        <v>7.4835267066955566</v>
      </c>
      <c r="GS38">
        <v>6.4059300422668457</v>
      </c>
      <c r="GT38">
        <v>5.3283357620239258</v>
      </c>
      <c r="GU38">
        <v>4.090083122253418</v>
      </c>
      <c r="GV38">
        <v>2.8518297672271729</v>
      </c>
      <c r="GW38">
        <v>1.5062590837478638</v>
      </c>
      <c r="GX38">
        <v>0.16066248714923859</v>
      </c>
      <c r="GY38">
        <v>-1.0796815156936646</v>
      </c>
      <c r="GZ38">
        <v>-2.3200240135192871</v>
      </c>
      <c r="HA38">
        <v>-3.2631449699401855</v>
      </c>
      <c r="HB38">
        <v>-4.2062478065490723</v>
      </c>
      <c r="HC38">
        <v>-4.6427898406982422</v>
      </c>
      <c r="HD38">
        <v>-5.0793280601501465</v>
      </c>
      <c r="HE38">
        <v>-5.1195216178894043</v>
      </c>
      <c r="HF38">
        <v>-5.1597127914428711</v>
      </c>
      <c r="HG38">
        <v>-4.956573486328125</v>
      </c>
      <c r="HH38">
        <v>-4.7534303665161133</v>
      </c>
      <c r="HI38">
        <v>-3.9665868282318115</v>
      </c>
      <c r="HJ38">
        <v>-3.1797397136688232</v>
      </c>
      <c r="HK38">
        <v>-1.9817085266113281</v>
      </c>
      <c r="HL38">
        <v>-0.78370016813278198</v>
      </c>
      <c r="HM38">
        <v>0.12495890259742737</v>
      </c>
      <c r="HN38">
        <v>1.0336159467697144</v>
      </c>
      <c r="HO38">
        <v>1.7853966951370239</v>
      </c>
      <c r="HP38">
        <v>2.5371780395507813</v>
      </c>
      <c r="HQ38">
        <v>3.3548049926757813</v>
      </c>
      <c r="HR38">
        <v>4.172447681427002</v>
      </c>
      <c r="HS38">
        <v>4.957374095916748</v>
      </c>
      <c r="HT38">
        <v>5.7423009872436523</v>
      </c>
      <c r="HU38">
        <v>6.6706681251525879</v>
      </c>
      <c r="HV38">
        <v>7.5990176200866699</v>
      </c>
      <c r="HW38">
        <v>8.3239850997924805</v>
      </c>
      <c r="HX38">
        <v>9.0489511489868164</v>
      </c>
      <c r="HY38">
        <v>8.9866132736206055</v>
      </c>
      <c r="HZ38">
        <v>8.9242715835571289</v>
      </c>
      <c r="IA38">
        <v>8.361607551574707</v>
      </c>
      <c r="IB38">
        <v>7.7989311218261719</v>
      </c>
      <c r="IC38">
        <v>7.3099966049194336</v>
      </c>
      <c r="ID38">
        <v>6.8210606575012207</v>
      </c>
      <c r="IE38">
        <v>6.2248959541320801</v>
      </c>
      <c r="IF38">
        <v>5.6287417411804199</v>
      </c>
      <c r="IG38">
        <v>4.598792552947998</v>
      </c>
      <c r="IH38">
        <v>3.5688395500183105</v>
      </c>
      <c r="II38">
        <v>2.5667898654937744</v>
      </c>
      <c r="IJ38">
        <v>1.5647420883178711</v>
      </c>
      <c r="IK38">
        <v>0.82346069812774658</v>
      </c>
      <c r="IL38">
        <v>8.2164935767650604E-2</v>
      </c>
      <c r="IM38">
        <v>-0.52746486663818359</v>
      </c>
      <c r="IN38">
        <v>-1.1370934247970581</v>
      </c>
      <c r="IO38">
        <v>-1.5332666635513306</v>
      </c>
      <c r="IP38">
        <v>-1.9294323921203613</v>
      </c>
      <c r="IQ38">
        <v>-2.2310390472412109</v>
      </c>
      <c r="IR38">
        <v>-2.5326452255249023</v>
      </c>
      <c r="IS38">
        <v>-2.7502841949462891</v>
      </c>
      <c r="IT38">
        <v>-2.967921257019043</v>
      </c>
      <c r="IU38">
        <v>-2.9357788562774658</v>
      </c>
      <c r="IV38">
        <v>-2.9036357402801514</v>
      </c>
      <c r="IW38">
        <v>-2.7190859317779541</v>
      </c>
      <c r="IX38">
        <v>-2.5345356464385986</v>
      </c>
      <c r="IY38">
        <v>-2.3582358360290527</v>
      </c>
      <c r="IZ38">
        <v>-2.1819391250610352</v>
      </c>
      <c r="JA38">
        <v>-1.8803340196609497</v>
      </c>
      <c r="JB38">
        <v>-1.5787278413772583</v>
      </c>
      <c r="JC38">
        <v>-0.79085063934326172</v>
      </c>
      <c r="JD38">
        <v>-2.9711548704653978E-3</v>
      </c>
      <c r="JE38">
        <v>1.0793869495391846</v>
      </c>
      <c r="JF38">
        <v>2.1617658138275146</v>
      </c>
      <c r="JG38">
        <v>3.2903816699981689</v>
      </c>
      <c r="JH38">
        <v>4.4189982414245605</v>
      </c>
      <c r="JI38">
        <v>5.6039085388183594</v>
      </c>
      <c r="JJ38">
        <v>6.7887959480285645</v>
      </c>
      <c r="JK38">
        <v>7.4878392219543457</v>
      </c>
      <c r="JL38">
        <v>8.1868791580200195</v>
      </c>
      <c r="JM38">
        <v>8.376500129699707</v>
      </c>
      <c r="JN38">
        <v>8.5661239624023438</v>
      </c>
      <c r="JO38">
        <v>9.0271472930908203</v>
      </c>
      <c r="JP38">
        <v>9.4881792068481445</v>
      </c>
      <c r="JQ38">
        <v>10.204292297363281</v>
      </c>
      <c r="JR38">
        <v>10.920404434204102</v>
      </c>
      <c r="JS38">
        <v>11.226938247680664</v>
      </c>
      <c r="JT38">
        <v>11.533466339111328</v>
      </c>
      <c r="JU38">
        <v>11.645252227783203</v>
      </c>
      <c r="JV38">
        <v>11.757037162780762</v>
      </c>
      <c r="JW38">
        <v>12.243881225585938</v>
      </c>
      <c r="JX38">
        <v>12.73072338104248</v>
      </c>
      <c r="JY38">
        <v>12.920942306518555</v>
      </c>
      <c r="JZ38">
        <v>13.111165046691895</v>
      </c>
      <c r="KA38">
        <v>12.54491138458252</v>
      </c>
      <c r="KB38">
        <v>11.978654861450195</v>
      </c>
      <c r="KC38">
        <v>11.571652412414551</v>
      </c>
      <c r="KD38">
        <v>11.164658546447754</v>
      </c>
      <c r="KE38">
        <v>11.199577331542969</v>
      </c>
      <c r="KF38">
        <v>11.234498977661133</v>
      </c>
      <c r="KG38">
        <v>11.022361755371094</v>
      </c>
      <c r="KH38">
        <v>10.810220718383789</v>
      </c>
      <c r="KI38">
        <v>10.298576354980469</v>
      </c>
      <c r="KJ38">
        <v>9.7869224548339844</v>
      </c>
      <c r="KK38">
        <v>9.5865001678466797</v>
      </c>
      <c r="KL38">
        <v>9.3860797882080078</v>
      </c>
      <c r="KM38">
        <v>9.4605941772460938</v>
      </c>
      <c r="KN38">
        <v>9.5351057052612305</v>
      </c>
      <c r="KO38">
        <v>9.2965564727783203</v>
      </c>
      <c r="KP38">
        <v>9.0580053329467773</v>
      </c>
      <c r="KQ38">
        <v>8.7142858505249023</v>
      </c>
      <c r="KR38">
        <v>8.370570182800293</v>
      </c>
      <c r="KS38">
        <v>8.5015468597412109</v>
      </c>
      <c r="KT38">
        <v>8.6325254440307617</v>
      </c>
      <c r="KU38">
        <v>9.0255460739135742</v>
      </c>
      <c r="KV38">
        <v>9.4185667037963867</v>
      </c>
      <c r="KW38">
        <v>9.4504814147949219</v>
      </c>
      <c r="KX38">
        <v>9.4823942184448242</v>
      </c>
      <c r="KY38">
        <v>9.2985620498657227</v>
      </c>
      <c r="KZ38">
        <v>9.1147270202636719</v>
      </c>
      <c r="LA38">
        <v>9.3078432083129883</v>
      </c>
      <c r="LB38">
        <v>9.5009593963623047</v>
      </c>
      <c r="LC38">
        <v>9.7520542144775391</v>
      </c>
      <c r="LD38">
        <v>10.003154754638672</v>
      </c>
      <c r="LE38">
        <v>9.7593326568603516</v>
      </c>
      <c r="LF38">
        <v>9.5155105590820313</v>
      </c>
      <c r="LG38">
        <v>9.2518625259399414</v>
      </c>
      <c r="LH38">
        <v>8.98822021484375</v>
      </c>
      <c r="LI38">
        <v>8.9649276733398438</v>
      </c>
      <c r="LJ38">
        <v>8.9416360855102539</v>
      </c>
      <c r="LK38">
        <v>8.7714138031005859</v>
      </c>
      <c r="LL38">
        <v>8.6011838912963867</v>
      </c>
      <c r="LM38">
        <v>8.35650634765625</v>
      </c>
      <c r="LN38">
        <v>8.1118183135986328</v>
      </c>
      <c r="LO38">
        <v>7.817866325378418</v>
      </c>
      <c r="LP38">
        <v>7.5239143371582031</v>
      </c>
      <c r="LQ38">
        <v>7.0145754814147949</v>
      </c>
      <c r="LR38">
        <v>6.5052518844604492</v>
      </c>
      <c r="LS38">
        <v>5.8635830879211426</v>
      </c>
      <c r="LT38">
        <v>5.2219376564025879</v>
      </c>
      <c r="LU38">
        <v>4.6525411605834961</v>
      </c>
      <c r="LV38">
        <v>4.0831232070922852</v>
      </c>
      <c r="LW38">
        <v>3.5963737964630127</v>
      </c>
      <c r="LX38">
        <v>3.1096031665802002</v>
      </c>
      <c r="LY38">
        <v>2.4140145778656006</v>
      </c>
      <c r="LZ38">
        <v>1.7184257507324219</v>
      </c>
      <c r="MA38">
        <v>0.57690232992172241</v>
      </c>
      <c r="MB38">
        <v>-0.56458449363708496</v>
      </c>
      <c r="MC38">
        <v>-2.1723945140838623</v>
      </c>
      <c r="MD38">
        <v>-3.7801461219787598</v>
      </c>
      <c r="ME38">
        <v>-5.6913037300109863</v>
      </c>
      <c r="MF38">
        <v>-7.6025357246398926</v>
      </c>
      <c r="MG38">
        <v>-9.7379741668701172</v>
      </c>
      <c r="MH38">
        <v>-11.873495101928711</v>
      </c>
      <c r="MI38">
        <v>-14.047521591186523</v>
      </c>
      <c r="MJ38">
        <v>-16.221548080444336</v>
      </c>
      <c r="MK38">
        <v>-18.110008239746094</v>
      </c>
      <c r="ML38">
        <v>-19.998390197753906</v>
      </c>
      <c r="MM38">
        <v>-21.479522705078125</v>
      </c>
      <c r="MN38">
        <v>-22.960596084594727</v>
      </c>
      <c r="MO38">
        <v>-24.583475112915039</v>
      </c>
      <c r="MP38">
        <v>-26.206418991088867</v>
      </c>
      <c r="MQ38">
        <v>-28.303611755371094</v>
      </c>
      <c r="MR38">
        <v>-30.400884628295898</v>
      </c>
      <c r="MS38">
        <v>-32.297203063964844</v>
      </c>
      <c r="MT38">
        <v>-34.193519592285156</v>
      </c>
      <c r="MU38">
        <v>-35.384738922119141</v>
      </c>
      <c r="MV38">
        <v>-36.575897216796875</v>
      </c>
      <c r="MW38">
        <v>-36.773662567138672</v>
      </c>
      <c r="MX38">
        <v>-36.971416473388672</v>
      </c>
      <c r="MY38">
        <v>-36.289207458496094</v>
      </c>
      <c r="MZ38">
        <v>-35.606967926025391</v>
      </c>
      <c r="NA38">
        <v>-34.089797973632813</v>
      </c>
      <c r="NB38">
        <v>-32.572559356689453</v>
      </c>
      <c r="NC38">
        <v>-30.109792709350586</v>
      </c>
      <c r="ND38">
        <v>-27.647027969360352</v>
      </c>
      <c r="NE38">
        <v>-24.64349365234375</v>
      </c>
      <c r="NF38">
        <v>-21.640066146850586</v>
      </c>
      <c r="NG38">
        <v>-18.431459426879883</v>
      </c>
      <c r="NH38">
        <v>-15.222973823547363</v>
      </c>
      <c r="NI38">
        <v>-11.995379447937012</v>
      </c>
      <c r="NJ38">
        <v>-8.7676620483398438</v>
      </c>
      <c r="NK38">
        <v>-5.256828784942627</v>
      </c>
      <c r="NL38">
        <v>-1.7458570003509521</v>
      </c>
      <c r="NM38">
        <v>2.1219778060913086</v>
      </c>
      <c r="NN38">
        <v>5.9898128509521484</v>
      </c>
      <c r="NO38">
        <v>9.7524871826171875</v>
      </c>
      <c r="NP38">
        <v>13.515015602111816</v>
      </c>
      <c r="NQ38">
        <v>16.817451477050781</v>
      </c>
      <c r="NR38">
        <v>20.119756698608398</v>
      </c>
      <c r="NS38">
        <v>23.313747406005859</v>
      </c>
      <c r="NT38">
        <v>26.507858276367188</v>
      </c>
      <c r="NU38">
        <v>29.704944610595703</v>
      </c>
      <c r="NV38">
        <v>32.902130126953125</v>
      </c>
      <c r="NW38">
        <v>34.864738464355469</v>
      </c>
      <c r="NX38">
        <v>36.827350616455078</v>
      </c>
      <c r="NY38">
        <v>37.266525268554688</v>
      </c>
      <c r="NZ38">
        <v>37.705661773681641</v>
      </c>
      <c r="OA38">
        <v>37.456138610839844</v>
      </c>
      <c r="OB38">
        <v>37.206619262695313</v>
      </c>
      <c r="OC38">
        <v>37.261337280273438</v>
      </c>
      <c r="OD38">
        <v>37.316055297851563</v>
      </c>
      <c r="OE38">
        <v>37.653781890869141</v>
      </c>
      <c r="OF38">
        <v>37.991504669189453</v>
      </c>
      <c r="OG38">
        <v>37.239303588867188</v>
      </c>
      <c r="OH38">
        <v>36.487110137939453</v>
      </c>
      <c r="OI38">
        <v>34.599559783935547</v>
      </c>
      <c r="OJ38">
        <v>32.712062835693359</v>
      </c>
      <c r="OK38">
        <v>30.651119232177734</v>
      </c>
      <c r="OL38">
        <v>28.590250015258789</v>
      </c>
      <c r="OM38">
        <v>27.144298553466797</v>
      </c>
      <c r="ON38">
        <v>25.698297500610352</v>
      </c>
      <c r="OO38">
        <v>24.793895721435547</v>
      </c>
      <c r="OP38">
        <v>23.889459609985352</v>
      </c>
      <c r="OQ38">
        <v>22.848211288452148</v>
      </c>
      <c r="OR38">
        <v>21.806961059570313</v>
      </c>
      <c r="OS38">
        <v>20.649074554443359</v>
      </c>
      <c r="OT38">
        <v>19.491230010986328</v>
      </c>
      <c r="OU38">
        <v>18.467073440551758</v>
      </c>
      <c r="OV38">
        <v>17.442956924438477</v>
      </c>
      <c r="OW38">
        <v>16.834255218505859</v>
      </c>
      <c r="OX38">
        <v>16.225532531738281</v>
      </c>
      <c r="OY38">
        <v>15.983404159545898</v>
      </c>
      <c r="OZ38">
        <v>15.741267204284668</v>
      </c>
      <c r="PA38">
        <v>15.546408653259277</v>
      </c>
      <c r="PB38">
        <v>15.35154914855957</v>
      </c>
      <c r="PC38">
        <v>15.255230903625488</v>
      </c>
      <c r="PD38">
        <v>15.158916473388672</v>
      </c>
      <c r="PE38">
        <v>15.24468994140625</v>
      </c>
      <c r="PF38">
        <v>15.330460548400879</v>
      </c>
      <c r="PG38">
        <v>15.634724617004395</v>
      </c>
      <c r="PH38">
        <v>15.938999176025391</v>
      </c>
      <c r="PI38">
        <v>16.268159866333008</v>
      </c>
      <c r="PJ38">
        <v>16.597328186035156</v>
      </c>
      <c r="PK38">
        <v>16.57386589050293</v>
      </c>
      <c r="PL38">
        <v>16.55040168762207</v>
      </c>
      <c r="PM38">
        <v>16.155000686645508</v>
      </c>
      <c r="PN38">
        <v>15.759608268737793</v>
      </c>
      <c r="PO38">
        <v>15.140972137451172</v>
      </c>
      <c r="PP38">
        <v>14.522360801696777</v>
      </c>
      <c r="PQ38">
        <v>14.040624618530273</v>
      </c>
      <c r="PR38">
        <v>13.558872222900391</v>
      </c>
      <c r="PS38">
        <v>13.298582077026367</v>
      </c>
      <c r="PT38">
        <v>13.038278579711914</v>
      </c>
      <c r="PU38">
        <v>12.632171630859375</v>
      </c>
      <c r="PV38">
        <v>12.226065635681152</v>
      </c>
      <c r="PW38">
        <v>11.59018611907959</v>
      </c>
      <c r="PX38">
        <v>10.954327583312988</v>
      </c>
      <c r="PY38">
        <v>10.183196067810059</v>
      </c>
      <c r="PZ38">
        <v>9.4120922088623047</v>
      </c>
      <c r="QA38">
        <v>8.7642297744750977</v>
      </c>
      <c r="QB38">
        <v>8.1163444519042969</v>
      </c>
      <c r="QC38">
        <v>7.6707334518432617</v>
      </c>
      <c r="QD38">
        <v>7.2251067161560059</v>
      </c>
      <c r="QE38">
        <v>6.8242712020874023</v>
      </c>
      <c r="QF38">
        <v>6.423436164855957</v>
      </c>
      <c r="QG38">
        <v>6.068995475769043</v>
      </c>
      <c r="QH38">
        <v>5.714569091796875</v>
      </c>
      <c r="QI38">
        <v>5.4532074928283691</v>
      </c>
      <c r="QJ38">
        <v>5.191856861114502</v>
      </c>
      <c r="QK38">
        <v>5.1313538551330566</v>
      </c>
      <c r="QL38">
        <v>5.0708494186401367</v>
      </c>
      <c r="QM38">
        <v>5.1870145797729492</v>
      </c>
      <c r="QN38">
        <v>5.3031840324401855</v>
      </c>
      <c r="QO38">
        <v>5.3931083679199219</v>
      </c>
      <c r="QP38">
        <v>5.4830331802368164</v>
      </c>
      <c r="QQ38">
        <v>5.4795103073120117</v>
      </c>
      <c r="QR38">
        <v>5.4759869575500488</v>
      </c>
      <c r="QS38">
        <v>5.3968892097473145</v>
      </c>
      <c r="QT38">
        <v>5.3177933692932129</v>
      </c>
      <c r="QU38">
        <v>5.2760539054870605</v>
      </c>
      <c r="QV38">
        <v>5.2343134880065918</v>
      </c>
      <c r="QW38">
        <v>5.2547392845153809</v>
      </c>
      <c r="QX38">
        <v>5.2751636505126953</v>
      </c>
      <c r="QY38">
        <v>5.164527416229248</v>
      </c>
      <c r="QZ38">
        <v>5.0538907051086426</v>
      </c>
      <c r="RA38">
        <v>4.7080202102661133</v>
      </c>
      <c r="RB38">
        <v>4.3621597290039063</v>
      </c>
      <c r="RC38">
        <v>3.7380247116088867</v>
      </c>
      <c r="RD38">
        <v>3.1139109134674072</v>
      </c>
      <c r="RE38">
        <v>2.1357152462005615</v>
      </c>
      <c r="RF38">
        <v>1.1574786901473999</v>
      </c>
      <c r="RG38">
        <v>-0.33247590065002441</v>
      </c>
      <c r="RH38">
        <v>-1.8224959373474121</v>
      </c>
      <c r="RI38">
        <v>-3.8699860572814941</v>
      </c>
      <c r="RJ38">
        <v>-5.9174771308898926</v>
      </c>
      <c r="RK38">
        <v>-8.2470006942749023</v>
      </c>
      <c r="RL38">
        <v>-10.576440811157227</v>
      </c>
      <c r="RM38">
        <v>-12.783352851867676</v>
      </c>
      <c r="RN38">
        <v>-14.990179061889648</v>
      </c>
      <c r="RO38">
        <v>-17.30076789855957</v>
      </c>
      <c r="RP38">
        <v>-19.611448287963867</v>
      </c>
      <c r="RQ38">
        <v>-22.349201202392578</v>
      </c>
      <c r="RR38">
        <v>-25.087057113647461</v>
      </c>
      <c r="RS38">
        <v>-27.7725830078125</v>
      </c>
      <c r="RT38">
        <v>-30.458108901977539</v>
      </c>
      <c r="RU38">
        <v>-32.635635375976563</v>
      </c>
      <c r="RV38">
        <v>-34.813072204589844</v>
      </c>
      <c r="RW38">
        <v>-36.331306457519531</v>
      </c>
      <c r="RX38">
        <v>-37.849475860595703</v>
      </c>
      <c r="RY38">
        <v>-39.479774475097656</v>
      </c>
      <c r="RZ38">
        <v>-41.110137939453125</v>
      </c>
      <c r="SA38">
        <v>-43.003822326660156</v>
      </c>
      <c r="SB38">
        <v>-44.897556304931641</v>
      </c>
      <c r="SC38">
        <v>-45.657405853271484</v>
      </c>
      <c r="SD38">
        <v>-46.417247772216797</v>
      </c>
      <c r="SE38">
        <v>-45.580707550048828</v>
      </c>
      <c r="SF38">
        <v>-44.744174957275391</v>
      </c>
      <c r="SG38">
        <v>-42.762443542480469</v>
      </c>
      <c r="SH38">
        <v>-40.780784606933594</v>
      </c>
      <c r="SI38">
        <v>-38.856163024902344</v>
      </c>
      <c r="SJ38">
        <v>-36.931476593017578</v>
      </c>
      <c r="SK38">
        <v>-35.468563079833984</v>
      </c>
      <c r="SL38">
        <v>-34.005588531494141</v>
      </c>
      <c r="SM38">
        <v>-32.106407165527344</v>
      </c>
      <c r="SN38">
        <v>-30.207225799560547</v>
      </c>
      <c r="SO38">
        <v>-27.791099548339844</v>
      </c>
      <c r="SP38">
        <v>-25.375059127807617</v>
      </c>
      <c r="SQ38">
        <v>-22.825023651123047</v>
      </c>
      <c r="SR38">
        <v>-20.27508544921875</v>
      </c>
      <c r="SS38">
        <v>-18.084157943725586</v>
      </c>
      <c r="ST38">
        <v>-15.893148422241211</v>
      </c>
      <c r="SU38">
        <v>-14.046962738037109</v>
      </c>
      <c r="SV38">
        <v>-12.200706481933594</v>
      </c>
      <c r="SW38">
        <v>-10.353289604187012</v>
      </c>
      <c r="SX38">
        <v>-8.5058736801147461</v>
      </c>
      <c r="SY38">
        <v>-6.8748221397399902</v>
      </c>
      <c r="SZ38">
        <v>-5.2438359260559082</v>
      </c>
      <c r="TA38">
        <v>-4.0894112586975098</v>
      </c>
      <c r="TB38">
        <v>-2.9350347518920898</v>
      </c>
      <c r="TC38">
        <v>-2.2403903007507324</v>
      </c>
      <c r="TD38">
        <v>-1.5457228422164917</v>
      </c>
      <c r="TE38">
        <v>-1.1935024261474609</v>
      </c>
      <c r="TF38">
        <v>-0.84127140045166016</v>
      </c>
      <c r="TG38">
        <v>-0.67752259969711304</v>
      </c>
      <c r="TH38">
        <v>-0.51377379894256592</v>
      </c>
      <c r="TI38">
        <v>-0.43344199657440186</v>
      </c>
      <c r="TJ38">
        <v>-0.3531145453453064</v>
      </c>
    </row>
    <row r="39" spans="1:530">
      <c r="A39" t="s">
        <v>137</v>
      </c>
      <c r="B39">
        <v>-1.8713947534561157</v>
      </c>
      <c r="C39">
        <v>-2.2023351192474365</v>
      </c>
      <c r="D39">
        <v>-2.5332756042480469</v>
      </c>
      <c r="E39">
        <v>-2.8605778217315674</v>
      </c>
      <c r="F39">
        <v>-3.1878798007965088</v>
      </c>
      <c r="G39">
        <v>-3.5633103847503662</v>
      </c>
      <c r="H39">
        <v>-3.9387409687042236</v>
      </c>
      <c r="I39">
        <v>-4.2806820869445801</v>
      </c>
      <c r="J39">
        <v>-4.6226234436035156</v>
      </c>
      <c r="K39">
        <v>-4.7477860450744629</v>
      </c>
      <c r="L39">
        <v>-4.8729491233825684</v>
      </c>
      <c r="M39">
        <v>-4.9379796981811523</v>
      </c>
      <c r="N39">
        <v>-5.0030102729797363</v>
      </c>
      <c r="O39">
        <v>-5.1102104187011719</v>
      </c>
      <c r="P39">
        <v>-5.2174110412597656</v>
      </c>
      <c r="V39">
        <v>-5.2174110412597656</v>
      </c>
      <c r="W39">
        <v>-5.1890497207641602</v>
      </c>
      <c r="X39">
        <v>-5.1606884002685547</v>
      </c>
      <c r="Y39">
        <v>-5.0563240051269531</v>
      </c>
      <c r="Z39">
        <v>-4.9519596099853516</v>
      </c>
      <c r="AA39">
        <v>-4.7713923454284668</v>
      </c>
      <c r="AB39">
        <v>-4.5908246040344238</v>
      </c>
      <c r="AC39">
        <v>-4.1878628730773926</v>
      </c>
      <c r="AD39">
        <v>-3.7849023342132568</v>
      </c>
      <c r="AE39">
        <v>-3.2487273216247559</v>
      </c>
      <c r="AF39">
        <v>-2.7125542163848877</v>
      </c>
      <c r="AG39">
        <v>-2.2078933715820313</v>
      </c>
      <c r="AH39">
        <v>-1.7032316923141479</v>
      </c>
      <c r="AI39">
        <v>-1.2346956729888916</v>
      </c>
      <c r="AJ39">
        <v>-0.7661585807800293</v>
      </c>
      <c r="AK39">
        <v>-0.28146553039550781</v>
      </c>
      <c r="AL39">
        <v>0.20322757959365845</v>
      </c>
      <c r="AM39">
        <v>0.62779009342193604</v>
      </c>
      <c r="AN39">
        <v>1.0523515939712524</v>
      </c>
      <c r="AO39">
        <v>1.33046555519104</v>
      </c>
      <c r="AP39">
        <v>1.608579158782959</v>
      </c>
      <c r="AQ39">
        <v>1.7773436307907104</v>
      </c>
      <c r="AR39">
        <v>1.946108341217041</v>
      </c>
      <c r="AS39">
        <v>2.0933017730712891</v>
      </c>
      <c r="AT39">
        <v>2.2404944896697998</v>
      </c>
      <c r="AU39">
        <v>2.391554594039917</v>
      </c>
      <c r="AV39">
        <v>2.5426144599914551</v>
      </c>
      <c r="AW39">
        <v>2.6581799983978271</v>
      </c>
      <c r="AX39">
        <v>2.7737457752227783</v>
      </c>
      <c r="AY39">
        <v>2.6901228427886963</v>
      </c>
      <c r="AZ39">
        <v>2.6064996719360352</v>
      </c>
      <c r="BA39">
        <v>2.2040259838104248</v>
      </c>
      <c r="BB39">
        <v>1.8015520572662354</v>
      </c>
      <c r="BC39">
        <v>1.2411974668502808</v>
      </c>
      <c r="BD39">
        <v>0.68084508180618286</v>
      </c>
      <c r="BE39">
        <v>0.11843036115169525</v>
      </c>
      <c r="BF39">
        <v>-0.44398438930511475</v>
      </c>
      <c r="BG39">
        <v>-0.93678510189056396</v>
      </c>
      <c r="BH39">
        <v>-1.429587721824646</v>
      </c>
      <c r="BI39">
        <v>-1.7417347431182861</v>
      </c>
      <c r="BJ39">
        <v>-2.0538818836212158</v>
      </c>
      <c r="BK39">
        <v>-2.1637463569641113</v>
      </c>
      <c r="BL39">
        <v>-2.2736110687255859</v>
      </c>
      <c r="BM39">
        <v>-2.3187601566314697</v>
      </c>
      <c r="BN39">
        <v>-2.3639092445373535</v>
      </c>
      <c r="BO39">
        <v>-2.429140567779541</v>
      </c>
      <c r="BP39">
        <v>-2.4943718910217285</v>
      </c>
      <c r="BQ39">
        <v>-2.5771353244781494</v>
      </c>
      <c r="BR39">
        <v>-2.6598997116088867</v>
      </c>
      <c r="BS39">
        <v>-2.8170619010925293</v>
      </c>
      <c r="BT39">
        <v>-2.9742240905761719</v>
      </c>
      <c r="BU39">
        <v>-3.1773371696472168</v>
      </c>
      <c r="BV39">
        <v>-3.3804507255554199</v>
      </c>
      <c r="BW39">
        <v>-3.4555947780609131</v>
      </c>
      <c r="BX39">
        <v>-3.5307374000549316</v>
      </c>
      <c r="BY39">
        <v>-3.2194497585296631</v>
      </c>
      <c r="BZ39">
        <v>-2.9081623554229736</v>
      </c>
      <c r="CA39">
        <v>-2.2755317687988281</v>
      </c>
      <c r="CB39">
        <v>-1.6428977251052856</v>
      </c>
      <c r="CC39">
        <v>-0.99465399980545044</v>
      </c>
      <c r="CD39">
        <v>-0.34641033411026001</v>
      </c>
      <c r="CE39">
        <v>0.1735222339630127</v>
      </c>
      <c r="CF39">
        <v>0.69344985485076904</v>
      </c>
      <c r="CG39">
        <v>1.0092943906784058</v>
      </c>
      <c r="CH39">
        <v>1.3251354694366455</v>
      </c>
      <c r="CI39">
        <v>1.4440827369689941</v>
      </c>
      <c r="CJ39">
        <v>1.5630288124084473</v>
      </c>
      <c r="CK39">
        <v>1.5679563283920288</v>
      </c>
      <c r="CL39">
        <v>1.5728836059570313</v>
      </c>
      <c r="CM39">
        <v>1.5087412595748901</v>
      </c>
      <c r="CN39">
        <v>1.4445984363555908</v>
      </c>
      <c r="CO39">
        <v>1.3693974018096924</v>
      </c>
      <c r="CP39">
        <v>1.2941973209381104</v>
      </c>
      <c r="CQ39">
        <v>1.3183186054229736</v>
      </c>
      <c r="CR39">
        <v>1.3424400091171265</v>
      </c>
      <c r="CS39">
        <v>1.4686627388000488</v>
      </c>
      <c r="CT39">
        <v>1.5948854684829712</v>
      </c>
      <c r="CU39">
        <v>1.6221294403076172</v>
      </c>
      <c r="CV39">
        <v>1.6493731737136841</v>
      </c>
      <c r="CW39">
        <v>1.4535659551620483</v>
      </c>
      <c r="CX39">
        <v>1.2577569484710693</v>
      </c>
      <c r="CY39">
        <v>0.96291178464889526</v>
      </c>
      <c r="CZ39">
        <v>0.66806942224502563</v>
      </c>
      <c r="DA39">
        <v>0.44028899073600769</v>
      </c>
      <c r="DB39">
        <v>0.21251088380813599</v>
      </c>
      <c r="DC39">
        <v>6.3598334789276123E-2</v>
      </c>
      <c r="DD39">
        <v>-8.5314005613327026E-2</v>
      </c>
      <c r="DE39">
        <v>-0.24912171065807343</v>
      </c>
      <c r="DF39">
        <v>-0.41293087601661682</v>
      </c>
      <c r="DG39">
        <v>-0.51454436779022217</v>
      </c>
      <c r="DH39">
        <v>-0.61615884304046631</v>
      </c>
      <c r="DI39">
        <v>-0.59530311822891235</v>
      </c>
      <c r="DJ39">
        <v>-0.57444757223129272</v>
      </c>
      <c r="DK39">
        <v>-0.51861268281936646</v>
      </c>
      <c r="DL39">
        <v>-0.462778240442276</v>
      </c>
      <c r="DM39">
        <v>-0.43582034111022949</v>
      </c>
      <c r="DN39">
        <v>-0.40886253118515015</v>
      </c>
      <c r="DO39">
        <v>-0.37150588631629944</v>
      </c>
      <c r="DP39">
        <v>-0.33414870500564575</v>
      </c>
      <c r="DQ39">
        <v>-0.2068382203578949</v>
      </c>
      <c r="DR39">
        <v>-7.9526558518409729E-2</v>
      </c>
      <c r="DS39">
        <v>7.1190573275089264E-2</v>
      </c>
      <c r="DT39">
        <v>0.22190625965595245</v>
      </c>
      <c r="DU39">
        <v>0.26994913816452026</v>
      </c>
      <c r="DV39">
        <v>0.31799137592315674</v>
      </c>
      <c r="DW39">
        <v>0.18048171699047089</v>
      </c>
      <c r="DX39">
        <v>4.2970616370439529E-2</v>
      </c>
      <c r="DY39">
        <v>-0.29750758409500122</v>
      </c>
      <c r="DZ39">
        <v>-0.63798916339874268</v>
      </c>
      <c r="EA39">
        <v>-1.0081751346588135</v>
      </c>
      <c r="EB39">
        <v>-1.3783646821975708</v>
      </c>
      <c r="EC39">
        <v>-1.6766761541366577</v>
      </c>
      <c r="ED39">
        <v>-1.974984884262085</v>
      </c>
      <c r="EE39">
        <v>-2.2402942180633545</v>
      </c>
      <c r="EF39">
        <v>-2.5056006908416748</v>
      </c>
      <c r="EG39">
        <v>-2.6533389091491699</v>
      </c>
      <c r="EH39">
        <v>-2.8010764122009277</v>
      </c>
      <c r="EI39">
        <v>-2.8445634841918945</v>
      </c>
      <c r="EJ39">
        <v>-2.8880515098571777</v>
      </c>
      <c r="EK39">
        <v>-3.0647792816162109</v>
      </c>
      <c r="EL39">
        <v>-3.2415087223052979</v>
      </c>
      <c r="EM39">
        <v>-3.7974231243133545</v>
      </c>
      <c r="EN39">
        <v>-4.3533320426940918</v>
      </c>
      <c r="EO39">
        <v>-5.0758633613586426</v>
      </c>
      <c r="EP39">
        <v>-5.7983875274658203</v>
      </c>
      <c r="EQ39">
        <v>-6.275177001953125</v>
      </c>
      <c r="ER39">
        <v>-6.7519645690917969</v>
      </c>
      <c r="ES39">
        <v>-6.9484310150146484</v>
      </c>
      <c r="ET39">
        <v>-7.1448979377746582</v>
      </c>
      <c r="EU39">
        <v>-6.9204716682434082</v>
      </c>
      <c r="EV39">
        <v>-6.6960430145263672</v>
      </c>
      <c r="EW39">
        <v>-5.8045749664306641</v>
      </c>
      <c r="EX39">
        <v>-4.9131150245666504</v>
      </c>
      <c r="EY39">
        <v>-3.8256943225860596</v>
      </c>
      <c r="EZ39">
        <v>-2.738283634185791</v>
      </c>
      <c r="FA39">
        <v>-2.0446858406066895</v>
      </c>
      <c r="FB39">
        <v>-1.351090669631958</v>
      </c>
      <c r="FC39">
        <v>-1.012073278427124</v>
      </c>
      <c r="FD39">
        <v>-0.67305302619934082</v>
      </c>
      <c r="FE39">
        <v>-0.48082685470581055</v>
      </c>
      <c r="FF39">
        <v>-0.28859877586364746</v>
      </c>
      <c r="FG39">
        <v>-6.574605405330658E-2</v>
      </c>
      <c r="FH39">
        <v>0.15710820257663727</v>
      </c>
      <c r="FI39">
        <v>0.57530373334884644</v>
      </c>
      <c r="FJ39">
        <v>0.9935072660446167</v>
      </c>
      <c r="FK39">
        <v>1.5424883365631104</v>
      </c>
      <c r="FL39">
        <v>2.0914702415466309</v>
      </c>
      <c r="FM39">
        <v>2.7832908630371094</v>
      </c>
      <c r="FN39">
        <v>3.4750983715057373</v>
      </c>
      <c r="FO39">
        <v>4.6404094696044922</v>
      </c>
      <c r="FP39">
        <v>5.8057241439819336</v>
      </c>
      <c r="FQ39">
        <v>7.0503644943237305</v>
      </c>
      <c r="FR39">
        <v>8.2949981689453125</v>
      </c>
      <c r="FS39">
        <v>8.5885486602783203</v>
      </c>
      <c r="FT39">
        <v>8.8821048736572266</v>
      </c>
      <c r="FU39">
        <v>8.9703130722045898</v>
      </c>
      <c r="FV39">
        <v>9.0585241317749023</v>
      </c>
      <c r="FW39">
        <v>10.024792671203613</v>
      </c>
      <c r="FX39">
        <v>10.991042137145996</v>
      </c>
      <c r="FY39">
        <v>12.128423690795898</v>
      </c>
      <c r="FZ39">
        <v>13.265806198120117</v>
      </c>
      <c r="GA39">
        <v>14.209930419921875</v>
      </c>
      <c r="GB39">
        <v>15.154058456420898</v>
      </c>
      <c r="GC39">
        <v>16.628942489624023</v>
      </c>
      <c r="GD39">
        <v>18.103857040405273</v>
      </c>
      <c r="GE39">
        <v>19.865707397460938</v>
      </c>
      <c r="GF39">
        <v>21.627555847167969</v>
      </c>
      <c r="GG39">
        <v>22.26359748840332</v>
      </c>
      <c r="GH39">
        <v>22.899627685546875</v>
      </c>
      <c r="GI39">
        <v>22.646759033203125</v>
      </c>
      <c r="GJ39">
        <v>22.393882751464844</v>
      </c>
      <c r="GK39">
        <v>21.970294952392578</v>
      </c>
      <c r="GL39">
        <v>21.546695709228516</v>
      </c>
      <c r="GM39">
        <v>19.81403923034668</v>
      </c>
      <c r="GN39">
        <v>18.081352233886719</v>
      </c>
      <c r="GO39">
        <v>15.249271392822266</v>
      </c>
      <c r="GP39">
        <v>12.417190551757813</v>
      </c>
      <c r="GQ39">
        <v>9.991419792175293</v>
      </c>
      <c r="GR39">
        <v>7.5656962394714355</v>
      </c>
      <c r="GS39">
        <v>5.2099418640136719</v>
      </c>
      <c r="GT39">
        <v>2.8541891574859619</v>
      </c>
      <c r="GU39">
        <v>3.4554353915154934E-3</v>
      </c>
      <c r="GV39">
        <v>-2.8472764492034912</v>
      </c>
      <c r="GW39">
        <v>-5.465939998626709</v>
      </c>
      <c r="GX39">
        <v>-8.0846538543701172</v>
      </c>
      <c r="GY39">
        <v>-10.108293533325195</v>
      </c>
      <c r="GZ39">
        <v>-12.131929397583008</v>
      </c>
      <c r="HA39">
        <v>-13.787640571594238</v>
      </c>
      <c r="HB39">
        <v>-15.443321228027344</v>
      </c>
      <c r="HC39">
        <v>-16.109792709350586</v>
      </c>
      <c r="HD39">
        <v>-16.776260375976563</v>
      </c>
      <c r="HE39">
        <v>-16.323509216308594</v>
      </c>
      <c r="HF39">
        <v>-15.870752334594727</v>
      </c>
      <c r="HG39">
        <v>-14.864566802978516</v>
      </c>
      <c r="HH39">
        <v>-13.858362197875977</v>
      </c>
      <c r="HI39">
        <v>-11.838138580322266</v>
      </c>
      <c r="HJ39">
        <v>-9.8179073333740234</v>
      </c>
      <c r="HK39">
        <v>-6.8051109313964844</v>
      </c>
      <c r="HL39">
        <v>-3.7923717498779297</v>
      </c>
      <c r="HM39">
        <v>-0.7826995849609375</v>
      </c>
      <c r="HN39">
        <v>2.2269723415374756</v>
      </c>
      <c r="HO39">
        <v>5.3041114807128906</v>
      </c>
      <c r="HP39">
        <v>8.381251335144043</v>
      </c>
      <c r="HQ39">
        <v>11.508664131164551</v>
      </c>
      <c r="HR39">
        <v>14.636137962341309</v>
      </c>
      <c r="HS39">
        <v>16.708795547485352</v>
      </c>
      <c r="HT39">
        <v>18.78144645690918</v>
      </c>
      <c r="HU39">
        <v>19.670047760009766</v>
      </c>
      <c r="HV39">
        <v>20.558635711669922</v>
      </c>
      <c r="HW39">
        <v>20.528619766235352</v>
      </c>
      <c r="HX39">
        <v>20.49859619140625</v>
      </c>
      <c r="HY39">
        <v>19.02838134765625</v>
      </c>
      <c r="HZ39">
        <v>17.558160781860352</v>
      </c>
      <c r="IA39">
        <v>15.083277702331543</v>
      </c>
      <c r="IB39">
        <v>12.608346939086914</v>
      </c>
      <c r="IC39">
        <v>10.128117561340332</v>
      </c>
      <c r="ID39">
        <v>7.6478877067565918</v>
      </c>
      <c r="IE39">
        <v>4.8810348510742188</v>
      </c>
      <c r="IF39">
        <v>2.1142339706420898</v>
      </c>
      <c r="IG39">
        <v>-1.0004305839538574</v>
      </c>
      <c r="IH39">
        <v>-4.1150975227355957</v>
      </c>
      <c r="II39">
        <v>-6.951937198638916</v>
      </c>
      <c r="IJ39">
        <v>-9.7887783050537109</v>
      </c>
      <c r="IK39">
        <v>-12.870671272277832</v>
      </c>
      <c r="IL39">
        <v>-15.952622413635254</v>
      </c>
      <c r="IM39">
        <v>-19.300886154174805</v>
      </c>
      <c r="IN39">
        <v>-22.649143218994141</v>
      </c>
      <c r="IO39">
        <v>-24.638833999633789</v>
      </c>
      <c r="IP39">
        <v>-26.628484725952148</v>
      </c>
      <c r="IQ39">
        <v>-27.283761978149414</v>
      </c>
      <c r="IR39">
        <v>-27.939027786254883</v>
      </c>
      <c r="IS39">
        <v>-28.494913101196289</v>
      </c>
      <c r="IT39">
        <v>-29.050788879394531</v>
      </c>
      <c r="IU39">
        <v>-28.657745361328125</v>
      </c>
      <c r="IV39">
        <v>-28.264698028564453</v>
      </c>
      <c r="IW39">
        <v>-26.249488830566406</v>
      </c>
      <c r="IX39">
        <v>-24.234273910522461</v>
      </c>
      <c r="IY39">
        <v>-22.288873672485352</v>
      </c>
      <c r="IZ39">
        <v>-20.343509674072266</v>
      </c>
      <c r="JA39">
        <v>-19.091903686523438</v>
      </c>
      <c r="JB39">
        <v>-17.840301513671875</v>
      </c>
      <c r="JC39">
        <v>-15.991245269775391</v>
      </c>
      <c r="JD39">
        <v>-14.142186164855957</v>
      </c>
      <c r="JE39">
        <v>-11.857178688049316</v>
      </c>
      <c r="JF39">
        <v>-9.5721273422241211</v>
      </c>
      <c r="JG39">
        <v>-7.8527016639709473</v>
      </c>
      <c r="JH39">
        <v>-6.1332793235778809</v>
      </c>
      <c r="JI39">
        <v>-4.7784581184387207</v>
      </c>
      <c r="JJ39">
        <v>-3.4236624240875244</v>
      </c>
      <c r="JK39">
        <v>-2.1423230171203613</v>
      </c>
      <c r="JL39">
        <v>-0.86098366975784302</v>
      </c>
      <c r="JM39">
        <v>6.7182593047618866E-2</v>
      </c>
      <c r="JN39">
        <v>0.99534672498703003</v>
      </c>
      <c r="JO39">
        <v>1.6209499835968018</v>
      </c>
      <c r="JP39">
        <v>2.2465653419494629</v>
      </c>
      <c r="JQ39">
        <v>2.8013052940368652</v>
      </c>
      <c r="JR39">
        <v>3.356043815612793</v>
      </c>
      <c r="JS39">
        <v>3.5961141586303711</v>
      </c>
      <c r="JT39">
        <v>3.8361799716949463</v>
      </c>
      <c r="JU39">
        <v>3.7711515426635742</v>
      </c>
      <c r="JV39">
        <v>3.706120491027832</v>
      </c>
      <c r="JW39">
        <v>3.6055660247802734</v>
      </c>
      <c r="JX39">
        <v>3.505009651184082</v>
      </c>
      <c r="JY39">
        <v>3.1633026599884033</v>
      </c>
      <c r="JZ39">
        <v>2.8215892314910889</v>
      </c>
      <c r="KA39">
        <v>2.4060790538787842</v>
      </c>
      <c r="KB39">
        <v>1.990570068359375</v>
      </c>
      <c r="KC39">
        <v>2.0172412395477295</v>
      </c>
      <c r="KD39">
        <v>2.0439121723175049</v>
      </c>
      <c r="KE39">
        <v>2.7498795986175537</v>
      </c>
      <c r="KF39">
        <v>3.4558522701263428</v>
      </c>
      <c r="KG39">
        <v>4.7204608917236328</v>
      </c>
      <c r="KH39">
        <v>5.9850687980651855</v>
      </c>
      <c r="KI39">
        <v>7.2641787528991699</v>
      </c>
      <c r="KJ39">
        <v>8.5433130264282227</v>
      </c>
      <c r="KK39">
        <v>9.9264945983886719</v>
      </c>
      <c r="KL39">
        <v>11.309677124023438</v>
      </c>
      <c r="KM39">
        <v>12.946624755859375</v>
      </c>
      <c r="KN39">
        <v>14.583539962768555</v>
      </c>
      <c r="KO39">
        <v>15.45518970489502</v>
      </c>
      <c r="KP39">
        <v>16.326833724975586</v>
      </c>
      <c r="KQ39">
        <v>16.338064193725586</v>
      </c>
      <c r="KR39">
        <v>16.349296569824219</v>
      </c>
      <c r="KS39">
        <v>16.660436630249023</v>
      </c>
      <c r="KT39">
        <v>16.971580505371094</v>
      </c>
      <c r="KU39">
        <v>17.390213012695313</v>
      </c>
      <c r="KV39">
        <v>17.808843612670898</v>
      </c>
      <c r="KW39">
        <v>17.26837158203125</v>
      </c>
      <c r="KX39">
        <v>16.727907180786133</v>
      </c>
      <c r="KY39">
        <v>15.694005966186523</v>
      </c>
      <c r="KZ39">
        <v>14.660099983215332</v>
      </c>
      <c r="LA39">
        <v>13.786335945129395</v>
      </c>
      <c r="LB39">
        <v>12.912564277648926</v>
      </c>
      <c r="LC39">
        <v>11.024267196655273</v>
      </c>
      <c r="LD39">
        <v>9.1359338760375977</v>
      </c>
      <c r="LE39">
        <v>6.2012081146240234</v>
      </c>
      <c r="LF39">
        <v>3.2664797306060791</v>
      </c>
      <c r="LG39">
        <v>0.44367671012878418</v>
      </c>
      <c r="LH39">
        <v>-2.3790726661682129</v>
      </c>
      <c r="LI39">
        <v>-5.0945019721984863</v>
      </c>
      <c r="LJ39">
        <v>-7.8099303245544434</v>
      </c>
      <c r="LK39">
        <v>-10.092674255371094</v>
      </c>
      <c r="LL39">
        <v>-12.37549877166748</v>
      </c>
      <c r="LM39">
        <v>-13.855827331542969</v>
      </c>
      <c r="LN39">
        <v>-15.336199760437012</v>
      </c>
      <c r="LO39">
        <v>-16.042703628540039</v>
      </c>
      <c r="LP39">
        <v>-16.749208450317383</v>
      </c>
      <c r="LQ39">
        <v>-16.692035675048828</v>
      </c>
      <c r="LR39">
        <v>-16.634855270385742</v>
      </c>
      <c r="LS39">
        <v>-16.081111907958984</v>
      </c>
      <c r="LT39">
        <v>-15.527384757995605</v>
      </c>
      <c r="LU39">
        <v>-14.953490257263184</v>
      </c>
      <c r="LV39">
        <v>-14.379574775695801</v>
      </c>
      <c r="LW39">
        <v>-13.938490867614746</v>
      </c>
      <c r="LX39">
        <v>-13.497385025024414</v>
      </c>
      <c r="LY39">
        <v>-12.703133583068848</v>
      </c>
      <c r="LZ39">
        <v>-11.908882141113281</v>
      </c>
      <c r="MA39">
        <v>-10.566018104553223</v>
      </c>
      <c r="MB39">
        <v>-9.2231969833374023</v>
      </c>
      <c r="MC39">
        <v>-7.6704769134521484</v>
      </c>
      <c r="MD39">
        <v>-6.1178140640258789</v>
      </c>
      <c r="ME39">
        <v>-4.7091898918151855</v>
      </c>
      <c r="MF39">
        <v>-3.3005135059356689</v>
      </c>
      <c r="MG39">
        <v>-2.0185976028442383</v>
      </c>
      <c r="MH39">
        <v>-0.73663586378097534</v>
      </c>
      <c r="MI39">
        <v>0.31581422686576843</v>
      </c>
      <c r="MJ39">
        <v>1.3682643175125122</v>
      </c>
      <c r="MK39">
        <v>1.8937439918518066</v>
      </c>
      <c r="ML39">
        <v>2.4191956520080566</v>
      </c>
      <c r="MM39">
        <v>2.5013058185577393</v>
      </c>
      <c r="MN39">
        <v>2.583409309387207</v>
      </c>
      <c r="MO39">
        <v>2.5230205059051514</v>
      </c>
      <c r="MP39">
        <v>2.4626290798187256</v>
      </c>
      <c r="MQ39">
        <v>2.3410778045654297</v>
      </c>
      <c r="MR39">
        <v>2.2195198535919189</v>
      </c>
      <c r="MS39">
        <v>1.956507682800293</v>
      </c>
      <c r="MT39">
        <v>1.693495512008667</v>
      </c>
      <c r="MU39">
        <v>1.3817713260650635</v>
      </c>
      <c r="MV39">
        <v>1.0700582265853882</v>
      </c>
      <c r="MW39">
        <v>0.90859395265579224</v>
      </c>
      <c r="MX39">
        <v>0.74713689088821411</v>
      </c>
      <c r="MY39">
        <v>0.70683002471923828</v>
      </c>
      <c r="MZ39">
        <v>0.66652107238769531</v>
      </c>
      <c r="NA39">
        <v>0.56717169284820557</v>
      </c>
      <c r="NB39">
        <v>0.46781864762306213</v>
      </c>
      <c r="NC39">
        <v>0.37523007392883301</v>
      </c>
      <c r="ND39">
        <v>0.28264153003692627</v>
      </c>
      <c r="NE39">
        <v>0.32051286101341248</v>
      </c>
      <c r="NF39">
        <v>0.35838481783866882</v>
      </c>
      <c r="NG39">
        <v>0.48214587569236755</v>
      </c>
      <c r="NH39">
        <v>0.60590291023254395</v>
      </c>
      <c r="NI39">
        <v>0.80557554960250854</v>
      </c>
      <c r="NJ39">
        <v>1.0052564144134521</v>
      </c>
      <c r="NK39">
        <v>1.2721362113952637</v>
      </c>
      <c r="NL39">
        <v>1.5390260219573975</v>
      </c>
      <c r="NM39">
        <v>1.8033560514450073</v>
      </c>
      <c r="NN39">
        <v>2.0676860809326172</v>
      </c>
      <c r="NO39">
        <v>2.391127347946167</v>
      </c>
      <c r="NP39">
        <v>2.7145571708679199</v>
      </c>
      <c r="NQ39">
        <v>3.1513032913208008</v>
      </c>
      <c r="NR39">
        <v>3.5880336761474609</v>
      </c>
      <c r="NS39">
        <v>4.0387730598449707</v>
      </c>
      <c r="NT39">
        <v>4.4895281791687012</v>
      </c>
      <c r="NU39">
        <v>4.8422355651855469</v>
      </c>
      <c r="NV39">
        <v>5.1949563026428223</v>
      </c>
      <c r="NW39">
        <v>5.5223102569580078</v>
      </c>
      <c r="NX39">
        <v>5.8496646881103516</v>
      </c>
      <c r="NY39">
        <v>6.2520041465759277</v>
      </c>
      <c r="NZ39">
        <v>6.6543288230895996</v>
      </c>
      <c r="OA39">
        <v>6.9752507209777832</v>
      </c>
      <c r="OB39">
        <v>7.2961592674255371</v>
      </c>
      <c r="OC39">
        <v>7.6375217437744141</v>
      </c>
      <c r="OD39">
        <v>7.9788990020751953</v>
      </c>
      <c r="OE39">
        <v>8.4029960632324219</v>
      </c>
      <c r="OF39">
        <v>8.8271055221557617</v>
      </c>
      <c r="OG39">
        <v>9.0191860198974609</v>
      </c>
      <c r="OH39">
        <v>9.211268424987793</v>
      </c>
      <c r="OI39">
        <v>9.0374622344970703</v>
      </c>
      <c r="OJ39">
        <v>8.8636579513549805</v>
      </c>
      <c r="OK39">
        <v>8.4188060760498047</v>
      </c>
      <c r="OL39">
        <v>7.973968505859375</v>
      </c>
      <c r="OM39">
        <v>7.4564237594604492</v>
      </c>
      <c r="ON39">
        <v>6.9388585090637207</v>
      </c>
      <c r="OO39">
        <v>6.3935256004333496</v>
      </c>
      <c r="OP39">
        <v>5.8481717109680176</v>
      </c>
      <c r="OQ39">
        <v>5.2841320037841797</v>
      </c>
      <c r="OR39">
        <v>4.7200927734375</v>
      </c>
      <c r="OS39">
        <v>4.1955366134643555</v>
      </c>
      <c r="OT39">
        <v>3.6710021495819092</v>
      </c>
      <c r="OU39">
        <v>3.0675783157348633</v>
      </c>
      <c r="OV39">
        <v>2.4641768932342529</v>
      </c>
      <c r="OW39">
        <v>1.7381932735443115</v>
      </c>
      <c r="OX39">
        <v>1.012181282043457</v>
      </c>
      <c r="OY39">
        <v>0.17879797518253326</v>
      </c>
      <c r="OZ39">
        <v>-0.6546177864074707</v>
      </c>
      <c r="PA39">
        <v>-1.5256433486938477</v>
      </c>
      <c r="PB39">
        <v>-2.3966689109802246</v>
      </c>
      <c r="PC39">
        <v>-3.1226828098297119</v>
      </c>
      <c r="PD39">
        <v>-3.8486669063568115</v>
      </c>
      <c r="PE39">
        <v>-4.2753605842590332</v>
      </c>
      <c r="PF39">
        <v>-4.7020354270935059</v>
      </c>
      <c r="PG39">
        <v>-4.8712844848632813</v>
      </c>
      <c r="PH39">
        <v>-5.0405397415161133</v>
      </c>
      <c r="PI39">
        <v>-5.1518063545227051</v>
      </c>
      <c r="PJ39">
        <v>-5.2630772590637207</v>
      </c>
      <c r="PK39">
        <v>-5.3524861335754395</v>
      </c>
      <c r="PL39">
        <v>-5.4418950080871582</v>
      </c>
      <c r="PM39">
        <v>-5.531278133392334</v>
      </c>
      <c r="PN39">
        <v>-5.6206579208374023</v>
      </c>
      <c r="PO39">
        <v>-5.8135480880737305</v>
      </c>
      <c r="PP39">
        <v>-6.0064311027526855</v>
      </c>
      <c r="PQ39">
        <v>-6.4191832542419434</v>
      </c>
      <c r="PR39">
        <v>-6.8319520950317383</v>
      </c>
      <c r="PS39">
        <v>-7.3331685066223145</v>
      </c>
      <c r="PT39">
        <v>-7.8343997001647949</v>
      </c>
      <c r="PU39">
        <v>-8.0781040191650391</v>
      </c>
      <c r="PV39">
        <v>-8.321807861328125</v>
      </c>
      <c r="PW39">
        <v>-8.2850847244262695</v>
      </c>
      <c r="PX39">
        <v>-8.2483577728271484</v>
      </c>
      <c r="PY39">
        <v>-8.13385009765625</v>
      </c>
      <c r="PZ39">
        <v>-8.0193462371826172</v>
      </c>
      <c r="QA39">
        <v>-8.0370502471923828</v>
      </c>
      <c r="QB39">
        <v>-8.0547580718994141</v>
      </c>
      <c r="QC39">
        <v>-8.3488807678222656</v>
      </c>
      <c r="QD39">
        <v>-8.6430168151855469</v>
      </c>
      <c r="QE39">
        <v>-9.0339689254760742</v>
      </c>
      <c r="QF39">
        <v>-9.4249210357666016</v>
      </c>
      <c r="QG39">
        <v>-9.5238771438598633</v>
      </c>
      <c r="QH39">
        <v>-9.6228256225585938</v>
      </c>
      <c r="QI39">
        <v>-9.2610549926757813</v>
      </c>
      <c r="QJ39">
        <v>-8.8992948532104492</v>
      </c>
      <c r="QK39">
        <v>-8.2999038696289063</v>
      </c>
      <c r="QL39">
        <v>-7.7004895210266113</v>
      </c>
      <c r="QM39">
        <v>-6.9193024635314941</v>
      </c>
      <c r="QN39">
        <v>-6.1380801200866699</v>
      </c>
      <c r="QO39">
        <v>-5.0774946212768555</v>
      </c>
      <c r="QP39">
        <v>-4.0169086456298828</v>
      </c>
      <c r="QQ39">
        <v>-2.913682222366333</v>
      </c>
      <c r="QR39">
        <v>-1.8104972839355469</v>
      </c>
      <c r="QS39">
        <v>-0.90603280067443848</v>
      </c>
      <c r="QT39">
        <v>-1.6042407369241118E-3</v>
      </c>
      <c r="QU39">
        <v>0.80662631988525391</v>
      </c>
      <c r="QV39">
        <v>1.6148884296417236</v>
      </c>
      <c r="QW39">
        <v>2.5129861831665039</v>
      </c>
      <c r="QX39">
        <v>3.4111185073852539</v>
      </c>
      <c r="QY39">
        <v>4.3533334732055664</v>
      </c>
      <c r="QZ39">
        <v>5.2955479621887207</v>
      </c>
      <c r="RA39">
        <v>6.2311806678771973</v>
      </c>
      <c r="RB39">
        <v>7.1667776107788086</v>
      </c>
      <c r="RC39">
        <v>7.9846382141113281</v>
      </c>
      <c r="RD39">
        <v>8.8024654388427734</v>
      </c>
      <c r="RE39">
        <v>9.4757661819458008</v>
      </c>
      <c r="RF39">
        <v>10.149091720581055</v>
      </c>
      <c r="RG39">
        <v>10.615644454956055</v>
      </c>
      <c r="RH39">
        <v>11.082207679748535</v>
      </c>
      <c r="RI39">
        <v>11.060750007629395</v>
      </c>
      <c r="RJ39">
        <v>11.039292335510254</v>
      </c>
      <c r="RK39">
        <v>10.565652847290039</v>
      </c>
      <c r="RL39">
        <v>10.092024803161621</v>
      </c>
      <c r="RM39">
        <v>9.4532785415649414</v>
      </c>
      <c r="RN39">
        <v>8.8145551681518555</v>
      </c>
      <c r="RO39">
        <v>8.3421297073364258</v>
      </c>
      <c r="RP39">
        <v>7.8696885108947754</v>
      </c>
      <c r="RQ39">
        <v>7.5999150276184082</v>
      </c>
      <c r="RR39">
        <v>7.3301310539245605</v>
      </c>
      <c r="RS39">
        <v>6.978024959564209</v>
      </c>
      <c r="RT39">
        <v>6.6259188652038574</v>
      </c>
      <c r="RU39">
        <v>6.1346554756164551</v>
      </c>
      <c r="RV39">
        <v>5.6434087753295898</v>
      </c>
      <c r="RW39">
        <v>5.1055612564086914</v>
      </c>
      <c r="RX39">
        <v>4.5677342414855957</v>
      </c>
      <c r="RY39">
        <v>4.0686097145080566</v>
      </c>
      <c r="RZ39">
        <v>3.5694665908813477</v>
      </c>
      <c r="SA39">
        <v>3.115633487701416</v>
      </c>
      <c r="SB39">
        <v>2.6617832183837891</v>
      </c>
      <c r="SC39">
        <v>2.224909782409668</v>
      </c>
      <c r="SD39">
        <v>1.7880362272262573</v>
      </c>
      <c r="SE39">
        <v>1.5006601810455322</v>
      </c>
      <c r="SF39">
        <v>1.2132974863052368</v>
      </c>
      <c r="SG39">
        <v>1.126691460609436</v>
      </c>
      <c r="SH39">
        <v>1.0400900840759277</v>
      </c>
      <c r="SI39">
        <v>1.0840641260147095</v>
      </c>
      <c r="SJ39">
        <v>1.1280399560928345</v>
      </c>
      <c r="SK39">
        <v>1.2163314819335938</v>
      </c>
      <c r="SL39">
        <v>1.3046255111694336</v>
      </c>
      <c r="SM39">
        <v>1.3414946794509888</v>
      </c>
      <c r="SN39">
        <v>1.378364086151123</v>
      </c>
      <c r="SO39">
        <v>1.3512635231018066</v>
      </c>
      <c r="SP39">
        <v>1.3241630792617798</v>
      </c>
      <c r="SQ39">
        <v>1.2732260227203369</v>
      </c>
      <c r="SR39">
        <v>1.2222908735275269</v>
      </c>
      <c r="SS39">
        <v>1.1965941190719604</v>
      </c>
      <c r="ST39">
        <v>1.1708966493606567</v>
      </c>
      <c r="SU39">
        <v>1.1931558847427368</v>
      </c>
      <c r="SV39">
        <v>1.2154157161712646</v>
      </c>
      <c r="SW39">
        <v>1.2377606630325317</v>
      </c>
      <c r="SX39">
        <v>1.2601057291030884</v>
      </c>
      <c r="SY39">
        <v>1.266637921333313</v>
      </c>
      <c r="SZ39">
        <v>1.2731696367263794</v>
      </c>
      <c r="TA39">
        <v>1.2968330383300781</v>
      </c>
      <c r="TB39">
        <v>1.3204958438873291</v>
      </c>
      <c r="TC39">
        <v>1.3504325151443481</v>
      </c>
      <c r="TD39">
        <v>1.3803697824478149</v>
      </c>
      <c r="TE39">
        <v>1.3693692684173584</v>
      </c>
      <c r="TF39">
        <v>1.3583672046661377</v>
      </c>
      <c r="TG39">
        <v>1.2825946807861328</v>
      </c>
      <c r="TH39">
        <v>1.2068221569061279</v>
      </c>
      <c r="TI39">
        <v>1.1060255765914917</v>
      </c>
      <c r="TJ39">
        <v>1.0052323341369629</v>
      </c>
    </row>
    <row r="40" spans="1:530">
      <c r="A40" t="s">
        <v>138</v>
      </c>
      <c r="B40">
        <v>4.9625020027160645</v>
      </c>
      <c r="C40">
        <v>5.6476736068725586</v>
      </c>
      <c r="D40">
        <v>6.3328452110290527</v>
      </c>
      <c r="E40">
        <v>6.8701648712158203</v>
      </c>
      <c r="F40">
        <v>7.4074845314025879</v>
      </c>
      <c r="G40">
        <v>8.0196619033813477</v>
      </c>
      <c r="H40">
        <v>8.6318387985229492</v>
      </c>
      <c r="I40">
        <v>9.2412939071655273</v>
      </c>
      <c r="J40">
        <v>9.8507490158081055</v>
      </c>
      <c r="K40">
        <v>10.141782760620117</v>
      </c>
      <c r="L40">
        <v>10.432816505432129</v>
      </c>
      <c r="M40">
        <v>10.793408393859863</v>
      </c>
      <c r="N40">
        <v>11.153998374938965</v>
      </c>
      <c r="O40">
        <v>11.749902725219727</v>
      </c>
      <c r="P40">
        <v>12.345808029174805</v>
      </c>
      <c r="V40">
        <v>12.345808029174805</v>
      </c>
      <c r="W40">
        <v>12.665775299072266</v>
      </c>
      <c r="X40">
        <v>12.985744476318359</v>
      </c>
      <c r="Y40">
        <v>13.085209846496582</v>
      </c>
      <c r="Z40">
        <v>13.184675216674805</v>
      </c>
      <c r="AA40">
        <v>12.905875205993652</v>
      </c>
      <c r="AB40">
        <v>12.627073287963867</v>
      </c>
      <c r="AC40">
        <v>11.807141304016113</v>
      </c>
      <c r="AD40">
        <v>10.987211227416992</v>
      </c>
      <c r="AE40">
        <v>10.099068641662598</v>
      </c>
      <c r="AF40">
        <v>9.2109270095825195</v>
      </c>
      <c r="AG40">
        <v>8.5584726333618164</v>
      </c>
      <c r="AH40">
        <v>7.9060158729553223</v>
      </c>
      <c r="AI40">
        <v>7.296532154083252</v>
      </c>
      <c r="AJ40">
        <v>6.6870465278625488</v>
      </c>
      <c r="AK40">
        <v>5.7638406753540039</v>
      </c>
      <c r="AL40">
        <v>4.8406352996826172</v>
      </c>
      <c r="AM40">
        <v>3.6301167011260986</v>
      </c>
      <c r="AN40">
        <v>2.4196007251739502</v>
      </c>
      <c r="AO40">
        <v>1.1590061187744141</v>
      </c>
      <c r="AP40">
        <v>-0.10158540308475494</v>
      </c>
      <c r="AQ40">
        <v>-1.2699599266052246</v>
      </c>
      <c r="AR40">
        <v>-2.4383344650268555</v>
      </c>
      <c r="AS40">
        <v>-3.574399471282959</v>
      </c>
      <c r="AT40">
        <v>-4.7104587554931641</v>
      </c>
      <c r="AU40">
        <v>-5.7476544380187988</v>
      </c>
      <c r="AV40">
        <v>-6.7848505973815918</v>
      </c>
      <c r="AW40">
        <v>-7.3859405517578125</v>
      </c>
      <c r="AX40">
        <v>-7.9870319366455078</v>
      </c>
      <c r="AY40">
        <v>-7.8720107078552246</v>
      </c>
      <c r="AZ40">
        <v>-7.7569894790649414</v>
      </c>
      <c r="BA40">
        <v>-7.1041908264160156</v>
      </c>
      <c r="BB40">
        <v>-6.4513921737670898</v>
      </c>
      <c r="BC40">
        <v>-5.7357358932495117</v>
      </c>
      <c r="BD40">
        <v>-5.0200834274291992</v>
      </c>
      <c r="BE40">
        <v>-4.2806253433227539</v>
      </c>
      <c r="BF40">
        <v>-3.5411665439605713</v>
      </c>
      <c r="BG40">
        <v>-2.7238428592681885</v>
      </c>
      <c r="BH40">
        <v>-1.9065154790878296</v>
      </c>
      <c r="BI40">
        <v>-1.1551107168197632</v>
      </c>
      <c r="BJ40">
        <v>-0.40370607376098633</v>
      </c>
      <c r="BK40">
        <v>0.2946142852306366</v>
      </c>
      <c r="BL40">
        <v>0.9929347038269043</v>
      </c>
      <c r="BM40">
        <v>1.7192186117172241</v>
      </c>
      <c r="BN40">
        <v>2.4454991817474365</v>
      </c>
      <c r="BO40">
        <v>3.2050111293792725</v>
      </c>
      <c r="BP40">
        <v>3.9645230770111084</v>
      </c>
      <c r="BQ40">
        <v>4.5947761535644531</v>
      </c>
      <c r="BR40">
        <v>5.2250313758850098</v>
      </c>
      <c r="BS40">
        <v>5.4275717735290527</v>
      </c>
      <c r="BT40">
        <v>5.6301126480102539</v>
      </c>
      <c r="BU40">
        <v>5.2903199195861816</v>
      </c>
      <c r="BV40">
        <v>4.9505281448364258</v>
      </c>
      <c r="BW40">
        <v>4.0287222862243652</v>
      </c>
      <c r="BX40">
        <v>3.1069190502166748</v>
      </c>
      <c r="BY40">
        <v>1.527104377746582</v>
      </c>
      <c r="BZ40">
        <v>-5.2710279822349548E-2</v>
      </c>
      <c r="CA40">
        <v>-1.9834333658218384</v>
      </c>
      <c r="CB40">
        <v>-3.9141654968261719</v>
      </c>
      <c r="CC40">
        <v>-5.787506103515625</v>
      </c>
      <c r="CD40">
        <v>-7.6608471870422363</v>
      </c>
      <c r="CE40">
        <v>-9.1701669692993164</v>
      </c>
      <c r="CF40">
        <v>-10.679471969604492</v>
      </c>
      <c r="CG40">
        <v>-11.560141563415527</v>
      </c>
      <c r="CH40">
        <v>-12.440801620483398</v>
      </c>
      <c r="CI40">
        <v>-12.790824890136719</v>
      </c>
      <c r="CJ40">
        <v>-13.14084529876709</v>
      </c>
      <c r="CK40">
        <v>-13.45307731628418</v>
      </c>
      <c r="CL40">
        <v>-13.765312194824219</v>
      </c>
      <c r="CM40">
        <v>-14.259599685668945</v>
      </c>
      <c r="CN40">
        <v>-14.753891944885254</v>
      </c>
      <c r="CO40">
        <v>-15.084260940551758</v>
      </c>
      <c r="CP40">
        <v>-15.414627075195313</v>
      </c>
      <c r="CQ40">
        <v>-15.195270538330078</v>
      </c>
      <c r="CR40">
        <v>-14.975914001464844</v>
      </c>
      <c r="CS40">
        <v>-14.458590507507324</v>
      </c>
      <c r="CT40">
        <v>-13.941264152526855</v>
      </c>
      <c r="CU40">
        <v>-13.110794067382813</v>
      </c>
      <c r="CV40">
        <v>-12.280315399169922</v>
      </c>
      <c r="CW40">
        <v>-10.972204208374023</v>
      </c>
      <c r="CX40">
        <v>-9.6640787124633789</v>
      </c>
      <c r="CY40">
        <v>-8.2617025375366211</v>
      </c>
      <c r="CZ40">
        <v>-6.8593387603759766</v>
      </c>
      <c r="DA40">
        <v>-5.8312764167785645</v>
      </c>
      <c r="DB40">
        <v>-4.8032240867614746</v>
      </c>
      <c r="DC40">
        <v>-4.2588815689086914</v>
      </c>
      <c r="DD40">
        <v>-3.7145416736602783</v>
      </c>
      <c r="DE40">
        <v>-3.3538379669189453</v>
      </c>
      <c r="DF40">
        <v>-2.9931309223175049</v>
      </c>
      <c r="DG40">
        <v>-2.6839933395385742</v>
      </c>
      <c r="DH40">
        <v>-2.3748526573181152</v>
      </c>
      <c r="DI40">
        <v>-2.086338996887207</v>
      </c>
      <c r="DJ40">
        <v>-1.7978277206420898</v>
      </c>
      <c r="DK40">
        <v>-1.5228927135467529</v>
      </c>
      <c r="DL40">
        <v>-1.2479603290557861</v>
      </c>
      <c r="DM40">
        <v>-0.99359476566314697</v>
      </c>
      <c r="DN40">
        <v>-0.73922944068908691</v>
      </c>
      <c r="DO40">
        <v>-0.55061274766921997</v>
      </c>
      <c r="DP40">
        <v>-0.36199450492858887</v>
      </c>
      <c r="DQ40">
        <v>-0.25734436511993408</v>
      </c>
      <c r="DR40">
        <v>-0.15269315242767334</v>
      </c>
      <c r="DS40">
        <v>-0.11533625423908234</v>
      </c>
      <c r="DT40">
        <v>-7.7979631721973419E-2</v>
      </c>
      <c r="DU40">
        <v>-7.184889167547226E-2</v>
      </c>
      <c r="DV40">
        <v>-6.5718278288841248E-2</v>
      </c>
      <c r="DW40">
        <v>-5.8584935963153839E-2</v>
      </c>
      <c r="DX40">
        <v>-5.1451560109853745E-2</v>
      </c>
      <c r="DY40">
        <v>-3.6927159875631332E-2</v>
      </c>
      <c r="DZ40">
        <v>-2.2402632981538773E-2</v>
      </c>
      <c r="EA40">
        <v>-1.2977531179785728E-2</v>
      </c>
      <c r="EB40">
        <v>-3.5523383412510157E-3</v>
      </c>
      <c r="EC40">
        <v>-2.9507305007427931E-3</v>
      </c>
      <c r="ED40">
        <v>-2.3491284810006618E-3</v>
      </c>
      <c r="EE40">
        <v>-2.3204791359603405E-3</v>
      </c>
      <c r="EF40">
        <v>-2.2918311879038811E-3</v>
      </c>
      <c r="EG40">
        <v>-2.3204791359603405E-3</v>
      </c>
      <c r="EH40">
        <v>-2.3491268511861563E-3</v>
      </c>
      <c r="EI40">
        <v>-2.3204791359603405E-3</v>
      </c>
      <c r="EJ40">
        <v>-2.2918311879038811E-3</v>
      </c>
      <c r="EK40">
        <v>-2.2918311879038811E-3</v>
      </c>
      <c r="EL40">
        <v>-2.2918353788554668E-3</v>
      </c>
      <c r="EM40">
        <v>-2.2918311879038811E-3</v>
      </c>
      <c r="EN40">
        <v>-2.2918311879038811E-3</v>
      </c>
      <c r="EO40">
        <v>-2.3204791359603405E-3</v>
      </c>
      <c r="EP40">
        <v>-2.3491268511861563E-3</v>
      </c>
      <c r="EQ40">
        <v>-2.3204791359603405E-3</v>
      </c>
      <c r="ER40">
        <v>-2.2918311879038811E-3</v>
      </c>
      <c r="ES40">
        <v>-2.2918311879038811E-3</v>
      </c>
      <c r="ET40">
        <v>-2.2918307222425938E-3</v>
      </c>
      <c r="EU40">
        <v>-2.0340010523796082E-3</v>
      </c>
      <c r="EV40">
        <v>-1.7761691706255078E-3</v>
      </c>
      <c r="EW40">
        <v>-1.2032092781737447E-3</v>
      </c>
      <c r="EX40">
        <v>-6.302549154497683E-4</v>
      </c>
      <c r="EY40">
        <v>-3.1512620626017451E-4</v>
      </c>
      <c r="EZ40">
        <v>-1.1464246219006213E-9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2.8647453291341662E-5</v>
      </c>
      <c r="LL40">
        <v>5.7326917158206925E-5</v>
      </c>
      <c r="LM40">
        <v>4.1539128869771957E-3</v>
      </c>
      <c r="LN40">
        <v>8.2506891340017319E-3</v>
      </c>
      <c r="LO40">
        <v>1.461042370647192E-2</v>
      </c>
      <c r="LP40">
        <v>2.0970156416296959E-2</v>
      </c>
      <c r="LQ40">
        <v>2.3233456537127495E-2</v>
      </c>
      <c r="LR40">
        <v>2.5496605783700943E-2</v>
      </c>
      <c r="LS40">
        <v>2.7129577472805977E-2</v>
      </c>
      <c r="LT40">
        <v>2.8762480244040489E-2</v>
      </c>
      <c r="LU40">
        <v>3.3231481909751892E-2</v>
      </c>
      <c r="LV40">
        <v>3.770066425204277E-2</v>
      </c>
      <c r="LW40">
        <v>4.3258272111415863E-2</v>
      </c>
      <c r="LX40">
        <v>4.8816103488206863E-2</v>
      </c>
      <c r="LY40">
        <v>5.5147189646959305E-2</v>
      </c>
      <c r="LZ40">
        <v>6.1478272080421448E-2</v>
      </c>
      <c r="MA40">
        <v>6.4887501299381256E-2</v>
      </c>
      <c r="MB40">
        <v>6.8296544253826141E-2</v>
      </c>
      <c r="MC40">
        <v>6.8353869020938873E-2</v>
      </c>
      <c r="MD40">
        <v>6.8411163985729218E-2</v>
      </c>
      <c r="ME40">
        <v>7.0044063031673431E-2</v>
      </c>
      <c r="MF40">
        <v>7.1677081286907196E-2</v>
      </c>
      <c r="MG40">
        <v>7.9727016389369965E-2</v>
      </c>
      <c r="MH40">
        <v>8.7777271866798401E-2</v>
      </c>
      <c r="MI40">
        <v>9.6486091613769531E-2</v>
      </c>
      <c r="MJ40">
        <v>0.10519491881132126</v>
      </c>
      <c r="MK40">
        <v>9.9035710096359253E-2</v>
      </c>
      <c r="ML40">
        <v>9.2876508831977844E-2</v>
      </c>
      <c r="MM40">
        <v>0.11843077093362808</v>
      </c>
      <c r="MN40">
        <v>0.14398430287837982</v>
      </c>
      <c r="MO40">
        <v>0.34311270713806152</v>
      </c>
      <c r="MP40">
        <v>0.54225075244903564</v>
      </c>
      <c r="MQ40">
        <v>1.0289710760116577</v>
      </c>
      <c r="MR40">
        <v>1.5157105922698975</v>
      </c>
      <c r="MS40">
        <v>2.0294737815856934</v>
      </c>
      <c r="MT40">
        <v>2.5432372093200684</v>
      </c>
      <c r="MU40">
        <v>2.7236995697021484</v>
      </c>
      <c r="MV40">
        <v>2.9041500091552734</v>
      </c>
      <c r="MW40">
        <v>2.8598895072937012</v>
      </c>
      <c r="MX40">
        <v>2.815629243850708</v>
      </c>
      <c r="MY40">
        <v>2.8076651096343994</v>
      </c>
      <c r="MZ40">
        <v>2.799701452255249</v>
      </c>
      <c r="NA40">
        <v>2.8536734580993652</v>
      </c>
      <c r="NB40">
        <v>2.9076468944549561</v>
      </c>
      <c r="NC40">
        <v>2.9430263042449951</v>
      </c>
      <c r="ND40">
        <v>2.9784059524536133</v>
      </c>
      <c r="NE40">
        <v>3.0832011699676514</v>
      </c>
      <c r="NF40">
        <v>3.1879935264587402</v>
      </c>
      <c r="NG40">
        <v>3.4783165454864502</v>
      </c>
      <c r="NH40">
        <v>3.7686300277709961</v>
      </c>
      <c r="NI40">
        <v>4.1142044067382813</v>
      </c>
      <c r="NJ40">
        <v>4.4597897529602051</v>
      </c>
      <c r="NK40">
        <v>4.5251917839050293</v>
      </c>
      <c r="NL40">
        <v>4.5905861854553223</v>
      </c>
      <c r="NM40">
        <v>4.0215907096862793</v>
      </c>
      <c r="NN40">
        <v>3.4525952339172363</v>
      </c>
      <c r="NO40">
        <v>2.3357970714569092</v>
      </c>
      <c r="NP40">
        <v>1.2190330028533936</v>
      </c>
      <c r="NQ40">
        <v>0.42188510298728943</v>
      </c>
      <c r="NR40">
        <v>-0.3752301037311554</v>
      </c>
      <c r="NS40">
        <v>-0.51313889026641846</v>
      </c>
      <c r="NT40">
        <v>-0.65105140209197998</v>
      </c>
      <c r="NU40">
        <v>-0.57863062620162964</v>
      </c>
      <c r="NV40">
        <v>-0.5062059760093689</v>
      </c>
      <c r="NW40">
        <v>-0.35870024561882019</v>
      </c>
      <c r="NX40">
        <v>-0.21119451522827148</v>
      </c>
      <c r="NY40">
        <v>-1.9278595224022865E-2</v>
      </c>
      <c r="NZ40">
        <v>0.1726306676864624</v>
      </c>
      <c r="OA40">
        <v>0.25786095857620239</v>
      </c>
      <c r="OB40">
        <v>0.34308713674545288</v>
      </c>
      <c r="OC40">
        <v>8.5709001868963242E-3</v>
      </c>
      <c r="OD40">
        <v>-0.3259616494178772</v>
      </c>
      <c r="OE40">
        <v>-1.1597460508346558</v>
      </c>
      <c r="OF40">
        <v>-1.9935591220855713</v>
      </c>
      <c r="OG40">
        <v>-2.6256363391876221</v>
      </c>
      <c r="OH40">
        <v>-3.2577135562896729</v>
      </c>
      <c r="OI40">
        <v>-3.2293331623077393</v>
      </c>
      <c r="OJ40">
        <v>-3.2009437084197998</v>
      </c>
      <c r="OK40">
        <v>-2.7364964485168457</v>
      </c>
      <c r="OL40">
        <v>-2.272064208984375</v>
      </c>
      <c r="OM40">
        <v>-1.7184234857559204</v>
      </c>
      <c r="ON40">
        <v>-1.1647642850875854</v>
      </c>
      <c r="OO40">
        <v>-0.93604296445846558</v>
      </c>
      <c r="OP40">
        <v>-0.7073175311088562</v>
      </c>
      <c r="OQ40">
        <v>-0.77965235710144043</v>
      </c>
      <c r="OR40">
        <v>-0.85198712348937988</v>
      </c>
      <c r="OS40">
        <v>-1.056220531463623</v>
      </c>
      <c r="OT40">
        <v>-1.2604482173919678</v>
      </c>
      <c r="OU40">
        <v>-1.552175760269165</v>
      </c>
      <c r="OV40">
        <v>-1.8438928127288818</v>
      </c>
      <c r="OW40">
        <v>-2.0696060657501221</v>
      </c>
      <c r="OX40">
        <v>-2.2953262329101563</v>
      </c>
      <c r="OY40">
        <v>-2.2857577800750732</v>
      </c>
      <c r="OZ40">
        <v>-2.2761833667755127</v>
      </c>
      <c r="PA40">
        <v>-1.8855466842651367</v>
      </c>
      <c r="PB40">
        <v>-1.4949102401733398</v>
      </c>
      <c r="PC40">
        <v>-0.89782029390335083</v>
      </c>
      <c r="PD40">
        <v>-0.30074977874755859</v>
      </c>
      <c r="PE40">
        <v>5.2660305052995682E-2</v>
      </c>
      <c r="PF40">
        <v>0.40605518221855164</v>
      </c>
      <c r="PG40">
        <v>0.43954405188560486</v>
      </c>
      <c r="PH40">
        <v>0.473033607006073</v>
      </c>
      <c r="PI40">
        <v>0.42794251441955566</v>
      </c>
      <c r="PJ40">
        <v>0.38285064697265625</v>
      </c>
      <c r="PK40">
        <v>0.3992370069026947</v>
      </c>
      <c r="PL40">
        <v>0.41562330722808838</v>
      </c>
      <c r="PM40">
        <v>0.51990270614624023</v>
      </c>
      <c r="PN40">
        <v>0.6241794228553772</v>
      </c>
      <c r="PO40">
        <v>0.78885078430175781</v>
      </c>
      <c r="PP40">
        <v>0.95351642370223999</v>
      </c>
      <c r="PQ40">
        <v>1.2156691551208496</v>
      </c>
      <c r="PR40">
        <v>1.4778317213058472</v>
      </c>
      <c r="PS40">
        <v>1.7216503620147705</v>
      </c>
      <c r="PT40">
        <v>1.9654737710952759</v>
      </c>
      <c r="PU40">
        <v>1.9236198663711548</v>
      </c>
      <c r="PV40">
        <v>1.8817659616470337</v>
      </c>
      <c r="PW40">
        <v>1.6405768394470215</v>
      </c>
      <c r="PX40">
        <v>1.3993937969207764</v>
      </c>
      <c r="PY40">
        <v>1.1640174388885498</v>
      </c>
      <c r="PZ40">
        <v>0.92865002155303955</v>
      </c>
      <c r="QA40">
        <v>0.70462691783905029</v>
      </c>
      <c r="QB40">
        <v>0.4805959165096283</v>
      </c>
      <c r="QC40">
        <v>0.33990827202796936</v>
      </c>
      <c r="QD40">
        <v>0.1992177814245224</v>
      </c>
      <c r="QE40">
        <v>0.2229665219783783</v>
      </c>
      <c r="QF40">
        <v>0.24671526253223419</v>
      </c>
      <c r="QG40">
        <v>0.31733322143554688</v>
      </c>
      <c r="QH40">
        <v>0.38794919848442078</v>
      </c>
      <c r="QI40">
        <v>0.35789760947227478</v>
      </c>
      <c r="QJ40">
        <v>0.32784643769264221</v>
      </c>
      <c r="QK40">
        <v>0.17908026278018951</v>
      </c>
      <c r="QL40">
        <v>3.0307594686746597E-2</v>
      </c>
      <c r="QM40">
        <v>-0.23190261423587799</v>
      </c>
      <c r="QN40">
        <v>-0.49412357807159424</v>
      </c>
      <c r="QO40">
        <v>-0.80526351928710938</v>
      </c>
      <c r="QP40">
        <v>-1.1164034605026245</v>
      </c>
      <c r="QQ40">
        <v>-1.2857472896575928</v>
      </c>
      <c r="QR40">
        <v>-1.4550825357437134</v>
      </c>
      <c r="QS40">
        <v>-1.4099911451339722</v>
      </c>
      <c r="QT40">
        <v>-1.3649002313613892</v>
      </c>
      <c r="QU40">
        <v>-1.2826246023178101</v>
      </c>
      <c r="QV40">
        <v>-1.2003463506698608</v>
      </c>
      <c r="QW40">
        <v>-1.1594663858413696</v>
      </c>
      <c r="QX40">
        <v>-1.1185848712921143</v>
      </c>
      <c r="QY40">
        <v>-1.0741239786148071</v>
      </c>
      <c r="QZ40">
        <v>-1.0296630859375</v>
      </c>
      <c r="RA40">
        <v>-1.0231020450592041</v>
      </c>
      <c r="RB40">
        <v>-1.0165417194366455</v>
      </c>
      <c r="RC40">
        <v>-1.0591418743133545</v>
      </c>
      <c r="RD40">
        <v>-1.1017405986785889</v>
      </c>
      <c r="RE40">
        <v>-1.1547956466674805</v>
      </c>
      <c r="RF40">
        <v>-1.2078524827957153</v>
      </c>
      <c r="RG40">
        <v>-1.215415358543396</v>
      </c>
      <c r="RH40">
        <v>-1.2229771614074707</v>
      </c>
      <c r="RI40">
        <v>-1.1393839120864868</v>
      </c>
      <c r="RJ40">
        <v>-1.0557905435562134</v>
      </c>
      <c r="RK40">
        <v>-0.90106087923049927</v>
      </c>
      <c r="RL40">
        <v>-0.74633592367172241</v>
      </c>
      <c r="RM40">
        <v>-0.57301241159439087</v>
      </c>
      <c r="RN40">
        <v>-0.39969530701637268</v>
      </c>
      <c r="RO40">
        <v>-0.29375708103179932</v>
      </c>
      <c r="RP40">
        <v>-0.18781565129756927</v>
      </c>
      <c r="RQ40">
        <v>-0.19795684516429901</v>
      </c>
      <c r="RR40">
        <v>-0.20809954404830933</v>
      </c>
      <c r="RS40">
        <v>-0.29232305288314819</v>
      </c>
      <c r="RT40">
        <v>-0.37654656171798706</v>
      </c>
      <c r="RU40">
        <v>-0.44699352979660034</v>
      </c>
      <c r="RV40">
        <v>-0.5174376368522644</v>
      </c>
      <c r="RW40">
        <v>-0.53964060544967651</v>
      </c>
      <c r="RX40">
        <v>-0.56184238195419312</v>
      </c>
      <c r="RY40">
        <v>-0.58762508630752563</v>
      </c>
      <c r="RZ40">
        <v>-0.61340904235839844</v>
      </c>
      <c r="SA40">
        <v>-0.67566001415252686</v>
      </c>
      <c r="SB40">
        <v>-0.73791319131851196</v>
      </c>
      <c r="SC40">
        <v>-0.79354655742645264</v>
      </c>
      <c r="SD40">
        <v>-0.84917992353439331</v>
      </c>
      <c r="SE40">
        <v>-0.89407241344451904</v>
      </c>
      <c r="SF40">
        <v>-0.93896299600601196</v>
      </c>
      <c r="SG40">
        <v>-0.97431528568267822</v>
      </c>
      <c r="SH40">
        <v>-1.0096662044525146</v>
      </c>
      <c r="SI40">
        <v>-1.033099889755249</v>
      </c>
      <c r="SJ40">
        <v>-1.0565345287322998</v>
      </c>
      <c r="SK40">
        <v>-1.1010526418685913</v>
      </c>
      <c r="SL40">
        <v>-1.1455718278884888</v>
      </c>
      <c r="SM40">
        <v>-1.1428788900375366</v>
      </c>
      <c r="SN40">
        <v>-1.1401859521865845</v>
      </c>
      <c r="SO40">
        <v>-1.0425246953964233</v>
      </c>
      <c r="SP40">
        <v>-0.94486546516418457</v>
      </c>
      <c r="SQ40">
        <v>-0.79403126239776611</v>
      </c>
      <c r="SR40">
        <v>-0.64320242404937744</v>
      </c>
      <c r="SS40">
        <v>-0.49111312627792358</v>
      </c>
      <c r="ST40">
        <v>-0.33901813626289368</v>
      </c>
      <c r="SU40">
        <v>-0.20142439007759094</v>
      </c>
      <c r="SV40">
        <v>-6.3825115561485291E-2</v>
      </c>
      <c r="SW40">
        <v>8.9839793741703033E-2</v>
      </c>
      <c r="SX40">
        <v>0.24350470304489136</v>
      </c>
      <c r="SY40">
        <v>0.40479594469070435</v>
      </c>
      <c r="SZ40">
        <v>0.56608116626739502</v>
      </c>
      <c r="TA40">
        <v>0.69580197334289551</v>
      </c>
      <c r="TB40">
        <v>0.82551771402359009</v>
      </c>
      <c r="TC40">
        <v>0.95044910907745361</v>
      </c>
      <c r="TD40">
        <v>1.0753852128982544</v>
      </c>
      <c r="TE40">
        <v>1.1787738800048828</v>
      </c>
      <c r="TF40">
        <v>1.28216552734375</v>
      </c>
      <c r="TG40">
        <v>1.3231027126312256</v>
      </c>
      <c r="TH40">
        <v>1.3640400171279907</v>
      </c>
      <c r="TI40">
        <v>1.3673180341720581</v>
      </c>
      <c r="TJ40">
        <v>1.3705952167510986</v>
      </c>
    </row>
    <row r="41" spans="1:530">
      <c r="A41" t="s">
        <v>139</v>
      </c>
      <c r="B41">
        <v>-0.48460769653320313</v>
      </c>
      <c r="C41">
        <v>-0.32266119122505188</v>
      </c>
      <c r="D41">
        <v>-0.16071465611457825</v>
      </c>
      <c r="E41">
        <v>6.8153351545333862E-2</v>
      </c>
      <c r="F41">
        <v>0.29702132940292358</v>
      </c>
      <c r="G41">
        <v>0.62246131896972656</v>
      </c>
      <c r="H41">
        <v>0.94790136814117432</v>
      </c>
      <c r="I41">
        <v>1.321469783782959</v>
      </c>
      <c r="J41">
        <v>1.6950383186340332</v>
      </c>
      <c r="K41">
        <v>2.0099644660949707</v>
      </c>
      <c r="L41">
        <v>2.3248908519744873</v>
      </c>
      <c r="M41">
        <v>2.6388144493103027</v>
      </c>
      <c r="N41">
        <v>2.9527380466461182</v>
      </c>
      <c r="O41">
        <v>3.340773344039917</v>
      </c>
      <c r="P41">
        <v>3.7288095951080322</v>
      </c>
      <c r="V41">
        <v>3.7288095951080322</v>
      </c>
      <c r="W41">
        <v>4.0372610092163086</v>
      </c>
      <c r="X41">
        <v>4.3457131385803223</v>
      </c>
      <c r="Y41">
        <v>4.5300335884094238</v>
      </c>
      <c r="Z41">
        <v>4.7143540382385254</v>
      </c>
      <c r="AA41">
        <v>4.7177057266235352</v>
      </c>
      <c r="AB41">
        <v>4.7210574150085449</v>
      </c>
      <c r="AC41">
        <v>4.4911866188049316</v>
      </c>
      <c r="AD41">
        <v>4.2613162994384766</v>
      </c>
      <c r="AE41">
        <v>3.9605414867401123</v>
      </c>
      <c r="AF41">
        <v>3.6597678661346436</v>
      </c>
      <c r="AG41">
        <v>3.4029684066772461</v>
      </c>
      <c r="AH41">
        <v>3.1461684703826904</v>
      </c>
      <c r="AI41">
        <v>2.96537184715271</v>
      </c>
      <c r="AJ41">
        <v>2.7845747470855713</v>
      </c>
      <c r="AK41">
        <v>2.6677775382995605</v>
      </c>
      <c r="AL41">
        <v>2.5509803295135498</v>
      </c>
      <c r="AM41">
        <v>2.4951450824737549</v>
      </c>
      <c r="AN41">
        <v>2.4393105506896973</v>
      </c>
      <c r="AO41">
        <v>2.4362163543701172</v>
      </c>
      <c r="AP41">
        <v>2.4331226348876953</v>
      </c>
      <c r="AQ41">
        <v>2.4503400325775146</v>
      </c>
      <c r="AR41">
        <v>2.467557430267334</v>
      </c>
      <c r="AS41">
        <v>2.4656093120574951</v>
      </c>
      <c r="AT41">
        <v>2.4636611938476563</v>
      </c>
      <c r="AU41">
        <v>2.4404563903808594</v>
      </c>
      <c r="AV41">
        <v>2.4172515869140625</v>
      </c>
      <c r="AW41">
        <v>2.4308593273162842</v>
      </c>
      <c r="AX41">
        <v>2.444467306137085</v>
      </c>
      <c r="AY41">
        <v>2.5539596080780029</v>
      </c>
      <c r="AZ41">
        <v>2.6634516716003418</v>
      </c>
      <c r="BA41">
        <v>2.7813374996185303</v>
      </c>
      <c r="BB41">
        <v>2.8992235660552979</v>
      </c>
      <c r="BC41">
        <v>2.9870584011077881</v>
      </c>
      <c r="BD41">
        <v>3.0748927593231201</v>
      </c>
      <c r="BE41">
        <v>3.0827136039733887</v>
      </c>
      <c r="BF41">
        <v>3.0905342102050781</v>
      </c>
      <c r="BG41">
        <v>2.8164603710174561</v>
      </c>
      <c r="BH41">
        <v>2.542384147644043</v>
      </c>
      <c r="BI41">
        <v>1.9566788673400879</v>
      </c>
      <c r="BJ41">
        <v>1.3709734678268433</v>
      </c>
      <c r="BK41">
        <v>0.5910639762878418</v>
      </c>
      <c r="BL41">
        <v>-0.1888454407453537</v>
      </c>
      <c r="BM41">
        <v>-1.0709457397460938</v>
      </c>
      <c r="BN41">
        <v>-1.9530420303344727</v>
      </c>
      <c r="BO41">
        <v>-2.8118476867675781</v>
      </c>
      <c r="BP41">
        <v>-3.6706531047821045</v>
      </c>
      <c r="BQ41">
        <v>-4.3604369163513184</v>
      </c>
      <c r="BR41">
        <v>-5.0502228736877441</v>
      </c>
      <c r="BS41">
        <v>-5.5056667327880859</v>
      </c>
      <c r="BT41">
        <v>-5.9611105918884277</v>
      </c>
      <c r="BU41">
        <v>-6.3548178672790527</v>
      </c>
      <c r="BV41">
        <v>-6.7485251426696777</v>
      </c>
      <c r="BW41">
        <v>-7.3636260032653809</v>
      </c>
      <c r="BX41">
        <v>-7.9787249565124512</v>
      </c>
      <c r="BY41">
        <v>-8.5577268600463867</v>
      </c>
      <c r="BZ41">
        <v>-9.1367282867431641</v>
      </c>
      <c r="CA41">
        <v>-9.3441677093505859</v>
      </c>
      <c r="CB41">
        <v>-9.5516071319580078</v>
      </c>
      <c r="CC41">
        <v>-9.586644172668457</v>
      </c>
      <c r="CD41">
        <v>-9.6216812133789063</v>
      </c>
      <c r="CE41">
        <v>-9.5559329986572266</v>
      </c>
      <c r="CF41">
        <v>-9.4901866912841797</v>
      </c>
      <c r="CG41">
        <v>-8.9921426773071289</v>
      </c>
      <c r="CH41">
        <v>-8.4941005706787109</v>
      </c>
      <c r="CI41">
        <v>-7.4789614677429199</v>
      </c>
      <c r="CJ41">
        <v>-6.4638190269470215</v>
      </c>
      <c r="CK41">
        <v>-5.3028130531311035</v>
      </c>
      <c r="CL41">
        <v>-4.1417951583862305</v>
      </c>
      <c r="CM41">
        <v>-3.0183460712432861</v>
      </c>
      <c r="CN41">
        <v>-1.8948858976364136</v>
      </c>
      <c r="CO41">
        <v>-0.74687498807907104</v>
      </c>
      <c r="CP41">
        <v>0.40112507343292236</v>
      </c>
      <c r="CQ41">
        <v>1.4659717082977295</v>
      </c>
      <c r="CR41">
        <v>2.5308082103729248</v>
      </c>
      <c r="CS41">
        <v>3.6439542770385742</v>
      </c>
      <c r="CT41">
        <v>4.7571005821228027</v>
      </c>
      <c r="CU41">
        <v>5.7876453399658203</v>
      </c>
      <c r="CV41">
        <v>6.8181991577148438</v>
      </c>
      <c r="CW41">
        <v>7.3495287895202637</v>
      </c>
      <c r="CX41">
        <v>7.8808636665344238</v>
      </c>
      <c r="CY41">
        <v>7.8949575424194336</v>
      </c>
      <c r="CZ41">
        <v>7.9090518951416016</v>
      </c>
      <c r="DA41">
        <v>7.5180935859680176</v>
      </c>
      <c r="DB41">
        <v>7.127138614654541</v>
      </c>
      <c r="DC41">
        <v>6.3071198463439941</v>
      </c>
      <c r="DD41">
        <v>5.4870972633361816</v>
      </c>
      <c r="DE41">
        <v>4.1839408874511719</v>
      </c>
      <c r="DF41">
        <v>2.8807716369628906</v>
      </c>
      <c r="DG41">
        <v>1.3695182800292969</v>
      </c>
      <c r="DH41">
        <v>-0.14174975454807281</v>
      </c>
      <c r="DI41">
        <v>-1.7716774940490723</v>
      </c>
      <c r="DJ41">
        <v>-3.4015893936157227</v>
      </c>
      <c r="DK41">
        <v>-5.1666789054870605</v>
      </c>
      <c r="DL41">
        <v>-6.9317517280578613</v>
      </c>
      <c r="DM41">
        <v>-8.5062179565429688</v>
      </c>
      <c r="DN41">
        <v>-10.080681800842285</v>
      </c>
      <c r="DO41">
        <v>-11.29445743560791</v>
      </c>
      <c r="DP41">
        <v>-12.508243560791016</v>
      </c>
      <c r="DQ41">
        <v>-13.360598564147949</v>
      </c>
      <c r="DR41">
        <v>-14.21296215057373</v>
      </c>
      <c r="DS41">
        <v>-14.411293029785156</v>
      </c>
      <c r="DT41">
        <v>-14.609621047973633</v>
      </c>
      <c r="DU41">
        <v>-14.005894660949707</v>
      </c>
      <c r="DV41">
        <v>-13.402173042297363</v>
      </c>
      <c r="DW41">
        <v>-12.363598823547363</v>
      </c>
      <c r="DX41">
        <v>-11.325021743774414</v>
      </c>
      <c r="DY41">
        <v>-9.9558601379394531</v>
      </c>
      <c r="DZ41">
        <v>-8.5866861343383789</v>
      </c>
      <c r="EA41">
        <v>-6.8730940818786621</v>
      </c>
      <c r="EB41">
        <v>-5.15948486328125</v>
      </c>
      <c r="EC41">
        <v>-3.4564762115478516</v>
      </c>
      <c r="ED41">
        <v>-1.7534840106964111</v>
      </c>
      <c r="EE41">
        <v>-0.27564734220504761</v>
      </c>
      <c r="EF41">
        <v>1.2021746635437012</v>
      </c>
      <c r="EG41">
        <v>2.4377923011779785</v>
      </c>
      <c r="EH41">
        <v>3.6734073162078857</v>
      </c>
      <c r="EI41">
        <v>4.5596251487731934</v>
      </c>
      <c r="EJ41">
        <v>5.4458498954772949</v>
      </c>
      <c r="EK41">
        <v>5.7078619003295898</v>
      </c>
      <c r="EL41">
        <v>5.9698772430419922</v>
      </c>
      <c r="EM41">
        <v>5.455014705657959</v>
      </c>
      <c r="EN41">
        <v>4.940157413482666</v>
      </c>
      <c r="EO41">
        <v>3.6995003223419189</v>
      </c>
      <c r="EP41">
        <v>2.4588532447814941</v>
      </c>
      <c r="EQ41">
        <v>0.72585189342498779</v>
      </c>
      <c r="ER41">
        <v>-1.0071520805358887</v>
      </c>
      <c r="ES41">
        <v>-2.9067544937133789</v>
      </c>
      <c r="ET41">
        <v>-4.8063745498657227</v>
      </c>
      <c r="EU41">
        <v>-6.605623722076416</v>
      </c>
      <c r="EV41">
        <v>-8.4048900604248047</v>
      </c>
      <c r="EW41">
        <v>-9.5007619857788086</v>
      </c>
      <c r="EX41">
        <v>-10.596622467041016</v>
      </c>
      <c r="EY41">
        <v>-10.795441627502441</v>
      </c>
      <c r="EZ41">
        <v>-10.994256973266602</v>
      </c>
      <c r="FA41">
        <v>-10.833915710449219</v>
      </c>
      <c r="FB41">
        <v>-10.673571586608887</v>
      </c>
      <c r="FC41">
        <v>-10.212629318237305</v>
      </c>
      <c r="FD41">
        <v>-9.751683235168457</v>
      </c>
      <c r="FE41">
        <v>-8.87274169921875</v>
      </c>
      <c r="FF41">
        <v>-7.9937920570373535</v>
      </c>
      <c r="FG41">
        <v>-6.884312629699707</v>
      </c>
      <c r="FH41">
        <v>-5.7748293876647949</v>
      </c>
      <c r="FI41">
        <v>-4.1715459823608398</v>
      </c>
      <c r="FJ41">
        <v>-2.5682322978973389</v>
      </c>
      <c r="FK41">
        <v>-0.43645080924034119</v>
      </c>
      <c r="FL41">
        <v>1.6953333616256714</v>
      </c>
      <c r="FM41">
        <v>4.0826859474182129</v>
      </c>
      <c r="FN41">
        <v>6.4699926376342773</v>
      </c>
      <c r="FO41">
        <v>9.3827743530273438</v>
      </c>
      <c r="FP41">
        <v>12.295559883117676</v>
      </c>
      <c r="FQ41">
        <v>14.782118797302246</v>
      </c>
      <c r="FR41">
        <v>17.268665313720703</v>
      </c>
      <c r="FS41">
        <v>17.729860305786133</v>
      </c>
      <c r="FT41">
        <v>18.191064834594727</v>
      </c>
      <c r="FU41">
        <v>17.56141471862793</v>
      </c>
      <c r="FV41">
        <v>16.931758880615234</v>
      </c>
      <c r="FW41">
        <v>16.137235641479492</v>
      </c>
      <c r="FX41">
        <v>15.34272575378418</v>
      </c>
      <c r="FY41">
        <v>13.830375671386719</v>
      </c>
      <c r="FZ41">
        <v>12.318018913269043</v>
      </c>
      <c r="GA41">
        <v>10.697917938232422</v>
      </c>
      <c r="GB41">
        <v>9.0778217315673828</v>
      </c>
      <c r="GC41">
        <v>8.2014102935791016</v>
      </c>
      <c r="GD41">
        <v>7.3249826431274414</v>
      </c>
      <c r="GE41">
        <v>6.873201847076416</v>
      </c>
      <c r="GF41">
        <v>6.4214224815368652</v>
      </c>
      <c r="GG41">
        <v>5.867828369140625</v>
      </c>
      <c r="GH41">
        <v>5.3142447471618652</v>
      </c>
      <c r="GI41">
        <v>4.7489056587219238</v>
      </c>
      <c r="GJ41">
        <v>4.1835660934448242</v>
      </c>
      <c r="GK41">
        <v>3.566631555557251</v>
      </c>
      <c r="GL41">
        <v>2.9496946334838867</v>
      </c>
      <c r="GM41">
        <v>2.0182225704193115</v>
      </c>
      <c r="GN41">
        <v>1.0867326259613037</v>
      </c>
      <c r="GO41">
        <v>0.46369478106498718</v>
      </c>
      <c r="GP41">
        <v>-0.15933877229690552</v>
      </c>
      <c r="GQ41">
        <v>6.1508722603321075E-2</v>
      </c>
      <c r="GR41">
        <v>0.2823520302772522</v>
      </c>
      <c r="GS41">
        <v>1.0051087141036987</v>
      </c>
      <c r="GT41">
        <v>1.7278687953948975</v>
      </c>
      <c r="GU41">
        <v>2.3570647239685059</v>
      </c>
      <c r="GV41">
        <v>2.986257791519165</v>
      </c>
      <c r="GW41">
        <v>3.2175860404968262</v>
      </c>
      <c r="GX41">
        <v>3.4489185810089111</v>
      </c>
      <c r="GY41">
        <v>3.6667003631591797</v>
      </c>
      <c r="GZ41">
        <v>3.8844823837280273</v>
      </c>
      <c r="HA41">
        <v>4.0602092742919922</v>
      </c>
      <c r="HB41">
        <v>4.2359333038330078</v>
      </c>
      <c r="HC41">
        <v>3.6915690898895264</v>
      </c>
      <c r="HD41">
        <v>3.1471998691558838</v>
      </c>
      <c r="HE41">
        <v>1.975210428237915</v>
      </c>
      <c r="HF41">
        <v>0.80322057008743286</v>
      </c>
      <c r="HG41">
        <v>-0.45577827095985413</v>
      </c>
      <c r="HH41">
        <v>-1.7148009538650513</v>
      </c>
      <c r="HI41">
        <v>-2.7687900066375732</v>
      </c>
      <c r="HJ41">
        <v>-3.8227763175964355</v>
      </c>
      <c r="HK41">
        <v>-4.3185586929321289</v>
      </c>
      <c r="HL41">
        <v>-4.8143320083618164</v>
      </c>
      <c r="HM41">
        <v>-4.8528666496276855</v>
      </c>
      <c r="HN41">
        <v>-4.8913984298706055</v>
      </c>
      <c r="HO41">
        <v>-4.7318859100341797</v>
      </c>
      <c r="HP41">
        <v>-4.5723695755004883</v>
      </c>
      <c r="HQ41">
        <v>-3.827392578125</v>
      </c>
      <c r="HR41">
        <v>-3.0824012756347656</v>
      </c>
      <c r="HS41">
        <v>-1.8485053777694702</v>
      </c>
      <c r="HT41">
        <v>-0.61460894346237183</v>
      </c>
      <c r="HU41">
        <v>0.21062548458576202</v>
      </c>
      <c r="HV41">
        <v>1.035844087600708</v>
      </c>
      <c r="HW41">
        <v>1.1917229890823364</v>
      </c>
      <c r="HX41">
        <v>1.3475967645645142</v>
      </c>
      <c r="HY41">
        <v>1.445658802986145</v>
      </c>
      <c r="HZ41">
        <v>1.5437233448028564</v>
      </c>
      <c r="IA41">
        <v>1.9700261354446411</v>
      </c>
      <c r="IB41">
        <v>2.3963372707366943</v>
      </c>
      <c r="IC41">
        <v>3.1368293762207031</v>
      </c>
      <c r="ID41">
        <v>3.8773233890533447</v>
      </c>
      <c r="IE41">
        <v>4.7944035530090332</v>
      </c>
      <c r="IF41">
        <v>5.7114658355712891</v>
      </c>
      <c r="IG41">
        <v>6.1207351684570313</v>
      </c>
      <c r="IH41">
        <v>6.5299997329711914</v>
      </c>
      <c r="II41">
        <v>6.0795679092407227</v>
      </c>
      <c r="IJ41">
        <v>5.6291303634643555</v>
      </c>
      <c r="IK41">
        <v>4.5438499450683594</v>
      </c>
      <c r="IL41">
        <v>3.4585492610931396</v>
      </c>
      <c r="IM41">
        <v>1.466285228729248</v>
      </c>
      <c r="IN41">
        <v>-0.52598452568054199</v>
      </c>
      <c r="IO41">
        <v>-3.1092324256896973</v>
      </c>
      <c r="IP41">
        <v>-5.6924304962158203</v>
      </c>
      <c r="IQ41">
        <v>-8.0381879806518555</v>
      </c>
      <c r="IR41">
        <v>-10.383943557739258</v>
      </c>
      <c r="IS41">
        <v>-12.744108200073242</v>
      </c>
      <c r="IT41">
        <v>-15.10427188873291</v>
      </c>
      <c r="IU41">
        <v>-17.155315399169922</v>
      </c>
      <c r="IV41">
        <v>-19.206398010253906</v>
      </c>
      <c r="IW41">
        <v>-19.865106582641602</v>
      </c>
      <c r="IX41">
        <v>-20.523807525634766</v>
      </c>
      <c r="IY41">
        <v>-20.735544204711914</v>
      </c>
      <c r="IZ41">
        <v>-20.94727897644043</v>
      </c>
      <c r="JA41">
        <v>-21.708393096923828</v>
      </c>
      <c r="JB41">
        <v>-22.469516754150391</v>
      </c>
      <c r="JC41">
        <v>-22.309658050537109</v>
      </c>
      <c r="JD41">
        <v>-22.149791717529297</v>
      </c>
      <c r="JE41">
        <v>-20.500213623046875</v>
      </c>
      <c r="JF41">
        <v>-18.850605010986328</v>
      </c>
      <c r="JG41">
        <v>-16.990463256835938</v>
      </c>
      <c r="JH41">
        <v>-15.130318641662598</v>
      </c>
      <c r="JI41">
        <v>-13.006698608398438</v>
      </c>
      <c r="JJ41">
        <v>-10.883121490478516</v>
      </c>
      <c r="JK41">
        <v>-7.9365653991699219</v>
      </c>
      <c r="JL41">
        <v>-4.9900040626525879</v>
      </c>
      <c r="JM41">
        <v>-2.0365965366363525</v>
      </c>
      <c r="JN41">
        <v>0.91681045293807983</v>
      </c>
      <c r="JO41">
        <v>3.815418004989624</v>
      </c>
      <c r="JP41">
        <v>6.7140812873840332</v>
      </c>
      <c r="JQ41">
        <v>9.8192081451416016</v>
      </c>
      <c r="JR41">
        <v>12.924330711364746</v>
      </c>
      <c r="JS41">
        <v>14.807307243347168</v>
      </c>
      <c r="JT41">
        <v>16.69024658203125</v>
      </c>
      <c r="JU41">
        <v>17.158853530883789</v>
      </c>
      <c r="JV41">
        <v>17.627447128295898</v>
      </c>
      <c r="JW41">
        <v>17.926361083984375</v>
      </c>
      <c r="JX41">
        <v>18.225269317626953</v>
      </c>
      <c r="JY41">
        <v>17.752098083496094</v>
      </c>
      <c r="JZ41">
        <v>17.278919219970703</v>
      </c>
      <c r="KA41">
        <v>15.479572296142578</v>
      </c>
      <c r="KB41">
        <v>13.680219650268555</v>
      </c>
      <c r="KC41">
        <v>11.598827362060547</v>
      </c>
      <c r="KD41">
        <v>9.5174760818481445</v>
      </c>
      <c r="KE41">
        <v>7.5657434463500977</v>
      </c>
      <c r="KF41">
        <v>5.6140127182006836</v>
      </c>
      <c r="KG41">
        <v>3.8458869457244873</v>
      </c>
      <c r="KH41">
        <v>2.077765941619873</v>
      </c>
      <c r="KI41">
        <v>0.94971489906311035</v>
      </c>
      <c r="KJ41">
        <v>-0.178357794880867</v>
      </c>
      <c r="KK41">
        <v>-0.83293741941452026</v>
      </c>
      <c r="KL41">
        <v>-1.4875149726867676</v>
      </c>
      <c r="KM41">
        <v>-2.0388460159301758</v>
      </c>
      <c r="KN41">
        <v>-2.5901665687561035</v>
      </c>
      <c r="KO41">
        <v>-2.7524888515472412</v>
      </c>
      <c r="KP41">
        <v>-2.914808988571167</v>
      </c>
      <c r="KQ41">
        <v>-2.3376941680908203</v>
      </c>
      <c r="KR41">
        <v>-1.7605754137039185</v>
      </c>
      <c r="KS41">
        <v>-0.54523599147796631</v>
      </c>
      <c r="KT41">
        <v>0.67012685537338257</v>
      </c>
      <c r="KU41">
        <v>2.4333798885345459</v>
      </c>
      <c r="KV41">
        <v>4.1966361999511719</v>
      </c>
      <c r="KW41">
        <v>6.0546879768371582</v>
      </c>
      <c r="KX41">
        <v>7.9127044677734375</v>
      </c>
      <c r="KY41">
        <v>9.6603775024414063</v>
      </c>
      <c r="KZ41">
        <v>11.408048629760742</v>
      </c>
      <c r="LA41">
        <v>13.659810066223145</v>
      </c>
      <c r="LB41">
        <v>15.911565780639648</v>
      </c>
      <c r="LC41">
        <v>17.517055511474609</v>
      </c>
      <c r="LD41">
        <v>19.122575759887695</v>
      </c>
      <c r="LE41">
        <v>18.858076095581055</v>
      </c>
      <c r="LF41">
        <v>18.59356689453125</v>
      </c>
      <c r="LG41">
        <v>17.843820571899414</v>
      </c>
      <c r="LH41">
        <v>17.094087600708008</v>
      </c>
      <c r="LI41">
        <v>16.474773406982422</v>
      </c>
      <c r="LJ41">
        <v>15.855461120605469</v>
      </c>
      <c r="LK41">
        <v>14.837788581848145</v>
      </c>
      <c r="LL41">
        <v>13.820135116577148</v>
      </c>
      <c r="LM41">
        <v>12.669595718383789</v>
      </c>
      <c r="LN41">
        <v>11.519011497497559</v>
      </c>
      <c r="LO41">
        <v>10.26691722869873</v>
      </c>
      <c r="LP41">
        <v>9.0148229598999023</v>
      </c>
      <c r="LQ41">
        <v>7.5566720962524414</v>
      </c>
      <c r="LR41">
        <v>6.098574161529541</v>
      </c>
      <c r="LS41">
        <v>4.7521486282348633</v>
      </c>
      <c r="LT41">
        <v>3.405775785446167</v>
      </c>
      <c r="LU41">
        <v>2.3835489749908447</v>
      </c>
      <c r="LV41">
        <v>1.3612843751907349</v>
      </c>
      <c r="LW41">
        <v>0.50630080699920654</v>
      </c>
      <c r="LX41">
        <v>-0.34871354699134827</v>
      </c>
      <c r="LY41">
        <v>-1.0867290496826172</v>
      </c>
      <c r="LZ41">
        <v>-1.8247445821762085</v>
      </c>
      <c r="MA41">
        <v>-2.1043615341186523</v>
      </c>
      <c r="MB41">
        <v>-2.3839607238769531</v>
      </c>
      <c r="MC41">
        <v>-2.2078328132629395</v>
      </c>
      <c r="MD41">
        <v>-2.0317080020904541</v>
      </c>
      <c r="ME41">
        <v>-1.7076196670532227</v>
      </c>
      <c r="MF41">
        <v>-1.3835186958312988</v>
      </c>
      <c r="MG41">
        <v>-1.04825758934021</v>
      </c>
      <c r="MH41">
        <v>-0.71298438310623169</v>
      </c>
      <c r="MI41">
        <v>-0.43215343356132507</v>
      </c>
      <c r="MJ41">
        <v>-0.15132252871990204</v>
      </c>
      <c r="MK41">
        <v>6.6693916916847229E-2</v>
      </c>
      <c r="ML41">
        <v>0.28470101952552795</v>
      </c>
      <c r="MM41">
        <v>0.41811800003051758</v>
      </c>
      <c r="MN41">
        <v>0.5515291690826416</v>
      </c>
      <c r="MO41">
        <v>0.47641557455062866</v>
      </c>
      <c r="MP41">
        <v>0.40129664540290833</v>
      </c>
      <c r="MQ41">
        <v>-1.5581236220896244E-2</v>
      </c>
      <c r="MR41">
        <v>-0.43248042464256287</v>
      </c>
      <c r="MS41">
        <v>-1.1981121301651001</v>
      </c>
      <c r="MT41">
        <v>-1.9637436866760254</v>
      </c>
      <c r="MU41">
        <v>-2.8915247917175293</v>
      </c>
      <c r="MV41">
        <v>-3.8192727565765381</v>
      </c>
      <c r="MW41">
        <v>-4.6633739471435547</v>
      </c>
      <c r="MX41">
        <v>-5.5074424743652344</v>
      </c>
      <c r="MY41">
        <v>-6.2503857612609863</v>
      </c>
      <c r="MZ41">
        <v>-6.9933567047119141</v>
      </c>
      <c r="NA41">
        <v>-7.7281355857849121</v>
      </c>
      <c r="NB41">
        <v>-8.4629392623901367</v>
      </c>
      <c r="NC41">
        <v>-9.0448265075683594</v>
      </c>
      <c r="ND41">
        <v>-9.6267127990722656</v>
      </c>
      <c r="NE41">
        <v>-10.046503067016602</v>
      </c>
      <c r="NF41">
        <v>-10.466274261474609</v>
      </c>
      <c r="NG41">
        <v>-10.858587265014648</v>
      </c>
      <c r="NH41">
        <v>-11.250885963439941</v>
      </c>
      <c r="NI41">
        <v>-11.898661613464355</v>
      </c>
      <c r="NJ41">
        <v>-12.546463966369629</v>
      </c>
      <c r="NK41">
        <v>-13.381136894226074</v>
      </c>
      <c r="NL41">
        <v>-14.215831756591797</v>
      </c>
      <c r="NM41">
        <v>-14.449624061584473</v>
      </c>
      <c r="NN41">
        <v>-14.683416366577148</v>
      </c>
      <c r="NO41">
        <v>-14.064964294433594</v>
      </c>
      <c r="NP41">
        <v>-13.446521759033203</v>
      </c>
      <c r="NQ41">
        <v>-12.350203514099121</v>
      </c>
      <c r="NR41">
        <v>-11.253922462463379</v>
      </c>
      <c r="NS41">
        <v>-10.148647308349609</v>
      </c>
      <c r="NT41">
        <v>-9.0433311462402344</v>
      </c>
      <c r="NU41">
        <v>-8.2712821960449219</v>
      </c>
      <c r="NV41">
        <v>-7.4992122650146484</v>
      </c>
      <c r="NW41">
        <v>-7.2563676834106445</v>
      </c>
      <c r="NX41">
        <v>-7.0135231018066406</v>
      </c>
      <c r="NY41">
        <v>-7.2998290061950684</v>
      </c>
      <c r="NZ41">
        <v>-7.5861306190490723</v>
      </c>
      <c r="OA41">
        <v>-7.9103751182556152</v>
      </c>
      <c r="OB41">
        <v>-8.2346067428588867</v>
      </c>
      <c r="OC41">
        <v>-8.2937345504760742</v>
      </c>
      <c r="OD41">
        <v>-8.3528633117675781</v>
      </c>
      <c r="OE41">
        <v>-7.9470429420471191</v>
      </c>
      <c r="OF41">
        <v>-7.5411958694458008</v>
      </c>
      <c r="OG41">
        <v>-6.4114551544189453</v>
      </c>
      <c r="OH41">
        <v>-5.2817144393920898</v>
      </c>
      <c r="OI41">
        <v>-3.9544298648834229</v>
      </c>
      <c r="OJ41">
        <v>-2.6271927356719971</v>
      </c>
      <c r="OK41">
        <v>-1.7975850105285645</v>
      </c>
      <c r="OL41">
        <v>-0.96801197528839111</v>
      </c>
      <c r="OM41">
        <v>-0.61243999004364014</v>
      </c>
      <c r="ON41">
        <v>-0.25685611367225647</v>
      </c>
      <c r="OO41">
        <v>-0.14550347626209259</v>
      </c>
      <c r="OP41">
        <v>-3.4147612750530243E-2</v>
      </c>
      <c r="OQ41">
        <v>1.0055402293801308E-2</v>
      </c>
      <c r="OR41">
        <v>5.4258417338132858E-2</v>
      </c>
      <c r="OS41">
        <v>0.39528614282608032</v>
      </c>
      <c r="OT41">
        <v>0.73630541563034058</v>
      </c>
      <c r="OU41">
        <v>1.6433142423629761</v>
      </c>
      <c r="OV41">
        <v>2.5502924919128418</v>
      </c>
      <c r="OW41">
        <v>3.9764196872711182</v>
      </c>
      <c r="OX41">
        <v>5.4026036262512207</v>
      </c>
      <c r="OY41">
        <v>7.174964427947998</v>
      </c>
      <c r="OZ41">
        <v>8.9473915100097656</v>
      </c>
      <c r="PA41">
        <v>10.626791000366211</v>
      </c>
      <c r="PB41">
        <v>12.306191444396973</v>
      </c>
      <c r="PC41">
        <v>13.426615715026855</v>
      </c>
      <c r="PD41">
        <v>14.546988487243652</v>
      </c>
      <c r="PE41">
        <v>15.100397109985352</v>
      </c>
      <c r="PF41">
        <v>15.653779029846191</v>
      </c>
      <c r="PG41">
        <v>16.255348205566406</v>
      </c>
      <c r="PH41">
        <v>16.856941223144531</v>
      </c>
      <c r="PI41">
        <v>17.826486587524414</v>
      </c>
      <c r="PJ41">
        <v>18.796066284179688</v>
      </c>
      <c r="PK41">
        <v>19.736391067504883</v>
      </c>
      <c r="PL41">
        <v>20.676713943481445</v>
      </c>
      <c r="PM41">
        <v>21.380041122436523</v>
      </c>
      <c r="PN41">
        <v>22.083335876464844</v>
      </c>
      <c r="PO41">
        <v>22.554605484008789</v>
      </c>
      <c r="PP41">
        <v>23.025856018066406</v>
      </c>
      <c r="PQ41">
        <v>23.714540481567383</v>
      </c>
      <c r="PR41">
        <v>24.403253555297852</v>
      </c>
      <c r="PS41">
        <v>25.418863296508789</v>
      </c>
      <c r="PT41">
        <v>26.434505462646484</v>
      </c>
      <c r="PU41">
        <v>26.989263534545898</v>
      </c>
      <c r="PV41">
        <v>27.54401969909668</v>
      </c>
      <c r="PW41">
        <v>27.154787063598633</v>
      </c>
      <c r="PX41">
        <v>26.765554428100586</v>
      </c>
      <c r="PY41">
        <v>25.650844573974609</v>
      </c>
      <c r="PZ41">
        <v>24.536172866821289</v>
      </c>
      <c r="QA41">
        <v>23.462839126586914</v>
      </c>
      <c r="QB41">
        <v>22.389522552490234</v>
      </c>
      <c r="QC41">
        <v>21.548604965209961</v>
      </c>
      <c r="QD41">
        <v>20.707653045654297</v>
      </c>
      <c r="QE41">
        <v>19.679840087890625</v>
      </c>
      <c r="QF41">
        <v>18.65202522277832</v>
      </c>
      <c r="QG41">
        <v>17.390174865722656</v>
      </c>
      <c r="QH41">
        <v>16.128372192382813</v>
      </c>
      <c r="QI41">
        <v>14.619712829589844</v>
      </c>
      <c r="QJ41">
        <v>13.111108779907227</v>
      </c>
      <c r="QK41">
        <v>11.421453475952148</v>
      </c>
      <c r="QL41">
        <v>9.7317314147949219</v>
      </c>
      <c r="QM41">
        <v>7.7303619384765625</v>
      </c>
      <c r="QN41">
        <v>5.7289090156555176</v>
      </c>
      <c r="QO41">
        <v>3.2455480098724365</v>
      </c>
      <c r="QP41">
        <v>0.76218676567077637</v>
      </c>
      <c r="QQ41">
        <v>-1.8773454427719116</v>
      </c>
      <c r="QR41">
        <v>-4.5167794227600098</v>
      </c>
      <c r="QS41">
        <v>-6.8818612098693848</v>
      </c>
      <c r="QT41">
        <v>-9.2468500137329102</v>
      </c>
      <c r="QU41">
        <v>-11.418585777282715</v>
      </c>
      <c r="QV41">
        <v>-13.590347290039063</v>
      </c>
      <c r="QW41">
        <v>-15.843381881713867</v>
      </c>
      <c r="QX41">
        <v>-18.096500396728516</v>
      </c>
      <c r="QY41">
        <v>-20.128694534301758</v>
      </c>
      <c r="QZ41">
        <v>-22.160886764526367</v>
      </c>
      <c r="RA41">
        <v>-23.726165771484375</v>
      </c>
      <c r="RB41">
        <v>-25.291376113891602</v>
      </c>
      <c r="RC41">
        <v>-26.455198287963867</v>
      </c>
      <c r="RD41">
        <v>-27.618972778320313</v>
      </c>
      <c r="RE41">
        <v>-28.987146377563477</v>
      </c>
      <c r="RF41">
        <v>-30.355373382568359</v>
      </c>
      <c r="RG41">
        <v>-31.863977432250977</v>
      </c>
      <c r="RH41">
        <v>-33.372623443603516</v>
      </c>
      <c r="RI41">
        <v>-33.807174682617188</v>
      </c>
      <c r="RJ41">
        <v>-34.241725921630859</v>
      </c>
      <c r="RK41">
        <v>-33.320838928222656</v>
      </c>
      <c r="RL41">
        <v>-32.399971008300781</v>
      </c>
      <c r="RM41">
        <v>-30.705528259277344</v>
      </c>
      <c r="RN41">
        <v>-29.011146545410156</v>
      </c>
      <c r="RO41">
        <v>-27.461433410644531</v>
      </c>
      <c r="RP41">
        <v>-25.911663055419922</v>
      </c>
      <c r="RQ41">
        <v>-24.628915786743164</v>
      </c>
      <c r="RR41">
        <v>-23.346115112304688</v>
      </c>
      <c r="RS41">
        <v>-21.645000457763672</v>
      </c>
      <c r="RT41">
        <v>-19.943885803222656</v>
      </c>
      <c r="RU41">
        <v>-17.829399108886719</v>
      </c>
      <c r="RV41">
        <v>-15.714987754821777</v>
      </c>
      <c r="RW41">
        <v>-13.535006523132324</v>
      </c>
      <c r="RX41">
        <v>-11.355106353759766</v>
      </c>
      <c r="RY41">
        <v>-9.3980283737182617</v>
      </c>
      <c r="RZ41">
        <v>-7.4408745765686035</v>
      </c>
      <c r="SA41">
        <v>-5.5602836608886719</v>
      </c>
      <c r="SB41">
        <v>-3.679619312286377</v>
      </c>
      <c r="SC41">
        <v>-1.718157172203064</v>
      </c>
      <c r="SD41">
        <v>0.24330499768257141</v>
      </c>
      <c r="SE41">
        <v>1.9052695035934448</v>
      </c>
      <c r="SF41">
        <v>3.5671660900115967</v>
      </c>
      <c r="SG41">
        <v>4.5753698348999023</v>
      </c>
      <c r="SH41">
        <v>5.5835294723510742</v>
      </c>
      <c r="SI41">
        <v>6.1185221672058105</v>
      </c>
      <c r="SJ41">
        <v>6.6535325050354004</v>
      </c>
      <c r="SK41">
        <v>6.9975309371948242</v>
      </c>
      <c r="SL41">
        <v>7.3415389060974121</v>
      </c>
      <c r="SM41">
        <v>7.4322652816772461</v>
      </c>
      <c r="SN41">
        <v>7.5229916572570801</v>
      </c>
      <c r="SO41">
        <v>7.3630509376525879</v>
      </c>
      <c r="SP41">
        <v>7.2031116485595703</v>
      </c>
      <c r="SQ41">
        <v>6.9047098159790039</v>
      </c>
      <c r="SR41">
        <v>6.6063179969787598</v>
      </c>
      <c r="SS41">
        <v>6.3457980155944824</v>
      </c>
      <c r="ST41">
        <v>6.0852689743041992</v>
      </c>
      <c r="SU41">
        <v>5.8810124397277832</v>
      </c>
      <c r="SV41">
        <v>5.6767463684082031</v>
      </c>
      <c r="SW41">
        <v>5.3562960624694824</v>
      </c>
      <c r="SX41">
        <v>5.0358462333679199</v>
      </c>
      <c r="SY41">
        <v>4.5556411743164063</v>
      </c>
      <c r="SZ41">
        <v>4.0754523277282715</v>
      </c>
      <c r="TA41">
        <v>3.5047452449798584</v>
      </c>
      <c r="TB41">
        <v>2.9340596199035645</v>
      </c>
      <c r="TC41">
        <v>2.4027063846588135</v>
      </c>
      <c r="TD41">
        <v>1.871334433555603</v>
      </c>
      <c r="TE41">
        <v>1.4875445365905762</v>
      </c>
      <c r="TF41">
        <v>1.1037421226501465</v>
      </c>
      <c r="TG41">
        <v>0.85597032308578491</v>
      </c>
      <c r="TH41">
        <v>0.60819852352142334</v>
      </c>
      <c r="TI41">
        <v>0.44831538200378418</v>
      </c>
      <c r="TJ41">
        <v>0.28843966126441956</v>
      </c>
    </row>
    <row r="42" spans="1:530">
      <c r="A42" t="s">
        <v>140</v>
      </c>
      <c r="B42">
        <v>0.14392700791358948</v>
      </c>
      <c r="C42">
        <v>0.28687995672225952</v>
      </c>
      <c r="D42">
        <v>0.42983293533325195</v>
      </c>
      <c r="E42">
        <v>0.58619314432144165</v>
      </c>
      <c r="F42">
        <v>0.74255329370498657</v>
      </c>
      <c r="G42">
        <v>0.93561136722564697</v>
      </c>
      <c r="H42">
        <v>1.1286696195602417</v>
      </c>
      <c r="I42">
        <v>1.3613764047622681</v>
      </c>
      <c r="J42">
        <v>1.5940831899642944</v>
      </c>
      <c r="K42">
        <v>1.8063925504684448</v>
      </c>
      <c r="L42">
        <v>2.0187020301818848</v>
      </c>
      <c r="M42">
        <v>2.2831795215606689</v>
      </c>
      <c r="N42">
        <v>2.5476570129394531</v>
      </c>
      <c r="O42">
        <v>2.8957574367523193</v>
      </c>
      <c r="P42">
        <v>3.2438578605651855</v>
      </c>
      <c r="V42">
        <v>3.2438578605651855</v>
      </c>
      <c r="W42">
        <v>3.5224297046661377</v>
      </c>
      <c r="X42">
        <v>3.801002025604248</v>
      </c>
      <c r="Y42">
        <v>4.0186114311218262</v>
      </c>
      <c r="Z42">
        <v>4.2362208366394043</v>
      </c>
      <c r="AA42">
        <v>4.3741030693054199</v>
      </c>
      <c r="AB42">
        <v>4.5119853019714355</v>
      </c>
      <c r="AC42">
        <v>4.4803290367126465</v>
      </c>
      <c r="AD42">
        <v>4.4486732482910156</v>
      </c>
      <c r="AE42">
        <v>4.2976703643798828</v>
      </c>
      <c r="AF42">
        <v>4.14666748046875</v>
      </c>
      <c r="AG42">
        <v>4.0039725303649902</v>
      </c>
      <c r="AH42">
        <v>3.8612771034240723</v>
      </c>
      <c r="AI42">
        <v>3.7519283294677734</v>
      </c>
      <c r="AJ42">
        <v>3.6425793170928955</v>
      </c>
      <c r="AK42">
        <v>3.4723248481750488</v>
      </c>
      <c r="AL42">
        <v>3.3020706176757813</v>
      </c>
      <c r="AM42">
        <v>3.0170524120330811</v>
      </c>
      <c r="AN42">
        <v>2.7320346832275391</v>
      </c>
      <c r="AO42">
        <v>2.3474075794219971</v>
      </c>
      <c r="AP42">
        <v>1.9627814292907715</v>
      </c>
      <c r="AQ42">
        <v>1.5638885498046875</v>
      </c>
      <c r="AR42">
        <v>1.1649957895278931</v>
      </c>
      <c r="AS42">
        <v>0.78669893741607666</v>
      </c>
      <c r="AT42">
        <v>0.40840402245521545</v>
      </c>
      <c r="AU42">
        <v>7.488560676574707E-2</v>
      </c>
      <c r="AV42">
        <v>-0.25863277912139893</v>
      </c>
      <c r="AW42">
        <v>-0.48930546641349792</v>
      </c>
      <c r="AX42">
        <v>-0.719978928565979</v>
      </c>
      <c r="AY42">
        <v>-0.81503260135650635</v>
      </c>
      <c r="AZ42">
        <v>-0.91008621454238892</v>
      </c>
      <c r="BA42">
        <v>-0.94592463970184326</v>
      </c>
      <c r="BB42">
        <v>-0.98176306486129761</v>
      </c>
      <c r="BC42">
        <v>-1.1555702686309814</v>
      </c>
      <c r="BD42">
        <v>-1.3293771743774414</v>
      </c>
      <c r="BE42">
        <v>-1.6978459358215332</v>
      </c>
      <c r="BF42">
        <v>-2.0663144588470459</v>
      </c>
      <c r="BG42">
        <v>-2.4350697994232178</v>
      </c>
      <c r="BH42">
        <v>-2.8038265705108643</v>
      </c>
      <c r="BI42">
        <v>-3.0104923248291016</v>
      </c>
      <c r="BJ42">
        <v>-3.2171580791473389</v>
      </c>
      <c r="BK42">
        <v>-3.2446026802062988</v>
      </c>
      <c r="BL42">
        <v>-3.2720475196838379</v>
      </c>
      <c r="BM42">
        <v>-3.2331149578094482</v>
      </c>
      <c r="BN42">
        <v>-3.1941823959350586</v>
      </c>
      <c r="BO42">
        <v>-3.1278338432312012</v>
      </c>
      <c r="BP42">
        <v>-3.0614855289459229</v>
      </c>
      <c r="BQ42">
        <v>-2.9542851448059082</v>
      </c>
      <c r="BR42">
        <v>-2.8470845222473145</v>
      </c>
      <c r="BS42">
        <v>-2.7951459884643555</v>
      </c>
      <c r="BT42">
        <v>-2.7432074546813965</v>
      </c>
      <c r="BU42">
        <v>-2.8065764904022217</v>
      </c>
      <c r="BV42">
        <v>-2.8699455261230469</v>
      </c>
      <c r="BW42">
        <v>-3.0755805969238281</v>
      </c>
      <c r="BX42">
        <v>-3.2812149524688721</v>
      </c>
      <c r="BY42">
        <v>-3.4294674396514893</v>
      </c>
      <c r="BZ42">
        <v>-3.5777201652526855</v>
      </c>
      <c r="CA42">
        <v>-3.2786369323730469</v>
      </c>
      <c r="CB42">
        <v>-2.9795510768890381</v>
      </c>
      <c r="CC42">
        <v>-2.4254155158996582</v>
      </c>
      <c r="CD42">
        <v>-1.8712801933288574</v>
      </c>
      <c r="CE42">
        <v>-1.5299965143203735</v>
      </c>
      <c r="CF42">
        <v>-1.1887161731719971</v>
      </c>
      <c r="CG42">
        <v>-1.1353731155395508</v>
      </c>
      <c r="CH42">
        <v>-1.0820310115814209</v>
      </c>
      <c r="CI42">
        <v>-1.32485032081604</v>
      </c>
      <c r="CJ42">
        <v>-1.5676717758178711</v>
      </c>
      <c r="CK42">
        <v>-2.1193411350250244</v>
      </c>
      <c r="CL42">
        <v>-2.6710159778594971</v>
      </c>
      <c r="CM42">
        <v>-3.4365980625152588</v>
      </c>
      <c r="CN42">
        <v>-4.2021870613098145</v>
      </c>
      <c r="CO42">
        <v>-4.909247875213623</v>
      </c>
      <c r="CP42">
        <v>-5.616302490234375</v>
      </c>
      <c r="CQ42">
        <v>-6.0618367195129395</v>
      </c>
      <c r="CR42">
        <v>-6.5073661804199219</v>
      </c>
      <c r="CS42">
        <v>-6.8193435668945313</v>
      </c>
      <c r="CT42">
        <v>-7.1313199996948242</v>
      </c>
      <c r="CU42">
        <v>-7.3082766532897949</v>
      </c>
      <c r="CV42">
        <v>-7.4852352142333984</v>
      </c>
      <c r="CW42">
        <v>-7.4434957504272461</v>
      </c>
      <c r="CX42">
        <v>-7.4017558097839355</v>
      </c>
      <c r="CY42">
        <v>-7.189903736114502</v>
      </c>
      <c r="CZ42">
        <v>-6.9780535697937012</v>
      </c>
      <c r="DA42">
        <v>-6.5847454071044922</v>
      </c>
      <c r="DB42">
        <v>-6.1914410591125488</v>
      </c>
      <c r="DC42">
        <v>-5.5434527397155762</v>
      </c>
      <c r="DD42">
        <v>-4.8954625129699707</v>
      </c>
      <c r="DE42">
        <v>-3.9465639591217041</v>
      </c>
      <c r="DF42">
        <v>-2.9976558685302734</v>
      </c>
      <c r="DG42">
        <v>-1.7648007869720459</v>
      </c>
      <c r="DH42">
        <v>-0.53193402290344238</v>
      </c>
      <c r="DI42">
        <v>0.90785682201385498</v>
      </c>
      <c r="DJ42">
        <v>2.3476338386535645</v>
      </c>
      <c r="DK42">
        <v>3.6460480690002441</v>
      </c>
      <c r="DL42">
        <v>4.9444489479064941</v>
      </c>
      <c r="DM42">
        <v>5.7541294097900391</v>
      </c>
      <c r="DN42">
        <v>6.5638060569763184</v>
      </c>
      <c r="DO42">
        <v>6.8777275085449219</v>
      </c>
      <c r="DP42">
        <v>7.191650390625</v>
      </c>
      <c r="DQ42">
        <v>6.9957866668701172</v>
      </c>
      <c r="DR42">
        <v>6.7999205589294434</v>
      </c>
      <c r="DS42">
        <v>5.926872730255127</v>
      </c>
      <c r="DT42">
        <v>5.0538334846496582</v>
      </c>
      <c r="DU42">
        <v>3.6483635902404785</v>
      </c>
      <c r="DV42">
        <v>2.242905855178833</v>
      </c>
      <c r="DW42">
        <v>0.60862463712692261</v>
      </c>
      <c r="DX42">
        <v>-1.025658130645752</v>
      </c>
      <c r="DY42">
        <v>-2.8291759490966797</v>
      </c>
      <c r="DZ42">
        <v>-4.6327114105224609</v>
      </c>
      <c r="EA42">
        <v>-6.4476304054260254</v>
      </c>
      <c r="EB42">
        <v>-8.2625665664672852</v>
      </c>
      <c r="EC42">
        <v>-9.8852176666259766</v>
      </c>
      <c r="ED42">
        <v>-11.507852554321289</v>
      </c>
      <c r="EE42">
        <v>-13.247903823852539</v>
      </c>
      <c r="EF42">
        <v>-14.98793888092041</v>
      </c>
      <c r="EG42">
        <v>-16.666799545288086</v>
      </c>
      <c r="EH42">
        <v>-18.345653533935547</v>
      </c>
      <c r="EI42">
        <v>-19.174346923828125</v>
      </c>
      <c r="EJ42">
        <v>-20.003046035766602</v>
      </c>
      <c r="EK42">
        <v>-19.692819595336914</v>
      </c>
      <c r="EL42">
        <v>-19.382587432861328</v>
      </c>
      <c r="EM42">
        <v>-18.169662475585938</v>
      </c>
      <c r="EN42">
        <v>-16.956745147705078</v>
      </c>
      <c r="EO42">
        <v>-14.884407997131348</v>
      </c>
      <c r="EP42">
        <v>-12.812089920043945</v>
      </c>
      <c r="EQ42">
        <v>-10.050969123840332</v>
      </c>
      <c r="ER42">
        <v>-7.2898464202880859</v>
      </c>
      <c r="ES42">
        <v>-4.5419855117797852</v>
      </c>
      <c r="ET42">
        <v>-1.7940983772277832</v>
      </c>
      <c r="EU42">
        <v>0.60672420263290405</v>
      </c>
      <c r="EV42">
        <v>3.0075700283050537</v>
      </c>
      <c r="EW42">
        <v>4.7456727027893066</v>
      </c>
      <c r="EX42">
        <v>6.4837584495544434</v>
      </c>
      <c r="EY42">
        <v>7.555424690246582</v>
      </c>
      <c r="EZ42">
        <v>8.6270790100097656</v>
      </c>
      <c r="FA42">
        <v>9.6404447555541992</v>
      </c>
      <c r="FB42">
        <v>10.653810501098633</v>
      </c>
      <c r="FC42">
        <v>11.665447235107422</v>
      </c>
      <c r="FD42">
        <v>12.677094459533691</v>
      </c>
      <c r="FE42">
        <v>13.215556144714355</v>
      </c>
      <c r="FF42">
        <v>13.754025459289551</v>
      </c>
      <c r="FG42">
        <v>13.500575065612793</v>
      </c>
      <c r="FH42">
        <v>13.247116088867188</v>
      </c>
      <c r="FI42">
        <v>11.69448184967041</v>
      </c>
      <c r="FJ42">
        <v>10.141818046569824</v>
      </c>
      <c r="FK42">
        <v>7.3829631805419922</v>
      </c>
      <c r="FL42">
        <v>4.6241025924682617</v>
      </c>
      <c r="FM42">
        <v>1.5864973068237305</v>
      </c>
      <c r="FN42">
        <v>-1.4510493278503418</v>
      </c>
      <c r="FO42">
        <v>-4.6571316719055176</v>
      </c>
      <c r="FP42">
        <v>-7.863215446472168</v>
      </c>
      <c r="FQ42">
        <v>-10.519543647766113</v>
      </c>
      <c r="FR42">
        <v>-13.175857543945313</v>
      </c>
      <c r="FS42">
        <v>-13.855718612670898</v>
      </c>
      <c r="FT42">
        <v>-14.53559398651123</v>
      </c>
      <c r="FU42">
        <v>-14.27704906463623</v>
      </c>
      <c r="FV42">
        <v>-14.018501281738281</v>
      </c>
      <c r="FW42">
        <v>-13.953900337219238</v>
      </c>
      <c r="FX42">
        <v>-13.889300346374512</v>
      </c>
      <c r="FY42">
        <v>-13.339749336242676</v>
      </c>
      <c r="FZ42">
        <v>-12.790195465087891</v>
      </c>
      <c r="GA42">
        <v>-11.896548271179199</v>
      </c>
      <c r="GB42">
        <v>-11.00290584564209</v>
      </c>
      <c r="GC42">
        <v>-10.416176795959473</v>
      </c>
      <c r="GD42">
        <v>-9.829437255859375</v>
      </c>
      <c r="GE42">
        <v>-9.15185546875</v>
      </c>
      <c r="GF42">
        <v>-8.4742708206176758</v>
      </c>
      <c r="GG42">
        <v>-7.1704139709472656</v>
      </c>
      <c r="GH42">
        <v>-5.866581916809082</v>
      </c>
      <c r="GI42">
        <v>-4.3321399688720703</v>
      </c>
      <c r="GJ42">
        <v>-2.7976956367492676</v>
      </c>
      <c r="GK42">
        <v>-1.3281682729721069</v>
      </c>
      <c r="GL42">
        <v>0.1413581520318985</v>
      </c>
      <c r="GM42">
        <v>1.4653007984161377</v>
      </c>
      <c r="GN42">
        <v>2.7892684936523438</v>
      </c>
      <c r="GO42">
        <v>3.2046389579772949</v>
      </c>
      <c r="GP42">
        <v>3.6200025081634521</v>
      </c>
      <c r="GQ42">
        <v>3.0690441131591797</v>
      </c>
      <c r="GR42">
        <v>2.5180962085723877</v>
      </c>
      <c r="GS42">
        <v>1.6219035387039185</v>
      </c>
      <c r="GT42">
        <v>0.7257084846496582</v>
      </c>
      <c r="GU42">
        <v>-0.2732187807559967</v>
      </c>
      <c r="GV42">
        <v>-1.2721447944641113</v>
      </c>
      <c r="GW42">
        <v>-2.1434855461120605</v>
      </c>
      <c r="GX42">
        <v>-3.0148434638977051</v>
      </c>
      <c r="GY42">
        <v>-3.747086763381958</v>
      </c>
      <c r="GZ42">
        <v>-4.4793286323547363</v>
      </c>
      <c r="HA42">
        <v>-4.9305634498596191</v>
      </c>
      <c r="HB42">
        <v>-5.3817892074584961</v>
      </c>
      <c r="HC42">
        <v>-5.2160940170288086</v>
      </c>
      <c r="HD42">
        <v>-5.0503940582275391</v>
      </c>
      <c r="HE42">
        <v>-4.4517941474914551</v>
      </c>
      <c r="HF42">
        <v>-3.8531932830810547</v>
      </c>
      <c r="HG42">
        <v>-3.1311626434326172</v>
      </c>
      <c r="HH42">
        <v>-2.4091184139251709</v>
      </c>
      <c r="HI42">
        <v>-1.5372744798660278</v>
      </c>
      <c r="HJ42">
        <v>-0.66543012857437134</v>
      </c>
      <c r="HK42">
        <v>0.1962447315454483</v>
      </c>
      <c r="HL42">
        <v>1.0579031705856323</v>
      </c>
      <c r="HM42">
        <v>1.737091064453125</v>
      </c>
      <c r="HN42">
        <v>2.4162776470184326</v>
      </c>
      <c r="HO42">
        <v>3.0722308158874512</v>
      </c>
      <c r="HP42">
        <v>3.7281837463378906</v>
      </c>
      <c r="HQ42">
        <v>4.3235063552856445</v>
      </c>
      <c r="HR42">
        <v>4.9188404083251953</v>
      </c>
      <c r="HS42">
        <v>5.2690634727478027</v>
      </c>
      <c r="HT42">
        <v>5.6192851066589355</v>
      </c>
      <c r="HU42">
        <v>5.9440388679504395</v>
      </c>
      <c r="HV42">
        <v>6.2687859535217285</v>
      </c>
      <c r="HW42">
        <v>6.6477131843566895</v>
      </c>
      <c r="HX42">
        <v>7.0266399383544922</v>
      </c>
      <c r="HY42">
        <v>6.9029088020324707</v>
      </c>
      <c r="HZ42">
        <v>6.7791728973388672</v>
      </c>
      <c r="IA42">
        <v>5.8817625045776367</v>
      </c>
      <c r="IB42">
        <v>4.9843349456787109</v>
      </c>
      <c r="IC42">
        <v>3.6673309803009033</v>
      </c>
      <c r="ID42">
        <v>2.3503241539001465</v>
      </c>
      <c r="IE42">
        <v>0.6714935302734375</v>
      </c>
      <c r="IF42">
        <v>-1.0073052644729614</v>
      </c>
      <c r="IG42">
        <v>-2.5827445983886719</v>
      </c>
      <c r="IH42">
        <v>-4.1581835746765137</v>
      </c>
      <c r="II42">
        <v>-5.0029845237731934</v>
      </c>
      <c r="IJ42">
        <v>-5.8477811813354492</v>
      </c>
      <c r="IK42">
        <v>-6.1318206787109375</v>
      </c>
      <c r="IL42">
        <v>-6.4158658981323242</v>
      </c>
      <c r="IM42">
        <v>-5.9343247413635254</v>
      </c>
      <c r="IN42">
        <v>-5.4527773857116699</v>
      </c>
      <c r="IO42">
        <v>-4.1532182693481445</v>
      </c>
      <c r="IP42">
        <v>-2.8536837100982666</v>
      </c>
      <c r="IQ42">
        <v>-1.3582308292388916</v>
      </c>
      <c r="IR42">
        <v>0.13722339272499084</v>
      </c>
      <c r="IS42">
        <v>1.7411959171295166</v>
      </c>
      <c r="IT42">
        <v>3.3451695442199707</v>
      </c>
      <c r="IU42">
        <v>5.1051549911499023</v>
      </c>
      <c r="IV42">
        <v>6.8651742935180664</v>
      </c>
      <c r="IW42">
        <v>8.3719730377197266</v>
      </c>
      <c r="IX42">
        <v>9.8787717819213867</v>
      </c>
      <c r="IY42">
        <v>11.336898803710938</v>
      </c>
      <c r="IZ42">
        <v>12.794997215270996</v>
      </c>
      <c r="JA42">
        <v>14.609701156616211</v>
      </c>
      <c r="JB42">
        <v>16.424407958984375</v>
      </c>
      <c r="JC42">
        <v>17.613557815551758</v>
      </c>
      <c r="JD42">
        <v>18.802698135375977</v>
      </c>
      <c r="JE42">
        <v>18.881795883178711</v>
      </c>
      <c r="JF42">
        <v>18.960891723632813</v>
      </c>
      <c r="JG42">
        <v>19.00529670715332</v>
      </c>
      <c r="JH42">
        <v>19.049699783325195</v>
      </c>
      <c r="JI42">
        <v>18.559904098510742</v>
      </c>
      <c r="JJ42">
        <v>18.070117950439453</v>
      </c>
      <c r="JK42">
        <v>15.750447273254395</v>
      </c>
      <c r="JL42">
        <v>13.430761337280273</v>
      </c>
      <c r="JM42">
        <v>10.270342826843262</v>
      </c>
      <c r="JN42">
        <v>7.109926700592041</v>
      </c>
      <c r="JO42">
        <v>4.1185011863708496</v>
      </c>
      <c r="JP42">
        <v>1.1270188093185425</v>
      </c>
      <c r="JQ42">
        <v>-2.0366356372833252</v>
      </c>
      <c r="JR42">
        <v>-5.200289249420166</v>
      </c>
      <c r="JS42">
        <v>-7.9252018928527832</v>
      </c>
      <c r="JT42">
        <v>-10.650063514709473</v>
      </c>
      <c r="JU42">
        <v>-12.337752342224121</v>
      </c>
      <c r="JV42">
        <v>-14.025433540344238</v>
      </c>
      <c r="JW42">
        <v>-15.093948364257813</v>
      </c>
      <c r="JX42">
        <v>-16.162452697753906</v>
      </c>
      <c r="JY42">
        <v>-16.114267349243164</v>
      </c>
      <c r="JZ42">
        <v>-16.066080093383789</v>
      </c>
      <c r="KA42">
        <v>-14.763947486877441</v>
      </c>
      <c r="KB42">
        <v>-13.461810111999512</v>
      </c>
      <c r="KC42">
        <v>-12.103351593017578</v>
      </c>
      <c r="KD42">
        <v>-10.744916915893555</v>
      </c>
      <c r="KE42">
        <v>-9.4103784561157227</v>
      </c>
      <c r="KF42">
        <v>-8.0758399963378906</v>
      </c>
      <c r="KG42">
        <v>-6.2792096138000488</v>
      </c>
      <c r="KH42">
        <v>-4.4825797080993652</v>
      </c>
      <c r="KI42">
        <v>-2.6783339977264404</v>
      </c>
      <c r="KJ42">
        <v>-0.87405377626419067</v>
      </c>
      <c r="KK42">
        <v>0.67706418037414551</v>
      </c>
      <c r="KL42">
        <v>2.2281811237335205</v>
      </c>
      <c r="KM42">
        <v>3.7945683002471924</v>
      </c>
      <c r="KN42">
        <v>5.3609256744384766</v>
      </c>
      <c r="KO42">
        <v>6.6538972854614258</v>
      </c>
      <c r="KP42">
        <v>7.9468679428100586</v>
      </c>
      <c r="KQ42">
        <v>8.4602108001708984</v>
      </c>
      <c r="KR42">
        <v>8.9735488891601563</v>
      </c>
      <c r="KS42">
        <v>8.773590087890625</v>
      </c>
      <c r="KT42">
        <v>8.5736265182495117</v>
      </c>
      <c r="KU42">
        <v>7.4226970672607422</v>
      </c>
      <c r="KV42">
        <v>6.2717604637145996</v>
      </c>
      <c r="KW42">
        <v>4.1788806915283203</v>
      </c>
      <c r="KX42">
        <v>2.0860409736633301</v>
      </c>
      <c r="KY42">
        <v>-0.23960196971893311</v>
      </c>
      <c r="KZ42">
        <v>-2.56524658203125</v>
      </c>
      <c r="LA42">
        <v>-5.1140298843383789</v>
      </c>
      <c r="LB42">
        <v>-7.6628098487854004</v>
      </c>
      <c r="LC42">
        <v>-9.7448787689208984</v>
      </c>
      <c r="LD42">
        <v>-11.826988220214844</v>
      </c>
      <c r="LE42">
        <v>-12.443841934204102</v>
      </c>
      <c r="LF42">
        <v>-13.060688018798828</v>
      </c>
      <c r="LG42">
        <v>-13.127523422241211</v>
      </c>
      <c r="LH42">
        <v>-13.194357872009277</v>
      </c>
      <c r="LI42">
        <v>-13.359370231628418</v>
      </c>
      <c r="LJ42">
        <v>-13.524382591247559</v>
      </c>
      <c r="LK42">
        <v>-13.36822509765625</v>
      </c>
      <c r="LL42">
        <v>-13.21205997467041</v>
      </c>
      <c r="LM42">
        <v>-12.861529350280762</v>
      </c>
      <c r="LN42">
        <v>-12.510982513427734</v>
      </c>
      <c r="LO42">
        <v>-11.866701126098633</v>
      </c>
      <c r="LP42">
        <v>-11.222419738769531</v>
      </c>
      <c r="LQ42">
        <v>-10.050415992736816</v>
      </c>
      <c r="LR42">
        <v>-8.878448486328125</v>
      </c>
      <c r="LS42">
        <v>-7.4273161888122559</v>
      </c>
      <c r="LT42">
        <v>-5.9762363433837891</v>
      </c>
      <c r="LU42">
        <v>-4.4521636962890625</v>
      </c>
      <c r="LV42">
        <v>-2.9280319213867188</v>
      </c>
      <c r="LW42">
        <v>-1.2932643890380859</v>
      </c>
      <c r="LX42">
        <v>0.34156686067581177</v>
      </c>
      <c r="LY42">
        <v>2.0646820068359375</v>
      </c>
      <c r="LZ42">
        <v>3.787797212600708</v>
      </c>
      <c r="MA42">
        <v>5.1375794410705566</v>
      </c>
      <c r="MB42">
        <v>6.4873051643371582</v>
      </c>
      <c r="MC42">
        <v>7.3168845176696777</v>
      </c>
      <c r="MD42">
        <v>8.146428108215332</v>
      </c>
      <c r="ME42">
        <v>8.9076480865478516</v>
      </c>
      <c r="MF42">
        <v>9.6688985824584961</v>
      </c>
      <c r="MG42">
        <v>10.590373039245605</v>
      </c>
      <c r="MH42">
        <v>11.511879920959473</v>
      </c>
      <c r="MI42">
        <v>12.284902572631836</v>
      </c>
      <c r="MJ42">
        <v>13.057926177978516</v>
      </c>
      <c r="MK42">
        <v>13.347168922424316</v>
      </c>
      <c r="ML42">
        <v>13.636393547058105</v>
      </c>
      <c r="MM42">
        <v>13.49321174621582</v>
      </c>
      <c r="MN42">
        <v>13.350031852722168</v>
      </c>
      <c r="MO42">
        <v>13.250395774841309</v>
      </c>
      <c r="MP42">
        <v>13.1507568359375</v>
      </c>
      <c r="MQ42">
        <v>13.185248374938965</v>
      </c>
      <c r="MR42">
        <v>13.21973705291748</v>
      </c>
      <c r="MS42">
        <v>13.008634567260742</v>
      </c>
      <c r="MT42">
        <v>12.797532081604004</v>
      </c>
      <c r="MU42">
        <v>12.308362007141113</v>
      </c>
      <c r="MV42">
        <v>11.819206237792969</v>
      </c>
      <c r="MW42">
        <v>11.173211097717285</v>
      </c>
      <c r="MX42">
        <v>10.527239799499512</v>
      </c>
      <c r="MY42">
        <v>10.073206901550293</v>
      </c>
      <c r="MZ42">
        <v>9.6191587448120117</v>
      </c>
      <c r="NA42">
        <v>9.561091423034668</v>
      </c>
      <c r="NB42">
        <v>9.5030202865600586</v>
      </c>
      <c r="NC42">
        <v>9.4402542114257813</v>
      </c>
      <c r="ND42">
        <v>9.3774871826171875</v>
      </c>
      <c r="NE42">
        <v>9.1587581634521484</v>
      </c>
      <c r="NF42">
        <v>8.9400339126586914</v>
      </c>
      <c r="NG42">
        <v>8.8107137680053711</v>
      </c>
      <c r="NH42">
        <v>8.6813993453979492</v>
      </c>
      <c r="NI42">
        <v>8.9009532928466797</v>
      </c>
      <c r="NJ42">
        <v>9.1205177307128906</v>
      </c>
      <c r="NK42">
        <v>9.6218481063842773</v>
      </c>
      <c r="NL42">
        <v>10.123196601867676</v>
      </c>
      <c r="NM42">
        <v>10.582301139831543</v>
      </c>
      <c r="NN42">
        <v>11.04140567779541</v>
      </c>
      <c r="NO42">
        <v>11.370407104492188</v>
      </c>
      <c r="NP42">
        <v>11.699394226074219</v>
      </c>
      <c r="NQ42">
        <v>11.88566780090332</v>
      </c>
      <c r="NR42">
        <v>12.071934700012207</v>
      </c>
      <c r="NS42">
        <v>12.306356430053711</v>
      </c>
      <c r="NT42">
        <v>12.540788650512695</v>
      </c>
      <c r="NU42">
        <v>12.864246368408203</v>
      </c>
      <c r="NV42">
        <v>13.187709808349609</v>
      </c>
      <c r="NW42">
        <v>12.996315956115723</v>
      </c>
      <c r="NX42">
        <v>12.804922103881836</v>
      </c>
      <c r="NY42">
        <v>11.867696762084961</v>
      </c>
      <c r="NZ42">
        <v>10.930495262145996</v>
      </c>
      <c r="OA42">
        <v>9.7887954711914063</v>
      </c>
      <c r="OB42">
        <v>8.6471366882324219</v>
      </c>
      <c r="OC42">
        <v>7.5892434120178223</v>
      </c>
      <c r="OD42">
        <v>6.5313091278076172</v>
      </c>
      <c r="OE42">
        <v>5.3391737937927246</v>
      </c>
      <c r="OF42">
        <v>4.1469893455505371</v>
      </c>
      <c r="OG42">
        <v>2.7409157752990723</v>
      </c>
      <c r="OH42">
        <v>1.3348416090011597</v>
      </c>
      <c r="OI42">
        <v>-0.17648269236087799</v>
      </c>
      <c r="OJ42">
        <v>-1.6877508163452148</v>
      </c>
      <c r="OK42">
        <v>-3.0405073165893555</v>
      </c>
      <c r="OL42">
        <v>-4.393211841583252</v>
      </c>
      <c r="OM42">
        <v>-5.5561256408691406</v>
      </c>
      <c r="ON42">
        <v>-6.7190847396850586</v>
      </c>
      <c r="OO42">
        <v>-7.8363070487976074</v>
      </c>
      <c r="OP42">
        <v>-8.9535665512084961</v>
      </c>
      <c r="OQ42">
        <v>-9.8064308166503906</v>
      </c>
      <c r="OR42">
        <v>-10.659294128417969</v>
      </c>
      <c r="OS42">
        <v>-11.081121444702148</v>
      </c>
      <c r="OT42">
        <v>-11.502926826477051</v>
      </c>
      <c r="OU42">
        <v>-11.442481994628906</v>
      </c>
      <c r="OV42">
        <v>-11.382035255432129</v>
      </c>
      <c r="OW42">
        <v>-11.140308380126953</v>
      </c>
      <c r="OX42">
        <v>-10.898573875427246</v>
      </c>
      <c r="OY42">
        <v>-10.730669975280762</v>
      </c>
      <c r="OZ42">
        <v>-10.56275749206543</v>
      </c>
      <c r="PA42">
        <v>-10.142813682556152</v>
      </c>
      <c r="PB42">
        <v>-9.7228717803955078</v>
      </c>
      <c r="PC42">
        <v>-8.9674711227416992</v>
      </c>
      <c r="PD42">
        <v>-8.2120943069458008</v>
      </c>
      <c r="PE42">
        <v>-7.2295656204223633</v>
      </c>
      <c r="PF42">
        <v>-6.2470731735229492</v>
      </c>
      <c r="PG42">
        <v>-5.1855993270874023</v>
      </c>
      <c r="PH42">
        <v>-4.1240863800048828</v>
      </c>
      <c r="PI42">
        <v>-3.2076253890991211</v>
      </c>
      <c r="PJ42">
        <v>-2.2911317348480225</v>
      </c>
      <c r="PK42">
        <v>-1.5092568397521973</v>
      </c>
      <c r="PL42">
        <v>-0.72738206386566162</v>
      </c>
      <c r="PM42">
        <v>-9.2871740460395813E-2</v>
      </c>
      <c r="PN42">
        <v>0.54161202907562256</v>
      </c>
      <c r="PO42">
        <v>0.9503139853477478</v>
      </c>
      <c r="PP42">
        <v>1.3589985370635986</v>
      </c>
      <c r="PQ42">
        <v>1.6544970273971558</v>
      </c>
      <c r="PR42">
        <v>1.9500066041946411</v>
      </c>
      <c r="PS42">
        <v>2.2611756324768066</v>
      </c>
      <c r="PT42">
        <v>2.5723550319671631</v>
      </c>
      <c r="PU42">
        <v>2.8228199481964111</v>
      </c>
      <c r="PV42">
        <v>3.073284387588501</v>
      </c>
      <c r="PW42">
        <v>3.196990966796875</v>
      </c>
      <c r="PX42">
        <v>3.3206906318664551</v>
      </c>
      <c r="PY42">
        <v>3.3096907138824463</v>
      </c>
      <c r="PZ42">
        <v>3.2986898422241211</v>
      </c>
      <c r="QA42">
        <v>3.2270426750183105</v>
      </c>
      <c r="QB42">
        <v>3.1553919315338135</v>
      </c>
      <c r="QC42">
        <v>3.0199756622314453</v>
      </c>
      <c r="QD42">
        <v>2.8845529556274414</v>
      </c>
      <c r="QE42">
        <v>2.6813852787017822</v>
      </c>
      <c r="QF42">
        <v>2.478217601776123</v>
      </c>
      <c r="QG42">
        <v>2.3302183151245117</v>
      </c>
      <c r="QH42">
        <v>2.1822254657745361</v>
      </c>
      <c r="QI42">
        <v>2.0579764842987061</v>
      </c>
      <c r="QJ42">
        <v>1.9337326288223267</v>
      </c>
      <c r="QK42">
        <v>1.8101187944412231</v>
      </c>
      <c r="QL42">
        <v>1.6865005493164063</v>
      </c>
      <c r="QM42">
        <v>1.582510232925415</v>
      </c>
      <c r="QN42">
        <v>1.4785150289535522</v>
      </c>
      <c r="QO42">
        <v>1.3147950172424316</v>
      </c>
      <c r="QP42">
        <v>1.1510747671127319</v>
      </c>
      <c r="QQ42">
        <v>0.91907989978790283</v>
      </c>
      <c r="QR42">
        <v>0.68709266185760498</v>
      </c>
      <c r="QS42">
        <v>0.46366265416145325</v>
      </c>
      <c r="QT42">
        <v>0.24024122953414917</v>
      </c>
      <c r="QU42">
        <v>6.8070009350776672E-2</v>
      </c>
      <c r="QV42">
        <v>-0.10410729050636292</v>
      </c>
      <c r="QW42">
        <v>-0.21732202172279358</v>
      </c>
      <c r="QX42">
        <v>-0.33054050803184509</v>
      </c>
      <c r="QY42">
        <v>-0.40568274259567261</v>
      </c>
      <c r="QZ42">
        <v>-0.48082500696182251</v>
      </c>
      <c r="RA42">
        <v>-0.53202033042907715</v>
      </c>
      <c r="RB42">
        <v>-0.58321338891983032</v>
      </c>
      <c r="RC42">
        <v>-0.63598394393920898</v>
      </c>
      <c r="RD42">
        <v>-0.68875253200531006</v>
      </c>
      <c r="RE42">
        <v>-0.74836790561676025</v>
      </c>
      <c r="RF42">
        <v>-0.80798494815826416</v>
      </c>
      <c r="RG42">
        <v>-0.79217159748077393</v>
      </c>
      <c r="RH42">
        <v>-0.7763555645942688</v>
      </c>
      <c r="RI42">
        <v>-0.62993842363357544</v>
      </c>
      <c r="RJ42">
        <v>-0.48352137207984924</v>
      </c>
      <c r="RK42">
        <v>-0.24141389131546021</v>
      </c>
      <c r="RL42">
        <v>6.8584707332774997E-4</v>
      </c>
      <c r="RM42">
        <v>0.28043851256370544</v>
      </c>
      <c r="RN42">
        <v>0.56018084287643433</v>
      </c>
      <c r="RO42">
        <v>0.83207380771636963</v>
      </c>
      <c r="RP42">
        <v>1.1039770841598511</v>
      </c>
      <c r="RQ42">
        <v>1.3554444313049316</v>
      </c>
      <c r="RR42">
        <v>1.6069204807281494</v>
      </c>
      <c r="RS42">
        <v>1.8013505935668945</v>
      </c>
      <c r="RT42">
        <v>1.9957808256149292</v>
      </c>
      <c r="RU42">
        <v>2.1001203060150146</v>
      </c>
      <c r="RV42">
        <v>2.2044541835784912</v>
      </c>
      <c r="RW42">
        <v>2.2022206783294678</v>
      </c>
      <c r="RX42">
        <v>2.1999859809875488</v>
      </c>
      <c r="RY42">
        <v>2.1280810832977295</v>
      </c>
      <c r="RZ42">
        <v>2.0561730861663818</v>
      </c>
      <c r="SA42">
        <v>1.9586282968521118</v>
      </c>
      <c r="SB42">
        <v>1.8610783815383911</v>
      </c>
      <c r="SC42">
        <v>1.6639553308486938</v>
      </c>
      <c r="SD42">
        <v>1.4668322801589966</v>
      </c>
      <c r="SE42">
        <v>1.1668834686279297</v>
      </c>
      <c r="SF42">
        <v>0.86694461107254028</v>
      </c>
      <c r="SG42">
        <v>0.53837472200393677</v>
      </c>
      <c r="SH42">
        <v>0.20981714129447937</v>
      </c>
      <c r="SI42">
        <v>-0.12129012495279312</v>
      </c>
      <c r="SJ42">
        <v>-0.45240980386734009</v>
      </c>
      <c r="SK42">
        <v>-0.76472431421279907</v>
      </c>
      <c r="SL42">
        <v>-1.0770500898361206</v>
      </c>
      <c r="SM42">
        <v>-1.3472815752029419</v>
      </c>
      <c r="SN42">
        <v>-1.6175130605697632</v>
      </c>
      <c r="SO42">
        <v>-1.8234684467315674</v>
      </c>
      <c r="SP42">
        <v>-2.0294148921966553</v>
      </c>
      <c r="SQ42">
        <v>-2.156672477722168</v>
      </c>
      <c r="SR42">
        <v>-2.2839243412017822</v>
      </c>
      <c r="SS42">
        <v>-2.3723018169403076</v>
      </c>
      <c r="ST42">
        <v>-2.4606821537017822</v>
      </c>
      <c r="SU42">
        <v>-2.4800477027893066</v>
      </c>
      <c r="SV42">
        <v>-2.4994120597839355</v>
      </c>
      <c r="SW42">
        <v>-2.3945338726043701</v>
      </c>
      <c r="SX42">
        <v>-2.2896556854248047</v>
      </c>
      <c r="SY42">
        <v>-2.1150150299072266</v>
      </c>
      <c r="SZ42">
        <v>-1.9403800964355469</v>
      </c>
      <c r="TA42">
        <v>-1.7247428894042969</v>
      </c>
      <c r="TB42">
        <v>-1.5091135501861572</v>
      </c>
      <c r="TC42">
        <v>-1.3007892370223999</v>
      </c>
      <c r="TD42">
        <v>-1.0924574136734009</v>
      </c>
      <c r="TE42">
        <v>-0.92340868711471558</v>
      </c>
      <c r="TF42">
        <v>-0.75435394048690796</v>
      </c>
      <c r="TG42">
        <v>-0.60174894332885742</v>
      </c>
      <c r="TH42">
        <v>-0.44914394617080688</v>
      </c>
      <c r="TI42">
        <v>-0.32941547036170959</v>
      </c>
      <c r="TJ42">
        <v>-0.20969204604625702</v>
      </c>
    </row>
    <row r="43" spans="1:530">
      <c r="A43" t="s">
        <v>141</v>
      </c>
      <c r="B43">
        <v>0.81703782081604004</v>
      </c>
      <c r="C43">
        <v>0.89407199621200562</v>
      </c>
      <c r="D43">
        <v>0.97110617160797119</v>
      </c>
      <c r="E43">
        <v>1.0464215278625488</v>
      </c>
      <c r="F43">
        <v>1.1217367649078369</v>
      </c>
      <c r="G43">
        <v>1.1922965049743652</v>
      </c>
      <c r="H43">
        <v>1.2628563642501831</v>
      </c>
      <c r="I43">
        <v>1.3055130243301392</v>
      </c>
      <c r="J43">
        <v>1.3481698036193848</v>
      </c>
      <c r="K43">
        <v>1.3187769651412964</v>
      </c>
      <c r="L43">
        <v>1.2893842458724976</v>
      </c>
      <c r="M43">
        <v>1.248560905456543</v>
      </c>
      <c r="N43">
        <v>1.2077378034591675</v>
      </c>
      <c r="O43">
        <v>1.2150142192840576</v>
      </c>
      <c r="P43">
        <v>1.2222908735275269</v>
      </c>
      <c r="V43">
        <v>1.2222908735275269</v>
      </c>
      <c r="W43">
        <v>1.2067351341247559</v>
      </c>
      <c r="X43">
        <v>1.1911792755126953</v>
      </c>
      <c r="Y43">
        <v>1.1346856355667114</v>
      </c>
      <c r="Z43">
        <v>1.078191876411438</v>
      </c>
      <c r="AA43">
        <v>0.98700577020645142</v>
      </c>
      <c r="AB43">
        <v>0.89581966400146484</v>
      </c>
      <c r="AC43">
        <v>0.78288954496383667</v>
      </c>
      <c r="AD43">
        <v>0.66995960474014282</v>
      </c>
      <c r="AE43">
        <v>0.54671621322631836</v>
      </c>
      <c r="AF43">
        <v>0.42347311973571777</v>
      </c>
      <c r="AG43">
        <v>0.28596341609954834</v>
      </c>
      <c r="AH43">
        <v>0.14845336973667145</v>
      </c>
      <c r="AI43">
        <v>4.4375639408826828E-2</v>
      </c>
      <c r="AJ43">
        <v>-5.9702411293983459E-2</v>
      </c>
      <c r="AK43">
        <v>-0.23468351364135742</v>
      </c>
      <c r="AL43">
        <v>-0.40966460108757019</v>
      </c>
      <c r="AM43">
        <v>-0.69900864362716675</v>
      </c>
      <c r="AN43">
        <v>-0.98835217952728271</v>
      </c>
      <c r="AO43">
        <v>-1.2652343511581421</v>
      </c>
      <c r="AP43">
        <v>-1.5421159267425537</v>
      </c>
      <c r="AQ43">
        <v>-1.7355749607086182</v>
      </c>
      <c r="AR43">
        <v>-1.9290338754653931</v>
      </c>
      <c r="AS43">
        <v>-2.0587522983551025</v>
      </c>
      <c r="AT43">
        <v>-2.1884696483612061</v>
      </c>
      <c r="AU43">
        <v>-2.2730956077575684</v>
      </c>
      <c r="AV43">
        <v>-2.3577210903167725</v>
      </c>
      <c r="AW43">
        <v>-2.3726754188537598</v>
      </c>
      <c r="AX43">
        <v>-2.387629508972168</v>
      </c>
      <c r="AY43">
        <v>-2.3105955123901367</v>
      </c>
      <c r="AZ43">
        <v>-2.2335612773895264</v>
      </c>
      <c r="BA43">
        <v>-2.0977990627288818</v>
      </c>
      <c r="BB43">
        <v>-1.962037205696106</v>
      </c>
      <c r="BC43">
        <v>-1.8482470512390137</v>
      </c>
      <c r="BD43">
        <v>-1.7344578504562378</v>
      </c>
      <c r="BE43">
        <v>-1.7018564939498901</v>
      </c>
      <c r="BF43">
        <v>-1.669255256652832</v>
      </c>
      <c r="BG43">
        <v>-1.6858996152877808</v>
      </c>
      <c r="BH43">
        <v>-1.7025437355041504</v>
      </c>
      <c r="BI43">
        <v>-1.5711359977722168</v>
      </c>
      <c r="BJ43">
        <v>-1.4397283792495728</v>
      </c>
      <c r="BK43">
        <v>-1.1665996313095093</v>
      </c>
      <c r="BL43">
        <v>-0.89347094297409058</v>
      </c>
      <c r="BM43">
        <v>-0.68797868490219116</v>
      </c>
      <c r="BN43">
        <v>-0.48248776793479919</v>
      </c>
      <c r="BO43">
        <v>-0.51156538724899292</v>
      </c>
      <c r="BP43">
        <v>-0.54064291715621948</v>
      </c>
      <c r="BQ43">
        <v>-0.82001662254333496</v>
      </c>
      <c r="BR43">
        <v>-1.0993921756744385</v>
      </c>
      <c r="BS43">
        <v>-1.4886306524276733</v>
      </c>
      <c r="BT43">
        <v>-1.8778691291809082</v>
      </c>
      <c r="BU43">
        <v>-2.3187024593353271</v>
      </c>
      <c r="BV43">
        <v>-2.759535551071167</v>
      </c>
      <c r="BW43">
        <v>-3.3421499729156494</v>
      </c>
      <c r="BX43">
        <v>-3.9247615337371826</v>
      </c>
      <c r="BY43">
        <v>-4.7130074501037598</v>
      </c>
      <c r="BZ43">
        <v>-5.501253604888916</v>
      </c>
      <c r="CA43">
        <v>-6.2640891075134277</v>
      </c>
      <c r="CB43">
        <v>-7.0269279479980469</v>
      </c>
      <c r="CC43">
        <v>-7.7273106575012207</v>
      </c>
      <c r="CD43">
        <v>-8.4276933670043945</v>
      </c>
      <c r="CE43">
        <v>-9.3151512145996094</v>
      </c>
      <c r="CF43">
        <v>-10.202600479125977</v>
      </c>
      <c r="CG43">
        <v>-11.118934631347656</v>
      </c>
      <c r="CH43">
        <v>-12.035261154174805</v>
      </c>
      <c r="CI43">
        <v>-12.890748023986816</v>
      </c>
      <c r="CJ43">
        <v>-13.746235847473145</v>
      </c>
      <c r="CK43">
        <v>-14.88715934753418</v>
      </c>
      <c r="CL43">
        <v>-16.028095245361328</v>
      </c>
      <c r="CM43">
        <v>-17.556709289550781</v>
      </c>
      <c r="CN43">
        <v>-19.085338592529297</v>
      </c>
      <c r="CO43">
        <v>-20.672752380371094</v>
      </c>
      <c r="CP43">
        <v>-22.260152816772461</v>
      </c>
      <c r="CQ43">
        <v>-23.466463088989258</v>
      </c>
      <c r="CR43">
        <v>-24.672760009765625</v>
      </c>
      <c r="CS43">
        <v>-25.972005844116211</v>
      </c>
      <c r="CT43">
        <v>-27.271249771118164</v>
      </c>
      <c r="CU43">
        <v>-28.694696426391602</v>
      </c>
      <c r="CV43">
        <v>-30.118160247802734</v>
      </c>
      <c r="CW43">
        <v>-31.007440567016602</v>
      </c>
      <c r="CX43">
        <v>-31.896730422973633</v>
      </c>
      <c r="CY43">
        <v>-32.256122589111328</v>
      </c>
      <c r="CZ43">
        <v>-32.615509033203125</v>
      </c>
      <c r="DA43">
        <v>-33.079547882080078</v>
      </c>
      <c r="DB43">
        <v>-33.543582916259766</v>
      </c>
      <c r="DC43">
        <v>-34.060878753662109</v>
      </c>
      <c r="DD43">
        <v>-34.578174591064453</v>
      </c>
      <c r="DE43">
        <v>-34.315906524658203</v>
      </c>
      <c r="DF43">
        <v>-34.053630828857422</v>
      </c>
      <c r="DG43">
        <v>-33.009647369384766</v>
      </c>
      <c r="DH43">
        <v>-31.965658187866211</v>
      </c>
      <c r="DI43">
        <v>-30.773216247558594</v>
      </c>
      <c r="DJ43">
        <v>-29.580783843994141</v>
      </c>
      <c r="DK43">
        <v>-28.111255645751953</v>
      </c>
      <c r="DL43">
        <v>-26.641740798950195</v>
      </c>
      <c r="DM43">
        <v>-24.527978897094727</v>
      </c>
      <c r="DN43">
        <v>-22.414216995239258</v>
      </c>
      <c r="DO43">
        <v>-20.36747932434082</v>
      </c>
      <c r="DP43">
        <v>-18.320724487304688</v>
      </c>
      <c r="DQ43">
        <v>-16.648641586303711</v>
      </c>
      <c r="DR43">
        <v>-14.976544380187988</v>
      </c>
      <c r="DS43">
        <v>-13.406834602355957</v>
      </c>
      <c r="DT43">
        <v>-11.837140083312988</v>
      </c>
      <c r="DU43">
        <v>-10.252245903015137</v>
      </c>
      <c r="DV43">
        <v>-8.6673679351806641</v>
      </c>
      <c r="DW43">
        <v>-7.5360279083251953</v>
      </c>
      <c r="DX43">
        <v>-6.4046921730041504</v>
      </c>
      <c r="DY43">
        <v>-5.8799519538879395</v>
      </c>
      <c r="DZ43">
        <v>-5.3552069664001465</v>
      </c>
      <c r="EA43">
        <v>-5.0497074127197266</v>
      </c>
      <c r="EB43">
        <v>-4.7442049980163574</v>
      </c>
      <c r="EC43">
        <v>-4.5908236503601074</v>
      </c>
      <c r="ED43">
        <v>-4.4374442100524902</v>
      </c>
      <c r="EE43">
        <v>-4.4525699615478516</v>
      </c>
      <c r="EF43">
        <v>-4.4676957130432129</v>
      </c>
      <c r="EG43">
        <v>-4.5482821464538574</v>
      </c>
      <c r="EH43">
        <v>-4.628868579864502</v>
      </c>
      <c r="EI43">
        <v>-4.6412162780761719</v>
      </c>
      <c r="EJ43">
        <v>-4.6535634994506836</v>
      </c>
      <c r="EK43">
        <v>-4.6196727752685547</v>
      </c>
      <c r="EL43">
        <v>-4.5857820510864258</v>
      </c>
      <c r="EM43">
        <v>-4.5980439186096191</v>
      </c>
      <c r="EN43">
        <v>-4.6103048324584961</v>
      </c>
      <c r="EO43">
        <v>-4.617152214050293</v>
      </c>
      <c r="EP43">
        <v>-4.6239986419677734</v>
      </c>
      <c r="EQ43">
        <v>-4.5252780914306641</v>
      </c>
      <c r="ER43">
        <v>-4.4265565872192383</v>
      </c>
      <c r="ES43">
        <v>-4.236020565032959</v>
      </c>
      <c r="ET43">
        <v>-4.0454826354980469</v>
      </c>
      <c r="EU43">
        <v>-3.6909096240997314</v>
      </c>
      <c r="EV43">
        <v>-3.3363332748413086</v>
      </c>
      <c r="EW43">
        <v>-2.8280608654022217</v>
      </c>
      <c r="EX43">
        <v>-2.3197927474975586</v>
      </c>
      <c r="EY43">
        <v>-1.8195984363555908</v>
      </c>
      <c r="EZ43">
        <v>-1.3194090127944946</v>
      </c>
      <c r="FA43">
        <v>-0.96360045671463013</v>
      </c>
      <c r="FB43">
        <v>-0.60779291391372681</v>
      </c>
      <c r="FC43">
        <v>-0.41456395387649536</v>
      </c>
      <c r="FD43">
        <v>-0.22133338451385498</v>
      </c>
      <c r="FE43">
        <v>-0.13367137312889099</v>
      </c>
      <c r="FF43">
        <v>-4.6008583158254623E-2</v>
      </c>
      <c r="FG43">
        <v>-2.3376591503620148E-2</v>
      </c>
      <c r="FH43">
        <v>-7.4484210927039385E-4</v>
      </c>
      <c r="FI43">
        <v>-3.4377773408778012E-4</v>
      </c>
      <c r="FJ43">
        <v>5.7294288126286119E-5</v>
      </c>
      <c r="FK43">
        <v>2.8647893486777321E-5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-1.0245284481902317E-10</v>
      </c>
      <c r="HA43">
        <v>-2.8648104489548132E-5</v>
      </c>
      <c r="HB43">
        <v>-5.7295557780889794E-5</v>
      </c>
      <c r="HC43">
        <v>-5.7295779697597027E-5</v>
      </c>
      <c r="HD43">
        <v>-5.7295779697597027E-5</v>
      </c>
      <c r="HE43">
        <v>-2.8647789804381318E-5</v>
      </c>
      <c r="HF43">
        <v>0</v>
      </c>
      <c r="HG43">
        <v>0</v>
      </c>
      <c r="HH43">
        <v>0</v>
      </c>
      <c r="HI43">
        <v>0</v>
      </c>
      <c r="HJ43">
        <v>1.0245287951349269E-10</v>
      </c>
      <c r="HK43">
        <v>2.8648111765505746E-5</v>
      </c>
      <c r="HL43">
        <v>5.7295579608762637E-5</v>
      </c>
      <c r="HM43">
        <v>2.8647991712205112E-5</v>
      </c>
      <c r="HN43">
        <v>0</v>
      </c>
      <c r="HO43">
        <v>-2.8647778890444897E-5</v>
      </c>
      <c r="HP43">
        <v>2.1771227876055121E-10</v>
      </c>
      <c r="HQ43">
        <v>2.8647667932091281E-5</v>
      </c>
      <c r="HR43">
        <v>5.7295670558232814E-5</v>
      </c>
      <c r="HS43">
        <v>2.8647893486777321E-5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-2.8647778890444897E-5</v>
      </c>
      <c r="JL43">
        <v>-5.7295779697597027E-5</v>
      </c>
      <c r="JM43">
        <v>-2.8647789804381318E-5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-2.8647778890444897E-5</v>
      </c>
      <c r="JX43">
        <v>2.1771227876055121E-10</v>
      </c>
      <c r="JY43">
        <v>2.8647667932091281E-5</v>
      </c>
      <c r="JZ43">
        <v>5.7295670558232814E-5</v>
      </c>
      <c r="KA43">
        <v>2.8647893486777321E-5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2.8647453291341662E-5</v>
      </c>
      <c r="LL43">
        <v>5.7339977502124384E-5</v>
      </c>
      <c r="LM43">
        <v>5.8727730065584183E-3</v>
      </c>
      <c r="LN43">
        <v>1.1688536964356899E-2</v>
      </c>
      <c r="LO43">
        <v>2.4665830656886101E-2</v>
      </c>
      <c r="LP43">
        <v>3.7643127143383026E-2</v>
      </c>
      <c r="LQ43">
        <v>4.6237759292125702E-2</v>
      </c>
      <c r="LR43">
        <v>5.4831996560096741E-2</v>
      </c>
      <c r="LS43">
        <v>6.5288707613945007E-2</v>
      </c>
      <c r="LT43">
        <v>7.5745023787021637E-2</v>
      </c>
      <c r="LU43">
        <v>9.995211660861969E-2</v>
      </c>
      <c r="LV43">
        <v>0.1241602897644043</v>
      </c>
      <c r="LW43">
        <v>0.17131400108337402</v>
      </c>
      <c r="LX43">
        <v>0.21847066283226013</v>
      </c>
      <c r="LY43">
        <v>0.33836022019386292</v>
      </c>
      <c r="LZ43">
        <v>0.4582497775554657</v>
      </c>
      <c r="MA43">
        <v>0.62902301549911499</v>
      </c>
      <c r="MB43">
        <v>0.79979056119918823</v>
      </c>
      <c r="MC43">
        <v>0.9165337085723877</v>
      </c>
      <c r="MD43">
        <v>1.0332721471786499</v>
      </c>
      <c r="ME43">
        <v>1.1439944505691528</v>
      </c>
      <c r="MF43">
        <v>1.2547218799591064</v>
      </c>
      <c r="MG43">
        <v>1.4651087522506714</v>
      </c>
      <c r="MH43">
        <v>1.6755053997039795</v>
      </c>
      <c r="MI43">
        <v>1.9964141845703125</v>
      </c>
      <c r="MJ43">
        <v>2.3173229694366455</v>
      </c>
      <c r="MK43">
        <v>2.6769475936889648</v>
      </c>
      <c r="ML43">
        <v>3.0365588665008545</v>
      </c>
      <c r="MM43">
        <v>3.379997730255127</v>
      </c>
      <c r="MN43">
        <v>3.7234234809875488</v>
      </c>
      <c r="MO43">
        <v>4.1219954490661621</v>
      </c>
      <c r="MP43">
        <v>4.5205831527709961</v>
      </c>
      <c r="MQ43">
        <v>4.9430465698242188</v>
      </c>
      <c r="MR43">
        <v>5.3655238151550293</v>
      </c>
      <c r="MS43">
        <v>5.5935006141662598</v>
      </c>
      <c r="MT43">
        <v>5.821476936340332</v>
      </c>
      <c r="MU43">
        <v>5.7581682205200195</v>
      </c>
      <c r="MV43">
        <v>5.694857120513916</v>
      </c>
      <c r="MW43">
        <v>5.358668327331543</v>
      </c>
      <c r="MX43">
        <v>5.0224909782409668</v>
      </c>
      <c r="MY43">
        <v>4.6978292465209961</v>
      </c>
      <c r="MZ43">
        <v>4.3731565475463867</v>
      </c>
      <c r="NA43">
        <v>4.2398600578308105</v>
      </c>
      <c r="NB43">
        <v>4.1065573692321777</v>
      </c>
      <c r="NC43">
        <v>3.9129581451416016</v>
      </c>
      <c r="ND43">
        <v>3.7193586826324463</v>
      </c>
      <c r="NE43">
        <v>3.5248637199401855</v>
      </c>
      <c r="NF43">
        <v>3.3303759098052979</v>
      </c>
      <c r="NG43">
        <v>3.3407166004180908</v>
      </c>
      <c r="NH43">
        <v>3.3510584831237793</v>
      </c>
      <c r="NI43">
        <v>3.8974225521087646</v>
      </c>
      <c r="NJ43">
        <v>4.4438118934631348</v>
      </c>
      <c r="NK43">
        <v>5.649268627166748</v>
      </c>
      <c r="NL43">
        <v>6.8547754287719727</v>
      </c>
      <c r="NM43">
        <v>8.3267383575439453</v>
      </c>
      <c r="NN43">
        <v>9.798701286315918</v>
      </c>
      <c r="NO43">
        <v>11.392876625061035</v>
      </c>
      <c r="NP43">
        <v>12.986994743347168</v>
      </c>
      <c r="NQ43">
        <v>14.692525863647461</v>
      </c>
      <c r="NR43">
        <v>16.397994995117188</v>
      </c>
      <c r="NS43">
        <v>18.536985397338867</v>
      </c>
      <c r="NT43">
        <v>20.676120758056641</v>
      </c>
      <c r="NU43">
        <v>23.468273162841797</v>
      </c>
      <c r="NV43">
        <v>26.260532379150391</v>
      </c>
      <c r="NW43">
        <v>29.027246475219727</v>
      </c>
      <c r="NX43">
        <v>31.793956756591797</v>
      </c>
      <c r="NY43">
        <v>34.049552917480469</v>
      </c>
      <c r="NZ43">
        <v>36.305049896240234</v>
      </c>
      <c r="OA43">
        <v>37.950229644775391</v>
      </c>
      <c r="OB43">
        <v>39.5953369140625</v>
      </c>
      <c r="OC43">
        <v>41.110183715820313</v>
      </c>
      <c r="OD43">
        <v>42.625091552734375</v>
      </c>
      <c r="OE43">
        <v>44.022453308105469</v>
      </c>
      <c r="OF43">
        <v>45.419845581054688</v>
      </c>
      <c r="OG43">
        <v>44.927253723144531</v>
      </c>
      <c r="OH43">
        <v>44.434661865234375</v>
      </c>
      <c r="OI43">
        <v>41.80865478515625</v>
      </c>
      <c r="OJ43">
        <v>39.182712554931641</v>
      </c>
      <c r="OK43">
        <v>35.959011077880859</v>
      </c>
      <c r="OL43">
        <v>32.735427856445313</v>
      </c>
      <c r="OM43">
        <v>30.023517608642578</v>
      </c>
      <c r="ON43">
        <v>27.311506271362305</v>
      </c>
      <c r="OO43">
        <v>25.086057662963867</v>
      </c>
      <c r="OP43">
        <v>22.86052131652832</v>
      </c>
      <c r="OQ43">
        <v>20.394060134887695</v>
      </c>
      <c r="OR43">
        <v>17.927600860595703</v>
      </c>
      <c r="OS43">
        <v>15.197541236877441</v>
      </c>
      <c r="OT43">
        <v>12.467583656311035</v>
      </c>
      <c r="OU43">
        <v>9.8287639617919922</v>
      </c>
      <c r="OV43">
        <v>7.1900472640991211</v>
      </c>
      <c r="OW43">
        <v>4.859950065612793</v>
      </c>
      <c r="OX43">
        <v>2.5297656059265137</v>
      </c>
      <c r="OY43">
        <v>0.42503628134727478</v>
      </c>
      <c r="OZ43">
        <v>-1.6797659397125244</v>
      </c>
      <c r="PA43">
        <v>-3.3278248310089111</v>
      </c>
      <c r="PB43">
        <v>-4.975883960723877</v>
      </c>
      <c r="PC43">
        <v>-5.6981000900268555</v>
      </c>
      <c r="PD43">
        <v>-6.4202737808227539</v>
      </c>
      <c r="PE43">
        <v>-5.733607292175293</v>
      </c>
      <c r="PF43">
        <v>-5.0469565391540527</v>
      </c>
      <c r="PG43">
        <v>-3.3730568885803223</v>
      </c>
      <c r="PH43">
        <v>-1.6990936994552612</v>
      </c>
      <c r="PI43">
        <v>-3.1153026968240738E-2</v>
      </c>
      <c r="PJ43">
        <v>1.6368464231491089</v>
      </c>
      <c r="PK43">
        <v>2.9886336326599121</v>
      </c>
      <c r="PL43">
        <v>4.3404207229614258</v>
      </c>
      <c r="PM43">
        <v>5.2143235206604004</v>
      </c>
      <c r="PN43">
        <v>6.0881857872009277</v>
      </c>
      <c r="PO43">
        <v>6.5443596839904785</v>
      </c>
      <c r="PP43">
        <v>7.0005125999450684</v>
      </c>
      <c r="PQ43">
        <v>7.440910816192627</v>
      </c>
      <c r="PR43">
        <v>7.8813247680664063</v>
      </c>
      <c r="PS43">
        <v>8.3620290756225586</v>
      </c>
      <c r="PT43">
        <v>8.842747688293457</v>
      </c>
      <c r="PU43">
        <v>9.0511589050292969</v>
      </c>
      <c r="PV43">
        <v>9.2595682144165039</v>
      </c>
      <c r="PW43">
        <v>9.1845417022705078</v>
      </c>
      <c r="PX43">
        <v>9.1095142364501953</v>
      </c>
      <c r="PY43">
        <v>8.8389301300048828</v>
      </c>
      <c r="PZ43">
        <v>8.568354606628418</v>
      </c>
      <c r="QA43">
        <v>8.2504825592041016</v>
      </c>
      <c r="QB43">
        <v>7.9325962066650391</v>
      </c>
      <c r="QC43">
        <v>7.3919329643249512</v>
      </c>
      <c r="QD43">
        <v>6.8512439727783203</v>
      </c>
      <c r="QE43">
        <v>5.9685301780700684</v>
      </c>
      <c r="QF43">
        <v>5.0858159065246582</v>
      </c>
      <c r="QG43">
        <v>4.2310004234313965</v>
      </c>
      <c r="QH43">
        <v>3.3762178421020508</v>
      </c>
      <c r="QI43">
        <v>2.725149393081665</v>
      </c>
      <c r="QJ43">
        <v>2.0741074085235596</v>
      </c>
      <c r="QK43">
        <v>1.6307307481765747</v>
      </c>
      <c r="QL43">
        <v>1.1873379945755005</v>
      </c>
      <c r="QM43">
        <v>0.84081828594207764</v>
      </c>
      <c r="QN43">
        <v>0.49428474903106689</v>
      </c>
      <c r="QO43">
        <v>0.10765877366065979</v>
      </c>
      <c r="QP43">
        <v>-0.27896717190742493</v>
      </c>
      <c r="QQ43">
        <v>-0.61226528882980347</v>
      </c>
      <c r="QR43">
        <v>-0.94554984569549561</v>
      </c>
      <c r="QS43">
        <v>-1.1403323411941528</v>
      </c>
      <c r="QT43">
        <v>-1.3351064920425415</v>
      </c>
      <c r="QU43">
        <v>-1.4997144937515259</v>
      </c>
      <c r="QV43">
        <v>-1.6643295288085938</v>
      </c>
      <c r="QW43">
        <v>-1.8837975263595581</v>
      </c>
      <c r="QX43">
        <v>-2.1032745838165283</v>
      </c>
      <c r="QY43">
        <v>-2.3622477054595947</v>
      </c>
      <c r="QZ43">
        <v>-2.621220588684082</v>
      </c>
      <c r="RA43">
        <v>-2.8961319923400879</v>
      </c>
      <c r="RB43">
        <v>-3.1710326671600342</v>
      </c>
      <c r="RC43">
        <v>-3.4358887672424316</v>
      </c>
      <c r="RD43">
        <v>-3.7007343769073486</v>
      </c>
      <c r="RE43">
        <v>-4.0029077529907227</v>
      </c>
      <c r="RF43">
        <v>-4.3050928115844727</v>
      </c>
      <c r="RG43">
        <v>-4.6493210792541504</v>
      </c>
      <c r="RH43">
        <v>-4.9935603141784668</v>
      </c>
      <c r="RI43">
        <v>-5.2400145530700684</v>
      </c>
      <c r="RJ43">
        <v>-5.4864683151245117</v>
      </c>
      <c r="RK43">
        <v>-5.5423932075500488</v>
      </c>
      <c r="RL43">
        <v>-5.5983128547668457</v>
      </c>
      <c r="RM43">
        <v>-5.4348745346069336</v>
      </c>
      <c r="RN43">
        <v>-5.2714409828186035</v>
      </c>
      <c r="RO43">
        <v>-5.0896725654602051</v>
      </c>
      <c r="RP43">
        <v>-4.9078984260559082</v>
      </c>
      <c r="RQ43">
        <v>-4.8441867828369141</v>
      </c>
      <c r="RR43">
        <v>-4.7804718017578125</v>
      </c>
      <c r="RS43">
        <v>-4.6761665344238281</v>
      </c>
      <c r="RT43">
        <v>-4.5718607902526855</v>
      </c>
      <c r="RU43">
        <v>-4.3257722854614258</v>
      </c>
      <c r="RV43">
        <v>-4.0796909332275391</v>
      </c>
      <c r="RW43">
        <v>-3.7670209407806396</v>
      </c>
      <c r="RX43">
        <v>-3.4543626308441162</v>
      </c>
      <c r="RY43">
        <v>-3.2024083137512207</v>
      </c>
      <c r="RZ43">
        <v>-2.950444221496582</v>
      </c>
      <c r="SA43">
        <v>-2.6761448383331299</v>
      </c>
      <c r="SB43">
        <v>-2.4018323421478271</v>
      </c>
      <c r="SC43">
        <v>-1.9729228019714355</v>
      </c>
      <c r="SD43">
        <v>-1.5440133810043335</v>
      </c>
      <c r="SE43">
        <v>-1.0202332735061646</v>
      </c>
      <c r="SF43">
        <v>-0.49647173285484314</v>
      </c>
      <c r="SG43">
        <v>-2.3856356739997864E-2</v>
      </c>
      <c r="SH43">
        <v>0.44874045252799988</v>
      </c>
      <c r="SI43">
        <v>0.81686031818389893</v>
      </c>
      <c r="SJ43">
        <v>1.1849933862686157</v>
      </c>
      <c r="SK43">
        <v>1.4671134948730469</v>
      </c>
      <c r="SL43">
        <v>1.7492438554763794</v>
      </c>
      <c r="SM43">
        <v>1.9853560924530029</v>
      </c>
      <c r="SN43">
        <v>2.221468448638916</v>
      </c>
      <c r="SO43">
        <v>2.4555842876434326</v>
      </c>
      <c r="SP43">
        <v>2.6896913051605225</v>
      </c>
      <c r="SQ43">
        <v>2.8627862930297852</v>
      </c>
      <c r="SR43">
        <v>3.0358741283416748</v>
      </c>
      <c r="SS43">
        <v>3.1866457462310791</v>
      </c>
      <c r="ST43">
        <v>3.3374240398406982</v>
      </c>
      <c r="SU43">
        <v>3.633495569229126</v>
      </c>
      <c r="SV43">
        <v>3.9295799732208252</v>
      </c>
      <c r="SW43">
        <v>4.3080410957336426</v>
      </c>
      <c r="SX43">
        <v>4.6865024566650391</v>
      </c>
      <c r="SY43">
        <v>4.9164094924926758</v>
      </c>
      <c r="SZ43">
        <v>5.1463050842285156</v>
      </c>
      <c r="TA43">
        <v>5.1371393203735352</v>
      </c>
      <c r="TB43">
        <v>5.1279726028442383</v>
      </c>
      <c r="TC43">
        <v>5.0540337562561035</v>
      </c>
      <c r="TD43">
        <v>4.9800915718078613</v>
      </c>
      <c r="TE43">
        <v>4.9191584587097168</v>
      </c>
      <c r="TF43">
        <v>4.8582215309143066</v>
      </c>
      <c r="TG43">
        <v>4.7016057968139648</v>
      </c>
      <c r="TH43">
        <v>4.544990062713623</v>
      </c>
      <c r="TI43">
        <v>4.3170862197875977</v>
      </c>
      <c r="TJ43">
        <v>4.0891900062561035</v>
      </c>
    </row>
    <row r="44" spans="1:530">
      <c r="A44" t="s">
        <v>142</v>
      </c>
      <c r="B44">
        <v>-1.4323944924399257E-3</v>
      </c>
      <c r="C44">
        <v>0.10281728208065033</v>
      </c>
      <c r="D44">
        <v>0.20706695318222046</v>
      </c>
      <c r="E44">
        <v>0.34274336695671082</v>
      </c>
      <c r="F44">
        <v>0.47841975092887878</v>
      </c>
      <c r="G44">
        <v>0.66692280769348145</v>
      </c>
      <c r="H44">
        <v>0.85542595386505127</v>
      </c>
      <c r="I44">
        <v>1.103888988494873</v>
      </c>
      <c r="J44">
        <v>1.3523522615432739</v>
      </c>
      <c r="K44">
        <v>1.5799310207366943</v>
      </c>
      <c r="L44">
        <v>1.8075098991394043</v>
      </c>
      <c r="M44">
        <v>2.0328829288482666</v>
      </c>
      <c r="N44">
        <v>2.2582559585571289</v>
      </c>
      <c r="O44">
        <v>2.553013801574707</v>
      </c>
      <c r="P44">
        <v>2.8477721214294434</v>
      </c>
      <c r="V44">
        <v>2.8477721214294434</v>
      </c>
      <c r="W44">
        <v>3.1614375114440918</v>
      </c>
      <c r="X44">
        <v>3.4751038551330566</v>
      </c>
      <c r="Y44">
        <v>3.8005149364471436</v>
      </c>
      <c r="Z44">
        <v>4.1259269714355469</v>
      </c>
      <c r="AA44">
        <v>4.3753347396850586</v>
      </c>
      <c r="AB44">
        <v>4.6247429847717285</v>
      </c>
      <c r="AC44">
        <v>4.7385330200195313</v>
      </c>
      <c r="AD44">
        <v>4.8523221015930176</v>
      </c>
      <c r="AE44">
        <v>4.8695683479309082</v>
      </c>
      <c r="AF44">
        <v>4.8868141174316406</v>
      </c>
      <c r="AG44">
        <v>4.9080996513366699</v>
      </c>
      <c r="AH44">
        <v>4.9293851852416992</v>
      </c>
      <c r="AI44">
        <v>5.0157012939453125</v>
      </c>
      <c r="AJ44">
        <v>5.1020174026489258</v>
      </c>
      <c r="AK44">
        <v>5.0957145690917969</v>
      </c>
      <c r="AL44">
        <v>5.0894122123718262</v>
      </c>
      <c r="AM44">
        <v>4.9386954307556152</v>
      </c>
      <c r="AN44">
        <v>4.7879791259765625</v>
      </c>
      <c r="AO44">
        <v>4.5877013206481934</v>
      </c>
      <c r="AP44">
        <v>4.3874244689941406</v>
      </c>
      <c r="AQ44">
        <v>4.2641816139221191</v>
      </c>
      <c r="AR44">
        <v>4.1409382820129395</v>
      </c>
      <c r="AS44">
        <v>4.1142091751098633</v>
      </c>
      <c r="AT44">
        <v>4.0874810218811035</v>
      </c>
      <c r="AU44">
        <v>4.007868766784668</v>
      </c>
      <c r="AV44">
        <v>3.9282560348510742</v>
      </c>
      <c r="AW44">
        <v>3.7698624134063721</v>
      </c>
      <c r="AX44">
        <v>3.6114673614501953</v>
      </c>
      <c r="AY44">
        <v>3.4514975547790527</v>
      </c>
      <c r="AZ44">
        <v>3.2915279865264893</v>
      </c>
      <c r="BA44">
        <v>3.127662181854248</v>
      </c>
      <c r="BB44">
        <v>2.9637963771820068</v>
      </c>
      <c r="BC44">
        <v>2.849433422088623</v>
      </c>
      <c r="BD44">
        <v>2.7350714206695557</v>
      </c>
      <c r="BE44">
        <v>2.6590111255645752</v>
      </c>
      <c r="BF44">
        <v>2.5829510688781738</v>
      </c>
      <c r="BG44">
        <v>2.4348130226135254</v>
      </c>
      <c r="BH44">
        <v>2.2866742610931396</v>
      </c>
      <c r="BI44">
        <v>2.0818419456481934</v>
      </c>
      <c r="BJ44">
        <v>1.8770098686218262</v>
      </c>
      <c r="BK44">
        <v>1.6513218879699707</v>
      </c>
      <c r="BL44">
        <v>1.4256340265274048</v>
      </c>
      <c r="BM44">
        <v>1.0887337923049927</v>
      </c>
      <c r="BN44">
        <v>0.75183480978012085</v>
      </c>
      <c r="BO44">
        <v>0.26121151447296143</v>
      </c>
      <c r="BP44">
        <v>-0.22941175103187561</v>
      </c>
      <c r="BQ44">
        <v>-0.78200030326843262</v>
      </c>
      <c r="BR44">
        <v>-1.3345913887023926</v>
      </c>
      <c r="BS44">
        <v>-1.8122372627258301</v>
      </c>
      <c r="BT44">
        <v>-2.2898831367492676</v>
      </c>
      <c r="BU44">
        <v>-2.6738502979278564</v>
      </c>
      <c r="BV44">
        <v>-3.0578176975250244</v>
      </c>
      <c r="BW44">
        <v>-3.5387601852416992</v>
      </c>
      <c r="BX44">
        <v>-4.0197010040283203</v>
      </c>
      <c r="BY44">
        <v>-4.6185555458068848</v>
      </c>
      <c r="BZ44">
        <v>-5.2174105644226074</v>
      </c>
      <c r="CA44">
        <v>-5.6858892440795898</v>
      </c>
      <c r="CB44">
        <v>-6.1543698310852051</v>
      </c>
      <c r="CC44">
        <v>-6.5564141273498535</v>
      </c>
      <c r="CD44">
        <v>-6.9584579467773438</v>
      </c>
      <c r="CE44">
        <v>-7.3852276802062988</v>
      </c>
      <c r="CF44">
        <v>-7.8119921684265137</v>
      </c>
      <c r="CG44">
        <v>-8.0431528091430664</v>
      </c>
      <c r="CH44">
        <v>-8.2743110656738281</v>
      </c>
      <c r="CI44">
        <v>-8.2485876083374023</v>
      </c>
      <c r="CJ44">
        <v>-8.2228612899780273</v>
      </c>
      <c r="CK44">
        <v>-8.2342348098754883</v>
      </c>
      <c r="CL44">
        <v>-8.2456083297729492</v>
      </c>
      <c r="CM44">
        <v>-8.5351791381835938</v>
      </c>
      <c r="CN44">
        <v>-8.8247528076171875</v>
      </c>
      <c r="CO44">
        <v>-9.1934242248535156</v>
      </c>
      <c r="CP44">
        <v>-9.5620918273925781</v>
      </c>
      <c r="CQ44">
        <v>-9.8535003662109375</v>
      </c>
      <c r="CR44">
        <v>-10.144905090332031</v>
      </c>
      <c r="CS44">
        <v>-10.55989933013916</v>
      </c>
      <c r="CT44">
        <v>-10.974893569946289</v>
      </c>
      <c r="CU44">
        <v>-11.293943405151367</v>
      </c>
      <c r="CV44">
        <v>-11.612995147705078</v>
      </c>
      <c r="CW44">
        <v>-11.713004112243652</v>
      </c>
      <c r="CX44">
        <v>-11.813014984130859</v>
      </c>
      <c r="CY44">
        <v>-11.950381278991699</v>
      </c>
      <c r="CZ44">
        <v>-12.087747573852539</v>
      </c>
      <c r="DA44">
        <v>-12.541215896606445</v>
      </c>
      <c r="DB44">
        <v>-12.994681358337402</v>
      </c>
      <c r="DC44">
        <v>-13.792727470397949</v>
      </c>
      <c r="DD44">
        <v>-14.590774536132813</v>
      </c>
      <c r="DE44">
        <v>-15.386007308959961</v>
      </c>
      <c r="DF44">
        <v>-16.181245803833008</v>
      </c>
      <c r="DG44">
        <v>-16.734260559082031</v>
      </c>
      <c r="DH44">
        <v>-17.287282943725586</v>
      </c>
      <c r="DI44">
        <v>-17.709211349487305</v>
      </c>
      <c r="DJ44">
        <v>-18.131134033203125</v>
      </c>
      <c r="DK44">
        <v>-18.496051788330078</v>
      </c>
      <c r="DL44">
        <v>-18.860965728759766</v>
      </c>
      <c r="DM44">
        <v>-18.846158981323242</v>
      </c>
      <c r="DN44">
        <v>-18.83134651184082</v>
      </c>
      <c r="DO44">
        <v>-18.691831588745117</v>
      </c>
      <c r="DP44">
        <v>-18.552316665649414</v>
      </c>
      <c r="DQ44">
        <v>-18.760528564453125</v>
      </c>
      <c r="DR44">
        <v>-18.968742370605469</v>
      </c>
      <c r="DS44">
        <v>-19.187498092651367</v>
      </c>
      <c r="DT44">
        <v>-19.406253814697266</v>
      </c>
      <c r="DU44">
        <v>-19.044858932495117</v>
      </c>
      <c r="DV44">
        <v>-18.683467864990234</v>
      </c>
      <c r="DW44">
        <v>-18.214214324951172</v>
      </c>
      <c r="DX44">
        <v>-17.744958877563477</v>
      </c>
      <c r="DY44">
        <v>-17.442325592041016</v>
      </c>
      <c r="DZ44">
        <v>-17.139686584472656</v>
      </c>
      <c r="EA44">
        <v>-16.568309783935547</v>
      </c>
      <c r="EB44">
        <v>-15.99692440032959</v>
      </c>
      <c r="EC44">
        <v>-15.151435852050781</v>
      </c>
      <c r="ED44">
        <v>-14.30595588684082</v>
      </c>
      <c r="EE44">
        <v>-13.427637100219727</v>
      </c>
      <c r="EF44">
        <v>-12.549325942993164</v>
      </c>
      <c r="EG44">
        <v>-11.426669120788574</v>
      </c>
      <c r="EH44">
        <v>-10.304009437561035</v>
      </c>
      <c r="EI44">
        <v>-8.6087512969970703</v>
      </c>
      <c r="EJ44">
        <v>-6.9134759902954102</v>
      </c>
      <c r="EK44">
        <v>-4.8932390213012695</v>
      </c>
      <c r="EL44">
        <v>-2.8729825019836426</v>
      </c>
      <c r="EM44">
        <v>-0.73804742097854614</v>
      </c>
      <c r="EN44">
        <v>1.3968669176101685</v>
      </c>
      <c r="EO44">
        <v>3.408930778503418</v>
      </c>
      <c r="EP44">
        <v>5.4209752082824707</v>
      </c>
      <c r="EQ44">
        <v>6.9356541633605957</v>
      </c>
      <c r="ER44">
        <v>8.4503297805786133</v>
      </c>
      <c r="ES44">
        <v>9.6290121078491211</v>
      </c>
      <c r="ET44">
        <v>10.807705879211426</v>
      </c>
      <c r="EU44">
        <v>12.203680992126465</v>
      </c>
      <c r="EV44">
        <v>13.599669456481934</v>
      </c>
      <c r="EW44">
        <v>15.294341087341309</v>
      </c>
      <c r="EX44">
        <v>16.988998413085938</v>
      </c>
      <c r="EY44">
        <v>18.344964981079102</v>
      </c>
      <c r="EZ44">
        <v>19.700920104980469</v>
      </c>
      <c r="FA44">
        <v>20.484874725341797</v>
      </c>
      <c r="FB44">
        <v>21.268823623657227</v>
      </c>
      <c r="FC44">
        <v>21.297183990478516</v>
      </c>
      <c r="FD44">
        <v>21.325544357299805</v>
      </c>
      <c r="FE44">
        <v>20.253517150878906</v>
      </c>
      <c r="FF44">
        <v>19.181482315063477</v>
      </c>
      <c r="FG44">
        <v>17.443693161010742</v>
      </c>
      <c r="FH44">
        <v>15.705902099609375</v>
      </c>
      <c r="FI44">
        <v>13.410152435302734</v>
      </c>
      <c r="FJ44">
        <v>11.114358901977539</v>
      </c>
      <c r="FK44">
        <v>8.7065238952636719</v>
      </c>
      <c r="FL44">
        <v>6.2986912727355957</v>
      </c>
      <c r="FM44">
        <v>4.7475738525390625</v>
      </c>
      <c r="FN44">
        <v>3.196486234664917</v>
      </c>
      <c r="FO44">
        <v>2.4165384769439697</v>
      </c>
      <c r="FP44">
        <v>1.6365966796875</v>
      </c>
      <c r="FQ44">
        <v>0.94772708415985107</v>
      </c>
      <c r="FR44">
        <v>0.25885611772537231</v>
      </c>
      <c r="FS44">
        <v>-0.60881823301315308</v>
      </c>
      <c r="FT44">
        <v>-1.4765090942382813</v>
      </c>
      <c r="FU44">
        <v>-2.4556400775909424</v>
      </c>
      <c r="FV44">
        <v>-3.434769868850708</v>
      </c>
      <c r="FW44">
        <v>-4.0842199325561523</v>
      </c>
      <c r="FX44">
        <v>-4.7336578369140625</v>
      </c>
      <c r="FY44">
        <v>-4.3333954811096191</v>
      </c>
      <c r="FZ44">
        <v>-3.9331252574920654</v>
      </c>
      <c r="GA44">
        <v>-2.7307980060577393</v>
      </c>
      <c r="GB44">
        <v>-1.5284687280654907</v>
      </c>
      <c r="GC44">
        <v>-0.10354439169168472</v>
      </c>
      <c r="GD44">
        <v>1.3214073181152344</v>
      </c>
      <c r="GE44">
        <v>2.9438567161560059</v>
      </c>
      <c r="GF44">
        <v>4.5663065910339355</v>
      </c>
      <c r="GG44">
        <v>5.9132208824157715</v>
      </c>
      <c r="GH44">
        <v>7.2601094245910645</v>
      </c>
      <c r="GI44">
        <v>7.9542837142944336</v>
      </c>
      <c r="GJ44">
        <v>8.6484537124633789</v>
      </c>
      <c r="GK44">
        <v>8.6128444671630859</v>
      </c>
      <c r="GL44">
        <v>8.5772275924682617</v>
      </c>
      <c r="GM44">
        <v>7.4848995208740234</v>
      </c>
      <c r="GN44">
        <v>6.3925514221191406</v>
      </c>
      <c r="GO44">
        <v>4.6499533653259277</v>
      </c>
      <c r="GP44">
        <v>2.9073543548583984</v>
      </c>
      <c r="GQ44">
        <v>1.3900984525680542</v>
      </c>
      <c r="GR44">
        <v>-0.12712839245796204</v>
      </c>
      <c r="GS44">
        <v>-1.4065781831741333</v>
      </c>
      <c r="GT44">
        <v>-2.6860260963439941</v>
      </c>
      <c r="GU44">
        <v>-4.0028314590454102</v>
      </c>
      <c r="GV44">
        <v>-5.3196353912353516</v>
      </c>
      <c r="GW44">
        <v>-6.4166035652160645</v>
      </c>
      <c r="GX44">
        <v>-7.5135922431945801</v>
      </c>
      <c r="GY44">
        <v>-8.4653081893920898</v>
      </c>
      <c r="GZ44">
        <v>-9.417022705078125</v>
      </c>
      <c r="HA44">
        <v>-10.198454856872559</v>
      </c>
      <c r="HB44">
        <v>-10.979870796203613</v>
      </c>
      <c r="HC44">
        <v>-10.988212585449219</v>
      </c>
      <c r="HD44">
        <v>-10.996549606323242</v>
      </c>
      <c r="HE44">
        <v>-10.465874671936035</v>
      </c>
      <c r="HF44">
        <v>-9.9351978302001953</v>
      </c>
      <c r="HG44">
        <v>-9.2071800231933594</v>
      </c>
      <c r="HH44">
        <v>-8.4791479110717773</v>
      </c>
      <c r="HI44">
        <v>-6.8918232917785645</v>
      </c>
      <c r="HJ44">
        <v>-5.3044919967651367</v>
      </c>
      <c r="HK44">
        <v>-2.888089656829834</v>
      </c>
      <c r="HL44">
        <v>-0.47173342108726501</v>
      </c>
      <c r="HM44">
        <v>1.8653131723403931</v>
      </c>
      <c r="HN44">
        <v>4.2023587226867676</v>
      </c>
      <c r="HO44">
        <v>6.2418103218078613</v>
      </c>
      <c r="HP44">
        <v>8.2812576293945313</v>
      </c>
      <c r="HQ44">
        <v>9.8303394317626953</v>
      </c>
      <c r="HR44">
        <v>11.379451751708984</v>
      </c>
      <c r="HS44">
        <v>11.909614562988281</v>
      </c>
      <c r="HT44">
        <v>12.439772605895996</v>
      </c>
      <c r="HU44">
        <v>12.300142288208008</v>
      </c>
      <c r="HV44">
        <v>12.160513877868652</v>
      </c>
      <c r="HW44">
        <v>11.620473861694336</v>
      </c>
      <c r="HX44">
        <v>11.08043098449707</v>
      </c>
      <c r="HY44">
        <v>9.6001033782958984</v>
      </c>
      <c r="HZ44">
        <v>8.1197719573974609</v>
      </c>
      <c r="IA44">
        <v>6.1157674789428711</v>
      </c>
      <c r="IB44">
        <v>4.1117243766784668</v>
      </c>
      <c r="IC44">
        <v>2.4333231449127197</v>
      </c>
      <c r="ID44">
        <v>0.75492376089096069</v>
      </c>
      <c r="IE44">
        <v>-0.76900714635848999</v>
      </c>
      <c r="IF44">
        <v>-2.2929091453552246</v>
      </c>
      <c r="IG44">
        <v>-3.6887261867523193</v>
      </c>
      <c r="IH44">
        <v>-5.0845417976379395</v>
      </c>
      <c r="II44">
        <v>-6.0967907905578613</v>
      </c>
      <c r="IJ44">
        <v>-7.1090378761291504</v>
      </c>
      <c r="IK44">
        <v>-7.9608407020568848</v>
      </c>
      <c r="IL44">
        <v>-8.8126602172851563</v>
      </c>
      <c r="IM44">
        <v>-9.3173246383666992</v>
      </c>
      <c r="IN44">
        <v>-9.8219842910766602</v>
      </c>
      <c r="IO44">
        <v>-9.4164152145385742</v>
      </c>
      <c r="IP44">
        <v>-9.0108537673950195</v>
      </c>
      <c r="IQ44">
        <v>-7.9039573669433594</v>
      </c>
      <c r="IR44">
        <v>-6.797055721282959</v>
      </c>
      <c r="IS44">
        <v>-5.316441535949707</v>
      </c>
      <c r="IT44">
        <v>-3.8358235359191895</v>
      </c>
      <c r="IU44">
        <v>-1.8729281425476074</v>
      </c>
      <c r="IV44">
        <v>9.0004816651344299E-2</v>
      </c>
      <c r="IW44">
        <v>2.0747947692871094</v>
      </c>
      <c r="IX44">
        <v>4.0595841407775879</v>
      </c>
      <c r="IY44">
        <v>5.6987366676330566</v>
      </c>
      <c r="IZ44">
        <v>7.3378582000732422</v>
      </c>
      <c r="JA44">
        <v>8.7544746398925781</v>
      </c>
      <c r="JB44">
        <v>10.171088218688965</v>
      </c>
      <c r="JC44">
        <v>10.930174827575684</v>
      </c>
      <c r="JD44">
        <v>11.689254760742188</v>
      </c>
      <c r="JE44">
        <v>11.572832107543945</v>
      </c>
      <c r="JF44">
        <v>11.456406593322754</v>
      </c>
      <c r="JG44">
        <v>11.027346611022949</v>
      </c>
      <c r="JH44">
        <v>10.598283767700195</v>
      </c>
      <c r="JI44">
        <v>9.6626119613647461</v>
      </c>
      <c r="JJ44">
        <v>8.7269563674926758</v>
      </c>
      <c r="JK44">
        <v>6.8427276611328125</v>
      </c>
      <c r="JL44">
        <v>4.9584918022155762</v>
      </c>
      <c r="JM44">
        <v>2.7837939262390137</v>
      </c>
      <c r="JN44">
        <v>0.6090971827507019</v>
      </c>
      <c r="JO44">
        <v>-1.3815579414367676</v>
      </c>
      <c r="JP44">
        <v>-3.3722507953643799</v>
      </c>
      <c r="JQ44">
        <v>-5.2372355461120605</v>
      </c>
      <c r="JR44">
        <v>-7.1022171974182129</v>
      </c>
      <c r="JS44">
        <v>-8.3418445587158203</v>
      </c>
      <c r="JT44">
        <v>-9.5814495086669922</v>
      </c>
      <c r="JU44">
        <v>-10.203774452209473</v>
      </c>
      <c r="JV44">
        <v>-10.826093673706055</v>
      </c>
      <c r="JW44">
        <v>-11.437901496887207</v>
      </c>
      <c r="JX44">
        <v>-12.049705505371094</v>
      </c>
      <c r="JY44">
        <v>-12.296990394592285</v>
      </c>
      <c r="JZ44">
        <v>-12.544280052185059</v>
      </c>
      <c r="KA44">
        <v>-12.187013626098633</v>
      </c>
      <c r="KB44">
        <v>-11.829743385314941</v>
      </c>
      <c r="KC44">
        <v>-11.350920677185059</v>
      </c>
      <c r="KD44">
        <v>-10.872106552124023</v>
      </c>
      <c r="KE44">
        <v>-10.126773834228516</v>
      </c>
      <c r="KF44">
        <v>-9.381439208984375</v>
      </c>
      <c r="KG44">
        <v>-7.8333306312561035</v>
      </c>
      <c r="KH44">
        <v>-6.2852187156677246</v>
      </c>
      <c r="KI44">
        <v>-4.3457279205322266</v>
      </c>
      <c r="KJ44">
        <v>-2.406200647354126</v>
      </c>
      <c r="KK44">
        <v>-0.74157923460006714</v>
      </c>
      <c r="KL44">
        <v>0.92304033041000366</v>
      </c>
      <c r="KM44">
        <v>2.424654483795166</v>
      </c>
      <c r="KN44">
        <v>3.9262399673461914</v>
      </c>
      <c r="KO44">
        <v>5.0462932586669922</v>
      </c>
      <c r="KP44">
        <v>6.1663436889648438</v>
      </c>
      <c r="KQ44">
        <v>6.471158504486084</v>
      </c>
      <c r="KR44">
        <v>6.7759685516357422</v>
      </c>
      <c r="KS44">
        <v>6.4680371284484863</v>
      </c>
      <c r="KT44">
        <v>6.160099983215332</v>
      </c>
      <c r="KU44">
        <v>5.3578433990478516</v>
      </c>
      <c r="KV44">
        <v>4.5555844306945801</v>
      </c>
      <c r="KW44">
        <v>3.5980246067047119</v>
      </c>
      <c r="KX44">
        <v>2.6404836177825928</v>
      </c>
      <c r="KY44">
        <v>1.9732406139373779</v>
      </c>
      <c r="KZ44">
        <v>1.3060001134872437</v>
      </c>
      <c r="LA44">
        <v>0.70505106449127197</v>
      </c>
      <c r="LB44">
        <v>0.10410158336162567</v>
      </c>
      <c r="LC44">
        <v>-0.57375466823577881</v>
      </c>
      <c r="LD44">
        <v>-1.2516238689422607</v>
      </c>
      <c r="LE44">
        <v>-1.9887652397155762</v>
      </c>
      <c r="LF44">
        <v>-2.7259070873260498</v>
      </c>
      <c r="LG44">
        <v>-3.6442193984985352</v>
      </c>
      <c r="LH44">
        <v>-4.5625133514404297</v>
      </c>
      <c r="LI44">
        <v>-5.7116117477416992</v>
      </c>
      <c r="LJ44">
        <v>-6.8607110977172852</v>
      </c>
      <c r="LK44">
        <v>-8.0646772384643555</v>
      </c>
      <c r="LL44">
        <v>-9.2686891555786133</v>
      </c>
      <c r="LM44">
        <v>-10.272953987121582</v>
      </c>
      <c r="LN44">
        <v>-11.277249336242676</v>
      </c>
      <c r="LO44">
        <v>-11.764427185058594</v>
      </c>
      <c r="LP44">
        <v>-12.251605987548828</v>
      </c>
      <c r="LQ44">
        <v>-12.00885009765625</v>
      </c>
      <c r="LR44">
        <v>-11.766091346740723</v>
      </c>
      <c r="LS44">
        <v>-11.150264739990234</v>
      </c>
      <c r="LT44">
        <v>-10.534459114074707</v>
      </c>
      <c r="LU44">
        <v>-10.137090682983398</v>
      </c>
      <c r="LV44">
        <v>-9.7397089004516602</v>
      </c>
      <c r="LW44">
        <v>-9.6200771331787109</v>
      </c>
      <c r="LX44">
        <v>-9.5004415512084961</v>
      </c>
      <c r="LY44">
        <v>-9.4695310592651367</v>
      </c>
      <c r="LZ44">
        <v>-9.4386215209960938</v>
      </c>
      <c r="MA44">
        <v>-9.3659114837646484</v>
      </c>
      <c r="MB44">
        <v>-9.2932043075561523</v>
      </c>
      <c r="MC44">
        <v>-9.0413274765014648</v>
      </c>
      <c r="MD44">
        <v>-8.789459228515625</v>
      </c>
      <c r="ME44">
        <v>-8.5658941268920898</v>
      </c>
      <c r="MF44">
        <v>-8.3423213958740234</v>
      </c>
      <c r="MG44">
        <v>-8.1589498519897461</v>
      </c>
      <c r="MH44">
        <v>-7.9755668640136719</v>
      </c>
      <c r="MI44">
        <v>-7.5697755813598633</v>
      </c>
      <c r="MJ44">
        <v>-7.1639838218688965</v>
      </c>
      <c r="MK44">
        <v>-6.5269589424133301</v>
      </c>
      <c r="ML44">
        <v>-5.8899540901184082</v>
      </c>
      <c r="MM44">
        <v>-5.191502571105957</v>
      </c>
      <c r="MN44">
        <v>-4.4930777549743652</v>
      </c>
      <c r="MO44">
        <v>-3.9219911098480225</v>
      </c>
      <c r="MP44">
        <v>-3.3508830070495605</v>
      </c>
      <c r="MQ44">
        <v>-2.8690898418426514</v>
      </c>
      <c r="MR44">
        <v>-2.3872776031494141</v>
      </c>
      <c r="MS44">
        <v>-1.839480996131897</v>
      </c>
      <c r="MT44">
        <v>-1.291684627532959</v>
      </c>
      <c r="MU44">
        <v>-0.59910798072814941</v>
      </c>
      <c r="MV44">
        <v>9.3444459140300751E-2</v>
      </c>
      <c r="MW44">
        <v>1.0104825496673584</v>
      </c>
      <c r="MX44">
        <v>1.9274871349334717</v>
      </c>
      <c r="MY44">
        <v>3.177203893661499</v>
      </c>
      <c r="MZ44">
        <v>4.4269709587097168</v>
      </c>
      <c r="NA44">
        <v>6.0606203079223633</v>
      </c>
      <c r="NB44">
        <v>7.694333553314209</v>
      </c>
      <c r="NC44">
        <v>9.4350957870483398</v>
      </c>
      <c r="ND44">
        <v>11.175859451293945</v>
      </c>
      <c r="NE44">
        <v>12.695839881896973</v>
      </c>
      <c r="NF44">
        <v>14.215758323669434</v>
      </c>
      <c r="NG44">
        <v>15.383962631225586</v>
      </c>
      <c r="NH44">
        <v>16.552120208740234</v>
      </c>
      <c r="NI44">
        <v>17.786052703857422</v>
      </c>
      <c r="NJ44">
        <v>19.020030975341797</v>
      </c>
      <c r="NK44">
        <v>20.491050720214844</v>
      </c>
      <c r="NL44">
        <v>21.962120056152344</v>
      </c>
      <c r="NM44">
        <v>23.044620513916016</v>
      </c>
      <c r="NN44">
        <v>24.127120971679688</v>
      </c>
      <c r="NO44">
        <v>24.461433410644531</v>
      </c>
      <c r="NP44">
        <v>24.795721054077148</v>
      </c>
      <c r="NQ44">
        <v>24.50984001159668</v>
      </c>
      <c r="NR44">
        <v>24.223968505859375</v>
      </c>
      <c r="NS44">
        <v>23.913946151733398</v>
      </c>
      <c r="NT44">
        <v>23.603910446166992</v>
      </c>
      <c r="NU44">
        <v>23.266357421875</v>
      </c>
      <c r="NV44">
        <v>22.928779602050781</v>
      </c>
      <c r="NW44">
        <v>21.764118194580078</v>
      </c>
      <c r="NX44">
        <v>20.599456787109375</v>
      </c>
      <c r="NY44">
        <v>18.659788131713867</v>
      </c>
      <c r="NZ44">
        <v>16.720184326171875</v>
      </c>
      <c r="OA44">
        <v>14.696994781494141</v>
      </c>
      <c r="OB44">
        <v>12.673884391784668</v>
      </c>
      <c r="OC44">
        <v>11.017947196960449</v>
      </c>
      <c r="OD44">
        <v>9.3619470596313477</v>
      </c>
      <c r="OE44">
        <v>7.8210005760192871</v>
      </c>
      <c r="OF44">
        <v>6.2799901962280273</v>
      </c>
      <c r="OG44">
        <v>4.426872730255127</v>
      </c>
      <c r="OH44">
        <v>2.5737552642822266</v>
      </c>
      <c r="OI44">
        <v>0.74030458927154541</v>
      </c>
      <c r="OJ44">
        <v>-1.0930755138397217</v>
      </c>
      <c r="OK44">
        <v>-2.3602619171142578</v>
      </c>
      <c r="OL44">
        <v>-3.6273956298828125</v>
      </c>
      <c r="OM44">
        <v>-4.2709894180297852</v>
      </c>
      <c r="ON44">
        <v>-4.914604663848877</v>
      </c>
      <c r="OO44">
        <v>-5.1380834579467773</v>
      </c>
      <c r="OP44">
        <v>-5.3615636825561523</v>
      </c>
      <c r="OQ44">
        <v>-5.1453046798706055</v>
      </c>
      <c r="OR44">
        <v>-4.9290447235107422</v>
      </c>
      <c r="OS44">
        <v>-4.3170318603515625</v>
      </c>
      <c r="OT44">
        <v>-3.7050361633300781</v>
      </c>
      <c r="OU44">
        <v>-2.8379611968994141</v>
      </c>
      <c r="OV44">
        <v>-1.9709174633026123</v>
      </c>
      <c r="OW44">
        <v>-1.0092513561248779</v>
      </c>
      <c r="OX44">
        <v>-4.7548741102218628E-2</v>
      </c>
      <c r="OY44">
        <v>0.89727312326431274</v>
      </c>
      <c r="OZ44">
        <v>1.842130184173584</v>
      </c>
      <c r="PA44">
        <v>2.7169945240020752</v>
      </c>
      <c r="PB44">
        <v>3.5918586254119873</v>
      </c>
      <c r="PC44">
        <v>4.3798389434814453</v>
      </c>
      <c r="PD44">
        <v>5.1677875518798828</v>
      </c>
      <c r="PE44">
        <v>5.8753209114074707</v>
      </c>
      <c r="PF44">
        <v>6.582827091217041</v>
      </c>
      <c r="PG44">
        <v>7.2871818542480469</v>
      </c>
      <c r="PH44">
        <v>7.9915623664855957</v>
      </c>
      <c r="PI44">
        <v>8.6094303131103516</v>
      </c>
      <c r="PJ44">
        <v>9.2273159027099609</v>
      </c>
      <c r="PK44">
        <v>9.38330078125</v>
      </c>
      <c r="PL44">
        <v>9.5392866134643555</v>
      </c>
      <c r="PM44">
        <v>9.1776065826416016</v>
      </c>
      <c r="PN44">
        <v>8.8159322738647461</v>
      </c>
      <c r="PO44">
        <v>8.2502975463867188</v>
      </c>
      <c r="PP44">
        <v>7.6846818923950195</v>
      </c>
      <c r="PQ44">
        <v>7.3344955444335938</v>
      </c>
      <c r="PR44">
        <v>6.9842977523803711</v>
      </c>
      <c r="PS44">
        <v>6.9214739799499512</v>
      </c>
      <c r="PT44">
        <v>6.8586483001708984</v>
      </c>
      <c r="PU44">
        <v>6.821406364440918</v>
      </c>
      <c r="PV44">
        <v>6.7841644287109375</v>
      </c>
      <c r="PW44">
        <v>6.6357378959655762</v>
      </c>
      <c r="PX44">
        <v>6.4873156547546387</v>
      </c>
      <c r="PY44">
        <v>6.2638006210327148</v>
      </c>
      <c r="PZ44">
        <v>6.0402932167053223</v>
      </c>
      <c r="QA44">
        <v>5.8920998573303223</v>
      </c>
      <c r="QB44">
        <v>5.7439007759094238</v>
      </c>
      <c r="QC44">
        <v>5.6244411468505859</v>
      </c>
      <c r="QD44">
        <v>5.504974365234375</v>
      </c>
      <c r="QE44">
        <v>5.2310762405395508</v>
      </c>
      <c r="QF44">
        <v>4.9571781158447266</v>
      </c>
      <c r="QG44">
        <v>4.6112189292907715</v>
      </c>
      <c r="QH44">
        <v>4.2652721405029297</v>
      </c>
      <c r="QI44">
        <v>3.9429187774658203</v>
      </c>
      <c r="QJ44">
        <v>3.620577335357666</v>
      </c>
      <c r="QK44">
        <v>3.310783863067627</v>
      </c>
      <c r="QL44">
        <v>3.0009782314300537</v>
      </c>
      <c r="QM44">
        <v>2.5816364288330078</v>
      </c>
      <c r="QN44">
        <v>2.1622755527496338</v>
      </c>
      <c r="QO44">
        <v>1.5128377676010132</v>
      </c>
      <c r="QP44">
        <v>0.8634001612663269</v>
      </c>
      <c r="QQ44">
        <v>9.3443445861339569E-2</v>
      </c>
      <c r="QR44">
        <v>-0.67648571729660034</v>
      </c>
      <c r="QS44">
        <v>-1.3681193590164185</v>
      </c>
      <c r="QT44">
        <v>-2.0597255229949951</v>
      </c>
      <c r="QU44">
        <v>-2.5696220397949219</v>
      </c>
      <c r="QV44">
        <v>-3.0795364379882813</v>
      </c>
      <c r="QW44">
        <v>-3.4382312297821045</v>
      </c>
      <c r="QX44">
        <v>-3.7969362735748291</v>
      </c>
      <c r="QY44">
        <v>-3.9237871170043945</v>
      </c>
      <c r="QZ44">
        <v>-4.0506377220153809</v>
      </c>
      <c r="RA44">
        <v>-3.9402012825012207</v>
      </c>
      <c r="RB44">
        <v>-3.8297653198242188</v>
      </c>
      <c r="RC44">
        <v>-3.6015806198120117</v>
      </c>
      <c r="RD44">
        <v>-3.3734035491943359</v>
      </c>
      <c r="RE44">
        <v>-3.0036511421203613</v>
      </c>
      <c r="RF44">
        <v>-2.633882999420166</v>
      </c>
      <c r="RG44">
        <v>-2.0633687973022461</v>
      </c>
      <c r="RH44">
        <v>-1.4928311109542847</v>
      </c>
      <c r="RI44">
        <v>-0.81500387191772461</v>
      </c>
      <c r="RJ44">
        <v>-0.13717655837535858</v>
      </c>
      <c r="RK44">
        <v>0.51280224323272705</v>
      </c>
      <c r="RL44">
        <v>1.1627558469772339</v>
      </c>
      <c r="RM44">
        <v>1.7025525569915771</v>
      </c>
      <c r="RN44">
        <v>2.2423276901245117</v>
      </c>
      <c r="RO44">
        <v>2.7162425518035889</v>
      </c>
      <c r="RP44">
        <v>3.1901755332946777</v>
      </c>
      <c r="RQ44">
        <v>3.6709368228912354</v>
      </c>
      <c r="RR44">
        <v>4.1517152786254883</v>
      </c>
      <c r="RS44">
        <v>4.5041360855102539</v>
      </c>
      <c r="RT44">
        <v>4.8565564155578613</v>
      </c>
      <c r="RU44">
        <v>4.9896326065063477</v>
      </c>
      <c r="RV44">
        <v>5.1227002143859863</v>
      </c>
      <c r="RW44">
        <v>5.0985794067382813</v>
      </c>
      <c r="RX44">
        <v>5.074458122253418</v>
      </c>
      <c r="RY44">
        <v>5.1122150421142578</v>
      </c>
      <c r="RZ44">
        <v>5.1499748229980469</v>
      </c>
      <c r="SA44">
        <v>5.2563714981079102</v>
      </c>
      <c r="SB44">
        <v>5.3627662658691406</v>
      </c>
      <c r="SC44">
        <v>5.093193531036377</v>
      </c>
      <c r="SD44">
        <v>4.8236212730407715</v>
      </c>
      <c r="SE44">
        <v>4.2080554962158203</v>
      </c>
      <c r="SF44">
        <v>3.5925071239471436</v>
      </c>
      <c r="SG44">
        <v>2.9790847301483154</v>
      </c>
      <c r="SH44">
        <v>2.3656854629516602</v>
      </c>
      <c r="SI44">
        <v>1.8239048719406128</v>
      </c>
      <c r="SJ44">
        <v>1.2821037769317627</v>
      </c>
      <c r="SK44">
        <v>0.77974206209182739</v>
      </c>
      <c r="SL44">
        <v>0.27736100554466248</v>
      </c>
      <c r="SM44">
        <v>-0.24095739424228668</v>
      </c>
      <c r="SN44">
        <v>-0.75927573442459106</v>
      </c>
      <c r="SO44">
        <v>-1.2836298942565918</v>
      </c>
      <c r="SP44">
        <v>-1.8079643249511719</v>
      </c>
      <c r="SQ44">
        <v>-2.2826423645019531</v>
      </c>
      <c r="SR44">
        <v>-2.7573020458221436</v>
      </c>
      <c r="SS44">
        <v>-3.2216198444366455</v>
      </c>
      <c r="ST44">
        <v>-3.6859560012817383</v>
      </c>
      <c r="SU44">
        <v>-4.2167072296142578</v>
      </c>
      <c r="SV44">
        <v>-4.7474799156188965</v>
      </c>
      <c r="SW44">
        <v>-5.2857074737548828</v>
      </c>
      <c r="SX44">
        <v>-5.8239359855651855</v>
      </c>
      <c r="SY44">
        <v>-6.2683334350585938</v>
      </c>
      <c r="SZ44">
        <v>-6.7127132415771484</v>
      </c>
      <c r="TA44">
        <v>-6.9160909652709961</v>
      </c>
      <c r="TB44">
        <v>-7.1194586753845215</v>
      </c>
      <c r="TC44">
        <v>-7.2212433815002441</v>
      </c>
      <c r="TD44">
        <v>-7.323030948638916</v>
      </c>
      <c r="TE44">
        <v>-7.3443446159362793</v>
      </c>
      <c r="TF44">
        <v>-7.3656554222106934</v>
      </c>
      <c r="TG44">
        <v>-7.1245298385620117</v>
      </c>
      <c r="TH44">
        <v>-6.8834042549133301</v>
      </c>
      <c r="TI44">
        <v>-6.4813871383666992</v>
      </c>
      <c r="TJ44">
        <v>-6.079383373260498</v>
      </c>
    </row>
    <row r="45" spans="1:530">
      <c r="A45" t="s">
        <v>143</v>
      </c>
      <c r="B45">
        <v>-0.10387724637985229</v>
      </c>
      <c r="C45">
        <v>-0.14040330052375793</v>
      </c>
      <c r="D45">
        <v>-0.17692936956882477</v>
      </c>
      <c r="E45">
        <v>-0.26347464323043823</v>
      </c>
      <c r="F45">
        <v>-0.35001993179321289</v>
      </c>
      <c r="G45">
        <v>-0.51468801498413086</v>
      </c>
      <c r="H45">
        <v>-0.67935609817504883</v>
      </c>
      <c r="I45">
        <v>-0.93796044588088989</v>
      </c>
      <c r="J45">
        <v>-1.1965650320053101</v>
      </c>
      <c r="K45">
        <v>-1.4652822017669678</v>
      </c>
      <c r="L45">
        <v>-1.733999490737915</v>
      </c>
      <c r="M45">
        <v>-2.0189313888549805</v>
      </c>
      <c r="N45">
        <v>-2.3038632869720459</v>
      </c>
      <c r="O45">
        <v>-2.6741945743560791</v>
      </c>
      <c r="P45">
        <v>-3.0445258617401123</v>
      </c>
      <c r="V45">
        <v>-3.0445258617401123</v>
      </c>
      <c r="W45">
        <v>-3.4261441230773926</v>
      </c>
      <c r="X45">
        <v>-3.8077630996704102</v>
      </c>
      <c r="Y45">
        <v>-4.2275686264038086</v>
      </c>
      <c r="Z45">
        <v>-4.6473755836486816</v>
      </c>
      <c r="AA45">
        <v>-5.1070880889892578</v>
      </c>
      <c r="AB45">
        <v>-5.5668001174926758</v>
      </c>
      <c r="AC45">
        <v>-5.9305148124694824</v>
      </c>
      <c r="AD45">
        <v>-6.2942276000976563</v>
      </c>
      <c r="AE45">
        <v>-6.504704475402832</v>
      </c>
      <c r="AF45">
        <v>-6.7151799201965332</v>
      </c>
      <c r="AG45">
        <v>-6.9299817085266113</v>
      </c>
      <c r="AH45">
        <v>-7.1447839736938477</v>
      </c>
      <c r="AI45">
        <v>-7.420433521270752</v>
      </c>
      <c r="AJ45">
        <v>-7.6960840225219727</v>
      </c>
      <c r="AK45">
        <v>-7.8129100799560547</v>
      </c>
      <c r="AL45">
        <v>-7.9297361373901367</v>
      </c>
      <c r="AM45">
        <v>-7.8257732391357422</v>
      </c>
      <c r="AN45">
        <v>-7.7218098640441895</v>
      </c>
      <c r="AO45">
        <v>-7.4724011421203613</v>
      </c>
      <c r="AP45">
        <v>-7.2229924201965332</v>
      </c>
      <c r="AQ45">
        <v>-6.9834675788879395</v>
      </c>
      <c r="AR45">
        <v>-6.7438855171203613</v>
      </c>
      <c r="AS45">
        <v>-6.5935406684875488</v>
      </c>
      <c r="AT45">
        <v>-6.4431972503662109</v>
      </c>
      <c r="AU45">
        <v>-6.2418313026428223</v>
      </c>
      <c r="AV45">
        <v>-6.0404653549194336</v>
      </c>
      <c r="AW45">
        <v>-5.7008161544799805</v>
      </c>
      <c r="AX45">
        <v>-5.3611655235290527</v>
      </c>
      <c r="AY45">
        <v>-4.8949499130249023</v>
      </c>
      <c r="AZ45">
        <v>-4.4287347793579102</v>
      </c>
      <c r="BA45">
        <v>-3.9271965026855469</v>
      </c>
      <c r="BB45">
        <v>-3.4256584644317627</v>
      </c>
      <c r="BC45">
        <v>-2.9825882911682129</v>
      </c>
      <c r="BD45">
        <v>-2.5395205020904541</v>
      </c>
      <c r="BE45">
        <v>-2.0927858352661133</v>
      </c>
      <c r="BF45">
        <v>-1.6460509300231934</v>
      </c>
      <c r="BG45">
        <v>-1.2186533212661743</v>
      </c>
      <c r="BH45">
        <v>-0.79125398397445679</v>
      </c>
      <c r="BI45">
        <v>-0.48045340180397034</v>
      </c>
      <c r="BJ45">
        <v>-0.16965293884277344</v>
      </c>
      <c r="BK45">
        <v>-1.8764518201351166E-2</v>
      </c>
      <c r="BL45">
        <v>0.13212376832962036</v>
      </c>
      <c r="BM45">
        <v>0.11275806277990341</v>
      </c>
      <c r="BN45">
        <v>9.3391887843608856E-2</v>
      </c>
      <c r="BO45">
        <v>-0.16584262251853943</v>
      </c>
      <c r="BP45">
        <v>-0.42507708072662354</v>
      </c>
      <c r="BQ45">
        <v>-1.0206085443496704</v>
      </c>
      <c r="BR45">
        <v>-1.6161435842514038</v>
      </c>
      <c r="BS45">
        <v>-2.4675295352935791</v>
      </c>
      <c r="BT45">
        <v>-3.3189153671264648</v>
      </c>
      <c r="BU45">
        <v>-4.3594913482666016</v>
      </c>
      <c r="BV45">
        <v>-5.4000678062438965</v>
      </c>
      <c r="BW45">
        <v>-6.8231568336486816</v>
      </c>
      <c r="BX45">
        <v>-8.2462406158447266</v>
      </c>
      <c r="BY45">
        <v>-10.131984710693359</v>
      </c>
      <c r="BZ45">
        <v>-12.017729759216309</v>
      </c>
      <c r="CA45">
        <v>-14.091378211975098</v>
      </c>
      <c r="CB45">
        <v>-16.165037155151367</v>
      </c>
      <c r="CC45">
        <v>-18.578847885131836</v>
      </c>
      <c r="CD45">
        <v>-20.992658615112305</v>
      </c>
      <c r="CE45">
        <v>-23.90825080871582</v>
      </c>
      <c r="CF45">
        <v>-26.823816299438477</v>
      </c>
      <c r="CG45">
        <v>-29.491230010986328</v>
      </c>
      <c r="CH45">
        <v>-32.158622741699219</v>
      </c>
      <c r="CI45">
        <v>-34.00567626953125</v>
      </c>
      <c r="CJ45">
        <v>-35.852725982666016</v>
      </c>
      <c r="CK45">
        <v>-37.407123565673828</v>
      </c>
      <c r="CL45">
        <v>-38.961532592773438</v>
      </c>
      <c r="CM45">
        <v>-40.304481506347656</v>
      </c>
      <c r="CN45">
        <v>-41.647445678710938</v>
      </c>
      <c r="CO45">
        <v>-41.920173645019531</v>
      </c>
      <c r="CP45">
        <v>-42.192901611328125</v>
      </c>
      <c r="CQ45">
        <v>-41.008823394775391</v>
      </c>
      <c r="CR45">
        <v>-39.824752807617188</v>
      </c>
      <c r="CS45">
        <v>-38.267967224121094</v>
      </c>
      <c r="CT45">
        <v>-36.711174011230469</v>
      </c>
      <c r="CU45">
        <v>-34.893962860107422</v>
      </c>
      <c r="CV45">
        <v>-33.076732635498047</v>
      </c>
      <c r="CW45">
        <v>-30.036893844604492</v>
      </c>
      <c r="CX45">
        <v>-26.997026443481445</v>
      </c>
      <c r="CY45">
        <v>-22.99744987487793</v>
      </c>
      <c r="CZ45">
        <v>-18.99791145324707</v>
      </c>
      <c r="DA45">
        <v>-14.777032852172852</v>
      </c>
      <c r="DB45">
        <v>-10.556190490722656</v>
      </c>
      <c r="DC45">
        <v>-6.3581986427307129</v>
      </c>
      <c r="DD45">
        <v>-2.1602077484130859</v>
      </c>
      <c r="DE45">
        <v>2.1067283153533936</v>
      </c>
      <c r="DF45">
        <v>6.3737044334411621</v>
      </c>
      <c r="DG45">
        <v>10.503360748291016</v>
      </c>
      <c r="DH45">
        <v>14.633055686950684</v>
      </c>
      <c r="DI45">
        <v>18.577081680297852</v>
      </c>
      <c r="DJ45">
        <v>22.52107048034668</v>
      </c>
      <c r="DK45">
        <v>25.713949203491211</v>
      </c>
      <c r="DL45">
        <v>28.90679931640625</v>
      </c>
      <c r="DM45">
        <v>30.691831588745117</v>
      </c>
      <c r="DN45">
        <v>32.476856231689453</v>
      </c>
      <c r="DO45">
        <v>33.511123657226563</v>
      </c>
      <c r="DP45">
        <v>34.545406341552734</v>
      </c>
      <c r="DQ45">
        <v>35.290531158447266</v>
      </c>
      <c r="DR45">
        <v>36.035663604736328</v>
      </c>
      <c r="DS45">
        <v>35.855354309082031</v>
      </c>
      <c r="DT45">
        <v>35.675045013427734</v>
      </c>
      <c r="DU45">
        <v>34.238033294677734</v>
      </c>
      <c r="DV45">
        <v>32.801036834716797</v>
      </c>
      <c r="DW45">
        <v>30.826850891113281</v>
      </c>
      <c r="DX45">
        <v>28.852655410766602</v>
      </c>
      <c r="DY45">
        <v>26.397403717041016</v>
      </c>
      <c r="DZ45">
        <v>23.94212532043457</v>
      </c>
      <c r="EA45">
        <v>20.744293212890625</v>
      </c>
      <c r="EB45">
        <v>17.546432495117188</v>
      </c>
      <c r="EC45">
        <v>14.107697486877441</v>
      </c>
      <c r="ED45">
        <v>10.668997764587402</v>
      </c>
      <c r="EE45">
        <v>7.4093122482299805</v>
      </c>
      <c r="EF45">
        <v>4.149658203125</v>
      </c>
      <c r="EG45">
        <v>1.2418572902679443</v>
      </c>
      <c r="EH45">
        <v>-1.6659407615661621</v>
      </c>
      <c r="EI45">
        <v>-4.0959277153015137</v>
      </c>
      <c r="EJ45">
        <v>-6.5259361267089844</v>
      </c>
      <c r="EK45">
        <v>-8.1993932723999023</v>
      </c>
      <c r="EL45">
        <v>-9.8728647232055664</v>
      </c>
      <c r="EM45">
        <v>-10.864171981811523</v>
      </c>
      <c r="EN45">
        <v>-11.855469703674316</v>
      </c>
      <c r="EO45">
        <v>-11.975534439086914</v>
      </c>
      <c r="EP45">
        <v>-12.095596313476563</v>
      </c>
      <c r="EQ45">
        <v>-11.269020080566406</v>
      </c>
      <c r="ER45">
        <v>-10.442437171936035</v>
      </c>
      <c r="ES45">
        <v>-9.0258932113647461</v>
      </c>
      <c r="ET45">
        <v>-7.6093335151672363</v>
      </c>
      <c r="EU45">
        <v>-5.43316650390625</v>
      </c>
      <c r="EV45">
        <v>-3.2569785118103027</v>
      </c>
      <c r="EW45">
        <v>-0.51579540967941284</v>
      </c>
      <c r="EX45">
        <v>2.2253615856170654</v>
      </c>
      <c r="EY45">
        <v>4.4790158271789551</v>
      </c>
      <c r="EZ45">
        <v>6.7326474189758301</v>
      </c>
      <c r="FA45">
        <v>8.0781898498535156</v>
      </c>
      <c r="FB45">
        <v>9.4237251281738281</v>
      </c>
      <c r="FC45">
        <v>9.9870834350585938</v>
      </c>
      <c r="FD45">
        <v>10.550444602966309</v>
      </c>
      <c r="FE45">
        <v>10.466249465942383</v>
      </c>
      <c r="FF45">
        <v>10.382052421569824</v>
      </c>
      <c r="FG45">
        <v>9.8943204879760742</v>
      </c>
      <c r="FH45">
        <v>9.4065828323364258</v>
      </c>
      <c r="FI45">
        <v>8.2234439849853516</v>
      </c>
      <c r="FJ45">
        <v>7.040280818939209</v>
      </c>
      <c r="FK45">
        <v>5.017735481262207</v>
      </c>
      <c r="FL45">
        <v>2.9951858520507813</v>
      </c>
      <c r="FM45">
        <v>0.69449341297149658</v>
      </c>
      <c r="FN45">
        <v>-1.6061549186706543</v>
      </c>
      <c r="FO45">
        <v>-4.1150302886962891</v>
      </c>
      <c r="FP45">
        <v>-6.6239075660705566</v>
      </c>
      <c r="FQ45">
        <v>-9.0766916275024414</v>
      </c>
      <c r="FR45">
        <v>-11.529468536376953</v>
      </c>
      <c r="FS45">
        <v>-13.023405075073242</v>
      </c>
      <c r="FT45">
        <v>-14.51737117767334</v>
      </c>
      <c r="FU45">
        <v>-15.054351806640625</v>
      </c>
      <c r="FV45">
        <v>-15.591323852539063</v>
      </c>
      <c r="FW45">
        <v>-14.811182022094727</v>
      </c>
      <c r="FX45">
        <v>-14.031054496765137</v>
      </c>
      <c r="FY45">
        <v>-11.310454368591309</v>
      </c>
      <c r="FZ45">
        <v>-8.5898399353027344</v>
      </c>
      <c r="GA45">
        <v>-5.2480230331420898</v>
      </c>
      <c r="GB45">
        <v>-1.9062074422836304</v>
      </c>
      <c r="GC45">
        <v>1.1637395620346069</v>
      </c>
      <c r="GD45">
        <v>4.2337455749511719</v>
      </c>
      <c r="GE45">
        <v>7.2927212715148926</v>
      </c>
      <c r="GF45">
        <v>10.351694107055664</v>
      </c>
      <c r="GG45">
        <v>12.607609748840332</v>
      </c>
      <c r="GH45">
        <v>14.863482475280762</v>
      </c>
      <c r="GI45">
        <v>16.176456451416016</v>
      </c>
      <c r="GJ45">
        <v>17.489421844482422</v>
      </c>
      <c r="GK45">
        <v>18.713178634643555</v>
      </c>
      <c r="GL45">
        <v>19.936929702758789</v>
      </c>
      <c r="GM45">
        <v>20.357387542724609</v>
      </c>
      <c r="GN45">
        <v>20.777854919433594</v>
      </c>
      <c r="GO45">
        <v>19.54937744140625</v>
      </c>
      <c r="GP45">
        <v>18.320892333984375</v>
      </c>
      <c r="GQ45">
        <v>16.231306076049805</v>
      </c>
      <c r="GR45">
        <v>14.141759872436523</v>
      </c>
      <c r="GS45">
        <v>11.304811477661133</v>
      </c>
      <c r="GT45">
        <v>8.4678573608398438</v>
      </c>
      <c r="GU45">
        <v>4.4927759170532227</v>
      </c>
      <c r="GV45">
        <v>0.51775240898132324</v>
      </c>
      <c r="GW45">
        <v>-3.3700506687164307</v>
      </c>
      <c r="GX45">
        <v>-7.2579283714294434</v>
      </c>
      <c r="GY45">
        <v>-10.515952110290527</v>
      </c>
      <c r="GZ45">
        <v>-13.77397346496582</v>
      </c>
      <c r="HA45">
        <v>-16.726722717285156</v>
      </c>
      <c r="HB45">
        <v>-19.679414749145508</v>
      </c>
      <c r="HC45">
        <v>-20.922609329223633</v>
      </c>
      <c r="HD45">
        <v>-22.165788650512695</v>
      </c>
      <c r="HE45">
        <v>-21.372669219970703</v>
      </c>
      <c r="HF45">
        <v>-20.579544067382813</v>
      </c>
      <c r="HG45">
        <v>-19.108469009399414</v>
      </c>
      <c r="HH45">
        <v>-17.637365341186523</v>
      </c>
      <c r="HI45">
        <v>-15.136314392089844</v>
      </c>
      <c r="HJ45">
        <v>-12.635252952575684</v>
      </c>
      <c r="HK45">
        <v>-9.0818119049072266</v>
      </c>
      <c r="HL45">
        <v>-5.5284380912780762</v>
      </c>
      <c r="HM45">
        <v>-2.0850343704223633</v>
      </c>
      <c r="HN45">
        <v>1.3583683967590332</v>
      </c>
      <c r="HO45">
        <v>4.7919745445251465</v>
      </c>
      <c r="HP45">
        <v>8.2255792617797852</v>
      </c>
      <c r="HQ45">
        <v>11.464259147644043</v>
      </c>
      <c r="HR45">
        <v>14.703001976013184</v>
      </c>
      <c r="HS45">
        <v>16.568563461303711</v>
      </c>
      <c r="HT45">
        <v>18.434118270874023</v>
      </c>
      <c r="HU45">
        <v>19.241561889648438</v>
      </c>
      <c r="HV45">
        <v>20.048988342285156</v>
      </c>
      <c r="HW45">
        <v>20.478054046630859</v>
      </c>
      <c r="HX45">
        <v>20.907115936279297</v>
      </c>
      <c r="HY45">
        <v>19.907358169555664</v>
      </c>
      <c r="HZ45">
        <v>18.907588958740234</v>
      </c>
      <c r="IA45">
        <v>16.283367156982422</v>
      </c>
      <c r="IB45">
        <v>13.65909481048584</v>
      </c>
      <c r="IC45">
        <v>10.421987533569336</v>
      </c>
      <c r="ID45">
        <v>7.1848769187927246</v>
      </c>
      <c r="IE45">
        <v>3.2269537448883057</v>
      </c>
      <c r="IF45">
        <v>-0.73089426755905151</v>
      </c>
      <c r="IG45">
        <v>-4.9073972702026367</v>
      </c>
      <c r="IH45">
        <v>-9.0839023590087891</v>
      </c>
      <c r="II45">
        <v>-12.318548202514648</v>
      </c>
      <c r="IJ45">
        <v>-15.553191184997559</v>
      </c>
      <c r="IK45">
        <v>-18.397853851318359</v>
      </c>
      <c r="IL45">
        <v>-21.242570877075195</v>
      </c>
      <c r="IM45">
        <v>-23.462162017822266</v>
      </c>
      <c r="IN45">
        <v>-25.681745529174805</v>
      </c>
      <c r="IO45">
        <v>-25.60992431640625</v>
      </c>
      <c r="IP45">
        <v>-25.538105010986328</v>
      </c>
      <c r="IQ45">
        <v>-23.689605712890625</v>
      </c>
      <c r="IR45">
        <v>-21.841094970703125</v>
      </c>
      <c r="IS45">
        <v>-19.386161804199219</v>
      </c>
      <c r="IT45">
        <v>-16.931222915649414</v>
      </c>
      <c r="IU45">
        <v>-13.494586944580078</v>
      </c>
      <c r="IV45">
        <v>-10.057886123657227</v>
      </c>
      <c r="IW45">
        <v>-6.0192365646362305</v>
      </c>
      <c r="IX45">
        <v>-1.9805865287780762</v>
      </c>
      <c r="IY45">
        <v>1.9569391012191772</v>
      </c>
      <c r="IZ45">
        <v>5.8943901062011719</v>
      </c>
      <c r="JA45">
        <v>10.042302131652832</v>
      </c>
      <c r="JB45">
        <v>14.190217018127441</v>
      </c>
      <c r="JC45">
        <v>17.660177230834961</v>
      </c>
      <c r="JD45">
        <v>21.130123138427734</v>
      </c>
      <c r="JE45">
        <v>22.772653579711914</v>
      </c>
      <c r="JF45">
        <v>24.415214538574219</v>
      </c>
      <c r="JG45">
        <v>25.216445922851563</v>
      </c>
      <c r="JH45">
        <v>26.017669677734375</v>
      </c>
      <c r="JI45">
        <v>26.176151275634766</v>
      </c>
      <c r="JJ45">
        <v>26.334627151489258</v>
      </c>
      <c r="JK45">
        <v>24.464618682861328</v>
      </c>
      <c r="JL45">
        <v>22.59459114074707</v>
      </c>
      <c r="JM45">
        <v>19.226446151733398</v>
      </c>
      <c r="JN45">
        <v>15.858301162719727</v>
      </c>
      <c r="JO45">
        <v>12.16303539276123</v>
      </c>
      <c r="JP45">
        <v>8.4676990509033203</v>
      </c>
      <c r="JQ45">
        <v>4.2766432762145996</v>
      </c>
      <c r="JR45">
        <v>8.5585497319698334E-2</v>
      </c>
      <c r="JS45">
        <v>-3.9390590190887451</v>
      </c>
      <c r="JT45">
        <v>-7.9636259078979492</v>
      </c>
      <c r="JU45">
        <v>-11.154102325439453</v>
      </c>
      <c r="JV45">
        <v>-14.344572067260742</v>
      </c>
      <c r="JW45">
        <v>-17.366506576538086</v>
      </c>
      <c r="JX45">
        <v>-20.388433456420898</v>
      </c>
      <c r="JY45">
        <v>-22.503215789794922</v>
      </c>
      <c r="JZ45">
        <v>-24.618040084838867</v>
      </c>
      <c r="KA45">
        <v>-24.459169387817383</v>
      </c>
      <c r="KB45">
        <v>-24.300281524658203</v>
      </c>
      <c r="KC45">
        <v>-22.737874984741211</v>
      </c>
      <c r="KD45">
        <v>-21.175500869750977</v>
      </c>
      <c r="KE45">
        <v>-18.795143127441406</v>
      </c>
      <c r="KF45">
        <v>-16.41478157043457</v>
      </c>
      <c r="KG45">
        <v>-12.802013397216797</v>
      </c>
      <c r="KH45">
        <v>-9.1892414093017578</v>
      </c>
      <c r="KI45">
        <v>-5.3067078590393066</v>
      </c>
      <c r="KJ45">
        <v>-1.424100399017334</v>
      </c>
      <c r="KK45">
        <v>2.1893289089202881</v>
      </c>
      <c r="KL45">
        <v>5.8027582168579102</v>
      </c>
      <c r="KM45">
        <v>9.5219583511352539</v>
      </c>
      <c r="KN45">
        <v>13.241086959838867</v>
      </c>
      <c r="KO45">
        <v>15.856197357177734</v>
      </c>
      <c r="KP45">
        <v>18.47130012512207</v>
      </c>
      <c r="KQ45">
        <v>19.258718490600586</v>
      </c>
      <c r="KR45">
        <v>20.046133041381836</v>
      </c>
      <c r="KS45">
        <v>20.119241714477539</v>
      </c>
      <c r="KT45">
        <v>20.192352294921875</v>
      </c>
      <c r="KU45">
        <v>19.377405166625977</v>
      </c>
      <c r="KV45">
        <v>18.562450408935547</v>
      </c>
      <c r="KW45">
        <v>16.076719284057617</v>
      </c>
      <c r="KX45">
        <v>13.591036796569824</v>
      </c>
      <c r="KY45">
        <v>10.164284706115723</v>
      </c>
      <c r="KZ45">
        <v>6.737525463104248</v>
      </c>
      <c r="LA45">
        <v>2.659541130065918</v>
      </c>
      <c r="LB45">
        <v>-1.4184480905532837</v>
      </c>
      <c r="LC45">
        <v>-6.1474852561950684</v>
      </c>
      <c r="LD45">
        <v>-10.876612663269043</v>
      </c>
      <c r="LE45">
        <v>-14.9281005859375</v>
      </c>
      <c r="LF45">
        <v>-18.979583740234375</v>
      </c>
      <c r="LG45">
        <v>-22.540388107299805</v>
      </c>
      <c r="LH45">
        <v>-26.101123809814453</v>
      </c>
      <c r="LI45">
        <v>-29.771562576293945</v>
      </c>
      <c r="LJ45">
        <v>-33.442001342773438</v>
      </c>
      <c r="LK45">
        <v>-35.821914672851563</v>
      </c>
      <c r="LL45">
        <v>-38.201911926269531</v>
      </c>
      <c r="LM45">
        <v>-39.282291412353516</v>
      </c>
      <c r="LN45">
        <v>-40.362697601318359</v>
      </c>
      <c r="LO45">
        <v>-40.184425354003906</v>
      </c>
      <c r="LP45">
        <v>-40.006153106689453</v>
      </c>
      <c r="LQ45">
        <v>-38.152816772460938</v>
      </c>
      <c r="LR45">
        <v>-36.299526214599609</v>
      </c>
      <c r="LS45">
        <v>-33.715862274169922</v>
      </c>
      <c r="LT45">
        <v>-31.132293701171875</v>
      </c>
      <c r="LU45">
        <v>-28.871349334716797</v>
      </c>
      <c r="LV45">
        <v>-26.610322952270508</v>
      </c>
      <c r="LW45">
        <v>-24.669944763183594</v>
      </c>
      <c r="LX45">
        <v>-22.729486465454102</v>
      </c>
      <c r="LY45">
        <v>-20.421392440795898</v>
      </c>
      <c r="LZ45">
        <v>-18.11329460144043</v>
      </c>
      <c r="MA45">
        <v>-15.554266929626465</v>
      </c>
      <c r="MB45">
        <v>-12.995331764221191</v>
      </c>
      <c r="MC45">
        <v>-10.599109649658203</v>
      </c>
      <c r="MD45">
        <v>-8.2029790878295898</v>
      </c>
      <c r="ME45">
        <v>-6.1997776031494141</v>
      </c>
      <c r="MF45">
        <v>-4.1965022087097168</v>
      </c>
      <c r="MG45">
        <v>-2.4983093738555908</v>
      </c>
      <c r="MH45">
        <v>-0.80005764961242676</v>
      </c>
      <c r="MI45">
        <v>0.55808937549591064</v>
      </c>
      <c r="MJ45">
        <v>1.9162362813949585</v>
      </c>
      <c r="MK45">
        <v>2.5872821807861328</v>
      </c>
      <c r="ML45">
        <v>3.258291482925415</v>
      </c>
      <c r="MM45">
        <v>3.1408669948577881</v>
      </c>
      <c r="MN45">
        <v>3.0234410762786865</v>
      </c>
      <c r="MO45">
        <v>2.4903120994567871</v>
      </c>
      <c r="MP45">
        <v>1.9571623802185059</v>
      </c>
      <c r="MQ45">
        <v>1.3630425930023193</v>
      </c>
      <c r="MR45">
        <v>0.76889896392822266</v>
      </c>
      <c r="MS45">
        <v>9.897845983505249E-2</v>
      </c>
      <c r="MT45">
        <v>-0.57094210386276245</v>
      </c>
      <c r="MU45">
        <v>-1.2846341133117676</v>
      </c>
      <c r="MV45">
        <v>-1.9982997179031372</v>
      </c>
      <c r="MW45">
        <v>-2.6150462627410889</v>
      </c>
      <c r="MX45">
        <v>-3.2317686080932617</v>
      </c>
      <c r="MY45">
        <v>-3.7326407432556152</v>
      </c>
      <c r="MZ45">
        <v>-4.2335309982299805</v>
      </c>
      <c r="NA45">
        <v>-4.644650936126709</v>
      </c>
      <c r="NB45">
        <v>-5.0557823181152344</v>
      </c>
      <c r="NC45">
        <v>-5.2640781402587891</v>
      </c>
      <c r="ND45">
        <v>-5.4723734855651855</v>
      </c>
      <c r="NE45">
        <v>-5.3390488624572754</v>
      </c>
      <c r="NF45">
        <v>-5.2057232856750488</v>
      </c>
      <c r="NG45">
        <v>-4.6665611267089844</v>
      </c>
      <c r="NH45">
        <v>-4.1274161338806152</v>
      </c>
      <c r="NI45">
        <v>-3.3106200695037842</v>
      </c>
      <c r="NJ45">
        <v>-2.4937920570373535</v>
      </c>
      <c r="NK45">
        <v>-1.5756411552429199</v>
      </c>
      <c r="NL45">
        <v>-0.65745729207992554</v>
      </c>
      <c r="NM45">
        <v>9.9322207272052765E-2</v>
      </c>
      <c r="NN45">
        <v>0.85610175132751465</v>
      </c>
      <c r="NO45">
        <v>1.2358156442642212</v>
      </c>
      <c r="NP45">
        <v>1.615509033203125</v>
      </c>
      <c r="NQ45">
        <v>1.6871325969696045</v>
      </c>
      <c r="NR45">
        <v>1.7587511539459229</v>
      </c>
      <c r="NS45">
        <v>1.635366678237915</v>
      </c>
      <c r="NT45">
        <v>1.5119757652282715</v>
      </c>
      <c r="NU45">
        <v>1.1737066507339478</v>
      </c>
      <c r="NV45">
        <v>0.83541929721832275</v>
      </c>
      <c r="NW45">
        <v>0.14432819187641144</v>
      </c>
      <c r="NX45">
        <v>-0.54676294326782227</v>
      </c>
      <c r="NY45">
        <v>-1.5807696580886841</v>
      </c>
      <c r="NZ45">
        <v>-2.6147420406341553</v>
      </c>
      <c r="OA45">
        <v>-3.8786284923553467</v>
      </c>
      <c r="OB45">
        <v>-5.1424684524536133</v>
      </c>
      <c r="OC45">
        <v>-6.856330394744873</v>
      </c>
      <c r="OD45">
        <v>-8.5702629089355469</v>
      </c>
      <c r="OE45">
        <v>-10.912736892700195</v>
      </c>
      <c r="OF45">
        <v>-13.255301475524902</v>
      </c>
      <c r="OG45">
        <v>-15.684920310974121</v>
      </c>
      <c r="OH45">
        <v>-18.114540100097656</v>
      </c>
      <c r="OI45">
        <v>-19.616453170776367</v>
      </c>
      <c r="OJ45">
        <v>-21.118297576904297</v>
      </c>
      <c r="OK45">
        <v>-21.186691284179688</v>
      </c>
      <c r="OL45">
        <v>-21.255071640014648</v>
      </c>
      <c r="OM45">
        <v>-20.452142715454102</v>
      </c>
      <c r="ON45">
        <v>-19.649177551269531</v>
      </c>
      <c r="OO45">
        <v>-18.244535446166992</v>
      </c>
      <c r="OP45">
        <v>-16.839824676513672</v>
      </c>
      <c r="OQ45">
        <v>-14.487811088562012</v>
      </c>
      <c r="OR45">
        <v>-12.135798454284668</v>
      </c>
      <c r="OS45">
        <v>-9.079066276550293</v>
      </c>
      <c r="OT45">
        <v>-6.0224404335021973</v>
      </c>
      <c r="OU45">
        <v>-2.8017146587371826</v>
      </c>
      <c r="OV45">
        <v>0.41888946294784546</v>
      </c>
      <c r="OW45">
        <v>3.7855949401855469</v>
      </c>
      <c r="OX45">
        <v>7.1524319648742676</v>
      </c>
      <c r="OY45">
        <v>11.020612716674805</v>
      </c>
      <c r="OZ45">
        <v>14.888946533203125</v>
      </c>
      <c r="PA45">
        <v>19.062047958374023</v>
      </c>
      <c r="PB45">
        <v>23.235149383544922</v>
      </c>
      <c r="PC45">
        <v>26.996223449707031</v>
      </c>
      <c r="PD45">
        <v>30.757148742675781</v>
      </c>
      <c r="PE45">
        <v>33.414337158203125</v>
      </c>
      <c r="PF45">
        <v>36.071418762207031</v>
      </c>
      <c r="PG45">
        <v>38.033138275146484</v>
      </c>
      <c r="PH45">
        <v>39.994869232177734</v>
      </c>
      <c r="PI45">
        <v>41.553150177001953</v>
      </c>
      <c r="PJ45">
        <v>43.111469268798828</v>
      </c>
      <c r="PK45">
        <v>43.299968719482422</v>
      </c>
      <c r="PL45">
        <v>43.488468170166016</v>
      </c>
      <c r="PM45">
        <v>42.084510803222656</v>
      </c>
      <c r="PN45">
        <v>40.680587768554688</v>
      </c>
      <c r="PO45">
        <v>38.329635620117188</v>
      </c>
      <c r="PP45">
        <v>35.978771209716797</v>
      </c>
      <c r="PQ45">
        <v>33.947494506835938</v>
      </c>
      <c r="PR45">
        <v>31.916145324707031</v>
      </c>
      <c r="PS45">
        <v>30.418254852294922</v>
      </c>
      <c r="PT45">
        <v>28.92030143737793</v>
      </c>
      <c r="PU45">
        <v>26.956462860107422</v>
      </c>
      <c r="PV45">
        <v>24.992622375488281</v>
      </c>
      <c r="PW45">
        <v>22.536102294921875</v>
      </c>
      <c r="PX45">
        <v>20.079666137695313</v>
      </c>
      <c r="PY45">
        <v>17.575584411621094</v>
      </c>
      <c r="PZ45">
        <v>15.071598052978516</v>
      </c>
      <c r="QA45">
        <v>12.931404113769531</v>
      </c>
      <c r="QB45">
        <v>10.791131973266602</v>
      </c>
      <c r="QC45">
        <v>9.0996713638305664</v>
      </c>
      <c r="QD45">
        <v>7.4081511497497559</v>
      </c>
      <c r="QE45">
        <v>6.0075774192810059</v>
      </c>
      <c r="QF45">
        <v>4.6070036888122559</v>
      </c>
      <c r="QG45">
        <v>3.579775333404541</v>
      </c>
      <c r="QH45">
        <v>2.5525922775268555</v>
      </c>
      <c r="QI45">
        <v>1.9193416833877563</v>
      </c>
      <c r="QJ45">
        <v>1.2861183881759644</v>
      </c>
      <c r="QK45">
        <v>0.96223032474517822</v>
      </c>
      <c r="QL45">
        <v>0.63833093643188477</v>
      </c>
      <c r="QM45">
        <v>0.4410930871963501</v>
      </c>
      <c r="QN45">
        <v>0.24384637176990509</v>
      </c>
      <c r="QO45">
        <v>-4.4346924871206284E-2</v>
      </c>
      <c r="QP45">
        <v>-0.33254018425941467</v>
      </c>
      <c r="QQ45">
        <v>-0.63016992807388306</v>
      </c>
      <c r="QR45">
        <v>-0.92778849601745605</v>
      </c>
      <c r="QS45">
        <v>-1.1211382150650024</v>
      </c>
      <c r="QT45">
        <v>-1.314480185508728</v>
      </c>
      <c r="QU45">
        <v>-1.4738456010818481</v>
      </c>
      <c r="QV45">
        <v>-1.6332169771194458</v>
      </c>
      <c r="QW45">
        <v>-1.7407594919204712</v>
      </c>
      <c r="QX45">
        <v>-1.848304271697998</v>
      </c>
      <c r="QY45">
        <v>-1.8389652967453003</v>
      </c>
      <c r="QZ45">
        <v>-1.8296263217926025</v>
      </c>
      <c r="RA45">
        <v>-1.7582063674926758</v>
      </c>
      <c r="RB45">
        <v>-1.6867883205413818</v>
      </c>
      <c r="RC45">
        <v>-1.6219565868377686</v>
      </c>
      <c r="RD45">
        <v>-1.5571274757385254</v>
      </c>
      <c r="RE45">
        <v>-1.5099164247512817</v>
      </c>
      <c r="RF45">
        <v>-1.4627033472061157</v>
      </c>
      <c r="RG45">
        <v>-1.3684244155883789</v>
      </c>
      <c r="RH45">
        <v>-1.2741396427154541</v>
      </c>
      <c r="RI45">
        <v>-1.0266543626785278</v>
      </c>
      <c r="RJ45">
        <v>-0.77916914224624634</v>
      </c>
      <c r="RK45">
        <v>-0.35007387399673462</v>
      </c>
      <c r="RL45">
        <v>7.9007789492607117E-2</v>
      </c>
      <c r="RM45">
        <v>0.61479204893112183</v>
      </c>
      <c r="RN45">
        <v>1.1505564451217651</v>
      </c>
      <c r="RO45">
        <v>1.714940071105957</v>
      </c>
      <c r="RP45">
        <v>2.2793450355529785</v>
      </c>
      <c r="RQ45">
        <v>2.8775041103363037</v>
      </c>
      <c r="RR45">
        <v>3.4756860733032227</v>
      </c>
      <c r="RS45">
        <v>4.0866212844848633</v>
      </c>
      <c r="RT45">
        <v>4.6975569725036621</v>
      </c>
      <c r="RU45">
        <v>5.2474665641784668</v>
      </c>
      <c r="RV45">
        <v>5.7973546981811523</v>
      </c>
      <c r="RW45">
        <v>6.1951980590820313</v>
      </c>
      <c r="RX45">
        <v>6.5930252075195313</v>
      </c>
      <c r="RY45">
        <v>6.9881601333618164</v>
      </c>
      <c r="RZ45">
        <v>7.3833098411560059</v>
      </c>
      <c r="SA45">
        <v>7.8726658821105957</v>
      </c>
      <c r="SB45">
        <v>8.3620376586914063</v>
      </c>
      <c r="SC45">
        <v>8.6695966720581055</v>
      </c>
      <c r="SD45">
        <v>8.9771547317504883</v>
      </c>
      <c r="SE45">
        <v>8.9406623840332031</v>
      </c>
      <c r="SF45">
        <v>8.9041652679443359</v>
      </c>
      <c r="SG45">
        <v>8.5587520599365234</v>
      </c>
      <c r="SH45">
        <v>8.2133502960205078</v>
      </c>
      <c r="SI45">
        <v>7.7786540985107422</v>
      </c>
      <c r="SJ45">
        <v>7.3439407348632813</v>
      </c>
      <c r="SK45">
        <v>6.8885602951049805</v>
      </c>
      <c r="SL45">
        <v>6.4331612586975098</v>
      </c>
      <c r="SM45">
        <v>5.845029354095459</v>
      </c>
      <c r="SN45">
        <v>5.25689697265625</v>
      </c>
      <c r="SO45">
        <v>4.6023359298706055</v>
      </c>
      <c r="SP45">
        <v>3.9477989673614502</v>
      </c>
      <c r="SQ45">
        <v>3.2988805770874023</v>
      </c>
      <c r="SR45">
        <v>2.6499869823455811</v>
      </c>
      <c r="SS45">
        <v>2.0772099494934082</v>
      </c>
      <c r="ST45">
        <v>1.5044121742248535</v>
      </c>
      <c r="SU45">
        <v>1.0624390840530396</v>
      </c>
      <c r="SV45">
        <v>0.62045055627822876</v>
      </c>
      <c r="SW45">
        <v>0.26888906955718994</v>
      </c>
      <c r="SX45">
        <v>-8.2672394812107086E-2</v>
      </c>
      <c r="SY45">
        <v>-0.3293953537940979</v>
      </c>
      <c r="SZ45">
        <v>-0.57610726356506348</v>
      </c>
      <c r="TA45">
        <v>-0.67534691095352173</v>
      </c>
      <c r="TB45">
        <v>-0.7745819091796875</v>
      </c>
      <c r="TC45">
        <v>-0.79068154096603394</v>
      </c>
      <c r="TD45">
        <v>-0.80678170919418335</v>
      </c>
      <c r="TE45">
        <v>-0.78045469522476196</v>
      </c>
      <c r="TF45">
        <v>-0.75412571430206299</v>
      </c>
      <c r="TG45">
        <v>-0.66463106870651245</v>
      </c>
      <c r="TH45">
        <v>-0.57513642311096191</v>
      </c>
      <c r="TI45">
        <v>-0.42795255780220032</v>
      </c>
      <c r="TJ45">
        <v>-0.28077340126037598</v>
      </c>
    </row>
    <row r="46" spans="1:530">
      <c r="A46" t="s">
        <v>144</v>
      </c>
      <c r="B46">
        <v>-1.4366344213485718</v>
      </c>
      <c r="C46">
        <v>-1.7160086631774902</v>
      </c>
      <c r="D46">
        <v>-1.9953827857971191</v>
      </c>
      <c r="E46">
        <v>-2.3171560764312744</v>
      </c>
      <c r="F46">
        <v>-2.6389288902282715</v>
      </c>
      <c r="G46">
        <v>-3.0189719200134277</v>
      </c>
      <c r="H46">
        <v>-3.399014949798584</v>
      </c>
      <c r="I46">
        <v>-3.8197662830352783</v>
      </c>
      <c r="J46">
        <v>-4.2405180931091309</v>
      </c>
      <c r="K46">
        <v>-4.5373387336730957</v>
      </c>
      <c r="L46">
        <v>-4.8341593742370605</v>
      </c>
      <c r="M46">
        <v>-5.152122974395752</v>
      </c>
      <c r="N46">
        <v>-5.470085620880127</v>
      </c>
      <c r="O46">
        <v>-5.9256153106689453</v>
      </c>
      <c r="P46">
        <v>-6.3811454772949219</v>
      </c>
      <c r="V46">
        <v>-6.3811454772949219</v>
      </c>
      <c r="W46">
        <v>-6.7452030181884766</v>
      </c>
      <c r="X46">
        <v>-7.1092605590820313</v>
      </c>
      <c r="Y46">
        <v>-7.4436092376708984</v>
      </c>
      <c r="Z46">
        <v>-7.7779593467712402</v>
      </c>
      <c r="AA46">
        <v>-8.1157751083374023</v>
      </c>
      <c r="AB46">
        <v>-8.4535903930664063</v>
      </c>
      <c r="AC46">
        <v>-8.6427536010742188</v>
      </c>
      <c r="AD46">
        <v>-8.8319149017333984</v>
      </c>
      <c r="AE46">
        <v>-8.8091106414794922</v>
      </c>
      <c r="AF46">
        <v>-8.7863073348999023</v>
      </c>
      <c r="AG46">
        <v>-8.7180395126342773</v>
      </c>
      <c r="AH46">
        <v>-8.6497716903686523</v>
      </c>
      <c r="AI46">
        <v>-8.6154813766479492</v>
      </c>
      <c r="AJ46">
        <v>-8.5811891555786133</v>
      </c>
      <c r="AK46">
        <v>-8.283595085144043</v>
      </c>
      <c r="AL46">
        <v>-7.9860005378723145</v>
      </c>
      <c r="AM46">
        <v>-7.4125552177429199</v>
      </c>
      <c r="AN46">
        <v>-6.8391108512878418</v>
      </c>
      <c r="AO46">
        <v>-6.2235813140869141</v>
      </c>
      <c r="AP46">
        <v>-5.6080536842346191</v>
      </c>
      <c r="AQ46">
        <v>-5.1111278533935547</v>
      </c>
      <c r="AR46">
        <v>-4.6142020225524902</v>
      </c>
      <c r="AS46">
        <v>-4.2132158279418945</v>
      </c>
      <c r="AT46">
        <v>-3.8122317790985107</v>
      </c>
      <c r="AU46">
        <v>-3.2980883121490479</v>
      </c>
      <c r="AV46">
        <v>-2.7839453220367432</v>
      </c>
      <c r="AW46">
        <v>-2.1263048648834229</v>
      </c>
      <c r="AX46">
        <v>-1.4686614274978638</v>
      </c>
      <c r="AY46">
        <v>-0.76710385084152222</v>
      </c>
      <c r="AZ46">
        <v>-6.5546371042728424E-2</v>
      </c>
      <c r="BA46">
        <v>0.6293073296546936</v>
      </c>
      <c r="BB46">
        <v>1.3241610527038574</v>
      </c>
      <c r="BC46">
        <v>2.0096220970153809</v>
      </c>
      <c r="BD46">
        <v>2.6950798034667969</v>
      </c>
      <c r="BE46">
        <v>3.3624312877655029</v>
      </c>
      <c r="BF46">
        <v>4.0297832489013672</v>
      </c>
      <c r="BG46">
        <v>4.522669792175293</v>
      </c>
      <c r="BH46">
        <v>5.0155582427978516</v>
      </c>
      <c r="BI46">
        <v>5.1879034042358398</v>
      </c>
      <c r="BJ46">
        <v>5.3602490425109863</v>
      </c>
      <c r="BK46">
        <v>5.4078621864318848</v>
      </c>
      <c r="BL46">
        <v>5.455474853515625</v>
      </c>
      <c r="BM46">
        <v>5.7297506332397461</v>
      </c>
      <c r="BN46">
        <v>6.0040254592895508</v>
      </c>
      <c r="BO46">
        <v>6.4815850257873535</v>
      </c>
      <c r="BP46">
        <v>6.9591450691223145</v>
      </c>
      <c r="BQ46">
        <v>7.2898268699645996</v>
      </c>
      <c r="BR46">
        <v>7.6205105781555176</v>
      </c>
      <c r="BS46">
        <v>7.5791144371032715</v>
      </c>
      <c r="BT46">
        <v>7.5377182960510254</v>
      </c>
      <c r="BU46">
        <v>7.2552218437194824</v>
      </c>
      <c r="BV46">
        <v>6.9727253913879395</v>
      </c>
      <c r="BW46">
        <v>6.6481432914733887</v>
      </c>
      <c r="BX46">
        <v>6.3235630989074707</v>
      </c>
      <c r="BY46">
        <v>5.8356900215148926</v>
      </c>
      <c r="BZ46">
        <v>5.3478164672851563</v>
      </c>
      <c r="CA46">
        <v>4.5946359634399414</v>
      </c>
      <c r="CB46">
        <v>3.8414509296417236</v>
      </c>
      <c r="CC46">
        <v>3.006251335144043</v>
      </c>
      <c r="CD46">
        <v>2.1710517406463623</v>
      </c>
      <c r="CE46">
        <v>1.3016135692596436</v>
      </c>
      <c r="CF46">
        <v>0.43218374252319336</v>
      </c>
      <c r="CG46">
        <v>-0.4630662202835083</v>
      </c>
      <c r="CH46">
        <v>-1.3583077192306519</v>
      </c>
      <c r="CI46">
        <v>-2.3689799308776855</v>
      </c>
      <c r="CJ46">
        <v>-3.3796544075012207</v>
      </c>
      <c r="CK46">
        <v>-4.9278345108032227</v>
      </c>
      <c r="CL46">
        <v>-6.4760303497314453</v>
      </c>
      <c r="CM46">
        <v>-8.2426786422729492</v>
      </c>
      <c r="CN46">
        <v>-10.009343147277832</v>
      </c>
      <c r="CO46">
        <v>-10.887002944946289</v>
      </c>
      <c r="CP46">
        <v>-11.764654159545898</v>
      </c>
      <c r="CQ46">
        <v>-11.491154670715332</v>
      </c>
      <c r="CR46">
        <v>-11.217655181884766</v>
      </c>
      <c r="CS46">
        <v>-10.318740844726563</v>
      </c>
      <c r="CT46">
        <v>-9.4198217391967773</v>
      </c>
      <c r="CU46">
        <v>-8.0109548568725586</v>
      </c>
      <c r="CV46">
        <v>-6.6020736694335938</v>
      </c>
      <c r="CW46">
        <v>-4.7587070465087891</v>
      </c>
      <c r="CX46">
        <v>-2.9153237342834473</v>
      </c>
      <c r="CY46">
        <v>-1.0003484487533569</v>
      </c>
      <c r="CZ46">
        <v>0.9146086573600769</v>
      </c>
      <c r="DA46">
        <v>2.8895447254180908</v>
      </c>
      <c r="DB46">
        <v>4.8644614219665527</v>
      </c>
      <c r="DC46">
        <v>6.8693914413452148</v>
      </c>
      <c r="DD46">
        <v>8.8743209838867188</v>
      </c>
      <c r="DE46">
        <v>10.879032135009766</v>
      </c>
      <c r="DF46">
        <v>12.883763313293457</v>
      </c>
      <c r="DG46">
        <v>15.452977180480957</v>
      </c>
      <c r="DH46">
        <v>18.022216796875</v>
      </c>
      <c r="DI46">
        <v>21.341316223144531</v>
      </c>
      <c r="DJ46">
        <v>24.660381317138672</v>
      </c>
      <c r="DK46">
        <v>27.019317626953125</v>
      </c>
      <c r="DL46">
        <v>29.378229141235352</v>
      </c>
      <c r="DM46">
        <v>29.704824447631836</v>
      </c>
      <c r="DN46">
        <v>30.031406402587891</v>
      </c>
      <c r="DO46">
        <v>29.203689575195313</v>
      </c>
      <c r="DP46">
        <v>28.375961303710938</v>
      </c>
      <c r="DQ46">
        <v>26.850498199462891</v>
      </c>
      <c r="DR46">
        <v>25.325021743774414</v>
      </c>
      <c r="DS46">
        <v>23.188310623168945</v>
      </c>
      <c r="DT46">
        <v>21.05156135559082</v>
      </c>
      <c r="DU46">
        <v>18.610494613647461</v>
      </c>
      <c r="DV46">
        <v>16.169452667236328</v>
      </c>
      <c r="DW46">
        <v>13.832633018493652</v>
      </c>
      <c r="DX46">
        <v>11.495815277099609</v>
      </c>
      <c r="DY46">
        <v>8.9379177093505859</v>
      </c>
      <c r="DZ46">
        <v>6.3799934387207031</v>
      </c>
      <c r="EA46">
        <v>3.0830128192901611</v>
      </c>
      <c r="EB46">
        <v>-0.21399974822998047</v>
      </c>
      <c r="EC46">
        <v>-4.0188536643981934</v>
      </c>
      <c r="ED46">
        <v>-7.823671817779541</v>
      </c>
      <c r="EE46">
        <v>-11.938441276550293</v>
      </c>
      <c r="EF46">
        <v>-16.05317497253418</v>
      </c>
      <c r="EG46">
        <v>-19.716451644897461</v>
      </c>
      <c r="EH46">
        <v>-23.379724502563477</v>
      </c>
      <c r="EI46">
        <v>-25.786020278930664</v>
      </c>
      <c r="EJ46">
        <v>-28.19233512878418</v>
      </c>
      <c r="EK46">
        <v>-29.274187088012695</v>
      </c>
      <c r="EL46">
        <v>-30.356048583984375</v>
      </c>
      <c r="EM46">
        <v>-30.494045257568359</v>
      </c>
      <c r="EN46">
        <v>-30.632043838500977</v>
      </c>
      <c r="EO46">
        <v>-29.956840515136719</v>
      </c>
      <c r="EP46">
        <v>-29.281642913818359</v>
      </c>
      <c r="EQ46">
        <v>-27.791318893432617</v>
      </c>
      <c r="ER46">
        <v>-26.300992965698242</v>
      </c>
      <c r="ES46">
        <v>-24.68695068359375</v>
      </c>
      <c r="ET46">
        <v>-23.072893142700195</v>
      </c>
      <c r="EU46">
        <v>-21.153352737426758</v>
      </c>
      <c r="EV46">
        <v>-19.233793258666992</v>
      </c>
      <c r="EW46">
        <v>-16.186992645263672</v>
      </c>
      <c r="EX46">
        <v>-13.14022159576416</v>
      </c>
      <c r="EY46">
        <v>-9.5116939544677734</v>
      </c>
      <c r="EZ46">
        <v>-5.8832006454467773</v>
      </c>
      <c r="FA46">
        <v>-2.9556317329406738</v>
      </c>
      <c r="FB46">
        <v>-2.8068339452147484E-2</v>
      </c>
      <c r="FC46">
        <v>1.8156429529190063</v>
      </c>
      <c r="FD46">
        <v>3.6593694686889648</v>
      </c>
      <c r="FE46">
        <v>4.6714363098144531</v>
      </c>
      <c r="FF46">
        <v>5.6835131645202637</v>
      </c>
      <c r="FG46">
        <v>5.8791208267211914</v>
      </c>
      <c r="FH46">
        <v>6.0747189521789551</v>
      </c>
      <c r="FI46">
        <v>4.9591302871704102</v>
      </c>
      <c r="FJ46">
        <v>3.843519926071167</v>
      </c>
      <c r="FK46">
        <v>1.5752905607223511</v>
      </c>
      <c r="FL46">
        <v>-0.69294506311416626</v>
      </c>
      <c r="FM46">
        <v>-3.4488255977630615</v>
      </c>
      <c r="FN46">
        <v>-6.204653263092041</v>
      </c>
      <c r="FO46">
        <v>-9.2674655914306641</v>
      </c>
      <c r="FP46">
        <v>-12.330281257629395</v>
      </c>
      <c r="FQ46">
        <v>-14.74946117401123</v>
      </c>
      <c r="FR46">
        <v>-17.168632507324219</v>
      </c>
      <c r="FS46">
        <v>-18.353118896484375</v>
      </c>
      <c r="FT46">
        <v>-19.537626266479492</v>
      </c>
      <c r="FU46">
        <v>-20.253742218017578</v>
      </c>
      <c r="FV46">
        <v>-20.969854354858398</v>
      </c>
      <c r="FW46">
        <v>-20.800371170043945</v>
      </c>
      <c r="FX46">
        <v>-20.630893707275391</v>
      </c>
      <c r="FY46">
        <v>-18.188812255859375</v>
      </c>
      <c r="FZ46">
        <v>-15.74671459197998</v>
      </c>
      <c r="GA46">
        <v>-12.114262580871582</v>
      </c>
      <c r="GB46">
        <v>-8.4818115234375</v>
      </c>
      <c r="GC46">
        <v>-5.0025210380554199</v>
      </c>
      <c r="GD46">
        <v>-1.5231642723083496</v>
      </c>
      <c r="GE46">
        <v>2.4948294162750244</v>
      </c>
      <c r="GF46">
        <v>6.5128259658813477</v>
      </c>
      <c r="GG46">
        <v>10.589035034179688</v>
      </c>
      <c r="GH46">
        <v>14.665167808532715</v>
      </c>
      <c r="GI46">
        <v>18.181943893432617</v>
      </c>
      <c r="GJ46">
        <v>21.698713302612305</v>
      </c>
      <c r="GK46">
        <v>25.069034576416016</v>
      </c>
      <c r="GL46">
        <v>28.43934440612793</v>
      </c>
      <c r="GM46">
        <v>29.98347282409668</v>
      </c>
      <c r="GN46">
        <v>31.527627944946289</v>
      </c>
      <c r="GO46">
        <v>29.944492340087891</v>
      </c>
      <c r="GP46">
        <v>28.361343383789063</v>
      </c>
      <c r="GQ46">
        <v>25.578933715820313</v>
      </c>
      <c r="GR46">
        <v>22.796579360961914</v>
      </c>
      <c r="GS46">
        <v>19.424999237060547</v>
      </c>
      <c r="GT46">
        <v>16.053417205810547</v>
      </c>
      <c r="GU46">
        <v>11.182514190673828</v>
      </c>
      <c r="GV46">
        <v>6.3116073608398438</v>
      </c>
      <c r="GW46">
        <v>1.1876089572906494</v>
      </c>
      <c r="GX46">
        <v>-3.9364869594573975</v>
      </c>
      <c r="GY46">
        <v>-8.5375289916992188</v>
      </c>
      <c r="GZ46">
        <v>-13.138569831848145</v>
      </c>
      <c r="HA46">
        <v>-17.87571907043457</v>
      </c>
      <c r="HB46">
        <v>-22.612775802612305</v>
      </c>
      <c r="HC46">
        <v>-25.989496231079102</v>
      </c>
      <c r="HD46">
        <v>-29.366207122802734</v>
      </c>
      <c r="HE46">
        <v>-30.440336227416992</v>
      </c>
      <c r="HF46">
        <v>-31.514455795288086</v>
      </c>
      <c r="HG46">
        <v>-31.633228302001953</v>
      </c>
      <c r="HH46">
        <v>-31.752002716064453</v>
      </c>
      <c r="HI46">
        <v>-30.053127288818359</v>
      </c>
      <c r="HJ46">
        <v>-28.35423469543457</v>
      </c>
      <c r="HK46">
        <v>-23.949058532714844</v>
      </c>
      <c r="HL46">
        <v>-19.543964385986328</v>
      </c>
      <c r="HM46">
        <v>-14.597548484802246</v>
      </c>
      <c r="HN46">
        <v>-9.6511306762695313</v>
      </c>
      <c r="HO46">
        <v>-4.9094281196594238</v>
      </c>
      <c r="HP46">
        <v>-0.16772462427616119</v>
      </c>
      <c r="HQ46">
        <v>4.7557411193847656</v>
      </c>
      <c r="HR46">
        <v>9.6793012619018555</v>
      </c>
      <c r="HS46">
        <v>13.376243591308594</v>
      </c>
      <c r="HT46">
        <v>17.073177337646484</v>
      </c>
      <c r="HU46">
        <v>19.366506576538086</v>
      </c>
      <c r="HV46">
        <v>21.659793853759766</v>
      </c>
      <c r="HW46">
        <v>23.699705123901367</v>
      </c>
      <c r="HX46">
        <v>25.739614486694336</v>
      </c>
      <c r="HY46">
        <v>26.384279251098633</v>
      </c>
      <c r="HZ46">
        <v>27.028928756713867</v>
      </c>
      <c r="IA46">
        <v>25.260349273681641</v>
      </c>
      <c r="IB46">
        <v>23.491735458374023</v>
      </c>
      <c r="IC46">
        <v>20.686527252197266</v>
      </c>
      <c r="ID46">
        <v>17.881313323974609</v>
      </c>
      <c r="IE46">
        <v>14.178643226623535</v>
      </c>
      <c r="IF46">
        <v>10.476044654846191</v>
      </c>
      <c r="IG46">
        <v>5.6241140365600586</v>
      </c>
      <c r="IH46">
        <v>0.77217507362365723</v>
      </c>
      <c r="II46">
        <v>-3.8007903099060059</v>
      </c>
      <c r="IJ46">
        <v>-8.373753547668457</v>
      </c>
      <c r="IK46">
        <v>-12.680811882019043</v>
      </c>
      <c r="IL46">
        <v>-16.987955093383789</v>
      </c>
      <c r="IM46">
        <v>-21.1541748046875</v>
      </c>
      <c r="IN46">
        <v>-25.32038688659668</v>
      </c>
      <c r="IO46">
        <v>-27.098711013793945</v>
      </c>
      <c r="IP46">
        <v>-28.877002716064453</v>
      </c>
      <c r="IQ46">
        <v>-27.937196731567383</v>
      </c>
      <c r="IR46">
        <v>-26.997369766235352</v>
      </c>
      <c r="IS46">
        <v>-24.95207405090332</v>
      </c>
      <c r="IT46">
        <v>-22.906770706176758</v>
      </c>
      <c r="IU46">
        <v>-19.643510818481445</v>
      </c>
      <c r="IV46">
        <v>-16.38018798828125</v>
      </c>
      <c r="IW46">
        <v>-11.95499324798584</v>
      </c>
      <c r="IX46">
        <v>-7.5297951698303223</v>
      </c>
      <c r="IY46">
        <v>-2.9863646030426025</v>
      </c>
      <c r="IZ46">
        <v>1.5569800138473511</v>
      </c>
      <c r="JA46">
        <v>6.2920341491699219</v>
      </c>
      <c r="JB46">
        <v>11.02708911895752</v>
      </c>
      <c r="JC46">
        <v>15.497866630554199</v>
      </c>
      <c r="JD46">
        <v>19.968633651733398</v>
      </c>
      <c r="JE46">
        <v>22.957679748535156</v>
      </c>
      <c r="JF46">
        <v>25.946783065795898</v>
      </c>
      <c r="JG46">
        <v>28.306892395019531</v>
      </c>
      <c r="JH46">
        <v>30.666999816894531</v>
      </c>
      <c r="JI46">
        <v>32.677173614501953</v>
      </c>
      <c r="JJ46">
        <v>34.687305450439453</v>
      </c>
      <c r="JK46">
        <v>34.098495483398438</v>
      </c>
      <c r="JL46">
        <v>33.509666442871094</v>
      </c>
      <c r="JM46">
        <v>30.177732467651367</v>
      </c>
      <c r="JN46">
        <v>26.845794677734375</v>
      </c>
      <c r="JO46">
        <v>22.729698181152344</v>
      </c>
      <c r="JP46">
        <v>18.613521575927734</v>
      </c>
      <c r="JQ46">
        <v>13.76347827911377</v>
      </c>
      <c r="JR46">
        <v>8.9134283065795898</v>
      </c>
      <c r="JS46">
        <v>3.5485155582427979</v>
      </c>
      <c r="JT46">
        <v>-1.8162950277328491</v>
      </c>
      <c r="JU46">
        <v>-6.5388636589050293</v>
      </c>
      <c r="JV46">
        <v>-11.26142692565918</v>
      </c>
      <c r="JW46">
        <v>-15.635462760925293</v>
      </c>
      <c r="JX46">
        <v>-20.009489059448242</v>
      </c>
      <c r="JY46">
        <v>-23.438446044921875</v>
      </c>
      <c r="JZ46">
        <v>-26.867467880249023</v>
      </c>
      <c r="KA46">
        <v>-27.806129455566406</v>
      </c>
      <c r="KB46">
        <v>-28.744771957397461</v>
      </c>
      <c r="KC46">
        <v>-28.043098449707031</v>
      </c>
      <c r="KD46">
        <v>-27.341436386108398</v>
      </c>
      <c r="KE46">
        <v>-25.472078323364258</v>
      </c>
      <c r="KF46">
        <v>-23.60270881652832</v>
      </c>
      <c r="KG46">
        <v>-19.765283584594727</v>
      </c>
      <c r="KH46">
        <v>-15.927849769592285</v>
      </c>
      <c r="KI46">
        <v>-11.037297248840332</v>
      </c>
      <c r="KJ46">
        <v>-6.1466512680053711</v>
      </c>
      <c r="KK46">
        <v>-1.2149569988250732</v>
      </c>
      <c r="KL46">
        <v>3.7167389392852783</v>
      </c>
      <c r="KM46">
        <v>8.980982780456543</v>
      </c>
      <c r="KN46">
        <v>14.245125770568848</v>
      </c>
      <c r="KO46">
        <v>18.688407897949219</v>
      </c>
      <c r="KP46">
        <v>23.131683349609375</v>
      </c>
      <c r="KQ46">
        <v>25.582117080688477</v>
      </c>
      <c r="KR46">
        <v>28.03254508972168</v>
      </c>
      <c r="KS46">
        <v>29.566099166870117</v>
      </c>
      <c r="KT46">
        <v>31.099685668945313</v>
      </c>
      <c r="KU46">
        <v>31.234479904174805</v>
      </c>
      <c r="KV46">
        <v>31.369256973266602</v>
      </c>
      <c r="KW46">
        <v>28.598880767822266</v>
      </c>
      <c r="KX46">
        <v>25.828557968139648</v>
      </c>
      <c r="KY46">
        <v>21.503379821777344</v>
      </c>
      <c r="KZ46">
        <v>17.178192138671875</v>
      </c>
      <c r="LA46">
        <v>12.235926628112793</v>
      </c>
      <c r="LB46">
        <v>7.2936515808105469</v>
      </c>
      <c r="LC46">
        <v>1.2035164833068848</v>
      </c>
      <c r="LD46">
        <v>-4.8867349624633789</v>
      </c>
      <c r="LE46">
        <v>-10.787249565124512</v>
      </c>
      <c r="LF46">
        <v>-16.687759399414063</v>
      </c>
      <c r="LG46">
        <v>-22.177692413330078</v>
      </c>
      <c r="LH46">
        <v>-27.667520523071289</v>
      </c>
      <c r="LI46">
        <v>-33.450775146484375</v>
      </c>
      <c r="LJ46">
        <v>-39.234031677246094</v>
      </c>
      <c r="LK46">
        <v>-43.741649627685547</v>
      </c>
      <c r="LL46">
        <v>-48.249431610107422</v>
      </c>
      <c r="LM46">
        <v>-51.238964080810547</v>
      </c>
      <c r="LN46">
        <v>-54.228580474853516</v>
      </c>
      <c r="LO46">
        <v>-55.401149749755859</v>
      </c>
      <c r="LP46">
        <v>-56.573722839355469</v>
      </c>
      <c r="LQ46">
        <v>-55.172477722167969</v>
      </c>
      <c r="LR46">
        <v>-53.771240234375</v>
      </c>
      <c r="LS46">
        <v>-50.934246063232422</v>
      </c>
      <c r="LT46">
        <v>-48.097343444824219</v>
      </c>
      <c r="LU46">
        <v>-45.413509368896484</v>
      </c>
      <c r="LV46">
        <v>-42.729572296142578</v>
      </c>
      <c r="LW46">
        <v>-40.517444610595703</v>
      </c>
      <c r="LX46">
        <v>-38.305221557617188</v>
      </c>
      <c r="LY46">
        <v>-35.510318756103516</v>
      </c>
      <c r="LZ46">
        <v>-32.715419769287109</v>
      </c>
      <c r="MA46">
        <v>-29.312265396118164</v>
      </c>
      <c r="MB46">
        <v>-25.909233093261719</v>
      </c>
      <c r="MC46">
        <v>-22.451183319091797</v>
      </c>
      <c r="MD46">
        <v>-18.993263244628906</v>
      </c>
      <c r="ME46">
        <v>-15.969870567321777</v>
      </c>
      <c r="MF46">
        <v>-12.946362495422363</v>
      </c>
      <c r="MG46">
        <v>-10.225656509399414</v>
      </c>
      <c r="MH46">
        <v>-7.5048489570617676</v>
      </c>
      <c r="MI46">
        <v>-4.938753604888916</v>
      </c>
      <c r="MJ46">
        <v>-2.3726580142974854</v>
      </c>
      <c r="MK46">
        <v>-0.59560501575469971</v>
      </c>
      <c r="ML46">
        <v>1.1813676357269287</v>
      </c>
      <c r="MM46">
        <v>1.8505778312683105</v>
      </c>
      <c r="MN46">
        <v>2.5197536945343018</v>
      </c>
      <c r="MO46">
        <v>2.6351456642150879</v>
      </c>
      <c r="MP46">
        <v>2.7505416870117188</v>
      </c>
      <c r="MQ46">
        <v>2.8240225315093994</v>
      </c>
      <c r="MR46">
        <v>2.8975057601928711</v>
      </c>
      <c r="MS46">
        <v>2.9494149684906006</v>
      </c>
      <c r="MT46">
        <v>3.001323938369751</v>
      </c>
      <c r="MU46">
        <v>3.0732314586639404</v>
      </c>
      <c r="MV46">
        <v>3.145136833190918</v>
      </c>
      <c r="MW46">
        <v>3.3475663661956787</v>
      </c>
      <c r="MX46">
        <v>3.5499892234802246</v>
      </c>
      <c r="MY46">
        <v>4.1096172332763672</v>
      </c>
      <c r="MZ46">
        <v>4.6692695617675781</v>
      </c>
      <c r="NA46">
        <v>5.6378402709960938</v>
      </c>
      <c r="NB46">
        <v>6.6064472198486328</v>
      </c>
      <c r="NC46">
        <v>7.5614957809448242</v>
      </c>
      <c r="ND46">
        <v>8.516545295715332</v>
      </c>
      <c r="NE46">
        <v>9.1539506912231445</v>
      </c>
      <c r="NF46">
        <v>9.7913284301757813</v>
      </c>
      <c r="NG46">
        <v>10.290387153625488</v>
      </c>
      <c r="NH46">
        <v>10.789425849914551</v>
      </c>
      <c r="NI46">
        <v>11.995396614074707</v>
      </c>
      <c r="NJ46">
        <v>13.201421737670898</v>
      </c>
      <c r="NK46">
        <v>15.405757904052734</v>
      </c>
      <c r="NL46">
        <v>17.610177993774414</v>
      </c>
      <c r="NM46">
        <v>19.830785751342773</v>
      </c>
      <c r="NN46">
        <v>22.0513916015625</v>
      </c>
      <c r="NO46">
        <v>23.533164978027344</v>
      </c>
      <c r="NP46">
        <v>25.014869689941406</v>
      </c>
      <c r="NQ46">
        <v>25.502445220947266</v>
      </c>
      <c r="NR46">
        <v>25.989995956420898</v>
      </c>
      <c r="NS46">
        <v>26.122690200805664</v>
      </c>
      <c r="NT46">
        <v>26.255390167236328</v>
      </c>
      <c r="NU46">
        <v>26.284584045410156</v>
      </c>
      <c r="NV46">
        <v>26.313760757446289</v>
      </c>
      <c r="NW46">
        <v>25.326885223388672</v>
      </c>
      <c r="NX46">
        <v>24.340007781982422</v>
      </c>
      <c r="NY46">
        <v>22.457983016967773</v>
      </c>
      <c r="NZ46">
        <v>20.576017379760742</v>
      </c>
      <c r="OA46">
        <v>18.634763717651367</v>
      </c>
      <c r="OB46">
        <v>16.693584442138672</v>
      </c>
      <c r="OC46">
        <v>15.219986915588379</v>
      </c>
      <c r="OD46">
        <v>13.746335983276367</v>
      </c>
      <c r="OE46">
        <v>12.336480140686035</v>
      </c>
      <c r="OF46">
        <v>10.926552772521973</v>
      </c>
      <c r="OG46">
        <v>8.4086427688598633</v>
      </c>
      <c r="OH46">
        <v>5.8907327651977539</v>
      </c>
      <c r="OI46">
        <v>2.8180975914001465</v>
      </c>
      <c r="OJ46">
        <v>-0.25442880392074585</v>
      </c>
      <c r="OK46">
        <v>-2.5394704341888428</v>
      </c>
      <c r="OL46">
        <v>-4.8244204521179199</v>
      </c>
      <c r="OM46">
        <v>-6.0172133445739746</v>
      </c>
      <c r="ON46">
        <v>-7.2100415229797363</v>
      </c>
      <c r="OO46">
        <v>-7.0255813598632813</v>
      </c>
      <c r="OP46">
        <v>-6.8410964012145996</v>
      </c>
      <c r="OQ46">
        <v>-5.5588078498840332</v>
      </c>
      <c r="OR46">
        <v>-4.276519775390625</v>
      </c>
      <c r="OS46">
        <v>-2.477226734161377</v>
      </c>
      <c r="OT46">
        <v>-0.67799490690231323</v>
      </c>
      <c r="OU46">
        <v>1.4184749126434326</v>
      </c>
      <c r="OV46">
        <v>3.514866828918457</v>
      </c>
      <c r="OW46">
        <v>5.800532341003418</v>
      </c>
      <c r="OX46">
        <v>8.0862855911254883</v>
      </c>
      <c r="OY46">
        <v>10.60362434387207</v>
      </c>
      <c r="OZ46">
        <v>13.12105655670166</v>
      </c>
      <c r="PA46">
        <v>15.514522552490234</v>
      </c>
      <c r="PB46">
        <v>17.907987594604492</v>
      </c>
      <c r="PC46">
        <v>19.908781051635742</v>
      </c>
      <c r="PD46">
        <v>21.909492492675781</v>
      </c>
      <c r="PE46">
        <v>23.499258041381836</v>
      </c>
      <c r="PF46">
        <v>25.088962554931641</v>
      </c>
      <c r="PG46">
        <v>26.537607192993164</v>
      </c>
      <c r="PH46">
        <v>27.986305236816406</v>
      </c>
      <c r="PI46">
        <v>29.370578765869141</v>
      </c>
      <c r="PJ46">
        <v>30.754886627197266</v>
      </c>
      <c r="PK46">
        <v>30.919122695922852</v>
      </c>
      <c r="PL46">
        <v>31.083358764648438</v>
      </c>
      <c r="PM46">
        <v>29.388568878173828</v>
      </c>
      <c r="PN46">
        <v>27.693815231323242</v>
      </c>
      <c r="PO46">
        <v>25.18773078918457</v>
      </c>
      <c r="PP46">
        <v>22.681737899780273</v>
      </c>
      <c r="PQ46">
        <v>20.619295120239258</v>
      </c>
      <c r="PR46">
        <v>18.556774139404297</v>
      </c>
      <c r="PS46">
        <v>16.821338653564453</v>
      </c>
      <c r="PT46">
        <v>15.085832595825195</v>
      </c>
      <c r="PU46">
        <v>12.953946113586426</v>
      </c>
      <c r="PV46">
        <v>10.822059631347656</v>
      </c>
      <c r="PW46">
        <v>8.4348945617675781</v>
      </c>
      <c r="PX46">
        <v>6.0478157997131348</v>
      </c>
      <c r="PY46">
        <v>3.9176232814788818</v>
      </c>
      <c r="PZ46">
        <v>1.7875134944915771</v>
      </c>
      <c r="QA46">
        <v>6.1006397008895874E-3</v>
      </c>
      <c r="QB46">
        <v>-1.7753790616989136</v>
      </c>
      <c r="QC46">
        <v>-3.3603851795196533</v>
      </c>
      <c r="QD46">
        <v>-4.9454493522644043</v>
      </c>
      <c r="QE46">
        <v>-6.344304084777832</v>
      </c>
      <c r="QF46">
        <v>-7.7431583404541016</v>
      </c>
      <c r="QG46">
        <v>-8.77789306640625</v>
      </c>
      <c r="QH46">
        <v>-9.8125810623168945</v>
      </c>
      <c r="QI46">
        <v>-10.217448234558105</v>
      </c>
      <c r="QJ46">
        <v>-10.622294425964355</v>
      </c>
      <c r="QK46">
        <v>-10.64274787902832</v>
      </c>
      <c r="QL46">
        <v>-10.663203239440918</v>
      </c>
      <c r="QM46">
        <v>-10.801198959350586</v>
      </c>
      <c r="QN46">
        <v>-10.939199447631836</v>
      </c>
      <c r="QO46">
        <v>-11.08521556854248</v>
      </c>
      <c r="QP46">
        <v>-11.231230735778809</v>
      </c>
      <c r="QQ46">
        <v>-10.945038795471191</v>
      </c>
      <c r="QR46">
        <v>-10.658849716186523</v>
      </c>
      <c r="QS46">
        <v>-9.8292207717895508</v>
      </c>
      <c r="QT46">
        <v>-8.9996204376220703</v>
      </c>
      <c r="QU46">
        <v>-8.1091432571411133</v>
      </c>
      <c r="QV46">
        <v>-7.2186322212219238</v>
      </c>
      <c r="QW46">
        <v>-6.3979110717773438</v>
      </c>
      <c r="QX46">
        <v>-5.5771551132202148</v>
      </c>
      <c r="QY46">
        <v>-4.5064854621887207</v>
      </c>
      <c r="QZ46">
        <v>-3.4358155727386475</v>
      </c>
      <c r="RA46">
        <v>-2.242203950881958</v>
      </c>
      <c r="RB46">
        <v>-1.0486364364624023</v>
      </c>
      <c r="RC46">
        <v>-0.12314318865537643</v>
      </c>
      <c r="RD46">
        <v>0.80231285095214844</v>
      </c>
      <c r="RE46">
        <v>1.4277725219726563</v>
      </c>
      <c r="RF46">
        <v>2.0532560348510742</v>
      </c>
      <c r="RG46">
        <v>2.6877686977386475</v>
      </c>
      <c r="RH46">
        <v>3.3223080635070801</v>
      </c>
      <c r="RI46">
        <v>4.1133499145507813</v>
      </c>
      <c r="RJ46">
        <v>4.9043917655944824</v>
      </c>
      <c r="RK46">
        <v>5.6813697814941406</v>
      </c>
      <c r="RL46">
        <v>6.4583172798156738</v>
      </c>
      <c r="RM46">
        <v>6.8981895446777344</v>
      </c>
      <c r="RN46">
        <v>7.3380417823791504</v>
      </c>
      <c r="RO46">
        <v>7.376401424407959</v>
      </c>
      <c r="RP46">
        <v>7.4147586822509766</v>
      </c>
      <c r="RQ46">
        <v>7.0990638732910156</v>
      </c>
      <c r="RR46">
        <v>6.7833518981933594</v>
      </c>
      <c r="RS46">
        <v>6.1364355087280273</v>
      </c>
      <c r="RT46">
        <v>5.4895186424255371</v>
      </c>
      <c r="RU46">
        <v>4.5695896148681641</v>
      </c>
      <c r="RV46">
        <v>3.649691104888916</v>
      </c>
      <c r="RW46">
        <v>2.6004102230072021</v>
      </c>
      <c r="RX46">
        <v>1.55116868019104</v>
      </c>
      <c r="RY46">
        <v>0.64785730838775635</v>
      </c>
      <c r="RZ46">
        <v>-0.25548535585403442</v>
      </c>
      <c r="SA46">
        <v>-0.73853892087936401</v>
      </c>
      <c r="SB46">
        <v>-1.2216066122055054</v>
      </c>
      <c r="SC46">
        <v>-1.4363479614257813</v>
      </c>
      <c r="SD46">
        <v>-1.6510891914367676</v>
      </c>
      <c r="SE46">
        <v>-1.950751781463623</v>
      </c>
      <c r="SF46">
        <v>-2.2504041194915771</v>
      </c>
      <c r="SG46">
        <v>-2.5804924964904785</v>
      </c>
      <c r="SH46">
        <v>-2.9105682373046875</v>
      </c>
      <c r="SI46">
        <v>-3.1531836986541748</v>
      </c>
      <c r="SJ46">
        <v>-3.3958072662353516</v>
      </c>
      <c r="SK46">
        <v>-3.4965600967407227</v>
      </c>
      <c r="SL46">
        <v>-3.597313404083252</v>
      </c>
      <c r="SM46">
        <v>-3.4518988132476807</v>
      </c>
      <c r="SN46">
        <v>-3.3064844608306885</v>
      </c>
      <c r="SO46">
        <v>-2.9357471466064453</v>
      </c>
      <c r="SP46">
        <v>-2.5650203227996826</v>
      </c>
      <c r="SQ46">
        <v>-2.0951848030090332</v>
      </c>
      <c r="SR46">
        <v>-1.6253666877746582</v>
      </c>
      <c r="SS46">
        <v>-1.1378158330917358</v>
      </c>
      <c r="ST46">
        <v>-0.65024662017822266</v>
      </c>
      <c r="SU46">
        <v>-0.20305971801280975</v>
      </c>
      <c r="SV46">
        <v>0.24414241313934326</v>
      </c>
      <c r="SW46">
        <v>0.57381719350814819</v>
      </c>
      <c r="SX46">
        <v>0.90349197387695313</v>
      </c>
      <c r="SY46">
        <v>1.0628952980041504</v>
      </c>
      <c r="SZ46">
        <v>1.2222896814346313</v>
      </c>
      <c r="TA46">
        <v>1.2813351154327393</v>
      </c>
      <c r="TB46">
        <v>1.3403774499893188</v>
      </c>
      <c r="TC46">
        <v>1.3929741382598877</v>
      </c>
      <c r="TD46">
        <v>1.4455726146697998</v>
      </c>
      <c r="TE46">
        <v>1.4636492729187012</v>
      </c>
      <c r="TF46">
        <v>1.4817253351211548</v>
      </c>
      <c r="TG46">
        <v>1.424344539642334</v>
      </c>
      <c r="TH46">
        <v>1.3669635057449341</v>
      </c>
      <c r="TI46">
        <v>1.2549142837524414</v>
      </c>
      <c r="TJ46">
        <v>1.1428683996200562</v>
      </c>
    </row>
    <row r="47" spans="1:530">
      <c r="A47" t="s">
        <v>145</v>
      </c>
      <c r="B47">
        <v>-0.77234715223312378</v>
      </c>
      <c r="C47">
        <v>-0.75959879159927368</v>
      </c>
      <c r="D47">
        <v>-0.74685049057006836</v>
      </c>
      <c r="E47">
        <v>-0.72470563650131226</v>
      </c>
      <c r="F47">
        <v>-0.70256084203720093</v>
      </c>
      <c r="G47">
        <v>-0.6570393443107605</v>
      </c>
      <c r="H47">
        <v>-0.61151784658432007</v>
      </c>
      <c r="I47">
        <v>-0.52087593078613281</v>
      </c>
      <c r="J47">
        <v>-0.43023401498794556</v>
      </c>
      <c r="K47">
        <v>-0.31289231777191162</v>
      </c>
      <c r="L47">
        <v>-0.19555048644542694</v>
      </c>
      <c r="M47">
        <v>-9.4652630388736725E-2</v>
      </c>
      <c r="N47">
        <v>6.2452401034533978E-3</v>
      </c>
      <c r="O47">
        <v>0.14014539122581482</v>
      </c>
      <c r="P47">
        <v>0.27404576539993286</v>
      </c>
      <c r="V47">
        <v>0.27404570579528809</v>
      </c>
      <c r="W47">
        <v>0.47217434644699097</v>
      </c>
      <c r="X47">
        <v>0.67030346393585205</v>
      </c>
      <c r="Y47">
        <v>0.86052525043487549</v>
      </c>
      <c r="Z47">
        <v>1.0507475137710571</v>
      </c>
      <c r="AA47">
        <v>1.2079669237136841</v>
      </c>
      <c r="AB47">
        <v>1.365186333656311</v>
      </c>
      <c r="AC47">
        <v>1.4648239612579346</v>
      </c>
      <c r="AD47">
        <v>1.5644612312316895</v>
      </c>
      <c r="AE47">
        <v>1.5939112901687622</v>
      </c>
      <c r="AF47">
        <v>1.623361349105835</v>
      </c>
      <c r="AG47">
        <v>1.6876758337020874</v>
      </c>
      <c r="AH47">
        <v>1.7519904375076294</v>
      </c>
      <c r="AI47">
        <v>1.8926228284835815</v>
      </c>
      <c r="AJ47">
        <v>2.0332555770874023</v>
      </c>
      <c r="AK47">
        <v>2.1703641414642334</v>
      </c>
      <c r="AL47">
        <v>2.3074727058410645</v>
      </c>
      <c r="AM47">
        <v>2.4257314205169678</v>
      </c>
      <c r="AN47">
        <v>2.543989896774292</v>
      </c>
      <c r="AO47">
        <v>2.6472945213317871</v>
      </c>
      <c r="AP47">
        <v>2.7505984306335449</v>
      </c>
      <c r="AQ47">
        <v>2.8540747165679932</v>
      </c>
      <c r="AR47">
        <v>2.9575507640838623</v>
      </c>
      <c r="AS47">
        <v>3.0543522834777832</v>
      </c>
      <c r="AT47">
        <v>3.1511533260345459</v>
      </c>
      <c r="AU47">
        <v>3.2023756504058838</v>
      </c>
      <c r="AV47">
        <v>3.2535982131958008</v>
      </c>
      <c r="AW47">
        <v>3.2861707210540771</v>
      </c>
      <c r="AX47">
        <v>3.3187434673309326</v>
      </c>
      <c r="AY47">
        <v>3.3682470321655273</v>
      </c>
      <c r="AZ47">
        <v>3.4177505970001221</v>
      </c>
      <c r="BA47">
        <v>3.5466372966766357</v>
      </c>
      <c r="BB47">
        <v>3.6755237579345703</v>
      </c>
      <c r="BC47">
        <v>3.9762988090515137</v>
      </c>
      <c r="BD47">
        <v>4.2770729064941406</v>
      </c>
      <c r="BE47">
        <v>4.679689884185791</v>
      </c>
      <c r="BF47">
        <v>5.0823073387145996</v>
      </c>
      <c r="BG47">
        <v>5.5046625137329102</v>
      </c>
      <c r="BH47">
        <v>5.9270200729370117</v>
      </c>
      <c r="BI47">
        <v>6.2618846893310547</v>
      </c>
      <c r="BJ47">
        <v>6.5967497825622559</v>
      </c>
      <c r="BK47">
        <v>6.816192626953125</v>
      </c>
      <c r="BL47">
        <v>7.0356349945068359</v>
      </c>
      <c r="BM47">
        <v>7.4224681854248047</v>
      </c>
      <c r="BN47">
        <v>7.8093013763427734</v>
      </c>
      <c r="BO47">
        <v>8.5649166107177734</v>
      </c>
      <c r="BP47">
        <v>9.3205327987670898</v>
      </c>
      <c r="BQ47">
        <v>10.297682762145996</v>
      </c>
      <c r="BR47">
        <v>11.274836540222168</v>
      </c>
      <c r="BS47">
        <v>11.922507286071777</v>
      </c>
      <c r="BT47">
        <v>12.570178985595703</v>
      </c>
      <c r="BU47">
        <v>12.855998039245605</v>
      </c>
      <c r="BV47">
        <v>13.141818046569824</v>
      </c>
      <c r="BW47">
        <v>13.871052742004395</v>
      </c>
      <c r="BX47">
        <v>14.600284576416016</v>
      </c>
      <c r="BY47">
        <v>16.009040832519531</v>
      </c>
      <c r="BZ47">
        <v>17.417800903320313</v>
      </c>
      <c r="CA47">
        <v>19.07585334777832</v>
      </c>
      <c r="CB47">
        <v>20.733915328979492</v>
      </c>
      <c r="CC47">
        <v>22.948623657226563</v>
      </c>
      <c r="CD47">
        <v>25.163331985473633</v>
      </c>
      <c r="CE47">
        <v>28.380990982055664</v>
      </c>
      <c r="CF47">
        <v>31.59855842590332</v>
      </c>
      <c r="CG47">
        <v>35.139595031738281</v>
      </c>
      <c r="CH47">
        <v>38.680599212646484</v>
      </c>
      <c r="CI47">
        <v>41.625728607177734</v>
      </c>
      <c r="CJ47">
        <v>44.570858001708984</v>
      </c>
      <c r="CK47">
        <v>46.9814453125</v>
      </c>
      <c r="CL47">
        <v>49.392059326171875</v>
      </c>
      <c r="CM47">
        <v>51.438308715820313</v>
      </c>
      <c r="CN47">
        <v>53.484577178955078</v>
      </c>
      <c r="CO47">
        <v>54.803703308105469</v>
      </c>
      <c r="CP47">
        <v>56.122817993164063</v>
      </c>
      <c r="CQ47">
        <v>56.320377349853516</v>
      </c>
      <c r="CR47">
        <v>56.517932891845703</v>
      </c>
      <c r="CS47">
        <v>56.185504913330078</v>
      </c>
      <c r="CT47">
        <v>55.853065490722656</v>
      </c>
      <c r="CU47">
        <v>54.380744934082031</v>
      </c>
      <c r="CV47">
        <v>52.908401489257813</v>
      </c>
      <c r="CW47">
        <v>49.111289978027344</v>
      </c>
      <c r="CX47">
        <v>45.314144134521484</v>
      </c>
      <c r="CY47">
        <v>39.732421875</v>
      </c>
      <c r="CZ47">
        <v>34.1507568359375</v>
      </c>
      <c r="DA47">
        <v>27.826944351196289</v>
      </c>
      <c r="DB47">
        <v>21.50318717956543</v>
      </c>
      <c r="DC47">
        <v>14.588309288024902</v>
      </c>
      <c r="DD47">
        <v>7.6734256744384766</v>
      </c>
      <c r="DE47">
        <v>0.30001607537269592</v>
      </c>
      <c r="DF47">
        <v>-7.0734620094299316</v>
      </c>
      <c r="DG47">
        <v>-13.591507911682129</v>
      </c>
      <c r="DH47">
        <v>-20.109615325927734</v>
      </c>
      <c r="DI47">
        <v>-25.862819671630859</v>
      </c>
      <c r="DJ47">
        <v>-31.615968704223633</v>
      </c>
      <c r="DK47">
        <v>-36.650371551513672</v>
      </c>
      <c r="DL47">
        <v>-41.684726715087891</v>
      </c>
      <c r="DM47">
        <v>-44.992286682128906</v>
      </c>
      <c r="DN47">
        <v>-48.299835205078125</v>
      </c>
      <c r="DO47">
        <v>-50.026088714599609</v>
      </c>
      <c r="DP47">
        <v>-51.752357482910156</v>
      </c>
      <c r="DQ47">
        <v>-52.184108734130859</v>
      </c>
      <c r="DR47">
        <v>-52.615859985351563</v>
      </c>
      <c r="DS47">
        <v>-51.484066009521484</v>
      </c>
      <c r="DT47">
        <v>-50.352279663085938</v>
      </c>
      <c r="DU47">
        <v>-47.629432678222656</v>
      </c>
      <c r="DV47">
        <v>-44.906608581542969</v>
      </c>
      <c r="DW47">
        <v>-41.456707000732422</v>
      </c>
      <c r="DX47">
        <v>-38.006797790527344</v>
      </c>
      <c r="DY47">
        <v>-33.648105621337891</v>
      </c>
      <c r="DZ47">
        <v>-29.289363861083984</v>
      </c>
      <c r="EA47">
        <v>-23.52220344543457</v>
      </c>
      <c r="EB47">
        <v>-17.754987716674805</v>
      </c>
      <c r="EC47">
        <v>-11.839235305786133</v>
      </c>
      <c r="ED47">
        <v>-5.9235386848449707</v>
      </c>
      <c r="EE47">
        <v>-0.49511146545410156</v>
      </c>
      <c r="EF47">
        <v>4.9332623481750488</v>
      </c>
      <c r="EG47">
        <v>9.8140220642089844</v>
      </c>
      <c r="EH47">
        <v>14.69477653503418</v>
      </c>
      <c r="EI47">
        <v>18.392768859863281</v>
      </c>
      <c r="EJ47">
        <v>22.090793609619141</v>
      </c>
      <c r="EK47">
        <v>24.076423645019531</v>
      </c>
      <c r="EL47">
        <v>26.06207275390625</v>
      </c>
      <c r="EM47">
        <v>27.015422821044922</v>
      </c>
      <c r="EN47">
        <v>27.968704223632813</v>
      </c>
      <c r="EO47">
        <v>28.290966033935547</v>
      </c>
      <c r="EP47">
        <v>28.613225936889648</v>
      </c>
      <c r="EQ47">
        <v>28.151996612548828</v>
      </c>
      <c r="ER47">
        <v>27.690759658813477</v>
      </c>
      <c r="ES47">
        <v>26.676258087158203</v>
      </c>
      <c r="ET47">
        <v>25.661745071411133</v>
      </c>
      <c r="EU47">
        <v>23.450799942016602</v>
      </c>
      <c r="EV47">
        <v>21.239831924438477</v>
      </c>
      <c r="EW47">
        <v>17.221464157104492</v>
      </c>
      <c r="EX47">
        <v>13.203133583068848</v>
      </c>
      <c r="EY47">
        <v>8.6887245178222656</v>
      </c>
      <c r="EZ47">
        <v>4.1743578910827637</v>
      </c>
      <c r="FA47">
        <v>0.69029945135116577</v>
      </c>
      <c r="FB47">
        <v>-2.7937500476837158</v>
      </c>
      <c r="FC47">
        <v>-4.9517555236816406</v>
      </c>
      <c r="FD47">
        <v>-7.1097779273986816</v>
      </c>
      <c r="FE47">
        <v>-7.8126215934753418</v>
      </c>
      <c r="FF47">
        <v>-8.5154705047607422</v>
      </c>
      <c r="FG47">
        <v>-7.6592392921447754</v>
      </c>
      <c r="FH47">
        <v>-6.8029975891113281</v>
      </c>
      <c r="FI47">
        <v>-4.5727934837341309</v>
      </c>
      <c r="FJ47">
        <v>-2.3425467014312744</v>
      </c>
      <c r="FK47">
        <v>0.39112907648086548</v>
      </c>
      <c r="FL47">
        <v>3.1248064041137695</v>
      </c>
      <c r="FM47">
        <v>5.6742777824401855</v>
      </c>
      <c r="FN47">
        <v>8.2237005233764648</v>
      </c>
      <c r="FO47">
        <v>10.839320182800293</v>
      </c>
      <c r="FP47">
        <v>13.454939842224121</v>
      </c>
      <c r="FQ47">
        <v>15.784337043762207</v>
      </c>
      <c r="FR47">
        <v>18.113727569580078</v>
      </c>
      <c r="FS47">
        <v>19.610874176025391</v>
      </c>
      <c r="FT47">
        <v>21.108047485351563</v>
      </c>
      <c r="FU47">
        <v>22.021690368652344</v>
      </c>
      <c r="FV47">
        <v>22.935325622558594</v>
      </c>
      <c r="FW47">
        <v>22.364372253417969</v>
      </c>
      <c r="FX47">
        <v>21.793428421020508</v>
      </c>
      <c r="FY47">
        <v>18.511734008789063</v>
      </c>
      <c r="FZ47">
        <v>15.230020523071289</v>
      </c>
      <c r="GA47">
        <v>10.540457725524902</v>
      </c>
      <c r="GB47">
        <v>5.8508338928222656</v>
      </c>
      <c r="GC47">
        <v>0.67825019359588623</v>
      </c>
      <c r="GD47">
        <v>-4.4944329261779785</v>
      </c>
      <c r="GE47">
        <v>-10.551274299621582</v>
      </c>
      <c r="GF47">
        <v>-16.608118057250977</v>
      </c>
      <c r="GG47">
        <v>-21.680992126464844</v>
      </c>
      <c r="GH47">
        <v>-26.753767013549805</v>
      </c>
      <c r="GI47">
        <v>-29.911882400512695</v>
      </c>
      <c r="GJ47">
        <v>-33.069980621337891</v>
      </c>
      <c r="GK47">
        <v>-35.523422241210938</v>
      </c>
      <c r="GL47">
        <v>-37.976844787597656</v>
      </c>
      <c r="GM47">
        <v>-38.138561248779297</v>
      </c>
      <c r="GN47">
        <v>-38.300277709960938</v>
      </c>
      <c r="GO47">
        <v>-35.059803009033203</v>
      </c>
      <c r="GP47">
        <v>-31.819307327270508</v>
      </c>
      <c r="GQ47">
        <v>-27.509273529052734</v>
      </c>
      <c r="GR47">
        <v>-23.199321746826172</v>
      </c>
      <c r="GS47">
        <v>-18.255828857421875</v>
      </c>
      <c r="GT47">
        <v>-13.312331199645996</v>
      </c>
      <c r="GU47">
        <v>-6.9066381454467773</v>
      </c>
      <c r="GV47">
        <v>-0.50094705820083618</v>
      </c>
      <c r="GW47">
        <v>5.7208499908447266</v>
      </c>
      <c r="GX47">
        <v>11.942766189575195</v>
      </c>
      <c r="GY47">
        <v>17.555942535400391</v>
      </c>
      <c r="GZ47">
        <v>23.169116973876953</v>
      </c>
      <c r="HA47">
        <v>28.864194869995117</v>
      </c>
      <c r="HB47">
        <v>34.559165954589844</v>
      </c>
      <c r="HC47">
        <v>37.782428741455078</v>
      </c>
      <c r="HD47">
        <v>41.005672454833984</v>
      </c>
      <c r="HE47">
        <v>40.828025817871094</v>
      </c>
      <c r="HF47">
        <v>40.650371551513672</v>
      </c>
      <c r="HG47">
        <v>39.302940368652344</v>
      </c>
      <c r="HH47">
        <v>37.955478668212891</v>
      </c>
      <c r="HI47">
        <v>34.478565216064453</v>
      </c>
      <c r="HJ47">
        <v>31.00163459777832</v>
      </c>
      <c r="HK47">
        <v>24.570158004760742</v>
      </c>
      <c r="HL47">
        <v>18.138801574707031</v>
      </c>
      <c r="HM47">
        <v>11.281449317932129</v>
      </c>
      <c r="HN47">
        <v>4.4240927696228027</v>
      </c>
      <c r="HO47">
        <v>-2.1546330451965332</v>
      </c>
      <c r="HP47">
        <v>-8.7333555221557617</v>
      </c>
      <c r="HQ47">
        <v>-14.837956428527832</v>
      </c>
      <c r="HR47">
        <v>-20.942670822143555</v>
      </c>
      <c r="HS47">
        <v>-24.538806915283203</v>
      </c>
      <c r="HT47">
        <v>-28.134925842285156</v>
      </c>
      <c r="HU47">
        <v>-29.692489624023438</v>
      </c>
      <c r="HV47">
        <v>-31.250020980834961</v>
      </c>
      <c r="HW47">
        <v>-32.056041717529297</v>
      </c>
      <c r="HX47">
        <v>-32.862052917480469</v>
      </c>
      <c r="HY47">
        <v>-31.224504470825195</v>
      </c>
      <c r="HZ47">
        <v>-29.586938858032227</v>
      </c>
      <c r="IA47">
        <v>-25.305517196655273</v>
      </c>
      <c r="IB47">
        <v>-21.024013519287109</v>
      </c>
      <c r="IC47">
        <v>-16.037260055541992</v>
      </c>
      <c r="ID47">
        <v>-11.050500869750977</v>
      </c>
      <c r="IE47">
        <v>-5.1242303848266602</v>
      </c>
      <c r="IF47">
        <v>0.80192655324935913</v>
      </c>
      <c r="IG47">
        <v>7.255856990814209</v>
      </c>
      <c r="IH47">
        <v>13.70979118347168</v>
      </c>
      <c r="II47">
        <v>19.0704345703125</v>
      </c>
      <c r="IJ47">
        <v>24.430959701538086</v>
      </c>
      <c r="IK47">
        <v>29.603914260864258</v>
      </c>
      <c r="IL47">
        <v>34.776969909667969</v>
      </c>
      <c r="IM47">
        <v>38.981094360351563</v>
      </c>
      <c r="IN47">
        <v>43.185203552246094</v>
      </c>
      <c r="IO47">
        <v>43.008102416992188</v>
      </c>
      <c r="IP47">
        <v>42.831005096435547</v>
      </c>
      <c r="IQ47">
        <v>39.384700775146484</v>
      </c>
      <c r="IR47">
        <v>35.938377380371094</v>
      </c>
      <c r="IS47">
        <v>31.846986770629883</v>
      </c>
      <c r="IT47">
        <v>27.755582809448242</v>
      </c>
      <c r="IU47">
        <v>22.113492965698242</v>
      </c>
      <c r="IV47">
        <v>16.471296310424805</v>
      </c>
      <c r="IW47">
        <v>9.5856409072875977</v>
      </c>
      <c r="IX47">
        <v>2.6999821662902832</v>
      </c>
      <c r="IY47">
        <v>-4.0144810676574707</v>
      </c>
      <c r="IZ47">
        <v>-10.728816032409668</v>
      </c>
      <c r="JA47">
        <v>-17.775360107421875</v>
      </c>
      <c r="JB47">
        <v>-24.821907043457031</v>
      </c>
      <c r="JC47">
        <v>-30.708353042602539</v>
      </c>
      <c r="JD47">
        <v>-36.594718933105469</v>
      </c>
      <c r="JE47">
        <v>-39.178035736083984</v>
      </c>
      <c r="JF47">
        <v>-41.761394500732422</v>
      </c>
      <c r="JG47">
        <v>-42.926311492919922</v>
      </c>
      <c r="JH47">
        <v>-44.091220855712891</v>
      </c>
      <c r="JI47">
        <v>-44.256523132324219</v>
      </c>
      <c r="JJ47">
        <v>-44.421817779541016</v>
      </c>
      <c r="JK47">
        <v>-40.738601684570313</v>
      </c>
      <c r="JL47">
        <v>-37.05535888671875</v>
      </c>
      <c r="JM47">
        <v>-30.651901245117188</v>
      </c>
      <c r="JN47">
        <v>-24.248443603515625</v>
      </c>
      <c r="JO47">
        <v>-17.785577774047852</v>
      </c>
      <c r="JP47">
        <v>-11.322586059570313</v>
      </c>
      <c r="JQ47">
        <v>-4.4582991600036621</v>
      </c>
      <c r="JR47">
        <v>2.4059875011444092</v>
      </c>
      <c r="JS47">
        <v>8.872960090637207</v>
      </c>
      <c r="JT47">
        <v>15.339811325073242</v>
      </c>
      <c r="JU47">
        <v>20.463254928588867</v>
      </c>
      <c r="JV47">
        <v>25.586688995361328</v>
      </c>
      <c r="JW47">
        <v>30.582845687866211</v>
      </c>
      <c r="JX47">
        <v>35.578987121582031</v>
      </c>
      <c r="JY47">
        <v>39.107551574707031</v>
      </c>
      <c r="JZ47">
        <v>42.636180877685547</v>
      </c>
      <c r="KA47">
        <v>42.143054962158203</v>
      </c>
      <c r="KB47">
        <v>41.649894714355469</v>
      </c>
      <c r="KC47">
        <v>38.801338195800781</v>
      </c>
      <c r="KD47">
        <v>35.952838897705078</v>
      </c>
      <c r="KE47">
        <v>32.051761627197266</v>
      </c>
      <c r="KF47">
        <v>28.150678634643555</v>
      </c>
      <c r="KG47">
        <v>22.056905746459961</v>
      </c>
      <c r="KH47">
        <v>15.963127136230469</v>
      </c>
      <c r="KI47">
        <v>8.9383678436279297</v>
      </c>
      <c r="KJ47">
        <v>1.9134749174118042</v>
      </c>
      <c r="KK47">
        <v>-4.827857494354248</v>
      </c>
      <c r="KL47">
        <v>-11.569189071655273</v>
      </c>
      <c r="KM47">
        <v>-18.445684432983398</v>
      </c>
      <c r="KN47">
        <v>-25.322048187255859</v>
      </c>
      <c r="KO47">
        <v>-30.085538864135742</v>
      </c>
      <c r="KP47">
        <v>-34.849010467529297</v>
      </c>
      <c r="KQ47">
        <v>-36.140289306640625</v>
      </c>
      <c r="KR47">
        <v>-37.431560516357422</v>
      </c>
      <c r="KS47">
        <v>-37.473842620849609</v>
      </c>
      <c r="KT47">
        <v>-37.516128540039063</v>
      </c>
      <c r="KU47">
        <v>-36.054542541503906</v>
      </c>
      <c r="KV47">
        <v>-34.592941284179688</v>
      </c>
      <c r="KW47">
        <v>-30.170923233032227</v>
      </c>
      <c r="KX47">
        <v>-25.748987197875977</v>
      </c>
      <c r="KY47">
        <v>-20.07440185546875</v>
      </c>
      <c r="KZ47">
        <v>-14.39980411529541</v>
      </c>
      <c r="LA47">
        <v>-8.2995586395263672</v>
      </c>
      <c r="LB47">
        <v>-2.1993050575256348</v>
      </c>
      <c r="LC47">
        <v>4.879969596862793</v>
      </c>
      <c r="LD47">
        <v>11.959379196166992</v>
      </c>
      <c r="LE47">
        <v>18.542690277099609</v>
      </c>
      <c r="LF47">
        <v>25.125999450683594</v>
      </c>
      <c r="LG47">
        <v>31.326000213623047</v>
      </c>
      <c r="LH47">
        <v>37.525882720947266</v>
      </c>
      <c r="LI47">
        <v>43.961593627929688</v>
      </c>
      <c r="LJ47">
        <v>50.397308349609375</v>
      </c>
      <c r="LK47">
        <v>54.671024322509766</v>
      </c>
      <c r="LL47">
        <v>58.944881439208984</v>
      </c>
      <c r="LM47">
        <v>60.750614166259766</v>
      </c>
      <c r="LN47">
        <v>62.556385040283203</v>
      </c>
      <c r="LO47">
        <v>62.277992248535156</v>
      </c>
      <c r="LP47">
        <v>61.999603271484375</v>
      </c>
      <c r="LQ47">
        <v>59.316730499267578</v>
      </c>
      <c r="LR47">
        <v>56.633922576904297</v>
      </c>
      <c r="LS47">
        <v>52.820491790771484</v>
      </c>
      <c r="LT47">
        <v>49.0072021484375</v>
      </c>
      <c r="LU47">
        <v>45.704463958740234</v>
      </c>
      <c r="LV47">
        <v>42.401611328125</v>
      </c>
      <c r="LW47">
        <v>39.779304504394531</v>
      </c>
      <c r="LX47">
        <v>37.156894683837891</v>
      </c>
      <c r="LY47">
        <v>34.056182861328125</v>
      </c>
      <c r="LZ47">
        <v>30.955469131469727</v>
      </c>
      <c r="MA47">
        <v>27.333898544311523</v>
      </c>
      <c r="MB47">
        <v>23.712457656860352</v>
      </c>
      <c r="MC47">
        <v>20.110763549804688</v>
      </c>
      <c r="MD47">
        <v>16.509206771850586</v>
      </c>
      <c r="ME47">
        <v>13.411727905273438</v>
      </c>
      <c r="MF47">
        <v>10.314194679260254</v>
      </c>
      <c r="MG47">
        <v>7.7336611747741699</v>
      </c>
      <c r="MH47">
        <v>5.1530375480651855</v>
      </c>
      <c r="MI47">
        <v>3.1694023609161377</v>
      </c>
      <c r="MJ47">
        <v>1.1857669353485107</v>
      </c>
      <c r="MK47">
        <v>0.216112419962883</v>
      </c>
      <c r="ML47">
        <v>-0.75348937511444092</v>
      </c>
      <c r="MM47">
        <v>-0.88880288600921631</v>
      </c>
      <c r="MN47">
        <v>-1.0241048336029053</v>
      </c>
      <c r="MO47">
        <v>-0.8044934868812561</v>
      </c>
      <c r="MP47">
        <v>-0.5848727822303772</v>
      </c>
      <c r="MQ47">
        <v>-0.22998802363872528</v>
      </c>
      <c r="MR47">
        <v>0.12491219490766525</v>
      </c>
      <c r="MS47">
        <v>0.60203540325164795</v>
      </c>
      <c r="MT47">
        <v>1.0791586637496948</v>
      </c>
      <c r="MU47">
        <v>1.5827999114990234</v>
      </c>
      <c r="MV47">
        <v>2.0864222049713135</v>
      </c>
      <c r="MW47">
        <v>2.4863853454589844</v>
      </c>
      <c r="MX47">
        <v>2.8863320350646973</v>
      </c>
      <c r="MY47">
        <v>3.2570016384124756</v>
      </c>
      <c r="MZ47">
        <v>3.6276850700378418</v>
      </c>
      <c r="NA47">
        <v>4.0266866683959961</v>
      </c>
      <c r="NB47">
        <v>4.4257030487060547</v>
      </c>
      <c r="NC47">
        <v>4.7527709007263184</v>
      </c>
      <c r="ND47">
        <v>5.079838752746582</v>
      </c>
      <c r="NE47">
        <v>5.2227983474731445</v>
      </c>
      <c r="NF47">
        <v>5.365748405456543</v>
      </c>
      <c r="NG47">
        <v>5.2714967727661133</v>
      </c>
      <c r="NH47">
        <v>5.1772465705871582</v>
      </c>
      <c r="NI47">
        <v>5.0442366600036621</v>
      </c>
      <c r="NJ47">
        <v>4.911221981048584</v>
      </c>
      <c r="NK47">
        <v>4.8466792106628418</v>
      </c>
      <c r="NL47">
        <v>4.782132625579834</v>
      </c>
      <c r="NM47">
        <v>4.6517586708068848</v>
      </c>
      <c r="NN47">
        <v>4.5213842391967773</v>
      </c>
      <c r="NO47">
        <v>4.0798001289367676</v>
      </c>
      <c r="NP47">
        <v>3.6382279396057129</v>
      </c>
      <c r="NQ47">
        <v>2.6054236888885498</v>
      </c>
      <c r="NR47">
        <v>1.5726546049118042</v>
      </c>
      <c r="NS47">
        <v>0.22633881866931915</v>
      </c>
      <c r="NT47">
        <v>-1.1198558807373047</v>
      </c>
      <c r="NU47">
        <v>-2.4168407917022705</v>
      </c>
      <c r="NV47">
        <v>-3.7138736248016357</v>
      </c>
      <c r="NW47">
        <v>-4.9146885871887207</v>
      </c>
      <c r="NX47">
        <v>-6.1155037879943848</v>
      </c>
      <c r="NY47">
        <v>-7.1445903778076172</v>
      </c>
      <c r="NZ47">
        <v>-8.1736364364624023</v>
      </c>
      <c r="OA47">
        <v>-9.0063076019287109</v>
      </c>
      <c r="OB47">
        <v>-9.8389453887939453</v>
      </c>
      <c r="OC47">
        <v>-10.732517242431641</v>
      </c>
      <c r="OD47">
        <v>-11.626124382019043</v>
      </c>
      <c r="OE47">
        <v>-12.807488441467285</v>
      </c>
      <c r="OF47">
        <v>-13.98890209197998</v>
      </c>
      <c r="OG47">
        <v>-15.456711769104004</v>
      </c>
      <c r="OH47">
        <v>-16.924520492553711</v>
      </c>
      <c r="OI47">
        <v>-18.72736930847168</v>
      </c>
      <c r="OJ47">
        <v>-20.530155181884766</v>
      </c>
      <c r="OK47">
        <v>-22.644243240356445</v>
      </c>
      <c r="OL47">
        <v>-24.758251190185547</v>
      </c>
      <c r="OM47">
        <v>-27.298622131347656</v>
      </c>
      <c r="ON47">
        <v>-29.839147567749023</v>
      </c>
      <c r="OO47">
        <v>-32.334453582763672</v>
      </c>
      <c r="OP47">
        <v>-34.829845428466797</v>
      </c>
      <c r="OQ47">
        <v>-36.6971435546875</v>
      </c>
      <c r="OR47">
        <v>-38.564445495605469</v>
      </c>
      <c r="OS47">
        <v>-39.983871459960938</v>
      </c>
      <c r="OT47">
        <v>-41.403236389160156</v>
      </c>
      <c r="OU47">
        <v>-42.549125671386719</v>
      </c>
      <c r="OV47">
        <v>-43.694965362548828</v>
      </c>
      <c r="OW47">
        <v>-45.546165466308594</v>
      </c>
      <c r="OX47">
        <v>-47.397438049316406</v>
      </c>
      <c r="OY47">
        <v>-50.234138488769531</v>
      </c>
      <c r="OZ47">
        <v>-53.070941925048828</v>
      </c>
      <c r="PA47">
        <v>-55.4151611328125</v>
      </c>
      <c r="PB47">
        <v>-57.759387969970703</v>
      </c>
      <c r="PC47">
        <v>-58.692375183105469</v>
      </c>
      <c r="PD47">
        <v>-59.62530517578125</v>
      </c>
      <c r="PE47">
        <v>-59.002212524414063</v>
      </c>
      <c r="PF47">
        <v>-58.379131317138672</v>
      </c>
      <c r="PG47">
        <v>-57.36712646484375</v>
      </c>
      <c r="PH47">
        <v>-56.355087280273438</v>
      </c>
      <c r="PI47">
        <v>-55.066440582275391</v>
      </c>
      <c r="PJ47">
        <v>-53.777717590332031</v>
      </c>
      <c r="PK47">
        <v>-50.859687805175781</v>
      </c>
      <c r="PL47">
        <v>-47.941658020019531</v>
      </c>
      <c r="PM47">
        <v>-43.980438232421875</v>
      </c>
      <c r="PN47">
        <v>-40.019355773925781</v>
      </c>
      <c r="PO47">
        <v>-36.092845916748047</v>
      </c>
      <c r="PP47">
        <v>-32.166481018066406</v>
      </c>
      <c r="PQ47">
        <v>-28.915082931518555</v>
      </c>
      <c r="PR47">
        <v>-25.663562774658203</v>
      </c>
      <c r="PS47">
        <v>-22.811334609985352</v>
      </c>
      <c r="PT47">
        <v>-19.958992004394531</v>
      </c>
      <c r="PU47">
        <v>-16.793451309204102</v>
      </c>
      <c r="PV47">
        <v>-13.627907752990723</v>
      </c>
      <c r="PW47">
        <v>-10.398528099060059</v>
      </c>
      <c r="PX47">
        <v>-7.1692724227905273</v>
      </c>
      <c r="PY47">
        <v>-4.3097729682922363</v>
      </c>
      <c r="PZ47">
        <v>-1.4503839015960693</v>
      </c>
      <c r="QA47">
        <v>0.94964069128036499</v>
      </c>
      <c r="QB47">
        <v>3.3497552871704102</v>
      </c>
      <c r="QC47">
        <v>5.3233356475830078</v>
      </c>
      <c r="QD47">
        <v>7.2969803810119629</v>
      </c>
      <c r="QE47">
        <v>8.5703306198120117</v>
      </c>
      <c r="QF47">
        <v>9.8436813354492188</v>
      </c>
      <c r="QG47">
        <v>9.9801807403564453</v>
      </c>
      <c r="QH47">
        <v>10.116658210754395</v>
      </c>
      <c r="QI47">
        <v>9.129551887512207</v>
      </c>
      <c r="QJ47">
        <v>8.1424751281738281</v>
      </c>
      <c r="QK47">
        <v>6.7508969306945801</v>
      </c>
      <c r="QL47">
        <v>5.3592672348022461</v>
      </c>
      <c r="QM47">
        <v>4.1393146514892578</v>
      </c>
      <c r="QN47">
        <v>2.9193196296691895</v>
      </c>
      <c r="QO47">
        <v>1.9551324844360352</v>
      </c>
      <c r="QP47">
        <v>0.99094539880752563</v>
      </c>
      <c r="QQ47">
        <v>0.3284716010093689</v>
      </c>
      <c r="QR47">
        <v>-0.33397233486175537</v>
      </c>
      <c r="QS47">
        <v>-0.67036581039428711</v>
      </c>
      <c r="QT47">
        <v>-1.0067441463470459</v>
      </c>
      <c r="QU47">
        <v>-1.1846734285354614</v>
      </c>
      <c r="QV47">
        <v>-1.3626104593276978</v>
      </c>
      <c r="QW47">
        <v>-1.663122296333313</v>
      </c>
      <c r="QX47">
        <v>-1.9636486768722534</v>
      </c>
      <c r="QY47">
        <v>-2.4709091186523438</v>
      </c>
      <c r="QZ47">
        <v>-2.9781694412231445</v>
      </c>
      <c r="RA47">
        <v>-3.4499545097351074</v>
      </c>
      <c r="RB47">
        <v>-3.9217205047607422</v>
      </c>
      <c r="RC47">
        <v>-4.0702376365661621</v>
      </c>
      <c r="RD47">
        <v>-4.2187457084655762</v>
      </c>
      <c r="RE47">
        <v>-4.1195683479309082</v>
      </c>
      <c r="RF47">
        <v>-4.0203866958618164</v>
      </c>
      <c r="RG47">
        <v>-3.8883216381072998</v>
      </c>
      <c r="RH47">
        <v>-3.756253719329834</v>
      </c>
      <c r="RI47">
        <v>-3.7228505611419678</v>
      </c>
      <c r="RJ47">
        <v>-3.6894476413726807</v>
      </c>
      <c r="RK47">
        <v>-3.8469829559326172</v>
      </c>
      <c r="RL47">
        <v>-4.0045151710510254</v>
      </c>
      <c r="RM47">
        <v>-4.352421760559082</v>
      </c>
      <c r="RN47">
        <v>-4.7003169059753418</v>
      </c>
      <c r="RO47">
        <v>-5.2964129447937012</v>
      </c>
      <c r="RP47">
        <v>-5.8925342559814453</v>
      </c>
      <c r="RQ47">
        <v>-6.7796597480773926</v>
      </c>
      <c r="RR47">
        <v>-7.6668190956115723</v>
      </c>
      <c r="RS47">
        <v>-8.592045783996582</v>
      </c>
      <c r="RT47">
        <v>-9.51727294921875</v>
      </c>
      <c r="RU47">
        <v>-10.167055130004883</v>
      </c>
      <c r="RV47">
        <v>-10.816807746887207</v>
      </c>
      <c r="RW47">
        <v>-11.117304801940918</v>
      </c>
      <c r="RX47">
        <v>-11.417788505554199</v>
      </c>
      <c r="RY47">
        <v>-11.848101615905762</v>
      </c>
      <c r="RZ47">
        <v>-12.278434753417969</v>
      </c>
      <c r="SA47">
        <v>-13.198333740234375</v>
      </c>
      <c r="SB47">
        <v>-14.118266105651855</v>
      </c>
      <c r="SC47">
        <v>-14.944858551025391</v>
      </c>
      <c r="SD47">
        <v>-15.771453857421875</v>
      </c>
      <c r="SE47">
        <v>-15.917656898498535</v>
      </c>
      <c r="SF47">
        <v>-16.0638427734375</v>
      </c>
      <c r="SG47">
        <v>-15.583184242248535</v>
      </c>
      <c r="SH47">
        <v>-15.102537155151367</v>
      </c>
      <c r="SI47">
        <v>-14.528929710388184</v>
      </c>
      <c r="SJ47">
        <v>-13.955301284790039</v>
      </c>
      <c r="SK47">
        <v>-13.495165824890137</v>
      </c>
      <c r="SL47">
        <v>-13.035009384155273</v>
      </c>
      <c r="SM47">
        <v>-12.420148849487305</v>
      </c>
      <c r="SN47">
        <v>-11.805289268493652</v>
      </c>
      <c r="SO47">
        <v>-11.008260726928711</v>
      </c>
      <c r="SP47">
        <v>-10.211259841918945</v>
      </c>
      <c r="SQ47">
        <v>-9.3652687072753906</v>
      </c>
      <c r="SR47">
        <v>-8.5193099975585938</v>
      </c>
      <c r="SS47">
        <v>-7.8638553619384766</v>
      </c>
      <c r="ST47">
        <v>-7.2083783149719238</v>
      </c>
      <c r="SU47">
        <v>-6.7609343528747559</v>
      </c>
      <c r="SV47">
        <v>-6.3134703636169434</v>
      </c>
      <c r="SW47">
        <v>-5.746795654296875</v>
      </c>
      <c r="SX47">
        <v>-5.1801204681396484</v>
      </c>
      <c r="SY47">
        <v>-4.422454833984375</v>
      </c>
      <c r="SZ47">
        <v>-3.6648156642913818</v>
      </c>
      <c r="TA47">
        <v>-3.0049817562103271</v>
      </c>
      <c r="TB47">
        <v>-2.3451735973358154</v>
      </c>
      <c r="TC47">
        <v>-1.9485211372375488</v>
      </c>
      <c r="TD47">
        <v>-1.5518548488616943</v>
      </c>
      <c r="TE47">
        <v>-1.3627243041992188</v>
      </c>
      <c r="TF47">
        <v>-1.1735883951187134</v>
      </c>
      <c r="TG47">
        <v>-1.1050350666046143</v>
      </c>
      <c r="TH47">
        <v>-1.0364817380905151</v>
      </c>
      <c r="TI47">
        <v>-1.0067095756530762</v>
      </c>
      <c r="TJ47">
        <v>-0.97693902254104614</v>
      </c>
    </row>
    <row r="48" spans="1:530">
      <c r="A48" t="s">
        <v>146</v>
      </c>
      <c r="B48">
        <v>5.2782020568847656</v>
      </c>
      <c r="C48">
        <v>5.315157413482666</v>
      </c>
      <c r="D48">
        <v>5.3521132469177246</v>
      </c>
      <c r="E48">
        <v>5.2154345512390137</v>
      </c>
      <c r="F48">
        <v>5.0787553787231445</v>
      </c>
      <c r="G48">
        <v>4.772824764251709</v>
      </c>
      <c r="H48">
        <v>4.4668936729431152</v>
      </c>
      <c r="I48">
        <v>4.0127673149108887</v>
      </c>
      <c r="J48">
        <v>3.5586409568786621</v>
      </c>
      <c r="K48">
        <v>3.0118100643157959</v>
      </c>
      <c r="L48">
        <v>2.4649789333343506</v>
      </c>
      <c r="M48">
        <v>1.9814887046813965</v>
      </c>
      <c r="N48">
        <v>1.4979981184005737</v>
      </c>
      <c r="O48">
        <v>1.0806846618652344</v>
      </c>
      <c r="P48">
        <v>0.66337060928344727</v>
      </c>
      <c r="V48">
        <v>0.66337054967880249</v>
      </c>
      <c r="W48">
        <v>0.27510607242584229</v>
      </c>
      <c r="X48">
        <v>-0.11315922439098358</v>
      </c>
      <c r="Y48">
        <v>-0.26656851172447205</v>
      </c>
      <c r="Z48">
        <v>-0.41997799277305603</v>
      </c>
      <c r="AA48">
        <v>-0.34154015779495239</v>
      </c>
      <c r="AB48">
        <v>-0.26310229301452637</v>
      </c>
      <c r="AC48">
        <v>-0.1631210595369339</v>
      </c>
      <c r="AD48">
        <v>-6.3140004873275757E-2</v>
      </c>
      <c r="AE48">
        <v>1.5269401483237743E-2</v>
      </c>
      <c r="AF48">
        <v>9.3678601086139679E-2</v>
      </c>
      <c r="AG48">
        <v>0.17675738036632538</v>
      </c>
      <c r="AH48">
        <v>0.259836345911026</v>
      </c>
      <c r="AI48">
        <v>0.3674950897693634</v>
      </c>
      <c r="AJ48">
        <v>0.47515413165092468</v>
      </c>
      <c r="AK48">
        <v>0.6338346004486084</v>
      </c>
      <c r="AL48">
        <v>0.7925150990486145</v>
      </c>
      <c r="AM48">
        <v>0.95343047380447388</v>
      </c>
      <c r="AN48">
        <v>1.1143455505371094</v>
      </c>
      <c r="AO48">
        <v>1.1888874769210815</v>
      </c>
      <c r="AP48">
        <v>1.2634291648864746</v>
      </c>
      <c r="AQ48">
        <v>1.2517409324645996</v>
      </c>
      <c r="AR48">
        <v>1.2400525808334351</v>
      </c>
      <c r="AS48">
        <v>1.1853350400924683</v>
      </c>
      <c r="AT48">
        <v>1.1306174993515015</v>
      </c>
      <c r="AU48">
        <v>1.0288317203521729</v>
      </c>
      <c r="AV48">
        <v>0.92704576253890991</v>
      </c>
      <c r="AW48">
        <v>0.72522175312042236</v>
      </c>
      <c r="AX48">
        <v>0.52339643239974976</v>
      </c>
      <c r="AY48">
        <v>0.23138874769210815</v>
      </c>
      <c r="AZ48">
        <v>-6.0618937015533447E-2</v>
      </c>
      <c r="BA48">
        <v>-0.38568612933158875</v>
      </c>
      <c r="BB48">
        <v>-0.71075332164764404</v>
      </c>
      <c r="BC48">
        <v>-1.0973867177963257</v>
      </c>
      <c r="BD48">
        <v>-1.4840184450149536</v>
      </c>
      <c r="BE48">
        <v>-1.9687114953994751</v>
      </c>
      <c r="BF48">
        <v>-2.4534049034118652</v>
      </c>
      <c r="BG48">
        <v>-3.033437967300415</v>
      </c>
      <c r="BH48">
        <v>-3.6134741306304932</v>
      </c>
      <c r="BI48">
        <v>-4.2171421051025391</v>
      </c>
      <c r="BJ48">
        <v>-4.8208093643188477</v>
      </c>
      <c r="BK48">
        <v>-5.295189380645752</v>
      </c>
      <c r="BL48">
        <v>-5.7695698738098145</v>
      </c>
      <c r="BM48">
        <v>-6.1065278053283691</v>
      </c>
      <c r="BN48">
        <v>-6.4434833526611328</v>
      </c>
      <c r="BO48">
        <v>-6.5107197761535645</v>
      </c>
      <c r="BP48">
        <v>-6.5779566764831543</v>
      </c>
      <c r="BQ48">
        <v>-6.2572731971740723</v>
      </c>
      <c r="BR48">
        <v>-5.9365863800048828</v>
      </c>
      <c r="BS48">
        <v>-5.3217463493347168</v>
      </c>
      <c r="BT48">
        <v>-4.7069058418273926</v>
      </c>
      <c r="BU48">
        <v>-3.9171702861785889</v>
      </c>
      <c r="BV48">
        <v>-3.1274347305297852</v>
      </c>
      <c r="BW48">
        <v>-2.2443027496337891</v>
      </c>
      <c r="BX48">
        <v>-1.3611750602722168</v>
      </c>
      <c r="BY48">
        <v>-0.6954275369644165</v>
      </c>
      <c r="BZ48">
        <v>-2.9679946601390839E-2</v>
      </c>
      <c r="CA48">
        <v>0.23138856887817383</v>
      </c>
      <c r="CB48">
        <v>0.49245724081993103</v>
      </c>
      <c r="CC48">
        <v>0.49681174755096436</v>
      </c>
      <c r="CD48">
        <v>0.50116640329360962</v>
      </c>
      <c r="CE48">
        <v>0.22204872965812683</v>
      </c>
      <c r="CF48">
        <v>-5.7066071778535843E-2</v>
      </c>
      <c r="CG48">
        <v>-0.65245687961578369</v>
      </c>
      <c r="CH48">
        <v>-1.24784255027771</v>
      </c>
      <c r="CI48">
        <v>-2.0632495880126953</v>
      </c>
      <c r="CJ48">
        <v>-2.8786578178405762</v>
      </c>
      <c r="CK48">
        <v>-3.7465977668762207</v>
      </c>
      <c r="CL48">
        <v>-4.6145467758178711</v>
      </c>
      <c r="CM48">
        <v>-5.6823620796203613</v>
      </c>
      <c r="CN48">
        <v>-6.750187873840332</v>
      </c>
      <c r="CO48">
        <v>-8.1081886291503906</v>
      </c>
      <c r="CP48">
        <v>-9.4661760330200195</v>
      </c>
      <c r="CQ48">
        <v>-10.774588584899902</v>
      </c>
      <c r="CR48">
        <v>-12.082986831665039</v>
      </c>
      <c r="CS48">
        <v>-13.411996841430664</v>
      </c>
      <c r="CT48">
        <v>-14.741004943847656</v>
      </c>
      <c r="CU48">
        <v>-15.470603942871094</v>
      </c>
      <c r="CV48">
        <v>-16.20020866394043</v>
      </c>
      <c r="CW48">
        <v>-15.804583549499512</v>
      </c>
      <c r="CX48">
        <v>-15.408954620361328</v>
      </c>
      <c r="CY48">
        <v>-14.369376182556152</v>
      </c>
      <c r="CZ48">
        <v>-13.329807281494141</v>
      </c>
      <c r="DA48">
        <v>-11.863890647888184</v>
      </c>
      <c r="DB48">
        <v>-10.39798641204834</v>
      </c>
      <c r="DC48">
        <v>-8.1889133453369141</v>
      </c>
      <c r="DD48">
        <v>-5.9798374176025391</v>
      </c>
      <c r="DE48">
        <v>-3.6021618843078613</v>
      </c>
      <c r="DF48">
        <v>-1.2244658470153809</v>
      </c>
      <c r="DG48">
        <v>4.2995613068342209E-2</v>
      </c>
      <c r="DH48">
        <v>1.3104690313339233</v>
      </c>
      <c r="DI48">
        <v>1.6542162895202637</v>
      </c>
      <c r="DJ48">
        <v>1.9979603290557861</v>
      </c>
      <c r="DK48">
        <v>2.1895012855529785</v>
      </c>
      <c r="DL48">
        <v>2.381040096282959</v>
      </c>
      <c r="DM48">
        <v>2.6042077541351318</v>
      </c>
      <c r="DN48">
        <v>2.8273742198944092</v>
      </c>
      <c r="DO48">
        <v>2.6342883110046387</v>
      </c>
      <c r="DP48">
        <v>2.4411985874176025</v>
      </c>
      <c r="DQ48">
        <v>1.3558224439620972</v>
      </c>
      <c r="DR48">
        <v>0.27043622732162476</v>
      </c>
      <c r="DS48">
        <v>-1.2190879583358765</v>
      </c>
      <c r="DT48">
        <v>-2.7085978984832764</v>
      </c>
      <c r="DU48">
        <v>-3.7021114826202393</v>
      </c>
      <c r="DV48">
        <v>-4.6956148147583008</v>
      </c>
      <c r="DW48">
        <v>-5.1073455810546875</v>
      </c>
      <c r="DX48">
        <v>-5.5190763473510742</v>
      </c>
      <c r="DY48">
        <v>-6.3929753303527832</v>
      </c>
      <c r="DZ48">
        <v>-7.266883373260498</v>
      </c>
      <c r="EA48">
        <v>-8.6643199920654297</v>
      </c>
      <c r="EB48">
        <v>-10.061769485473633</v>
      </c>
      <c r="EC48">
        <v>-10.468513488769531</v>
      </c>
      <c r="ED48">
        <v>-10.875253677368164</v>
      </c>
      <c r="EE48">
        <v>-10.315960884094238</v>
      </c>
      <c r="EF48">
        <v>-9.7566709518432617</v>
      </c>
      <c r="EG48">
        <v>-8.7757654190063477</v>
      </c>
      <c r="EH48">
        <v>-7.7948570251464844</v>
      </c>
      <c r="EI48">
        <v>-6.2570748329162598</v>
      </c>
      <c r="EJ48">
        <v>-4.7192769050598145</v>
      </c>
      <c r="EK48">
        <v>-2.7400059700012207</v>
      </c>
      <c r="EL48">
        <v>-0.76071608066558838</v>
      </c>
      <c r="EM48">
        <v>1.7452963590621948</v>
      </c>
      <c r="EN48">
        <v>4.2512845993041992</v>
      </c>
      <c r="EO48">
        <v>6.7478718757629395</v>
      </c>
      <c r="EP48">
        <v>9.2444353103637695</v>
      </c>
      <c r="EQ48">
        <v>10.835864067077637</v>
      </c>
      <c r="ER48">
        <v>12.427284240722656</v>
      </c>
      <c r="ES48">
        <v>12.883499145507813</v>
      </c>
      <c r="ET48">
        <v>13.339717864990234</v>
      </c>
      <c r="EU48">
        <v>13.266923904418945</v>
      </c>
      <c r="EV48">
        <v>13.19412899017334</v>
      </c>
      <c r="EW48">
        <v>13.781269073486328</v>
      </c>
      <c r="EX48">
        <v>14.368404388427734</v>
      </c>
      <c r="EY48">
        <v>15.228045463562012</v>
      </c>
      <c r="EZ48">
        <v>16.087677001953125</v>
      </c>
      <c r="FA48">
        <v>16.628696441650391</v>
      </c>
      <c r="FB48">
        <v>17.169712066650391</v>
      </c>
      <c r="FC48">
        <v>17.068271636962891</v>
      </c>
      <c r="FD48">
        <v>16.966823577880859</v>
      </c>
      <c r="FE48">
        <v>15.548819541931152</v>
      </c>
      <c r="FF48">
        <v>14.130801200866699</v>
      </c>
      <c r="FG48">
        <v>11.865575790405273</v>
      </c>
      <c r="FH48">
        <v>9.6003446578979492</v>
      </c>
      <c r="FI48">
        <v>6.7413287162780762</v>
      </c>
      <c r="FJ48">
        <v>3.8822586536407471</v>
      </c>
      <c r="FK48">
        <v>0.95400369167327881</v>
      </c>
      <c r="FL48">
        <v>-1.9742493629455566</v>
      </c>
      <c r="FM48">
        <v>-4.3665299415588379</v>
      </c>
      <c r="FN48">
        <v>-6.7587642669677734</v>
      </c>
      <c r="FO48">
        <v>-8.6949710845947266</v>
      </c>
      <c r="FP48">
        <v>-10.63117504119873</v>
      </c>
      <c r="FQ48">
        <v>-11.349207878112793</v>
      </c>
      <c r="FR48">
        <v>-12.067234039306641</v>
      </c>
      <c r="FS48">
        <v>-11.778581619262695</v>
      </c>
      <c r="FT48">
        <v>-11.489924430847168</v>
      </c>
      <c r="FU48">
        <v>-11.528597831726074</v>
      </c>
      <c r="FV48">
        <v>-11.567273139953613</v>
      </c>
      <c r="FW48">
        <v>-11.455918312072754</v>
      </c>
      <c r="FX48">
        <v>-11.344565391540527</v>
      </c>
      <c r="FY48">
        <v>-9.6894960403442383</v>
      </c>
      <c r="FZ48">
        <v>-8.0344161987304688</v>
      </c>
      <c r="GA48">
        <v>-5.1046991348266602</v>
      </c>
      <c r="GB48">
        <v>-2.1749775409698486</v>
      </c>
      <c r="GC48">
        <v>1.4468052387237549</v>
      </c>
      <c r="GD48">
        <v>5.068657398223877</v>
      </c>
      <c r="GE48">
        <v>9.3367767333984375</v>
      </c>
      <c r="GF48">
        <v>13.60489559173584</v>
      </c>
      <c r="GG48">
        <v>17.190937042236328</v>
      </c>
      <c r="GH48">
        <v>20.776908874511719</v>
      </c>
      <c r="GI48">
        <v>23.074003219604492</v>
      </c>
      <c r="GJ48">
        <v>25.371086120605469</v>
      </c>
      <c r="GK48">
        <v>27.061862945556641</v>
      </c>
      <c r="GL48">
        <v>28.75262451171875</v>
      </c>
      <c r="GM48">
        <v>28.439908981323242</v>
      </c>
      <c r="GN48">
        <v>28.127187728881836</v>
      </c>
      <c r="GO48">
        <v>25.096639633178711</v>
      </c>
      <c r="GP48">
        <v>22.066082000732422</v>
      </c>
      <c r="GQ48">
        <v>18.675848007202148</v>
      </c>
      <c r="GR48">
        <v>15.285677909851074</v>
      </c>
      <c r="GS48">
        <v>12.170866012573242</v>
      </c>
      <c r="GT48">
        <v>9.0560569763183594</v>
      </c>
      <c r="GU48">
        <v>5.243380069732666</v>
      </c>
      <c r="GV48">
        <v>1.4307035207748413</v>
      </c>
      <c r="GW48">
        <v>-2.4422600269317627</v>
      </c>
      <c r="GX48">
        <v>-6.3152985572814941</v>
      </c>
      <c r="GY48">
        <v>-9.9873695373535156</v>
      </c>
      <c r="GZ48">
        <v>-13.659440994262695</v>
      </c>
      <c r="HA48">
        <v>-17.352569580078125</v>
      </c>
      <c r="HB48">
        <v>-21.045627593994141</v>
      </c>
      <c r="HC48">
        <v>-23.429811477661133</v>
      </c>
      <c r="HD48">
        <v>-25.813983917236328</v>
      </c>
      <c r="HE48">
        <v>-26.39788818359375</v>
      </c>
      <c r="HF48">
        <v>-26.981784820556641</v>
      </c>
      <c r="HG48">
        <v>-26.763862609863281</v>
      </c>
      <c r="HH48">
        <v>-26.545936584472656</v>
      </c>
      <c r="HI48">
        <v>-24.612174987792969</v>
      </c>
      <c r="HJ48">
        <v>-22.678398132324219</v>
      </c>
      <c r="HK48">
        <v>-18.184957504272461</v>
      </c>
      <c r="HL48">
        <v>-13.691603660583496</v>
      </c>
      <c r="HM48">
        <v>-8.6278743743896484</v>
      </c>
      <c r="HN48">
        <v>-3.5641412734985352</v>
      </c>
      <c r="HO48">
        <v>1.0988075733184814</v>
      </c>
      <c r="HP48">
        <v>5.7617526054382324</v>
      </c>
      <c r="HQ48">
        <v>9.9054908752441406</v>
      </c>
      <c r="HR48">
        <v>14.049309730529785</v>
      </c>
      <c r="HS48">
        <v>16.456293106079102</v>
      </c>
      <c r="HT48">
        <v>18.863264083862305</v>
      </c>
      <c r="HU48">
        <v>19.746194839477539</v>
      </c>
      <c r="HV48">
        <v>20.629110336303711</v>
      </c>
      <c r="HW48">
        <v>20.546125411987305</v>
      </c>
      <c r="HX48">
        <v>20.463130950927734</v>
      </c>
      <c r="HY48">
        <v>18.857412338256836</v>
      </c>
      <c r="HZ48">
        <v>17.251684188842773</v>
      </c>
      <c r="IA48">
        <v>14.74428653717041</v>
      </c>
      <c r="IB48">
        <v>12.23684024810791</v>
      </c>
      <c r="IC48">
        <v>9.9051799774169922</v>
      </c>
      <c r="ID48">
        <v>7.5735187530517578</v>
      </c>
      <c r="IE48">
        <v>4.9342923164367676</v>
      </c>
      <c r="IF48">
        <v>2.2951159477233887</v>
      </c>
      <c r="IG48">
        <v>-1.0185065269470215</v>
      </c>
      <c r="IH48">
        <v>-4.3321337699890137</v>
      </c>
      <c r="II48">
        <v>-7.6266541481018066</v>
      </c>
      <c r="IJ48">
        <v>-10.921175003051758</v>
      </c>
      <c r="IK48">
        <v>-14.251069068908691</v>
      </c>
      <c r="IL48">
        <v>-17.581026077270508</v>
      </c>
      <c r="IM48">
        <v>-20.226068496704102</v>
      </c>
      <c r="IN48">
        <v>-22.871101379394531</v>
      </c>
      <c r="IO48">
        <v>-23.123174667358398</v>
      </c>
      <c r="IP48">
        <v>-23.375244140625</v>
      </c>
      <c r="IQ48">
        <v>-21.83061408996582</v>
      </c>
      <c r="IR48">
        <v>-20.285972595214844</v>
      </c>
      <c r="IS48">
        <v>-17.994190216064453</v>
      </c>
      <c r="IT48">
        <v>-15.702400207519531</v>
      </c>
      <c r="IU48">
        <v>-12.306042671203613</v>
      </c>
      <c r="IV48">
        <v>-8.9096202850341797</v>
      </c>
      <c r="IW48">
        <v>-5.0217461585998535</v>
      </c>
      <c r="IX48">
        <v>-1.1338708400726318</v>
      </c>
      <c r="IY48">
        <v>2.3772289752960205</v>
      </c>
      <c r="IZ48">
        <v>5.8882622718811035</v>
      </c>
      <c r="JA48">
        <v>9.3399734497070313</v>
      </c>
      <c r="JB48">
        <v>12.791683197021484</v>
      </c>
      <c r="JC48">
        <v>15.515851020812988</v>
      </c>
      <c r="JD48">
        <v>18.240005493164063</v>
      </c>
      <c r="JE48">
        <v>19.441335678100586</v>
      </c>
      <c r="JF48">
        <v>20.642690658569336</v>
      </c>
      <c r="JG48">
        <v>21.260772705078125</v>
      </c>
      <c r="JH48">
        <v>21.878850936889648</v>
      </c>
      <c r="JI48">
        <v>21.660469055175781</v>
      </c>
      <c r="JJ48">
        <v>21.442089080810547</v>
      </c>
      <c r="JK48">
        <v>19.204093933105469</v>
      </c>
      <c r="JL48">
        <v>16.966081619262695</v>
      </c>
      <c r="JM48">
        <v>13.760745048522949</v>
      </c>
      <c r="JN48">
        <v>10.555408477783203</v>
      </c>
      <c r="JO48">
        <v>7.539975643157959</v>
      </c>
      <c r="JP48">
        <v>4.5244865417480469</v>
      </c>
      <c r="JQ48">
        <v>1.3425259590148926</v>
      </c>
      <c r="JR48">
        <v>-1.8394348621368408</v>
      </c>
      <c r="JS48">
        <v>-4.9298105239868164</v>
      </c>
      <c r="JT48">
        <v>-8.0201272964477539</v>
      </c>
      <c r="JU48">
        <v>-10.822332382202148</v>
      </c>
      <c r="JV48">
        <v>-13.62453556060791</v>
      </c>
      <c r="JW48">
        <v>-16.942375183105469</v>
      </c>
      <c r="JX48">
        <v>-20.260211944580078</v>
      </c>
      <c r="JY48">
        <v>-23.104358673095703</v>
      </c>
      <c r="JZ48">
        <v>-25.948562622070313</v>
      </c>
      <c r="KA48">
        <v>-26.801446914672852</v>
      </c>
      <c r="KB48">
        <v>-27.654325485229492</v>
      </c>
      <c r="KC48">
        <v>-27.498706817626953</v>
      </c>
      <c r="KD48">
        <v>-27.343095779418945</v>
      </c>
      <c r="KE48">
        <v>-26.662651062011719</v>
      </c>
      <c r="KF48">
        <v>-25.982204437255859</v>
      </c>
      <c r="KG48">
        <v>-23.427375793457031</v>
      </c>
      <c r="KH48">
        <v>-20.872539520263672</v>
      </c>
      <c r="KI48">
        <v>-17.051311492919922</v>
      </c>
      <c r="KJ48">
        <v>-13.230010032653809</v>
      </c>
      <c r="KK48">
        <v>-9.7913045883178711</v>
      </c>
      <c r="KL48">
        <v>-6.3526005744934082</v>
      </c>
      <c r="KM48">
        <v>-3.1476907730102539</v>
      </c>
      <c r="KN48">
        <v>5.7158011943101883E-2</v>
      </c>
      <c r="KO48">
        <v>2.6768209934234619</v>
      </c>
      <c r="KP48">
        <v>5.2964787483215332</v>
      </c>
      <c r="KQ48">
        <v>6.5884180068969727</v>
      </c>
      <c r="KR48">
        <v>7.8803520202636719</v>
      </c>
      <c r="KS48">
        <v>8.5609292984008789</v>
      </c>
      <c r="KT48">
        <v>9.2415199279785156</v>
      </c>
      <c r="KU48">
        <v>9.5562763214111328</v>
      </c>
      <c r="KV48">
        <v>9.8710298538208008</v>
      </c>
      <c r="KW48">
        <v>9.4588136672973633</v>
      </c>
      <c r="KX48">
        <v>9.0466060638427734</v>
      </c>
      <c r="KY48">
        <v>8.3239059448242188</v>
      </c>
      <c r="KZ48">
        <v>7.6012024879455566</v>
      </c>
      <c r="LA48">
        <v>6.6452188491821289</v>
      </c>
      <c r="LB48">
        <v>5.6892280578613281</v>
      </c>
      <c r="LC48">
        <v>3.7172796726226807</v>
      </c>
      <c r="LD48">
        <v>1.7452939748764038</v>
      </c>
      <c r="LE48">
        <v>-1.134914755821228</v>
      </c>
      <c r="LF48">
        <v>-4.0151286125183105</v>
      </c>
      <c r="LG48">
        <v>-7.3697538375854492</v>
      </c>
      <c r="LH48">
        <v>-10.724313735961914</v>
      </c>
      <c r="LI48">
        <v>-14.504127502441406</v>
      </c>
      <c r="LJ48">
        <v>-18.283943176269531</v>
      </c>
      <c r="LK48">
        <v>-21.287141799926758</v>
      </c>
      <c r="LL48">
        <v>-24.290443420410156</v>
      </c>
      <c r="LM48">
        <v>-25.80706787109375</v>
      </c>
      <c r="LN48">
        <v>-27.32373046875</v>
      </c>
      <c r="LO48">
        <v>-27.479515075683594</v>
      </c>
      <c r="LP48">
        <v>-27.63530158996582</v>
      </c>
      <c r="LQ48">
        <v>-26.590648651123047</v>
      </c>
      <c r="LR48">
        <v>-25.546018600463867</v>
      </c>
      <c r="LS48">
        <v>-23.983188629150391</v>
      </c>
      <c r="LT48">
        <v>-22.420412063598633</v>
      </c>
      <c r="LU48">
        <v>-21.194931030273438</v>
      </c>
      <c r="LV48">
        <v>-19.96940803527832</v>
      </c>
      <c r="LW48">
        <v>-19.185184478759766</v>
      </c>
      <c r="LX48">
        <v>-18.400922775268555</v>
      </c>
      <c r="LY48">
        <v>-17.203174591064453</v>
      </c>
      <c r="LZ48">
        <v>-16.005422592163086</v>
      </c>
      <c r="MA48">
        <v>-13.734697341918945</v>
      </c>
      <c r="MB48">
        <v>-11.464042663574219</v>
      </c>
      <c r="MC48">
        <v>-8.3137407302856445</v>
      </c>
      <c r="MD48">
        <v>-5.1635532379150391</v>
      </c>
      <c r="ME48">
        <v>-1.7031984329223633</v>
      </c>
      <c r="MF48">
        <v>1.7572896480560303</v>
      </c>
      <c r="MG48">
        <v>5.4477691650390625</v>
      </c>
      <c r="MH48">
        <v>9.1383876800537109</v>
      </c>
      <c r="MI48">
        <v>12.711182594299316</v>
      </c>
      <c r="MJ48">
        <v>16.283977508544922</v>
      </c>
      <c r="MK48">
        <v>19.17872428894043</v>
      </c>
      <c r="ML48">
        <v>22.073348999023438</v>
      </c>
      <c r="MM48">
        <v>24.178508758544922</v>
      </c>
      <c r="MN48">
        <v>26.283578872680664</v>
      </c>
      <c r="MO48">
        <v>28.380802154541016</v>
      </c>
      <c r="MP48">
        <v>30.478111267089844</v>
      </c>
      <c r="MQ48">
        <v>33.148136138916016</v>
      </c>
      <c r="MR48">
        <v>35.818267822265625</v>
      </c>
      <c r="MS48">
        <v>38.362331390380859</v>
      </c>
      <c r="MT48">
        <v>40.906398773193359</v>
      </c>
      <c r="MU48">
        <v>42.786212921142578</v>
      </c>
      <c r="MV48">
        <v>44.665943145751953</v>
      </c>
      <c r="MW48">
        <v>45.493637084960938</v>
      </c>
      <c r="MX48">
        <v>46.321285247802734</v>
      </c>
      <c r="MY48">
        <v>46.601345062255859</v>
      </c>
      <c r="MZ48">
        <v>46.881416320800781</v>
      </c>
      <c r="NA48">
        <v>47.135284423828125</v>
      </c>
      <c r="NB48">
        <v>47.38916015625</v>
      </c>
      <c r="NC48">
        <v>46.954696655273438</v>
      </c>
      <c r="ND48">
        <v>46.520229339599609</v>
      </c>
      <c r="NE48">
        <v>45.236984252929688</v>
      </c>
      <c r="NF48">
        <v>43.953781127929688</v>
      </c>
      <c r="NG48">
        <v>41.874530792236328</v>
      </c>
      <c r="NH48">
        <v>39.795356750488281</v>
      </c>
      <c r="NI48">
        <v>37.347862243652344</v>
      </c>
      <c r="NJ48">
        <v>34.900276184082031</v>
      </c>
      <c r="NK48">
        <v>32.537258148193359</v>
      </c>
      <c r="NL48">
        <v>30.17414665222168</v>
      </c>
      <c r="NM48">
        <v>27.309745788574219</v>
      </c>
      <c r="NN48">
        <v>24.445346832275391</v>
      </c>
      <c r="NO48">
        <v>20.563682556152344</v>
      </c>
      <c r="NP48">
        <v>16.682153701782227</v>
      </c>
      <c r="NQ48">
        <v>12.524936676025391</v>
      </c>
      <c r="NR48">
        <v>8.3678770065307617</v>
      </c>
      <c r="NS48">
        <v>4.7285041809082031</v>
      </c>
      <c r="NT48">
        <v>1.0889959335327148</v>
      </c>
      <c r="NU48">
        <v>-2.1955490112304688</v>
      </c>
      <c r="NV48">
        <v>-5.4802141189575195</v>
      </c>
      <c r="NW48">
        <v>-8.4235963821411133</v>
      </c>
      <c r="NX48">
        <v>-11.366978645324707</v>
      </c>
      <c r="NY48">
        <v>-13.953461647033691</v>
      </c>
      <c r="NZ48">
        <v>-16.539838790893555</v>
      </c>
      <c r="OA48">
        <v>-18.84080696105957</v>
      </c>
      <c r="OB48">
        <v>-21.141685485839844</v>
      </c>
      <c r="OC48">
        <v>-23.597257614135742</v>
      </c>
      <c r="OD48">
        <v>-26.052923202514648</v>
      </c>
      <c r="OE48">
        <v>-28.558717727661133</v>
      </c>
      <c r="OF48">
        <v>-31.06458854675293</v>
      </c>
      <c r="OG48">
        <v>-32.372749328613281</v>
      </c>
      <c r="OH48">
        <v>-33.680904388427734</v>
      </c>
      <c r="OI48">
        <v>-34.012409210205078</v>
      </c>
      <c r="OJ48">
        <v>-34.343887329101563</v>
      </c>
      <c r="OK48">
        <v>-33.668277740478516</v>
      </c>
      <c r="OL48">
        <v>-32.992687225341797</v>
      </c>
      <c r="OM48">
        <v>-31.218521118164063</v>
      </c>
      <c r="ON48">
        <v>-29.444286346435547</v>
      </c>
      <c r="OO48">
        <v>-27.774026870727539</v>
      </c>
      <c r="OP48">
        <v>-26.103708267211914</v>
      </c>
      <c r="OQ48">
        <v>-24.739603042602539</v>
      </c>
      <c r="OR48">
        <v>-23.375495910644531</v>
      </c>
      <c r="OS48">
        <v>-21.937427520751953</v>
      </c>
      <c r="OT48">
        <v>-20.499408721923828</v>
      </c>
      <c r="OU48">
        <v>-18.728130340576172</v>
      </c>
      <c r="OV48">
        <v>-16.956914901733398</v>
      </c>
      <c r="OW48">
        <v>-15.04604434967041</v>
      </c>
      <c r="OX48">
        <v>-13.135100364685059</v>
      </c>
      <c r="OY48">
        <v>-11.101216316223145</v>
      </c>
      <c r="OZ48">
        <v>-9.0672483444213867</v>
      </c>
      <c r="PA48">
        <v>-6.6410679817199707</v>
      </c>
      <c r="PB48">
        <v>-4.2148871421813965</v>
      </c>
      <c r="PC48">
        <v>-1.8638423681259155</v>
      </c>
      <c r="PD48">
        <v>0.48711201548576355</v>
      </c>
      <c r="PE48">
        <v>2.2283458709716797</v>
      </c>
      <c r="PF48">
        <v>3.9695079326629639</v>
      </c>
      <c r="PG48">
        <v>5.3643531799316406</v>
      </c>
      <c r="PH48">
        <v>6.7592463493347168</v>
      </c>
      <c r="PI48">
        <v>7.501673698425293</v>
      </c>
      <c r="PJ48">
        <v>8.244110107421875</v>
      </c>
      <c r="PK48">
        <v>7.7427229881286621</v>
      </c>
      <c r="PL48">
        <v>7.2413349151611328</v>
      </c>
      <c r="PM48">
        <v>6.3990726470947266</v>
      </c>
      <c r="PN48">
        <v>5.5568375587463379</v>
      </c>
      <c r="PO48">
        <v>5.3293638229370117</v>
      </c>
      <c r="PP48">
        <v>5.101902961730957</v>
      </c>
      <c r="PQ48">
        <v>5.1627788543701172</v>
      </c>
      <c r="PR48">
        <v>5.2236542701721191</v>
      </c>
      <c r="PS48">
        <v>4.9287571907043457</v>
      </c>
      <c r="PT48">
        <v>4.6338405609130859</v>
      </c>
      <c r="PU48">
        <v>3.8147242069244385</v>
      </c>
      <c r="PV48">
        <v>2.995607852935791</v>
      </c>
      <c r="PW48">
        <v>1.8079878091812134</v>
      </c>
      <c r="PX48">
        <v>0.62040722370147705</v>
      </c>
      <c r="PY48">
        <v>-0.71845245361328125</v>
      </c>
      <c r="PZ48">
        <v>-2.0572624206542969</v>
      </c>
      <c r="QA48">
        <v>-3.4264388084411621</v>
      </c>
      <c r="QB48">
        <v>-4.7956671714782715</v>
      </c>
      <c r="QC48">
        <v>-6.161348819732666</v>
      </c>
      <c r="QD48">
        <v>-7.5270800590515137</v>
      </c>
      <c r="QE48">
        <v>-8.7622432708740234</v>
      </c>
      <c r="QF48">
        <v>-9.997406005859375</v>
      </c>
      <c r="QG48">
        <v>-10.820571899414063</v>
      </c>
      <c r="QH48">
        <v>-11.643698692321777</v>
      </c>
      <c r="QI48">
        <v>-11.884952545166016</v>
      </c>
      <c r="QJ48">
        <v>-12.126193046569824</v>
      </c>
      <c r="QK48">
        <v>-12.344372749328613</v>
      </c>
      <c r="QL48">
        <v>-12.562561988830566</v>
      </c>
      <c r="QM48">
        <v>-13.164933204650879</v>
      </c>
      <c r="QN48">
        <v>-13.76732063293457</v>
      </c>
      <c r="QO48">
        <v>-14.054625511169434</v>
      </c>
      <c r="QP48">
        <v>-14.341930389404297</v>
      </c>
      <c r="QQ48">
        <v>-13.904394149780273</v>
      </c>
      <c r="QR48">
        <v>-13.466861724853516</v>
      </c>
      <c r="QS48">
        <v>-12.614339828491211</v>
      </c>
      <c r="QT48">
        <v>-11.761849403381348</v>
      </c>
      <c r="QU48">
        <v>-10.921075820922852</v>
      </c>
      <c r="QV48">
        <v>-10.080269813537598</v>
      </c>
      <c r="QW48">
        <v>-9.3088798522949219</v>
      </c>
      <c r="QX48">
        <v>-8.5374574661254883</v>
      </c>
      <c r="QY48">
        <v>-7.5865626335144043</v>
      </c>
      <c r="QZ48">
        <v>-6.6356678009033203</v>
      </c>
      <c r="RA48">
        <v>-5.5457935333251953</v>
      </c>
      <c r="RB48">
        <v>-4.4559588432312012</v>
      </c>
      <c r="RC48">
        <v>-3.4368717670440674</v>
      </c>
      <c r="RD48">
        <v>-2.4178247451782227</v>
      </c>
      <c r="RE48">
        <v>-1.6122584342956543</v>
      </c>
      <c r="RF48">
        <v>-0.80666285753250122</v>
      </c>
      <c r="RG48">
        <v>-0.18607287108898163</v>
      </c>
      <c r="RH48">
        <v>0.43453910946846008</v>
      </c>
      <c r="RI48">
        <v>0.94635438919067383</v>
      </c>
      <c r="RJ48">
        <v>1.45816969871521</v>
      </c>
      <c r="RK48">
        <v>1.8668142557144165</v>
      </c>
      <c r="RL48">
        <v>2.2754416465759277</v>
      </c>
      <c r="RM48">
        <v>2.4868693351745605</v>
      </c>
      <c r="RN48">
        <v>2.6982877254486084</v>
      </c>
      <c r="RO48">
        <v>2.7400269508361816</v>
      </c>
      <c r="RP48">
        <v>2.7817671298980713</v>
      </c>
      <c r="RQ48">
        <v>2.7350432872772217</v>
      </c>
      <c r="RR48">
        <v>2.6883158683776855</v>
      </c>
      <c r="RS48">
        <v>2.5525271892547607</v>
      </c>
      <c r="RT48">
        <v>2.4167382717132568</v>
      </c>
      <c r="RU48">
        <v>2.217975378036499</v>
      </c>
      <c r="RV48">
        <v>2.0192193984985352</v>
      </c>
      <c r="RW48">
        <v>1.7940706014633179</v>
      </c>
      <c r="RX48">
        <v>1.5689303874969482</v>
      </c>
      <c r="RY48">
        <v>1.3749297857284546</v>
      </c>
      <c r="RZ48">
        <v>1.1809229850769043</v>
      </c>
      <c r="SA48">
        <v>1.1396420001983643</v>
      </c>
      <c r="SB48">
        <v>1.0983617305755615</v>
      </c>
      <c r="SC48">
        <v>1.2119776010513306</v>
      </c>
      <c r="SD48">
        <v>1.3255933523178101</v>
      </c>
      <c r="SE48">
        <v>1.4878866672515869</v>
      </c>
      <c r="SF48">
        <v>1.650174617767334</v>
      </c>
      <c r="SG48">
        <v>1.8143881559371948</v>
      </c>
      <c r="SH48">
        <v>1.9785952568054199</v>
      </c>
      <c r="SI48">
        <v>2.1668376922607422</v>
      </c>
      <c r="SJ48">
        <v>2.3550875186920166</v>
      </c>
      <c r="SK48">
        <v>2.5689117908477783</v>
      </c>
      <c r="SL48">
        <v>2.7827444076538086</v>
      </c>
      <c r="SM48">
        <v>2.978893518447876</v>
      </c>
      <c r="SN48">
        <v>3.1750426292419434</v>
      </c>
      <c r="SO48">
        <v>3.3489968776702881</v>
      </c>
      <c r="SP48">
        <v>3.522944450378418</v>
      </c>
      <c r="SQ48">
        <v>3.6460762023925781</v>
      </c>
      <c r="SR48">
        <v>3.769202709197998</v>
      </c>
      <c r="SS48">
        <v>3.9012103080749512</v>
      </c>
      <c r="ST48">
        <v>4.0332231521606445</v>
      </c>
      <c r="SU48">
        <v>4.1843380928039551</v>
      </c>
      <c r="SV48">
        <v>4.3354578018188477</v>
      </c>
      <c r="SW48">
        <v>4.3948154449462891</v>
      </c>
      <c r="SX48">
        <v>4.4541730880737305</v>
      </c>
      <c r="SY48">
        <v>4.3805484771728516</v>
      </c>
      <c r="SZ48">
        <v>4.3069243431091309</v>
      </c>
      <c r="TA48">
        <v>4.1526527404785156</v>
      </c>
      <c r="TB48">
        <v>3.9983859062194824</v>
      </c>
      <c r="TC48">
        <v>3.8824212551116943</v>
      </c>
      <c r="TD48">
        <v>3.7664518356323242</v>
      </c>
      <c r="TE48">
        <v>3.648939847946167</v>
      </c>
      <c r="TF48">
        <v>3.5314218997955322</v>
      </c>
      <c r="TG48">
        <v>3.3135008811950684</v>
      </c>
      <c r="TH48">
        <v>3.0955798625946045</v>
      </c>
      <c r="TI48">
        <v>2.8378121852874756</v>
      </c>
      <c r="TJ48">
        <v>2.5800538063049316</v>
      </c>
    </row>
    <row r="49" spans="1:530">
      <c r="A49" t="s">
        <v>147</v>
      </c>
      <c r="B49">
        <v>-8.8618240356445313</v>
      </c>
      <c r="C49">
        <v>-8.8457813262939453</v>
      </c>
      <c r="D49">
        <v>-8.8297386169433594</v>
      </c>
      <c r="E49">
        <v>-8.4540777206420898</v>
      </c>
      <c r="F49">
        <v>-8.0784187316894531</v>
      </c>
      <c r="G49">
        <v>-7.3602161407470703</v>
      </c>
      <c r="H49">
        <v>-6.6420130729675293</v>
      </c>
      <c r="I49">
        <v>-5.6619119644165039</v>
      </c>
      <c r="J49">
        <v>-4.6818099021911621</v>
      </c>
      <c r="K49">
        <v>-3.6200048923492432</v>
      </c>
      <c r="L49">
        <v>-2.558199405670166</v>
      </c>
      <c r="M49">
        <v>-1.6437013149261475</v>
      </c>
      <c r="N49">
        <v>-0.72920340299606323</v>
      </c>
      <c r="O49">
        <v>9.8777450621128082E-2</v>
      </c>
      <c r="P49">
        <v>0.92675936222076416</v>
      </c>
      <c r="V49">
        <v>0.92675924301147461</v>
      </c>
      <c r="W49">
        <v>1.6984753608703613</v>
      </c>
      <c r="X49">
        <v>2.4701931476593018</v>
      </c>
      <c r="Y49">
        <v>2.9090783596038818</v>
      </c>
      <c r="Z49">
        <v>3.3479642868041992</v>
      </c>
      <c r="AA49">
        <v>3.43998122215271</v>
      </c>
      <c r="AB49">
        <v>3.5319983959197998</v>
      </c>
      <c r="AC49">
        <v>3.4698038101196289</v>
      </c>
      <c r="AD49">
        <v>3.407609224319458</v>
      </c>
      <c r="AE49">
        <v>3.2361800670623779</v>
      </c>
      <c r="AF49">
        <v>3.0647513866424561</v>
      </c>
      <c r="AG49">
        <v>2.8617525100708008</v>
      </c>
      <c r="AH49">
        <v>2.6587533950805664</v>
      </c>
      <c r="AI49">
        <v>2.4717400074005127</v>
      </c>
      <c r="AJ49">
        <v>2.2847263813018799</v>
      </c>
      <c r="AK49">
        <v>2.1345829963684082</v>
      </c>
      <c r="AL49">
        <v>1.9844396114349365</v>
      </c>
      <c r="AM49">
        <v>1.8623992204666138</v>
      </c>
      <c r="AN49">
        <v>1.7403593063354492</v>
      </c>
      <c r="AO49">
        <v>1.595228910446167</v>
      </c>
      <c r="AP49">
        <v>1.4500988721847534</v>
      </c>
      <c r="AQ49">
        <v>1.3189775943756104</v>
      </c>
      <c r="AR49">
        <v>1.1878563165664673</v>
      </c>
      <c r="AS49">
        <v>1.1030008792877197</v>
      </c>
      <c r="AT49">
        <v>1.0181460380554199</v>
      </c>
      <c r="AU49">
        <v>0.9633139967918396</v>
      </c>
      <c r="AV49">
        <v>0.90848195552825928</v>
      </c>
      <c r="AW49">
        <v>0.87158346176147461</v>
      </c>
      <c r="AX49">
        <v>0.83468496799468994</v>
      </c>
      <c r="AY49">
        <v>0.85456657409667969</v>
      </c>
      <c r="AZ49">
        <v>0.87444823980331421</v>
      </c>
      <c r="BA49">
        <v>0.97165036201477051</v>
      </c>
      <c r="BB49">
        <v>1.0688525438308716</v>
      </c>
      <c r="BC49">
        <v>1.2533742189407349</v>
      </c>
      <c r="BD49">
        <v>1.4378951787948608</v>
      </c>
      <c r="BE49">
        <v>1.7023435831069946</v>
      </c>
      <c r="BF49">
        <v>1.9667918682098389</v>
      </c>
      <c r="BG49">
        <v>2.1964907646179199</v>
      </c>
      <c r="BH49">
        <v>2.4261898994445801</v>
      </c>
      <c r="BI49">
        <v>2.4957754611968994</v>
      </c>
      <c r="BJ49">
        <v>2.5653612613677979</v>
      </c>
      <c r="BK49">
        <v>2.6060984134674072</v>
      </c>
      <c r="BL49">
        <v>2.6468358039855957</v>
      </c>
      <c r="BM49">
        <v>2.8452229499816895</v>
      </c>
      <c r="BN49">
        <v>3.0436093807220459</v>
      </c>
      <c r="BO49">
        <v>3.3581631183624268</v>
      </c>
      <c r="BP49">
        <v>3.6727166175842285</v>
      </c>
      <c r="BQ49">
        <v>3.9802799224853516</v>
      </c>
      <c r="BR49">
        <v>4.2878446578979492</v>
      </c>
      <c r="BS49">
        <v>4.4729671478271484</v>
      </c>
      <c r="BT49">
        <v>4.6580896377563477</v>
      </c>
      <c r="BU49">
        <v>4.7055873870849609</v>
      </c>
      <c r="BV49">
        <v>4.7530860900878906</v>
      </c>
      <c r="BW49">
        <v>4.742314338684082</v>
      </c>
      <c r="BX49">
        <v>4.7315425872802734</v>
      </c>
      <c r="BY49">
        <v>4.5786776542663574</v>
      </c>
      <c r="BZ49">
        <v>4.4258122444152832</v>
      </c>
      <c r="CA49">
        <v>4.0398974418640137</v>
      </c>
      <c r="CB49">
        <v>3.653980016708374</v>
      </c>
      <c r="CC49">
        <v>3.2115998268127441</v>
      </c>
      <c r="CD49">
        <v>2.7692196369171143</v>
      </c>
      <c r="CE49">
        <v>2.3326528072357178</v>
      </c>
      <c r="CF49">
        <v>1.8960901498794556</v>
      </c>
      <c r="CG49">
        <v>1.3736079931259155</v>
      </c>
      <c r="CH49">
        <v>0.8511309027671814</v>
      </c>
      <c r="CI49">
        <v>0.23889483511447906</v>
      </c>
      <c r="CJ49">
        <v>-0.37334194779396057</v>
      </c>
      <c r="CK49">
        <v>-1.117753267288208</v>
      </c>
      <c r="CL49">
        <v>-1.8621716499328613</v>
      </c>
      <c r="CM49">
        <v>-2.7342371940612793</v>
      </c>
      <c r="CN49">
        <v>-3.6063108444213867</v>
      </c>
      <c r="CO49">
        <v>-4.1975193023681641</v>
      </c>
      <c r="CP49">
        <v>-4.7887225151062012</v>
      </c>
      <c r="CQ49">
        <v>-4.8281149864196777</v>
      </c>
      <c r="CR49">
        <v>-4.8675055503845215</v>
      </c>
      <c r="CS49">
        <v>-4.8273983001708984</v>
      </c>
      <c r="CT49">
        <v>-4.7872915267944336</v>
      </c>
      <c r="CU49">
        <v>-4.8360214233398438</v>
      </c>
      <c r="CV49">
        <v>-4.8847513198852539</v>
      </c>
      <c r="CW49">
        <v>-4.692296028137207</v>
      </c>
      <c r="CX49">
        <v>-4.4998383522033691</v>
      </c>
      <c r="CY49">
        <v>-4.155919075012207</v>
      </c>
      <c r="CZ49">
        <v>-3.812061071395874</v>
      </c>
      <c r="DA49">
        <v>-3.3925111293792725</v>
      </c>
      <c r="DB49">
        <v>-2.9729650020599365</v>
      </c>
      <c r="DC49">
        <v>-2.2834374904632568</v>
      </c>
      <c r="DD49">
        <v>-1.5939072370529175</v>
      </c>
      <c r="DE49">
        <v>-0.44610729813575745</v>
      </c>
      <c r="DF49">
        <v>0.70170420408248901</v>
      </c>
      <c r="DG49">
        <v>2.2409753799438477</v>
      </c>
      <c r="DH49">
        <v>3.7802608013153076</v>
      </c>
      <c r="DI49">
        <v>5.5658044815063477</v>
      </c>
      <c r="DJ49">
        <v>7.3513307571411133</v>
      </c>
      <c r="DK49">
        <v>8.7343149185180664</v>
      </c>
      <c r="DL49">
        <v>10.117283821105957</v>
      </c>
      <c r="DM49">
        <v>10.476533889770508</v>
      </c>
      <c r="DN49">
        <v>10.835777282714844</v>
      </c>
      <c r="DO49">
        <v>10.938508987426758</v>
      </c>
      <c r="DP49">
        <v>11.041242599487305</v>
      </c>
      <c r="DQ49">
        <v>11.849766731262207</v>
      </c>
      <c r="DR49">
        <v>12.658299446105957</v>
      </c>
      <c r="DS49">
        <v>13.734146118164063</v>
      </c>
      <c r="DT49">
        <v>14.809983253479004</v>
      </c>
      <c r="DU49">
        <v>15.661258697509766</v>
      </c>
      <c r="DV49">
        <v>16.51252555847168</v>
      </c>
      <c r="DW49">
        <v>17.766904830932617</v>
      </c>
      <c r="DX49">
        <v>19.02128791809082</v>
      </c>
      <c r="DY49">
        <v>20.424968719482422</v>
      </c>
      <c r="DZ49">
        <v>21.82866096496582</v>
      </c>
      <c r="EA49">
        <v>22.254825592041016</v>
      </c>
      <c r="EB49">
        <v>22.680992126464844</v>
      </c>
      <c r="EC49">
        <v>21.964305877685547</v>
      </c>
      <c r="ED49">
        <v>21.247625350952148</v>
      </c>
      <c r="EE49">
        <v>20.531539916992188</v>
      </c>
      <c r="EF49">
        <v>19.815462112426758</v>
      </c>
      <c r="EG49">
        <v>19.510904312133789</v>
      </c>
      <c r="EH49">
        <v>19.206344604492188</v>
      </c>
      <c r="EI49">
        <v>18.859277725219727</v>
      </c>
      <c r="EJ49">
        <v>18.51220703125</v>
      </c>
      <c r="EK49">
        <v>18.136405944824219</v>
      </c>
      <c r="EL49">
        <v>17.760602951049805</v>
      </c>
      <c r="EM49">
        <v>17.191652297973633</v>
      </c>
      <c r="EN49">
        <v>16.622709274291992</v>
      </c>
      <c r="EO49">
        <v>15.658333778381348</v>
      </c>
      <c r="EP49">
        <v>14.693964958190918</v>
      </c>
      <c r="EQ49">
        <v>13.286032676696777</v>
      </c>
      <c r="ER49">
        <v>11.878096580505371</v>
      </c>
      <c r="ES49">
        <v>10.075323104858398</v>
      </c>
      <c r="ET49">
        <v>8.2725334167480469</v>
      </c>
      <c r="EU49">
        <v>6.355684757232666</v>
      </c>
      <c r="EV49">
        <v>4.4388189315795898</v>
      </c>
      <c r="EW49">
        <v>3.0922198295593262</v>
      </c>
      <c r="EX49">
        <v>1.7456337213516235</v>
      </c>
      <c r="EY49">
        <v>1.126176118850708</v>
      </c>
      <c r="EZ49">
        <v>0.50672608613967896</v>
      </c>
      <c r="FA49">
        <v>-0.26144060492515564</v>
      </c>
      <c r="FB49">
        <v>-1.0296090841293335</v>
      </c>
      <c r="FC49">
        <v>-2.1281065940856934</v>
      </c>
      <c r="FD49">
        <v>-3.2266135215759277</v>
      </c>
      <c r="FE49">
        <v>-3.9064524173736572</v>
      </c>
      <c r="FF49">
        <v>-4.5862979888916016</v>
      </c>
      <c r="FG49">
        <v>-4.7424583435058594</v>
      </c>
      <c r="FH49">
        <v>-4.8986153602600098</v>
      </c>
      <c r="FI49">
        <v>-4.6284122467041016</v>
      </c>
      <c r="FJ49">
        <v>-4.3582043647766113</v>
      </c>
      <c r="FK49">
        <v>-3.6306042671203613</v>
      </c>
      <c r="FL49">
        <v>-2.9030020236968994</v>
      </c>
      <c r="FM49">
        <v>-1.9880419969558716</v>
      </c>
      <c r="FN49">
        <v>-1.0730996131896973</v>
      </c>
      <c r="FO49">
        <v>-2.6646595448255539E-2</v>
      </c>
      <c r="FP49">
        <v>1.0198075771331787</v>
      </c>
      <c r="FQ49">
        <v>1.4749956130981445</v>
      </c>
      <c r="FR49">
        <v>1.9301741123199463</v>
      </c>
      <c r="FS49">
        <v>1.0677995681762695</v>
      </c>
      <c r="FT49">
        <v>0.20540843904018402</v>
      </c>
      <c r="FU49">
        <v>-1.2244968414306641</v>
      </c>
      <c r="FV49">
        <v>-2.6544027328491211</v>
      </c>
      <c r="FW49">
        <v>-3.7137203216552734</v>
      </c>
      <c r="FX49">
        <v>-4.773017406463623</v>
      </c>
      <c r="FY49">
        <v>-5.2662825584411621</v>
      </c>
      <c r="FZ49">
        <v>-5.7595438957214355</v>
      </c>
      <c r="GA49">
        <v>-6.2795910835266113</v>
      </c>
      <c r="GB49">
        <v>-6.7996425628662109</v>
      </c>
      <c r="GC49">
        <v>-7.9324483871459961</v>
      </c>
      <c r="GD49">
        <v>-9.0652761459350586</v>
      </c>
      <c r="GE49">
        <v>-10.348248481750488</v>
      </c>
      <c r="GF49">
        <v>-11.631217956542969</v>
      </c>
      <c r="GG49">
        <v>-12.38849925994873</v>
      </c>
      <c r="GH49">
        <v>-13.14576530456543</v>
      </c>
      <c r="GI49">
        <v>-13.899409294128418</v>
      </c>
      <c r="GJ49">
        <v>-14.65305233001709</v>
      </c>
      <c r="GK49">
        <v>-16.062217712402344</v>
      </c>
      <c r="GL49">
        <v>-17.471376419067383</v>
      </c>
      <c r="GM49">
        <v>-17.752408981323242</v>
      </c>
      <c r="GN49">
        <v>-18.033445358276367</v>
      </c>
      <c r="GO49">
        <v>-15.643552780151367</v>
      </c>
      <c r="GP49">
        <v>-13.25364875793457</v>
      </c>
      <c r="GQ49">
        <v>-10.11921215057373</v>
      </c>
      <c r="GR49">
        <v>-6.9848365783691406</v>
      </c>
      <c r="GS49">
        <v>-4.2872524261474609</v>
      </c>
      <c r="GT49">
        <v>-1.5896714925765991</v>
      </c>
      <c r="GU49">
        <v>1.073847770690918</v>
      </c>
      <c r="GV49">
        <v>3.7373621463775635</v>
      </c>
      <c r="GW49">
        <v>5.8420333862304688</v>
      </c>
      <c r="GX49">
        <v>7.9467439651489258</v>
      </c>
      <c r="GY49">
        <v>9.1857166290283203</v>
      </c>
      <c r="GZ49">
        <v>10.424680709838867</v>
      </c>
      <c r="HA49">
        <v>10.467766761779785</v>
      </c>
      <c r="HB49">
        <v>10.51085376739502</v>
      </c>
      <c r="HC49">
        <v>9.4126701354980469</v>
      </c>
      <c r="HD49">
        <v>8.3144769668579102</v>
      </c>
      <c r="HE49">
        <v>7.4284234046936035</v>
      </c>
      <c r="HF49">
        <v>6.5423741340637207</v>
      </c>
      <c r="HG49">
        <v>6.2961492538452148</v>
      </c>
      <c r="HH49">
        <v>6.049919605255127</v>
      </c>
      <c r="HI49">
        <v>5.2576613426208496</v>
      </c>
      <c r="HJ49">
        <v>4.4653968811035156</v>
      </c>
      <c r="HK49">
        <v>2.4099018573760986</v>
      </c>
      <c r="HL49">
        <v>0.35444626212120056</v>
      </c>
      <c r="HM49">
        <v>-2.1476373672485352</v>
      </c>
      <c r="HN49">
        <v>-4.6497244834899902</v>
      </c>
      <c r="HO49">
        <v>-7.0795044898986816</v>
      </c>
      <c r="HP49">
        <v>-9.509282112121582</v>
      </c>
      <c r="HQ49">
        <v>-11.692390441894531</v>
      </c>
      <c r="HR49">
        <v>-13.875539779663086</v>
      </c>
      <c r="HS49">
        <v>-14.984306335449219</v>
      </c>
      <c r="HT49">
        <v>-16.093067169189453</v>
      </c>
      <c r="HU49">
        <v>-15.86113166809082</v>
      </c>
      <c r="HV49">
        <v>-15.629202842712402</v>
      </c>
      <c r="HW49">
        <v>-13.625402450561523</v>
      </c>
      <c r="HX49">
        <v>-11.621589660644531</v>
      </c>
      <c r="HY49">
        <v>-8.175837516784668</v>
      </c>
      <c r="HZ49">
        <v>-4.7300910949707031</v>
      </c>
      <c r="IA49">
        <v>-2.0142254829406738</v>
      </c>
      <c r="IB49">
        <v>0.70169180631637573</v>
      </c>
      <c r="IC49">
        <v>2.350731372833252</v>
      </c>
      <c r="ID49">
        <v>3.9997673034667969</v>
      </c>
      <c r="IE49">
        <v>5.821436882019043</v>
      </c>
      <c r="IF49">
        <v>7.6430721282958984</v>
      </c>
      <c r="IG49">
        <v>9.2598514556884766</v>
      </c>
      <c r="IH49">
        <v>10.876628875732422</v>
      </c>
      <c r="II49">
        <v>11.777953147888184</v>
      </c>
      <c r="IJ49">
        <v>12.67927360534668</v>
      </c>
      <c r="IK49">
        <v>13.272648811340332</v>
      </c>
      <c r="IL49">
        <v>13.866034507751465</v>
      </c>
      <c r="IM49">
        <v>13.593538284301758</v>
      </c>
      <c r="IN49">
        <v>13.32103443145752</v>
      </c>
      <c r="IO49">
        <v>11.858553886413574</v>
      </c>
      <c r="IP49">
        <v>10.396100997924805</v>
      </c>
      <c r="IQ49">
        <v>8.5949468612670898</v>
      </c>
      <c r="IR49">
        <v>6.7937898635864258</v>
      </c>
      <c r="IS49">
        <v>4.4199309349060059</v>
      </c>
      <c r="IT49">
        <v>2.046067476272583</v>
      </c>
      <c r="IU49">
        <v>-1.0441914796829224</v>
      </c>
      <c r="IV49">
        <v>-4.1345090866088867</v>
      </c>
      <c r="IW49">
        <v>-6.5726852416992188</v>
      </c>
      <c r="IX49">
        <v>-9.0108556747436523</v>
      </c>
      <c r="IY49">
        <v>-10.595977783203125</v>
      </c>
      <c r="IZ49">
        <v>-12.181071281433105</v>
      </c>
      <c r="JA49">
        <v>-13.778425216674805</v>
      </c>
      <c r="JB49">
        <v>-15.37578010559082</v>
      </c>
      <c r="JC49">
        <v>-16.155406951904297</v>
      </c>
      <c r="JD49">
        <v>-16.934965133666992</v>
      </c>
      <c r="JE49">
        <v>-16.359611511230469</v>
      </c>
      <c r="JF49">
        <v>-15.784244537353516</v>
      </c>
      <c r="JG49">
        <v>-14.851984024047852</v>
      </c>
      <c r="JH49">
        <v>-13.919717788696289</v>
      </c>
      <c r="JI49">
        <v>-12.28766918182373</v>
      </c>
      <c r="JJ49">
        <v>-10.65565299987793</v>
      </c>
      <c r="JK49">
        <v>-7.803009033203125</v>
      </c>
      <c r="JL49">
        <v>-4.9503555297851563</v>
      </c>
      <c r="JM49">
        <v>-2.2243270874023438</v>
      </c>
      <c r="JN49">
        <v>0.50169813632965088</v>
      </c>
      <c r="JO49">
        <v>2.7858178615570068</v>
      </c>
      <c r="JP49">
        <v>5.0699806213378906</v>
      </c>
      <c r="JQ49">
        <v>7.5177502632141113</v>
      </c>
      <c r="JR49">
        <v>9.9655189514160156</v>
      </c>
      <c r="JS49">
        <v>11.873648643493652</v>
      </c>
      <c r="JT49">
        <v>13.781741142272949</v>
      </c>
      <c r="JU49">
        <v>14.946402549743652</v>
      </c>
      <c r="JV49">
        <v>16.111057281494141</v>
      </c>
      <c r="JW49">
        <v>17.224348068237305</v>
      </c>
      <c r="JX49">
        <v>18.337631225585938</v>
      </c>
      <c r="JY49">
        <v>18.585487365722656</v>
      </c>
      <c r="JZ49">
        <v>18.833351135253906</v>
      </c>
      <c r="KA49">
        <v>17.678556442260742</v>
      </c>
      <c r="KB49">
        <v>16.523754119873047</v>
      </c>
      <c r="KC49">
        <v>15.238118171691895</v>
      </c>
      <c r="KD49">
        <v>13.952507019042969</v>
      </c>
      <c r="KE49">
        <v>12.662115097045898</v>
      </c>
      <c r="KF49">
        <v>11.371723175048828</v>
      </c>
      <c r="KG49">
        <v>9.1223115921020508</v>
      </c>
      <c r="KH49">
        <v>6.8728976249694824</v>
      </c>
      <c r="KI49">
        <v>4.353553295135498</v>
      </c>
      <c r="KJ49">
        <v>1.8341615200042725</v>
      </c>
      <c r="KK49">
        <v>-9.7431369125843048E-2</v>
      </c>
      <c r="KL49">
        <v>-2.0290215015411377</v>
      </c>
      <c r="KM49">
        <v>-3.7221188545227051</v>
      </c>
      <c r="KN49">
        <v>-5.4151840209960938</v>
      </c>
      <c r="KO49">
        <v>-6.6905670166015625</v>
      </c>
      <c r="KP49">
        <v>-7.965947151184082</v>
      </c>
      <c r="KQ49">
        <v>-8.5592184066772461</v>
      </c>
      <c r="KR49">
        <v>-9.1524868011474609</v>
      </c>
      <c r="KS49">
        <v>-9.3985109329223633</v>
      </c>
      <c r="KT49">
        <v>-9.6445407867431641</v>
      </c>
      <c r="KU49">
        <v>-9.3053216934204102</v>
      </c>
      <c r="KV49">
        <v>-8.9660978317260742</v>
      </c>
      <c r="KW49">
        <v>-7.8304338455200195</v>
      </c>
      <c r="KX49">
        <v>-6.6947917938232422</v>
      </c>
      <c r="KY49">
        <v>-5.4266314506530762</v>
      </c>
      <c r="KZ49">
        <v>-4.1584701538085938</v>
      </c>
      <c r="LA49">
        <v>-2.8137049674987793</v>
      </c>
      <c r="LB49">
        <v>-1.4689350128173828</v>
      </c>
      <c r="LC49">
        <v>0.51868331432342529</v>
      </c>
      <c r="LD49">
        <v>2.5063393115997314</v>
      </c>
      <c r="LE49">
        <v>4.6257748603820801</v>
      </c>
      <c r="LF49">
        <v>6.745208740234375</v>
      </c>
      <c r="LG49">
        <v>8.4467573165893555</v>
      </c>
      <c r="LH49">
        <v>10.148273468017578</v>
      </c>
      <c r="LI49">
        <v>11.433683395385742</v>
      </c>
      <c r="LJ49">
        <v>12.719089508056641</v>
      </c>
      <c r="LK49">
        <v>13.361796379089355</v>
      </c>
      <c r="LL49">
        <v>14.004524230957031</v>
      </c>
      <c r="LM49">
        <v>14.421802520751953</v>
      </c>
      <c r="LN49">
        <v>14.839097023010254</v>
      </c>
      <c r="LO49">
        <v>15.124052047729492</v>
      </c>
      <c r="LP49">
        <v>15.409008026123047</v>
      </c>
      <c r="LQ49">
        <v>15.179168701171875</v>
      </c>
      <c r="LR49">
        <v>14.949331283569336</v>
      </c>
      <c r="LS49">
        <v>14.355162620544434</v>
      </c>
      <c r="LT49">
        <v>13.761013984680176</v>
      </c>
      <c r="LU49">
        <v>13.26569938659668</v>
      </c>
      <c r="LV49">
        <v>12.770367622375488</v>
      </c>
      <c r="LW49">
        <v>12.423704147338867</v>
      </c>
      <c r="LX49">
        <v>12.077025413513184</v>
      </c>
      <c r="LY49">
        <v>11.507284164428711</v>
      </c>
      <c r="LZ49">
        <v>10.937543869018555</v>
      </c>
      <c r="MA49">
        <v>10.235112190246582</v>
      </c>
      <c r="MB49">
        <v>9.5327043533325195</v>
      </c>
      <c r="MC49">
        <v>8.9766645431518555</v>
      </c>
      <c r="MD49">
        <v>8.4206466674804688</v>
      </c>
      <c r="ME49">
        <v>8.2589883804321289</v>
      </c>
      <c r="MF49">
        <v>8.0972700119018555</v>
      </c>
      <c r="MG49">
        <v>8.3239870071411133</v>
      </c>
      <c r="MH49">
        <v>8.5507097244262695</v>
      </c>
      <c r="MI49">
        <v>8.677760124206543</v>
      </c>
      <c r="MJ49">
        <v>8.8048124313354492</v>
      </c>
      <c r="MK49">
        <v>8.2708415985107422</v>
      </c>
      <c r="ML49">
        <v>7.736882209777832</v>
      </c>
      <c r="MM49">
        <v>6.5487174987792969</v>
      </c>
      <c r="MN49">
        <v>5.360593318939209</v>
      </c>
      <c r="MO49">
        <v>3.8834450244903564</v>
      </c>
      <c r="MP49">
        <v>2.4062376022338867</v>
      </c>
      <c r="MQ49">
        <v>0.56056749820709229</v>
      </c>
      <c r="MR49">
        <v>-1.2851817607879639</v>
      </c>
      <c r="MS49">
        <v>-3.6927990913391113</v>
      </c>
      <c r="MT49">
        <v>-6.1004161834716797</v>
      </c>
      <c r="MU49">
        <v>-8.7562475204467773</v>
      </c>
      <c r="MV49">
        <v>-11.411982536315918</v>
      </c>
      <c r="MW49">
        <v>-14.054637908935547</v>
      </c>
      <c r="MX49">
        <v>-16.697193145751953</v>
      </c>
      <c r="MY49">
        <v>-19.926794052124023</v>
      </c>
      <c r="MZ49">
        <v>-23.156522750854492</v>
      </c>
      <c r="NA49">
        <v>-27.244197845458984</v>
      </c>
      <c r="NB49">
        <v>-31.332027435302734</v>
      </c>
      <c r="NC49">
        <v>-35.425724029541016</v>
      </c>
      <c r="ND49">
        <v>-39.519412994384766</v>
      </c>
      <c r="NE49">
        <v>-42.892333984375</v>
      </c>
      <c r="NF49">
        <v>-46.265113830566406</v>
      </c>
      <c r="NG49">
        <v>-48.384429931640625</v>
      </c>
      <c r="NH49">
        <v>-50.503650665283203</v>
      </c>
      <c r="NI49">
        <v>-51.649635314941406</v>
      </c>
      <c r="NJ49">
        <v>-52.795658111572266</v>
      </c>
      <c r="NK49">
        <v>-53.1070556640625</v>
      </c>
      <c r="NL49">
        <v>-53.418437957763672</v>
      </c>
      <c r="NM49">
        <v>-52.029464721679688</v>
      </c>
      <c r="NN49">
        <v>-50.640495300292969</v>
      </c>
      <c r="NO49">
        <v>-47.539688110351563</v>
      </c>
      <c r="NP49">
        <v>-44.438972473144531</v>
      </c>
      <c r="NQ49">
        <v>-40.461616516113281</v>
      </c>
      <c r="NR49">
        <v>-36.484405517578125</v>
      </c>
      <c r="NS49">
        <v>-33.070804595947266</v>
      </c>
      <c r="NT49">
        <v>-29.657077789306641</v>
      </c>
      <c r="NU49">
        <v>-26.764055252075195</v>
      </c>
      <c r="NV49">
        <v>-23.870914459228516</v>
      </c>
      <c r="NW49">
        <v>-20.311239242553711</v>
      </c>
      <c r="NX49">
        <v>-16.751565933227539</v>
      </c>
      <c r="NY49">
        <v>-12.640622138977051</v>
      </c>
      <c r="NZ49">
        <v>-8.5298261642456055</v>
      </c>
      <c r="OA49">
        <v>-4.440819263458252</v>
      </c>
      <c r="OB49">
        <v>-0.35196799039840698</v>
      </c>
      <c r="OC49">
        <v>3.5991451740264893</v>
      </c>
      <c r="OD49">
        <v>7.550407886505127</v>
      </c>
      <c r="OE49">
        <v>11.402116775512695</v>
      </c>
      <c r="OF49">
        <v>15.253950119018555</v>
      </c>
      <c r="OG49">
        <v>17.690073013305664</v>
      </c>
      <c r="OH49">
        <v>20.126194000244141</v>
      </c>
      <c r="OI49">
        <v>20.538047790527344</v>
      </c>
      <c r="OJ49">
        <v>20.949855804443359</v>
      </c>
      <c r="OK49">
        <v>20.458883285522461</v>
      </c>
      <c r="OL49">
        <v>19.967922210693359</v>
      </c>
      <c r="OM49">
        <v>19.530904769897461</v>
      </c>
      <c r="ON49">
        <v>19.093877792358398</v>
      </c>
      <c r="OO49">
        <v>19.244535446166992</v>
      </c>
      <c r="OP49">
        <v>19.39520263671875</v>
      </c>
      <c r="OQ49">
        <v>19.822994232177734</v>
      </c>
      <c r="OR49">
        <v>20.250785827636719</v>
      </c>
      <c r="OS49">
        <v>20.438667297363281</v>
      </c>
      <c r="OT49">
        <v>20.626535415649414</v>
      </c>
      <c r="OU49">
        <v>20.446455001831055</v>
      </c>
      <c r="OV49">
        <v>20.266376495361328</v>
      </c>
      <c r="OW49">
        <v>20.045963287353516</v>
      </c>
      <c r="OX49">
        <v>19.825540542602539</v>
      </c>
      <c r="OY49">
        <v>19.697717666625977</v>
      </c>
      <c r="OZ49">
        <v>19.569881439208984</v>
      </c>
      <c r="PA49">
        <v>19.093761444091797</v>
      </c>
      <c r="PB49">
        <v>18.617641448974609</v>
      </c>
      <c r="PC49">
        <v>17.750913619995117</v>
      </c>
      <c r="PD49">
        <v>16.884214401245117</v>
      </c>
      <c r="PE49">
        <v>16.141529083251953</v>
      </c>
      <c r="PF49">
        <v>15.398871421813965</v>
      </c>
      <c r="PG49">
        <v>15.09013843536377</v>
      </c>
      <c r="PH49">
        <v>14.781394004821777</v>
      </c>
      <c r="PI49">
        <v>14.547343254089355</v>
      </c>
      <c r="PJ49">
        <v>14.313278198242188</v>
      </c>
      <c r="PK49">
        <v>13.662380218505859</v>
      </c>
      <c r="PL49">
        <v>13.011480331420898</v>
      </c>
      <c r="PM49">
        <v>12.019100189208984</v>
      </c>
      <c r="PN49">
        <v>11.026752471923828</v>
      </c>
      <c r="PO49">
        <v>10.068973541259766</v>
      </c>
      <c r="PP49">
        <v>9.1112327575683594</v>
      </c>
      <c r="PQ49">
        <v>8.3234272003173828</v>
      </c>
      <c r="PR49">
        <v>7.5355930328369141</v>
      </c>
      <c r="PS49">
        <v>6.820523738861084</v>
      </c>
      <c r="PT49">
        <v>6.1054282188415527</v>
      </c>
      <c r="PU49">
        <v>5.4394612312316895</v>
      </c>
      <c r="PV49">
        <v>4.773493766784668</v>
      </c>
      <c r="PW49">
        <v>4.1450581550598145</v>
      </c>
      <c r="PX49">
        <v>3.5166475772857666</v>
      </c>
      <c r="PY49">
        <v>2.9474005699157715</v>
      </c>
      <c r="PZ49">
        <v>2.378176212310791</v>
      </c>
      <c r="QA49">
        <v>2.0279321670532227</v>
      </c>
      <c r="QB49">
        <v>1.6776769161224365</v>
      </c>
      <c r="QC49">
        <v>1.5746034383773804</v>
      </c>
      <c r="QD49">
        <v>1.471528172492981</v>
      </c>
      <c r="QE49">
        <v>1.5159889459609985</v>
      </c>
      <c r="QF49">
        <v>1.5604499578475952</v>
      </c>
      <c r="QG49">
        <v>1.6734100580215454</v>
      </c>
      <c r="QH49">
        <v>1.7863669395446777</v>
      </c>
      <c r="QI49">
        <v>1.8668409585952759</v>
      </c>
      <c r="QJ49">
        <v>1.9473117589950562</v>
      </c>
      <c r="QK49">
        <v>1.9321572780609131</v>
      </c>
      <c r="QL49">
        <v>1.9170023202896118</v>
      </c>
      <c r="QM49">
        <v>1.9355945587158203</v>
      </c>
      <c r="QN49">
        <v>1.9541906118392944</v>
      </c>
      <c r="QO49">
        <v>2.1788153648376465</v>
      </c>
      <c r="QP49">
        <v>2.403439998626709</v>
      </c>
      <c r="QQ49">
        <v>2.675600528717041</v>
      </c>
      <c r="QR49">
        <v>2.9477512836456299</v>
      </c>
      <c r="QS49">
        <v>3.0402586460113525</v>
      </c>
      <c r="QT49">
        <v>3.1327612400054932</v>
      </c>
      <c r="QU49">
        <v>3.1716072559356689</v>
      </c>
      <c r="QV49">
        <v>3.2104549407958984</v>
      </c>
      <c r="QW49">
        <v>3.2623641490936279</v>
      </c>
      <c r="QX49">
        <v>3.3142731189727783</v>
      </c>
      <c r="QY49">
        <v>3.2335734367370605</v>
      </c>
      <c r="QZ49">
        <v>3.1528735160827637</v>
      </c>
      <c r="RA49">
        <v>2.9460041522979736</v>
      </c>
      <c r="RB49">
        <v>2.7391409873962402</v>
      </c>
      <c r="RC49">
        <v>2.5471382141113281</v>
      </c>
      <c r="RD49">
        <v>2.3551430702209473</v>
      </c>
      <c r="RE49">
        <v>2.2541892528533936</v>
      </c>
      <c r="RF49">
        <v>2.1532320976257324</v>
      </c>
      <c r="RG49">
        <v>2.061331033706665</v>
      </c>
      <c r="RH49">
        <v>1.9694244861602783</v>
      </c>
      <c r="RI49">
        <v>1.7535086870193481</v>
      </c>
      <c r="RJ49">
        <v>1.537592887878418</v>
      </c>
      <c r="RK49">
        <v>1.1751909255981445</v>
      </c>
      <c r="RL49">
        <v>0.81280058622360229</v>
      </c>
      <c r="RM49">
        <v>0.4062781035900116</v>
      </c>
      <c r="RN49">
        <v>-2.2923822689335793E-4</v>
      </c>
      <c r="RO49">
        <v>-0.3128015398979187</v>
      </c>
      <c r="RP49">
        <v>-0.6253848671913147</v>
      </c>
      <c r="RQ49">
        <v>-0.81818222999572754</v>
      </c>
      <c r="RR49">
        <v>-1.0109854936599731</v>
      </c>
      <c r="RS49">
        <v>-1.1124835014343262</v>
      </c>
      <c r="RT49">
        <v>-1.2139813899993896</v>
      </c>
      <c r="RU49">
        <v>-1.2087689638137817</v>
      </c>
      <c r="RV49">
        <v>-1.2035551071166992</v>
      </c>
      <c r="RW49">
        <v>-1.0999914407730103</v>
      </c>
      <c r="RX49">
        <v>-0.99643093347549438</v>
      </c>
      <c r="RY49">
        <v>-0.89762592315673828</v>
      </c>
      <c r="RZ49">
        <v>-0.79881793260574341</v>
      </c>
      <c r="SA49">
        <v>-0.82457202672958374</v>
      </c>
      <c r="SB49">
        <v>-0.85032802820205688</v>
      </c>
      <c r="SC49">
        <v>-0.93907779455184937</v>
      </c>
      <c r="SD49">
        <v>-1.0278276205062866</v>
      </c>
      <c r="SE49">
        <v>-1.0763016939163208</v>
      </c>
      <c r="SF49">
        <v>-1.1247731447219849</v>
      </c>
      <c r="SG49">
        <v>-1.1427932977676392</v>
      </c>
      <c r="SH49">
        <v>-1.1608124971389771</v>
      </c>
      <c r="SI49">
        <v>-1.1902047395706177</v>
      </c>
      <c r="SJ49">
        <v>-1.2195982933044434</v>
      </c>
      <c r="SK49">
        <v>-1.2634575366973877</v>
      </c>
      <c r="SL49">
        <v>-1.3073183298110962</v>
      </c>
      <c r="SM49">
        <v>-1.3358224630355835</v>
      </c>
      <c r="SN49">
        <v>-1.3643267154693604</v>
      </c>
      <c r="SO49">
        <v>-1.380427360534668</v>
      </c>
      <c r="SP49">
        <v>-1.3965272903442383</v>
      </c>
      <c r="SQ49">
        <v>-1.4088174104690552</v>
      </c>
      <c r="SR49">
        <v>-1.4211071729660034</v>
      </c>
      <c r="SS49">
        <v>-1.4665993452072144</v>
      </c>
      <c r="ST49">
        <v>-1.5120934247970581</v>
      </c>
      <c r="SU49">
        <v>-1.5937960147857666</v>
      </c>
      <c r="SV49">
        <v>-1.6755009889602661</v>
      </c>
      <c r="SW49">
        <v>-1.7127426862716675</v>
      </c>
      <c r="SX49">
        <v>-1.7499845027923584</v>
      </c>
      <c r="SY49">
        <v>-1.6885634660720825</v>
      </c>
      <c r="SZ49">
        <v>-1.6271432638168335</v>
      </c>
      <c r="TA49">
        <v>-1.5059603452682495</v>
      </c>
      <c r="TB49">
        <v>-1.3847817182540894</v>
      </c>
      <c r="TC49">
        <v>-1.2672412395477295</v>
      </c>
      <c r="TD49">
        <v>-1.1496963500976563</v>
      </c>
      <c r="TE49">
        <v>-1.047167181968689</v>
      </c>
      <c r="TF49">
        <v>-0.9446340799331665</v>
      </c>
      <c r="TG49">
        <v>-0.84517008066177368</v>
      </c>
      <c r="TH49">
        <v>-0.74570614099502563</v>
      </c>
      <c r="TI49">
        <v>-0.66613161563873291</v>
      </c>
      <c r="TJ49">
        <v>-0.58656042814254761</v>
      </c>
    </row>
    <row r="50" spans="1:530">
      <c r="A50" t="s">
        <v>148</v>
      </c>
      <c r="B50">
        <v>-0.69820636510848999</v>
      </c>
      <c r="C50">
        <v>-0.78343385457992554</v>
      </c>
      <c r="D50">
        <v>-0.86866134405136108</v>
      </c>
      <c r="E50">
        <v>-0.94088268280029297</v>
      </c>
      <c r="F50">
        <v>-1.0131039619445801</v>
      </c>
      <c r="G50">
        <v>-1.087760329246521</v>
      </c>
      <c r="H50">
        <v>-1.1624168157577515</v>
      </c>
      <c r="I50">
        <v>-1.2242388725280762</v>
      </c>
      <c r="J50">
        <v>-1.2860610485076904</v>
      </c>
      <c r="K50">
        <v>-1.2922775745391846</v>
      </c>
      <c r="L50">
        <v>-1.2984942197799683</v>
      </c>
      <c r="M50">
        <v>-1.3020752668380737</v>
      </c>
      <c r="N50">
        <v>-1.3056561946868896</v>
      </c>
      <c r="O50">
        <v>-1.3329576253890991</v>
      </c>
      <c r="P50">
        <v>-1.3602590560913086</v>
      </c>
      <c r="V50">
        <v>-1.3602590560913086</v>
      </c>
      <c r="W50">
        <v>-1.352638840675354</v>
      </c>
      <c r="X50">
        <v>-1.3450185060501099</v>
      </c>
      <c r="Y50">
        <v>-1.3085783720016479</v>
      </c>
      <c r="Z50">
        <v>-1.272138237953186</v>
      </c>
      <c r="AA50">
        <v>-1.2238664627075195</v>
      </c>
      <c r="AB50">
        <v>-1.1755949258804321</v>
      </c>
      <c r="AC50">
        <v>-1.1062955856323242</v>
      </c>
      <c r="AD50">
        <v>-1.0369963645935059</v>
      </c>
      <c r="AE50">
        <v>-0.95019322633743286</v>
      </c>
      <c r="AF50">
        <v>-0.86339014768600464</v>
      </c>
      <c r="AG50">
        <v>-0.7808842658996582</v>
      </c>
      <c r="AH50">
        <v>-0.69837826490402222</v>
      </c>
      <c r="AI50">
        <v>-0.62601375579833984</v>
      </c>
      <c r="AJ50">
        <v>-0.55364900827407837</v>
      </c>
      <c r="AK50">
        <v>-0.46856486797332764</v>
      </c>
      <c r="AL50">
        <v>-0.38348075747489929</v>
      </c>
      <c r="AM50">
        <v>-0.29699262976646423</v>
      </c>
      <c r="AN50">
        <v>-0.21050469577312469</v>
      </c>
      <c r="AO50">
        <v>-0.148940309882164</v>
      </c>
      <c r="AP50">
        <v>-8.7376050651073456E-2</v>
      </c>
      <c r="AQ50">
        <v>-5.2855391055345535E-2</v>
      </c>
      <c r="AR50">
        <v>-1.8334716558456421E-2</v>
      </c>
      <c r="AS50">
        <v>4.9561308696866035E-3</v>
      </c>
      <c r="AT50">
        <v>2.8246831148862839E-2</v>
      </c>
      <c r="AU50">
        <v>4.0479470044374466E-2</v>
      </c>
      <c r="AV50">
        <v>5.2712105214595795E-2</v>
      </c>
      <c r="AW50">
        <v>3.5981785506010056E-2</v>
      </c>
      <c r="AX50">
        <v>1.9251301884651184E-2</v>
      </c>
      <c r="AY50">
        <v>-2.5439370423555374E-2</v>
      </c>
      <c r="AZ50">
        <v>-7.0130035281181335E-2</v>
      </c>
      <c r="BA50">
        <v>-0.13037647306919098</v>
      </c>
      <c r="BB50">
        <v>-0.19062291085720062</v>
      </c>
      <c r="BC50">
        <v>-0.27063673734664917</v>
      </c>
      <c r="BD50">
        <v>-0.35065031051635742</v>
      </c>
      <c r="BE50">
        <v>-0.45229288935661316</v>
      </c>
      <c r="BF50">
        <v>-0.55393552780151367</v>
      </c>
      <c r="BG50">
        <v>-0.67299604415893555</v>
      </c>
      <c r="BH50">
        <v>-0.79205715656280518</v>
      </c>
      <c r="BI50">
        <v>-0.90914088487625122</v>
      </c>
      <c r="BJ50">
        <v>-1.0262247323989868</v>
      </c>
      <c r="BK50">
        <v>-1.1129704713821411</v>
      </c>
      <c r="BL50">
        <v>-1.1997160911560059</v>
      </c>
      <c r="BM50">
        <v>-1.2714221477508545</v>
      </c>
      <c r="BN50">
        <v>-1.3431277275085449</v>
      </c>
      <c r="BO50">
        <v>-1.3958112001419067</v>
      </c>
      <c r="BP50">
        <v>-1.448494553565979</v>
      </c>
      <c r="BQ50">
        <v>-1.4589797258377075</v>
      </c>
      <c r="BR50">
        <v>-1.4694647789001465</v>
      </c>
      <c r="BS50">
        <v>-1.4138592481613159</v>
      </c>
      <c r="BT50">
        <v>-1.3582538366317749</v>
      </c>
      <c r="BU50">
        <v>-1.2500221729278564</v>
      </c>
      <c r="BV50">
        <v>-1.1417906284332275</v>
      </c>
      <c r="BW50">
        <v>-1.0414079427719116</v>
      </c>
      <c r="BX50">
        <v>-0.94102591276168823</v>
      </c>
      <c r="BY50">
        <v>-0.91954004764556885</v>
      </c>
      <c r="BZ50">
        <v>-0.89805412292480469</v>
      </c>
      <c r="CA50">
        <v>-0.93638491630554199</v>
      </c>
      <c r="CB50">
        <v>-0.9747159481048584</v>
      </c>
      <c r="CC50">
        <v>-1.0211254358291626</v>
      </c>
      <c r="CD50">
        <v>-1.0675350427627563</v>
      </c>
      <c r="CE50">
        <v>-1.1270081996917725</v>
      </c>
      <c r="CF50">
        <v>-1.1864808797836304</v>
      </c>
      <c r="CG50">
        <v>-1.2040709257125854</v>
      </c>
      <c r="CH50">
        <v>-1.2216606140136719</v>
      </c>
      <c r="CI50">
        <v>-1.1419335603713989</v>
      </c>
      <c r="CJ50">
        <v>-1.0622059106826782</v>
      </c>
      <c r="CK50">
        <v>-0.91767817735671997</v>
      </c>
      <c r="CL50">
        <v>-0.77314901351928711</v>
      </c>
      <c r="CM50">
        <v>-0.65724033117294312</v>
      </c>
      <c r="CN50">
        <v>-0.54133051633834839</v>
      </c>
      <c r="CO50">
        <v>-0.508872389793396</v>
      </c>
      <c r="CP50">
        <v>-0.47641444206237793</v>
      </c>
      <c r="CQ50">
        <v>-0.49959057569503784</v>
      </c>
      <c r="CR50">
        <v>-0.5227665901184082</v>
      </c>
      <c r="CS50">
        <v>-0.54823464155197144</v>
      </c>
      <c r="CT50">
        <v>-0.57370221614837646</v>
      </c>
      <c r="CU50">
        <v>-0.44871217012405396</v>
      </c>
      <c r="CV50">
        <v>-0.32372051477432251</v>
      </c>
      <c r="CW50">
        <v>-5.0793714821338654E-2</v>
      </c>
      <c r="CX50">
        <v>0.22213579714298248</v>
      </c>
      <c r="CY50">
        <v>0.47326412796974182</v>
      </c>
      <c r="CZ50">
        <v>0.72439008951187134</v>
      </c>
      <c r="DA50">
        <v>0.9906158447265625</v>
      </c>
      <c r="DB50">
        <v>1.2568391561508179</v>
      </c>
      <c r="DC50">
        <v>1.5641461610794067</v>
      </c>
      <c r="DD50">
        <v>1.8714522123336792</v>
      </c>
      <c r="DE50">
        <v>1.9424413442611694</v>
      </c>
      <c r="DF50">
        <v>2.0134305953979492</v>
      </c>
      <c r="DG50">
        <v>1.7688648700714111</v>
      </c>
      <c r="DH50">
        <v>1.5242969989776611</v>
      </c>
      <c r="DI50">
        <v>1.1714109182357788</v>
      </c>
      <c r="DJ50">
        <v>0.81852841377258301</v>
      </c>
      <c r="DK50">
        <v>0.46068611741065979</v>
      </c>
      <c r="DL50">
        <v>0.10284722596406937</v>
      </c>
      <c r="DM50">
        <v>-0.20173844695091248</v>
      </c>
      <c r="DN50">
        <v>-0.50632393360137939</v>
      </c>
      <c r="DO50">
        <v>-0.82872551679611206</v>
      </c>
      <c r="DP50">
        <v>-1.1511305570602417</v>
      </c>
      <c r="DQ50">
        <v>-1.5877218246459961</v>
      </c>
      <c r="DR50">
        <v>-2.0243172645568848</v>
      </c>
      <c r="DS50">
        <v>-2.4056792259216309</v>
      </c>
      <c r="DT50">
        <v>-2.7869806289672852</v>
      </c>
      <c r="DU50">
        <v>-2.9193346500396729</v>
      </c>
      <c r="DV50">
        <v>-3.051687479019165</v>
      </c>
      <c r="DW50">
        <v>-3.044611930847168</v>
      </c>
      <c r="DX50">
        <v>-3.0375363826751709</v>
      </c>
      <c r="DY50">
        <v>-3.1384906768798828</v>
      </c>
      <c r="DZ50">
        <v>-3.2394461631774902</v>
      </c>
      <c r="EA50">
        <v>-3.3223240375518799</v>
      </c>
      <c r="EB50">
        <v>-3.4052028656005859</v>
      </c>
      <c r="EC50">
        <v>-3.2167849540710449</v>
      </c>
      <c r="ED50">
        <v>-3.0283689498901367</v>
      </c>
      <c r="EE50">
        <v>-2.6248621940612793</v>
      </c>
      <c r="EF50">
        <v>-2.2213590145111084</v>
      </c>
      <c r="EG50">
        <v>-1.5825095176696777</v>
      </c>
      <c r="EH50">
        <v>-0.94365853071212769</v>
      </c>
      <c r="EI50">
        <v>-9.8120525479316711E-2</v>
      </c>
      <c r="EJ50">
        <v>0.74742555618286133</v>
      </c>
      <c r="EK50">
        <v>1.6182302236557007</v>
      </c>
      <c r="EL50">
        <v>2.4890434741973877</v>
      </c>
      <c r="EM50">
        <v>3.3776183128356934</v>
      </c>
      <c r="EN50">
        <v>4.2661848068237305</v>
      </c>
      <c r="EO50">
        <v>5.0303702354431152</v>
      </c>
      <c r="EP50">
        <v>5.794548511505127</v>
      </c>
      <c r="EQ50">
        <v>6.1980853080749512</v>
      </c>
      <c r="ER50">
        <v>6.6016201972961426</v>
      </c>
      <c r="ES50">
        <v>6.7085909843444824</v>
      </c>
      <c r="ET50">
        <v>6.8155622482299805</v>
      </c>
      <c r="EU50">
        <v>6.8156194686889648</v>
      </c>
      <c r="EV50">
        <v>6.8156766891479492</v>
      </c>
      <c r="EW50">
        <v>6.8735456466674805</v>
      </c>
      <c r="EX50">
        <v>6.9314141273498535</v>
      </c>
      <c r="EY50">
        <v>6.9154000282287598</v>
      </c>
      <c r="EZ50">
        <v>6.899385929107666</v>
      </c>
      <c r="FA50">
        <v>6.7409343719482422</v>
      </c>
      <c r="FB50">
        <v>6.582481861114502</v>
      </c>
      <c r="FC50">
        <v>6.1850805282592773</v>
      </c>
      <c r="FD50">
        <v>5.7876739501953125</v>
      </c>
      <c r="FE50">
        <v>4.9696097373962402</v>
      </c>
      <c r="FF50">
        <v>4.1515374183654785</v>
      </c>
      <c r="FG50">
        <v>3.1272857189178467</v>
      </c>
      <c r="FH50">
        <v>2.1030335426330566</v>
      </c>
      <c r="FI50">
        <v>1.0541645288467407</v>
      </c>
      <c r="FJ50">
        <v>5.275254137814045E-3</v>
      </c>
      <c r="FK50">
        <v>-0.88272738456726074</v>
      </c>
      <c r="FL50">
        <v>-1.7707283496856689</v>
      </c>
      <c r="FM50">
        <v>-2.400841236114502</v>
      </c>
      <c r="FN50">
        <v>-3.0309419631958008</v>
      </c>
      <c r="FO50">
        <v>-3.4153714179992676</v>
      </c>
      <c r="FP50">
        <v>-3.7997989654541016</v>
      </c>
      <c r="FQ50">
        <v>-3.7742738723754883</v>
      </c>
      <c r="FR50">
        <v>-3.7487468719482422</v>
      </c>
      <c r="FS50">
        <v>-3.5250961780548096</v>
      </c>
      <c r="FT50">
        <v>-3.301440954208374</v>
      </c>
      <c r="FU50">
        <v>-3.24434494972229</v>
      </c>
      <c r="FV50">
        <v>-3.1872496604919434</v>
      </c>
      <c r="FW50">
        <v>-3.151181697845459</v>
      </c>
      <c r="FX50">
        <v>-3.1151144504547119</v>
      </c>
      <c r="FY50">
        <v>-2.7969231605529785</v>
      </c>
      <c r="FZ50">
        <v>-2.4787302017211914</v>
      </c>
      <c r="GA50">
        <v>-1.9211828708648682</v>
      </c>
      <c r="GB50">
        <v>-1.3636348247528076</v>
      </c>
      <c r="GC50">
        <v>-0.73278921842575073</v>
      </c>
      <c r="GD50">
        <v>-0.1019316092133522</v>
      </c>
      <c r="GE50">
        <v>0.54935187101364136</v>
      </c>
      <c r="GF50">
        <v>1.2006348371505737</v>
      </c>
      <c r="GG50">
        <v>1.7145514488220215</v>
      </c>
      <c r="GH50">
        <v>2.2284581661224365</v>
      </c>
      <c r="GI50">
        <v>2.4727418422698975</v>
      </c>
      <c r="GJ50">
        <v>2.7170231342315674</v>
      </c>
      <c r="GK50">
        <v>2.680239200592041</v>
      </c>
      <c r="GL50">
        <v>2.6434526443481445</v>
      </c>
      <c r="GM50">
        <v>2.2647619247436523</v>
      </c>
      <c r="GN50">
        <v>1.8860636949539185</v>
      </c>
      <c r="GO50">
        <v>1.4221384525299072</v>
      </c>
      <c r="GP50">
        <v>0.95821356773376465</v>
      </c>
      <c r="GQ50">
        <v>0.65935754776000977</v>
      </c>
      <c r="GR50">
        <v>0.36050722002983093</v>
      </c>
      <c r="GS50">
        <v>0.12398893386125565</v>
      </c>
      <c r="GT50">
        <v>-0.11252886056900024</v>
      </c>
      <c r="GU50">
        <v>-0.29481613636016846</v>
      </c>
      <c r="GV50">
        <v>-0.47710290551185608</v>
      </c>
      <c r="GW50">
        <v>-0.6030084490776062</v>
      </c>
      <c r="GX50">
        <v>-0.72891640663146973</v>
      </c>
      <c r="GY50">
        <v>-0.95933187007904053</v>
      </c>
      <c r="GZ50">
        <v>-1.1897481679916382</v>
      </c>
      <c r="HA50">
        <v>-1.5855491161346436</v>
      </c>
      <c r="HB50">
        <v>-1.9813424348831177</v>
      </c>
      <c r="HC50">
        <v>-2.2607471942901611</v>
      </c>
      <c r="HD50">
        <v>-2.5401511192321777</v>
      </c>
      <c r="HE50">
        <v>-2.4994709491729736</v>
      </c>
      <c r="HF50">
        <v>-2.4587893486022949</v>
      </c>
      <c r="HG50">
        <v>-2.2313859462738037</v>
      </c>
      <c r="HH50">
        <v>-2.0039782524108887</v>
      </c>
      <c r="HI50">
        <v>-1.7087321281433105</v>
      </c>
      <c r="HJ50">
        <v>-1.4134854078292847</v>
      </c>
      <c r="HK50">
        <v>-1.0384258031845093</v>
      </c>
      <c r="HL50">
        <v>-0.66337323188781738</v>
      </c>
      <c r="HM50">
        <v>-0.31595885753631592</v>
      </c>
      <c r="HN50">
        <v>3.1455382704734802E-2</v>
      </c>
      <c r="HO50">
        <v>0.21365666389465332</v>
      </c>
      <c r="HP50">
        <v>0.39585602283477783</v>
      </c>
      <c r="HQ50">
        <v>0.32443791627883911</v>
      </c>
      <c r="HR50">
        <v>0.25301843881607056</v>
      </c>
      <c r="HS50">
        <v>-3.6955751478672028E-2</v>
      </c>
      <c r="HT50">
        <v>-0.32693058252334595</v>
      </c>
      <c r="HU50">
        <v>-0.5639641284942627</v>
      </c>
      <c r="HV50">
        <v>-0.80099320411682129</v>
      </c>
      <c r="HW50">
        <v>-0.69857919216156006</v>
      </c>
      <c r="HX50">
        <v>-0.59616261720657349</v>
      </c>
      <c r="HY50">
        <v>-0.28581887483596802</v>
      </c>
      <c r="HZ50">
        <v>2.4523794651031494E-2</v>
      </c>
      <c r="IA50">
        <v>0.19248387217521667</v>
      </c>
      <c r="IB50">
        <v>0.36044713854789734</v>
      </c>
      <c r="IC50">
        <v>0.38691842555999756</v>
      </c>
      <c r="ID50">
        <v>0.41338938474655151</v>
      </c>
      <c r="IE50">
        <v>0.49993500113487244</v>
      </c>
      <c r="IF50">
        <v>0.58647900819778442</v>
      </c>
      <c r="IG50">
        <v>0.65726828575134277</v>
      </c>
      <c r="IH50">
        <v>0.72805744409561157</v>
      </c>
      <c r="II50">
        <v>0.69740408658981323</v>
      </c>
      <c r="IJ50">
        <v>0.66675162315368652</v>
      </c>
      <c r="IK50">
        <v>0.74315434694290161</v>
      </c>
      <c r="IL50">
        <v>0.81955856084823608</v>
      </c>
      <c r="IM50">
        <v>1.1060091257095337</v>
      </c>
      <c r="IN50">
        <v>1.3924605846405029</v>
      </c>
      <c r="IO50">
        <v>1.7303924560546875</v>
      </c>
      <c r="IP50">
        <v>2.0683178901672363</v>
      </c>
      <c r="IQ50">
        <v>2.3392138481140137</v>
      </c>
      <c r="IR50">
        <v>2.6101093292236328</v>
      </c>
      <c r="IS50">
        <v>2.7664413452148438</v>
      </c>
      <c r="IT50">
        <v>2.9227719306945801</v>
      </c>
      <c r="IU50">
        <v>2.8802592754364014</v>
      </c>
      <c r="IV50">
        <v>2.8377456665039063</v>
      </c>
      <c r="IW50">
        <v>2.6435701847076416</v>
      </c>
      <c r="IX50">
        <v>2.4493939876556396</v>
      </c>
      <c r="IY50">
        <v>2.267078161239624</v>
      </c>
      <c r="IZ50">
        <v>2.0847656726837158</v>
      </c>
      <c r="JA50">
        <v>1.8875528573989868</v>
      </c>
      <c r="JB50">
        <v>1.6903401613235474</v>
      </c>
      <c r="JC50">
        <v>1.3130745887756348</v>
      </c>
      <c r="JD50">
        <v>0.93580842018127441</v>
      </c>
      <c r="JE50">
        <v>0.45645055174827576</v>
      </c>
      <c r="JF50">
        <v>-2.2916458547115326E-2</v>
      </c>
      <c r="JG50">
        <v>-0.53133237361907959</v>
      </c>
      <c r="JH50">
        <v>-1.0397484302520752</v>
      </c>
      <c r="JI50">
        <v>-1.5803362131118774</v>
      </c>
      <c r="JJ50">
        <v>-2.1209137439727783</v>
      </c>
      <c r="JK50">
        <v>-2.4039006233215332</v>
      </c>
      <c r="JL50">
        <v>-2.6868855953216553</v>
      </c>
      <c r="JM50">
        <v>-2.6945345401763916</v>
      </c>
      <c r="JN50">
        <v>-2.702183723449707</v>
      </c>
      <c r="JO50">
        <v>-2.7257318496704102</v>
      </c>
      <c r="JP50">
        <v>-2.7492806911468506</v>
      </c>
      <c r="JQ50">
        <v>-2.7467310428619385</v>
      </c>
      <c r="JR50">
        <v>-2.7441806793212891</v>
      </c>
      <c r="JS50">
        <v>-2.5689408779144287</v>
      </c>
      <c r="JT50">
        <v>-2.3937041759490967</v>
      </c>
      <c r="JU50">
        <v>-2.1420609951019287</v>
      </c>
      <c r="JV50">
        <v>-1.8904168605804443</v>
      </c>
      <c r="JW50">
        <v>-1.6440441608428955</v>
      </c>
      <c r="JX50">
        <v>-1.3976702690124512</v>
      </c>
      <c r="JY50">
        <v>-0.99832481145858765</v>
      </c>
      <c r="JZ50">
        <v>-0.59897160530090332</v>
      </c>
      <c r="KA50">
        <v>-0.12192549556493759</v>
      </c>
      <c r="KB50">
        <v>0.35512089729309082</v>
      </c>
      <c r="KC50">
        <v>0.81303054094314575</v>
      </c>
      <c r="KD50">
        <v>1.2709314823150635</v>
      </c>
      <c r="KE50">
        <v>1.7704377174377441</v>
      </c>
      <c r="KF50">
        <v>2.2699441909790039</v>
      </c>
      <c r="KG50">
        <v>2.5490329265594482</v>
      </c>
      <c r="KH50">
        <v>2.8281195163726807</v>
      </c>
      <c r="KI50">
        <v>2.7851195335388184</v>
      </c>
      <c r="KJ50">
        <v>2.7421188354492188</v>
      </c>
      <c r="KK50">
        <v>2.6721892356872559</v>
      </c>
      <c r="KL50">
        <v>2.6022593975067139</v>
      </c>
      <c r="KM50">
        <v>2.5007596015930176</v>
      </c>
      <c r="KN50">
        <v>2.399261474609375</v>
      </c>
      <c r="KO50">
        <v>2.0183596611022949</v>
      </c>
      <c r="KP50">
        <v>1.6374561786651611</v>
      </c>
      <c r="KQ50">
        <v>1.0819427967071533</v>
      </c>
      <c r="KR50">
        <v>0.52642947435379028</v>
      </c>
      <c r="KS50">
        <v>-1.9820088520646095E-2</v>
      </c>
      <c r="KT50">
        <v>-0.56608009338378906</v>
      </c>
      <c r="KU50">
        <v>-1.1172102689743042</v>
      </c>
      <c r="KV50">
        <v>-1.668339729309082</v>
      </c>
      <c r="KW50">
        <v>-2.0154390335083008</v>
      </c>
      <c r="KX50">
        <v>-2.3625316619873047</v>
      </c>
      <c r="KY50">
        <v>-2.4944000244140625</v>
      </c>
      <c r="KZ50">
        <v>-2.6262667179107666</v>
      </c>
      <c r="LA50">
        <v>-2.830096960067749</v>
      </c>
      <c r="LB50">
        <v>-3.0339276790618896</v>
      </c>
      <c r="LC50">
        <v>-3.2423951625823975</v>
      </c>
      <c r="LD50">
        <v>-3.4508669376373291</v>
      </c>
      <c r="LE50">
        <v>-3.4742729663848877</v>
      </c>
      <c r="LF50">
        <v>-3.497678279876709</v>
      </c>
      <c r="LG50">
        <v>-3.5211124420166016</v>
      </c>
      <c r="LH50">
        <v>-3.5445458889007568</v>
      </c>
      <c r="LI50">
        <v>-3.6076858043670654</v>
      </c>
      <c r="LJ50">
        <v>-3.6708261966705322</v>
      </c>
      <c r="LK50">
        <v>-3.4812371730804443</v>
      </c>
      <c r="LL50">
        <v>-3.2916393280029297</v>
      </c>
      <c r="LM50">
        <v>-2.8631021976470947</v>
      </c>
      <c r="LN50">
        <v>-2.4345474243164063</v>
      </c>
      <c r="LO50">
        <v>-1.9479706287384033</v>
      </c>
      <c r="LP50">
        <v>-1.4613937139511108</v>
      </c>
      <c r="LQ50">
        <v>-0.99969327449798584</v>
      </c>
      <c r="LR50">
        <v>-0.53801101446151733</v>
      </c>
      <c r="LS50">
        <v>-0.18574756383895874</v>
      </c>
      <c r="LT50">
        <v>0.16650153696537018</v>
      </c>
      <c r="LU50">
        <v>0.37359389662742615</v>
      </c>
      <c r="LV50">
        <v>0.58069366216659546</v>
      </c>
      <c r="LW50">
        <v>0.71596699953079224</v>
      </c>
      <c r="LX50">
        <v>0.85124576091766357</v>
      </c>
      <c r="LY50">
        <v>1.0025042295455933</v>
      </c>
      <c r="LZ50">
        <v>1.1537628173828125</v>
      </c>
      <c r="MA50">
        <v>1.3727799654006958</v>
      </c>
      <c r="MB50">
        <v>1.5917898416519165</v>
      </c>
      <c r="MC50">
        <v>1.8954637050628662</v>
      </c>
      <c r="MD50">
        <v>2.1991267204284668</v>
      </c>
      <c r="ME50">
        <v>2.5935447216033936</v>
      </c>
      <c r="MF50">
        <v>2.987978458404541</v>
      </c>
      <c r="MG50">
        <v>3.4412956237792969</v>
      </c>
      <c r="MH50">
        <v>3.8946294784545898</v>
      </c>
      <c r="MI50">
        <v>4.2769007682800293</v>
      </c>
      <c r="MJ50">
        <v>4.6591720581054688</v>
      </c>
      <c r="MK50">
        <v>4.8982467651367188</v>
      </c>
      <c r="ML50">
        <v>5.1373095512390137</v>
      </c>
      <c r="MM50">
        <v>5.2448287010192871</v>
      </c>
      <c r="MN50">
        <v>5.3523426055908203</v>
      </c>
      <c r="MO50">
        <v>5.4563617706298828</v>
      </c>
      <c r="MP50">
        <v>5.5603847503662109</v>
      </c>
      <c r="MQ50">
        <v>5.7248210906982422</v>
      </c>
      <c r="MR50">
        <v>5.8892621994018555</v>
      </c>
      <c r="MS50">
        <v>5.9544925689697266</v>
      </c>
      <c r="MT50">
        <v>6.0197229385375977</v>
      </c>
      <c r="MU50">
        <v>5.9012351036071777</v>
      </c>
      <c r="MV50">
        <v>5.7827496528625488</v>
      </c>
      <c r="MW50">
        <v>5.4528918266296387</v>
      </c>
      <c r="MX50">
        <v>5.1230449676513672</v>
      </c>
      <c r="MY50">
        <v>4.5716962814331055</v>
      </c>
      <c r="MZ50">
        <v>4.02032470703125</v>
      </c>
      <c r="NA50">
        <v>3.2433197498321533</v>
      </c>
      <c r="NB50">
        <v>2.4662823677062988</v>
      </c>
      <c r="NC50">
        <v>1.5147858858108521</v>
      </c>
      <c r="ND50">
        <v>0.56328952312469482</v>
      </c>
      <c r="NE50">
        <v>-0.43393707275390625</v>
      </c>
      <c r="NF50">
        <v>-1.4311263561248779</v>
      </c>
      <c r="NG50">
        <v>-2.4343411922454834</v>
      </c>
      <c r="NH50">
        <v>-3.4375176429748535</v>
      </c>
      <c r="NI50">
        <v>-4.4032516479492188</v>
      </c>
      <c r="NJ50">
        <v>-5.3690218925476074</v>
      </c>
      <c r="NK50">
        <v>-6.2006287574768066</v>
      </c>
      <c r="NL50">
        <v>-7.0322656631469727</v>
      </c>
      <c r="NM50">
        <v>-7.7095770835876465</v>
      </c>
      <c r="NN50">
        <v>-8.3868885040283203</v>
      </c>
      <c r="NO50">
        <v>-8.8916492462158203</v>
      </c>
      <c r="NP50">
        <v>-9.3963899612426758</v>
      </c>
      <c r="NQ50">
        <v>-9.5416688919067383</v>
      </c>
      <c r="NR50">
        <v>-9.6869401931762695</v>
      </c>
      <c r="NS50">
        <v>-9.6224555969238281</v>
      </c>
      <c r="NT50">
        <v>-9.5579662322998047</v>
      </c>
      <c r="NU50">
        <v>-9.3928995132446289</v>
      </c>
      <c r="NV50">
        <v>-9.2278203964233398</v>
      </c>
      <c r="NW50">
        <v>-8.6451311111450195</v>
      </c>
      <c r="NX50">
        <v>-8.0624427795410156</v>
      </c>
      <c r="NY50">
        <v>-7.1409382820129395</v>
      </c>
      <c r="NZ50">
        <v>-6.2194638252258301</v>
      </c>
      <c r="OA50">
        <v>-5.2905063629150391</v>
      </c>
      <c r="OB50">
        <v>-4.3615837097167969</v>
      </c>
      <c r="OC50">
        <v>-3.503392219543457</v>
      </c>
      <c r="OD50">
        <v>-2.6451678276062012</v>
      </c>
      <c r="OE50">
        <v>-1.7064188718795776</v>
      </c>
      <c r="OF50">
        <v>-0.76763623952865601</v>
      </c>
      <c r="OG50">
        <v>4.9875963479280472E-2</v>
      </c>
      <c r="OH50">
        <v>0.86738806962966919</v>
      </c>
      <c r="OI50">
        <v>1.3622395992279053</v>
      </c>
      <c r="OJ50">
        <v>1.8570674657821655</v>
      </c>
      <c r="OK50">
        <v>2.3505096435546875</v>
      </c>
      <c r="OL50">
        <v>2.8439328670501709</v>
      </c>
      <c r="OM50">
        <v>3.43404221534729</v>
      </c>
      <c r="ON50">
        <v>4.0241718292236328</v>
      </c>
      <c r="OO50">
        <v>4.4087643623352051</v>
      </c>
      <c r="OP50">
        <v>4.793365478515625</v>
      </c>
      <c r="OQ50">
        <v>4.8198065757751465</v>
      </c>
      <c r="OR50">
        <v>4.8462486267089844</v>
      </c>
      <c r="OS50">
        <v>4.6273198127746582</v>
      </c>
      <c r="OT50">
        <v>4.4083962440490723</v>
      </c>
      <c r="OU50">
        <v>4.1021728515625</v>
      </c>
      <c r="OV50">
        <v>3.7959599494934082</v>
      </c>
      <c r="OW50">
        <v>3.5610225200653076</v>
      </c>
      <c r="OX50">
        <v>3.3260762691497803</v>
      </c>
      <c r="OY50">
        <v>3.1806333065032959</v>
      </c>
      <c r="OZ50">
        <v>3.0351836681365967</v>
      </c>
      <c r="PA50">
        <v>2.8370864391326904</v>
      </c>
      <c r="PB50">
        <v>2.6389894485473633</v>
      </c>
      <c r="PC50">
        <v>2.3646807670593262</v>
      </c>
      <c r="PD50">
        <v>2.0903811454772949</v>
      </c>
      <c r="PE50">
        <v>1.8903564214706421</v>
      </c>
      <c r="PF50">
        <v>1.6903401613235474</v>
      </c>
      <c r="PG50">
        <v>1.5787010192871094</v>
      </c>
      <c r="PH50">
        <v>1.4670567512512207</v>
      </c>
      <c r="PI50">
        <v>1.2399110794067383</v>
      </c>
      <c r="PJ50">
        <v>1.0127545595169067</v>
      </c>
      <c r="PK50">
        <v>0.64288735389709473</v>
      </c>
      <c r="PL50">
        <v>0.27302011847496033</v>
      </c>
      <c r="PM50">
        <v>-8.5678054019808769E-3</v>
      </c>
      <c r="PN50">
        <v>-0.29014360904693604</v>
      </c>
      <c r="PO50">
        <v>-0.3549196720123291</v>
      </c>
      <c r="PP50">
        <v>-0.41969159245491028</v>
      </c>
      <c r="PQ50">
        <v>-0.40929257869720459</v>
      </c>
      <c r="PR50">
        <v>-0.39889374375343323</v>
      </c>
      <c r="PS50">
        <v>-0.47346311807632446</v>
      </c>
      <c r="PT50">
        <v>-0.54803633689880371</v>
      </c>
      <c r="PU50">
        <v>-0.68792182207107544</v>
      </c>
      <c r="PV50">
        <v>-0.82780730724334717</v>
      </c>
      <c r="PW50">
        <v>-0.98113417625427246</v>
      </c>
      <c r="PX50">
        <v>-1.1344553232192993</v>
      </c>
      <c r="PY50">
        <v>-1.2781565189361572</v>
      </c>
      <c r="PZ50">
        <v>-1.4218522310256958</v>
      </c>
      <c r="QA50">
        <v>-1.5674958229064941</v>
      </c>
      <c r="QB50">
        <v>-1.7131450176239014</v>
      </c>
      <c r="QC50">
        <v>-1.8728259801864624</v>
      </c>
      <c r="QD50">
        <v>-2.0325126647949219</v>
      </c>
      <c r="QE50">
        <v>-2.1689603328704834</v>
      </c>
      <c r="QF50">
        <v>-2.3054080009460449</v>
      </c>
      <c r="QG50">
        <v>-2.3505597114562988</v>
      </c>
      <c r="QH50">
        <v>-2.3957080841064453</v>
      </c>
      <c r="QI50">
        <v>-2.3128287792205811</v>
      </c>
      <c r="QJ50">
        <v>-2.2299518585205078</v>
      </c>
      <c r="QK50">
        <v>-2.166440486907959</v>
      </c>
      <c r="QL50">
        <v>-2.1029274463653564</v>
      </c>
      <c r="QM50">
        <v>-2.174832820892334</v>
      </c>
      <c r="QN50">
        <v>-2.2467403411865234</v>
      </c>
      <c r="QO50">
        <v>-2.3032906055450439</v>
      </c>
      <c r="QP50">
        <v>-2.3598403930664063</v>
      </c>
      <c r="QQ50">
        <v>-2.2858145236968994</v>
      </c>
      <c r="QR50">
        <v>-2.2117893695831299</v>
      </c>
      <c r="QS50">
        <v>-2.0494675636291504</v>
      </c>
      <c r="QT50">
        <v>-1.8871512413024902</v>
      </c>
      <c r="QU50">
        <v>-1.7139773368835449</v>
      </c>
      <c r="QV50">
        <v>-1.5407967567443848</v>
      </c>
      <c r="QW50">
        <v>-1.3609480857849121</v>
      </c>
      <c r="QX50">
        <v>-1.1810914278030396</v>
      </c>
      <c r="QY50">
        <v>-0.93856221437454224</v>
      </c>
      <c r="QZ50">
        <v>-0.69603288173675537</v>
      </c>
      <c r="RA50">
        <v>-0.4149339497089386</v>
      </c>
      <c r="RB50">
        <v>-0.13384513556957245</v>
      </c>
      <c r="RC50">
        <v>9.9755525588989258E-2</v>
      </c>
      <c r="RD50">
        <v>0.33334684371948242</v>
      </c>
      <c r="RE50">
        <v>0.5035126805305481</v>
      </c>
      <c r="RF50">
        <v>0.67368483543395996</v>
      </c>
      <c r="RG50">
        <v>0.82654774188995361</v>
      </c>
      <c r="RH50">
        <v>0.9794163703918457</v>
      </c>
      <c r="RI50">
        <v>1.1342271566390991</v>
      </c>
      <c r="RJ50">
        <v>1.2890381813049316</v>
      </c>
      <c r="RK50">
        <v>1.4335415363311768</v>
      </c>
      <c r="RL50">
        <v>1.578039288520813</v>
      </c>
      <c r="RM50">
        <v>1.6655323505401611</v>
      </c>
      <c r="RN50">
        <v>1.7530215978622437</v>
      </c>
      <c r="RO50">
        <v>1.8002039194107056</v>
      </c>
      <c r="RP50">
        <v>1.8473879098892212</v>
      </c>
      <c r="RQ50">
        <v>1.8823666572570801</v>
      </c>
      <c r="RR50">
        <v>1.9173457622528076</v>
      </c>
      <c r="RS50">
        <v>1.9078062772750854</v>
      </c>
      <c r="RT50">
        <v>1.8982666730880737</v>
      </c>
      <c r="RU50">
        <v>1.8279067277908325</v>
      </c>
      <c r="RV50">
        <v>1.7575485706329346</v>
      </c>
      <c r="RW50">
        <v>1.6379985809326172</v>
      </c>
      <c r="RX50">
        <v>1.5184527635574341</v>
      </c>
      <c r="RY50">
        <v>1.4195045232772827</v>
      </c>
      <c r="RZ50">
        <v>1.320553183555603</v>
      </c>
      <c r="SA50">
        <v>1.3257097005844116</v>
      </c>
      <c r="SB50">
        <v>1.3308671712875366</v>
      </c>
      <c r="SC50">
        <v>1.3790521621704102</v>
      </c>
      <c r="SD50">
        <v>1.4272370338439941</v>
      </c>
      <c r="SE50">
        <v>1.4313346147537231</v>
      </c>
      <c r="SF50">
        <v>1.4354312419891357</v>
      </c>
      <c r="SG50">
        <v>1.3977586030960083</v>
      </c>
      <c r="SH50">
        <v>1.3600872755050659</v>
      </c>
      <c r="SI50">
        <v>1.3204392194747925</v>
      </c>
      <c r="SJ50">
        <v>1.280732274055481</v>
      </c>
      <c r="SK50">
        <v>1.2532880306243896</v>
      </c>
      <c r="SL50">
        <v>1.2258427143096924</v>
      </c>
      <c r="SM50">
        <v>1.1897182464599609</v>
      </c>
      <c r="SN50">
        <v>1.1535937786102295</v>
      </c>
      <c r="SO50">
        <v>1.1140875816345215</v>
      </c>
      <c r="SP50">
        <v>1.0745826959609985</v>
      </c>
      <c r="SQ50">
        <v>1.0340163707733154</v>
      </c>
      <c r="SR50">
        <v>0.99345153570175171</v>
      </c>
      <c r="SS50">
        <v>0.97199463844299316</v>
      </c>
      <c r="ST50">
        <v>0.95053696632385254</v>
      </c>
      <c r="SU50">
        <v>0.95033639669418335</v>
      </c>
      <c r="SV50">
        <v>0.95013546943664551</v>
      </c>
      <c r="SW50">
        <v>0.92375117540359497</v>
      </c>
      <c r="SX50">
        <v>0.89736694097518921</v>
      </c>
      <c r="SY50">
        <v>0.8160058856010437</v>
      </c>
      <c r="SZ50">
        <v>0.73464709520339966</v>
      </c>
      <c r="TA50">
        <v>0.63847404718399048</v>
      </c>
      <c r="TB50">
        <v>0.54230451583862305</v>
      </c>
      <c r="TC50">
        <v>0.47263392806053162</v>
      </c>
      <c r="TD50">
        <v>0.40296083688735962</v>
      </c>
      <c r="TE50">
        <v>0.35471853613853455</v>
      </c>
      <c r="TF50">
        <v>0.30647456645965576</v>
      </c>
      <c r="TG50">
        <v>0.26903235912322998</v>
      </c>
      <c r="TH50">
        <v>0.23159013688564301</v>
      </c>
      <c r="TI50">
        <v>0.20637920498847961</v>
      </c>
      <c r="TJ50">
        <v>0.18116946518421173</v>
      </c>
    </row>
    <row r="51" spans="1:530">
      <c r="A51" t="s">
        <v>149</v>
      </c>
      <c r="B51">
        <v>-0.17389269173145294</v>
      </c>
      <c r="C51">
        <v>-0.26845934987068176</v>
      </c>
      <c r="D51">
        <v>-0.36302605271339417</v>
      </c>
      <c r="E51">
        <v>-0.4583662748336792</v>
      </c>
      <c r="F51">
        <v>-0.55370640754699707</v>
      </c>
      <c r="G51">
        <v>-0.66781097650527954</v>
      </c>
      <c r="H51">
        <v>-0.78191554546356201</v>
      </c>
      <c r="I51">
        <v>-0.92598575353622437</v>
      </c>
      <c r="J51">
        <v>-1.0700559616088867</v>
      </c>
      <c r="K51">
        <v>-1.188457727432251</v>
      </c>
      <c r="L51">
        <v>-1.3068594932556152</v>
      </c>
      <c r="M51">
        <v>-1.4077860116958618</v>
      </c>
      <c r="N51">
        <v>-1.5087125301361084</v>
      </c>
      <c r="O51">
        <v>-1.650748610496521</v>
      </c>
      <c r="P51">
        <v>-1.7927849292755127</v>
      </c>
      <c r="V51">
        <v>-1.7927849292755127</v>
      </c>
      <c r="W51">
        <v>-1.9660185575485229</v>
      </c>
      <c r="X51">
        <v>-2.1392526626586914</v>
      </c>
      <c r="Y51">
        <v>-2.3289587497711182</v>
      </c>
      <c r="Z51">
        <v>-2.518665075302124</v>
      </c>
      <c r="AA51">
        <v>-2.6161539554595947</v>
      </c>
      <c r="AB51">
        <v>-2.7136425971984863</v>
      </c>
      <c r="AC51">
        <v>-2.6904377937316895</v>
      </c>
      <c r="AD51">
        <v>-2.6672329902648926</v>
      </c>
      <c r="AE51">
        <v>-2.6020591259002686</v>
      </c>
      <c r="AF51">
        <v>-2.5368852615356445</v>
      </c>
      <c r="AG51">
        <v>-2.4937129020690918</v>
      </c>
      <c r="AH51">
        <v>-2.45054030418396</v>
      </c>
      <c r="AI51">
        <v>-2.4843449592590332</v>
      </c>
      <c r="AJ51">
        <v>-2.5181493759155273</v>
      </c>
      <c r="AK51">
        <v>-2.53891921043396</v>
      </c>
      <c r="AL51">
        <v>-2.5596890449523926</v>
      </c>
      <c r="AM51">
        <v>-2.5061459541320801</v>
      </c>
      <c r="AN51">
        <v>-2.4526031017303467</v>
      </c>
      <c r="AO51">
        <v>-2.3895492553710938</v>
      </c>
      <c r="AP51">
        <v>-2.3264951705932617</v>
      </c>
      <c r="AQ51">
        <v>-2.348210334777832</v>
      </c>
      <c r="AR51">
        <v>-2.3699254989624023</v>
      </c>
      <c r="AS51">
        <v>-2.4658958911895752</v>
      </c>
      <c r="AT51">
        <v>-2.561866283416748</v>
      </c>
      <c r="AU51">
        <v>-2.6021163463592529</v>
      </c>
      <c r="AV51">
        <v>-2.6423666477203369</v>
      </c>
      <c r="AW51">
        <v>-2.6338009834289551</v>
      </c>
      <c r="AX51">
        <v>-2.6252353191375732</v>
      </c>
      <c r="AY51">
        <v>-2.6634230613708496</v>
      </c>
      <c r="AZ51">
        <v>-2.701610803604126</v>
      </c>
      <c r="BA51">
        <v>-2.7511141300201416</v>
      </c>
      <c r="BB51">
        <v>-2.8006174564361572</v>
      </c>
      <c r="BC51">
        <v>-2.8732974529266357</v>
      </c>
      <c r="BD51">
        <v>-2.9459772109985352</v>
      </c>
      <c r="BE51">
        <v>-3.0287408828735352</v>
      </c>
      <c r="BF51">
        <v>-3.1115045547485352</v>
      </c>
      <c r="BG51">
        <v>-3.0458438396453857</v>
      </c>
      <c r="BH51">
        <v>-2.980182409286499</v>
      </c>
      <c r="BI51">
        <v>-2.774118185043335</v>
      </c>
      <c r="BJ51">
        <v>-2.56805419921875</v>
      </c>
      <c r="BK51">
        <v>-2.3124291896820068</v>
      </c>
      <c r="BL51">
        <v>-2.0568044185638428</v>
      </c>
      <c r="BM51">
        <v>-1.6673351526260376</v>
      </c>
      <c r="BN51">
        <v>-1.2778671979904175</v>
      </c>
      <c r="BO51">
        <v>-0.68657535314559937</v>
      </c>
      <c r="BP51">
        <v>-9.5283597707748413E-2</v>
      </c>
      <c r="BQ51">
        <v>0.59025967121124268</v>
      </c>
      <c r="BR51">
        <v>1.275806188583374</v>
      </c>
      <c r="BS51">
        <v>1.8713668584823608</v>
      </c>
      <c r="BT51">
        <v>2.4669270515441895</v>
      </c>
      <c r="BU51">
        <v>2.9201362133026123</v>
      </c>
      <c r="BV51">
        <v>3.3733453750610352</v>
      </c>
      <c r="BW51">
        <v>3.8407089710235596</v>
      </c>
      <c r="BX51">
        <v>4.308070182800293</v>
      </c>
      <c r="BY51">
        <v>4.7253837585449219</v>
      </c>
      <c r="BZ51">
        <v>5.1426968574523926</v>
      </c>
      <c r="CA51">
        <v>5.2358889579772949</v>
      </c>
      <c r="CB51">
        <v>5.3290801048278809</v>
      </c>
      <c r="CC51">
        <v>5.2167520523071289</v>
      </c>
      <c r="CD51">
        <v>5.1044235229492188</v>
      </c>
      <c r="CE51">
        <v>4.8465633392333984</v>
      </c>
      <c r="CF51">
        <v>4.5887045860290527</v>
      </c>
      <c r="CG51">
        <v>4.0928373336791992</v>
      </c>
      <c r="CH51">
        <v>3.5969741344451904</v>
      </c>
      <c r="CI51">
        <v>2.7810802459716797</v>
      </c>
      <c r="CJ51">
        <v>1.9651834964752197</v>
      </c>
      <c r="CK51">
        <v>0.73270106315612793</v>
      </c>
      <c r="CL51">
        <v>-0.49979391694068909</v>
      </c>
      <c r="CM51">
        <v>-2.0744163990020752</v>
      </c>
      <c r="CN51">
        <v>-3.6490538120269775</v>
      </c>
      <c r="CO51">
        <v>-5.2923026084899902</v>
      </c>
      <c r="CP51">
        <v>-6.9355359077453613</v>
      </c>
      <c r="CQ51">
        <v>-8.2758913040161133</v>
      </c>
      <c r="CR51">
        <v>-9.6162319183349609</v>
      </c>
      <c r="CS51">
        <v>-10.81151294708252</v>
      </c>
      <c r="CT51">
        <v>-12.006793022155762</v>
      </c>
      <c r="CU51">
        <v>-13.229221343994141</v>
      </c>
      <c r="CV51">
        <v>-14.451659202575684</v>
      </c>
      <c r="CW51">
        <v>-15.389843940734863</v>
      </c>
      <c r="CX51">
        <v>-16.328037261962891</v>
      </c>
      <c r="CY51">
        <v>-16.733261108398438</v>
      </c>
      <c r="CZ51">
        <v>-17.138484954833984</v>
      </c>
      <c r="DA51">
        <v>-17.400299072265625</v>
      </c>
      <c r="DB51">
        <v>-17.662109375</v>
      </c>
      <c r="DC51">
        <v>-17.77154541015625</v>
      </c>
      <c r="DD51">
        <v>-17.880979537963867</v>
      </c>
      <c r="DE51">
        <v>-17.381505966186523</v>
      </c>
      <c r="DF51">
        <v>-16.882028579711914</v>
      </c>
      <c r="DG51">
        <v>-15.94435977935791</v>
      </c>
      <c r="DH51">
        <v>-15.006682395935059</v>
      </c>
      <c r="DI51">
        <v>-13.976041793823242</v>
      </c>
      <c r="DJ51">
        <v>-12.945411682128906</v>
      </c>
      <c r="DK51">
        <v>-11.903626441955566</v>
      </c>
      <c r="DL51">
        <v>-10.861850738525391</v>
      </c>
      <c r="DM51">
        <v>-9.7878665924072266</v>
      </c>
      <c r="DN51">
        <v>-8.7138824462890625</v>
      </c>
      <c r="DO51">
        <v>-7.7228140830993652</v>
      </c>
      <c r="DP51">
        <v>-6.7317357063293457</v>
      </c>
      <c r="DQ51">
        <v>-5.6868677139282227</v>
      </c>
      <c r="DR51">
        <v>-4.6419897079467773</v>
      </c>
      <c r="DS51">
        <v>-3.2927548885345459</v>
      </c>
      <c r="DT51">
        <v>-1.9435327053070068</v>
      </c>
      <c r="DU51">
        <v>-0.4927123486995697</v>
      </c>
      <c r="DV51">
        <v>0.95809435844421387</v>
      </c>
      <c r="DW51">
        <v>2.2157421112060547</v>
      </c>
      <c r="DX51">
        <v>3.4733874797821045</v>
      </c>
      <c r="DY51">
        <v>4.2703104019165039</v>
      </c>
      <c r="DZ51">
        <v>5.0672392845153809</v>
      </c>
      <c r="EA51">
        <v>5.2707529067993164</v>
      </c>
      <c r="EB51">
        <v>5.4742679595947266</v>
      </c>
      <c r="EC51">
        <v>5.4189772605895996</v>
      </c>
      <c r="ED51">
        <v>5.3636870384216309</v>
      </c>
      <c r="EE51">
        <v>5.4598870277404785</v>
      </c>
      <c r="EF51">
        <v>5.5560860633850098</v>
      </c>
      <c r="EG51">
        <v>5.8692936897277832</v>
      </c>
      <c r="EH51">
        <v>6.182502269744873</v>
      </c>
      <c r="EI51">
        <v>6.5228948593139648</v>
      </c>
      <c r="EJ51">
        <v>6.8632898330688477</v>
      </c>
      <c r="EK51">
        <v>6.9305257797241211</v>
      </c>
      <c r="EL51">
        <v>6.9977626800537109</v>
      </c>
      <c r="EM51">
        <v>6.6390900611877441</v>
      </c>
      <c r="EN51">
        <v>6.2804203033447266</v>
      </c>
      <c r="EO51">
        <v>5.3040118217468262</v>
      </c>
      <c r="EP51">
        <v>4.3276114463806152</v>
      </c>
      <c r="EQ51">
        <v>2.76944899559021</v>
      </c>
      <c r="ER51">
        <v>1.2112849950790405</v>
      </c>
      <c r="ES51">
        <v>-0.22642995417118073</v>
      </c>
      <c r="ET51">
        <v>-1.6641571521759033</v>
      </c>
      <c r="EU51">
        <v>-2.3436241149902344</v>
      </c>
      <c r="EV51">
        <v>-3.0230972766876221</v>
      </c>
      <c r="EW51">
        <v>-2.8325307369232178</v>
      </c>
      <c r="EX51">
        <v>-2.6419661045074463</v>
      </c>
      <c r="EY51">
        <v>-2.1361289024353027</v>
      </c>
      <c r="EZ51">
        <v>-1.630295991897583</v>
      </c>
      <c r="FA51">
        <v>-1.3770754337310791</v>
      </c>
      <c r="FB51">
        <v>-1.1238571405410767</v>
      </c>
      <c r="FC51">
        <v>-1.2493342161178589</v>
      </c>
      <c r="FD51">
        <v>-1.3748129606246948</v>
      </c>
      <c r="FE51">
        <v>-1.6553888320922852</v>
      </c>
      <c r="FF51">
        <v>-1.9359675645828247</v>
      </c>
      <c r="FG51">
        <v>-2.0378680229187012</v>
      </c>
      <c r="FH51">
        <v>-2.139765739440918</v>
      </c>
      <c r="FI51">
        <v>-1.8058223724365234</v>
      </c>
      <c r="FJ51">
        <v>-1.4718725681304932</v>
      </c>
      <c r="FK51">
        <v>-0.5393252968788147</v>
      </c>
      <c r="FL51">
        <v>0.39322590827941895</v>
      </c>
      <c r="FM51">
        <v>1.7882977724075317</v>
      </c>
      <c r="FN51">
        <v>3.1833429336547852</v>
      </c>
      <c r="FO51">
        <v>4.5021543502807617</v>
      </c>
      <c r="FP51">
        <v>5.8209648132324219</v>
      </c>
      <c r="FQ51">
        <v>6.1062698364257813</v>
      </c>
      <c r="FR51">
        <v>6.3915657997131348</v>
      </c>
      <c r="FS51">
        <v>5.4056353569030762</v>
      </c>
      <c r="FT51">
        <v>4.4196858406066895</v>
      </c>
      <c r="FU51">
        <v>2.9312236309051514</v>
      </c>
      <c r="FV51">
        <v>1.4427593946456909</v>
      </c>
      <c r="FW51">
        <v>-0.15130192041397095</v>
      </c>
      <c r="FX51">
        <v>-1.7453327178955078</v>
      </c>
      <c r="FY51">
        <v>-3.0557796955108643</v>
      </c>
      <c r="FZ51">
        <v>-4.3662247657775879</v>
      </c>
      <c r="GA51">
        <v>-5.154932975769043</v>
      </c>
      <c r="GB51">
        <v>-5.9436402320861816</v>
      </c>
      <c r="GC51">
        <v>-6.6099510192871094</v>
      </c>
      <c r="GD51">
        <v>-7.2762746810913086</v>
      </c>
      <c r="GE51">
        <v>-7.7129569053649902</v>
      </c>
      <c r="GF51">
        <v>-8.1496372222900391</v>
      </c>
      <c r="GG51">
        <v>-8.0975265502929688</v>
      </c>
      <c r="GH51">
        <v>-8.0454168319702148</v>
      </c>
      <c r="GI51">
        <v>-7.9273591041564941</v>
      </c>
      <c r="GJ51">
        <v>-7.809300422668457</v>
      </c>
      <c r="GK51">
        <v>-7.8304424285888672</v>
      </c>
      <c r="GL51">
        <v>-7.8515815734863281</v>
      </c>
      <c r="GM51">
        <v>-7.486842155456543</v>
      </c>
      <c r="GN51">
        <v>-7.1220955848693848</v>
      </c>
      <c r="GO51">
        <v>-5.9713373184204102</v>
      </c>
      <c r="GP51">
        <v>-4.8205747604370117</v>
      </c>
      <c r="GQ51">
        <v>-3.1153016090393066</v>
      </c>
      <c r="GR51">
        <v>-1.410061240196228</v>
      </c>
      <c r="GS51">
        <v>0.66491007804870605</v>
      </c>
      <c r="GT51">
        <v>2.7398843765258789</v>
      </c>
      <c r="GU51">
        <v>4.7808823585510254</v>
      </c>
      <c r="GV51">
        <v>6.8218178749084473</v>
      </c>
      <c r="GW51">
        <v>8.2380046844482422</v>
      </c>
      <c r="GX51">
        <v>9.6542186737060547</v>
      </c>
      <c r="GY51">
        <v>10.724223136901855</v>
      </c>
      <c r="GZ51">
        <v>11.794222831726074</v>
      </c>
      <c r="HA51">
        <v>12.318511009216309</v>
      </c>
      <c r="HB51">
        <v>12.842787742614746</v>
      </c>
      <c r="HC51">
        <v>12.040768623352051</v>
      </c>
      <c r="HD51">
        <v>11.238739013671875</v>
      </c>
      <c r="HE51">
        <v>9.4843645095825195</v>
      </c>
      <c r="HF51">
        <v>7.7299890518188477</v>
      </c>
      <c r="HG51">
        <v>5.8114399909973145</v>
      </c>
      <c r="HH51">
        <v>3.8928539752960205</v>
      </c>
      <c r="HI51">
        <v>2.1048750877380371</v>
      </c>
      <c r="HJ51">
        <v>0.31689751148223877</v>
      </c>
      <c r="HK51">
        <v>-1.2020485401153564</v>
      </c>
      <c r="HL51">
        <v>-2.7209656238555908</v>
      </c>
      <c r="HM51">
        <v>-4.0125045776367188</v>
      </c>
      <c r="HN51">
        <v>-5.3040423393249512</v>
      </c>
      <c r="HO51">
        <v>-6.4034380912780762</v>
      </c>
      <c r="HP51">
        <v>-7.5028295516967773</v>
      </c>
      <c r="HQ51">
        <v>-8.0288248062133789</v>
      </c>
      <c r="HR51">
        <v>-8.5548305511474609</v>
      </c>
      <c r="HS51">
        <v>-8.353266716003418</v>
      </c>
      <c r="HT51">
        <v>-8.1516990661621094</v>
      </c>
      <c r="HU51">
        <v>-7.896674633026123</v>
      </c>
      <c r="HV51">
        <v>-7.6416540145874023</v>
      </c>
      <c r="HW51">
        <v>-7.441375732421875</v>
      </c>
      <c r="HX51">
        <v>-7.2410979270935059</v>
      </c>
      <c r="HY51">
        <v>-6.3523225784301758</v>
      </c>
      <c r="HZ51">
        <v>-5.4635419845581055</v>
      </c>
      <c r="IA51">
        <v>-3.7750601768493652</v>
      </c>
      <c r="IB51">
        <v>-2.0865464210510254</v>
      </c>
      <c r="IC51">
        <v>0.10886211693286896</v>
      </c>
      <c r="ID51">
        <v>2.3042731285095215</v>
      </c>
      <c r="IE51">
        <v>4.7447400093078613</v>
      </c>
      <c r="IF51">
        <v>7.1851601600646973</v>
      </c>
      <c r="IG51">
        <v>9.1919260025024414</v>
      </c>
      <c r="IH51">
        <v>11.198688507080078</v>
      </c>
      <c r="II51">
        <v>12.40339469909668</v>
      </c>
      <c r="IJ51">
        <v>13.608097076416016</v>
      </c>
      <c r="IK51">
        <v>14.255758285522461</v>
      </c>
      <c r="IL51">
        <v>14.903433799743652</v>
      </c>
      <c r="IM51">
        <v>14.515743255615234</v>
      </c>
      <c r="IN51">
        <v>14.128044128417969</v>
      </c>
      <c r="IO51">
        <v>12.292881965637207</v>
      </c>
      <c r="IP51">
        <v>10.457754135131836</v>
      </c>
      <c r="IQ51">
        <v>8.2469348907470703</v>
      </c>
      <c r="IR51">
        <v>6.0361104011535645</v>
      </c>
      <c r="IS51">
        <v>4.2089991569519043</v>
      </c>
      <c r="IT51">
        <v>2.3818869590759277</v>
      </c>
      <c r="IU51">
        <v>0.53114622831344604</v>
      </c>
      <c r="IV51">
        <v>-1.319629430770874</v>
      </c>
      <c r="IW51">
        <v>-3.148918628692627</v>
      </c>
      <c r="IX51">
        <v>-4.9782071113586426</v>
      </c>
      <c r="IY51">
        <v>-6.6944522857666016</v>
      </c>
      <c r="IZ51">
        <v>-8.4106645584106445</v>
      </c>
      <c r="JA51">
        <v>-10.075772285461426</v>
      </c>
      <c r="JB51">
        <v>-11.740880012512207</v>
      </c>
      <c r="JC51">
        <v>-12.728776931762695</v>
      </c>
      <c r="JD51">
        <v>-13.716668128967285</v>
      </c>
      <c r="JE51">
        <v>-13.855579376220703</v>
      </c>
      <c r="JF51">
        <v>-13.99449348449707</v>
      </c>
      <c r="JG51">
        <v>-14.132405281066895</v>
      </c>
      <c r="JH51">
        <v>-14.270316123962402</v>
      </c>
      <c r="JI51">
        <v>-14.358180046081543</v>
      </c>
      <c r="JJ51">
        <v>-14.446041107177734</v>
      </c>
      <c r="JK51">
        <v>-13.424806594848633</v>
      </c>
      <c r="JL51">
        <v>-12.403562545776367</v>
      </c>
      <c r="JM51">
        <v>-10.454982757568359</v>
      </c>
      <c r="JN51">
        <v>-8.5064029693603516</v>
      </c>
      <c r="JO51">
        <v>-6.482144832611084</v>
      </c>
      <c r="JP51">
        <v>-4.457848072052002</v>
      </c>
      <c r="JQ51">
        <v>-2.2625532150268555</v>
      </c>
      <c r="JR51">
        <v>-6.7257322371006012E-2</v>
      </c>
      <c r="JS51">
        <v>2.1482079029083252</v>
      </c>
      <c r="JT51">
        <v>4.3636307716369629</v>
      </c>
      <c r="JU51">
        <v>6.1134529113769531</v>
      </c>
      <c r="JV51">
        <v>7.8632731437683105</v>
      </c>
      <c r="JW51">
        <v>9.0392436981201172</v>
      </c>
      <c r="JX51">
        <v>10.215207099914551</v>
      </c>
      <c r="JY51">
        <v>10.224918365478516</v>
      </c>
      <c r="JZ51">
        <v>10.234630584716797</v>
      </c>
      <c r="KA51">
        <v>9.0054645538330078</v>
      </c>
      <c r="KB51">
        <v>7.7762923240661621</v>
      </c>
      <c r="KC51">
        <v>6.3691887855529785</v>
      </c>
      <c r="KD51">
        <v>4.9621119499206543</v>
      </c>
      <c r="KE51">
        <v>3.9498028755187988</v>
      </c>
      <c r="KF51">
        <v>2.9374973773956299</v>
      </c>
      <c r="KG51">
        <v>1.9811700582504272</v>
      </c>
      <c r="KH51">
        <v>1.024842381477356</v>
      </c>
      <c r="KI51">
        <v>1.7540246248245239E-2</v>
      </c>
      <c r="KJ51">
        <v>-0.98978108167648315</v>
      </c>
      <c r="KK51">
        <v>-1.8872658014297485</v>
      </c>
      <c r="KL51">
        <v>-2.7847492694854736</v>
      </c>
      <c r="KM51">
        <v>-3.5075385570526123</v>
      </c>
      <c r="KN51">
        <v>-4.2303142547607422</v>
      </c>
      <c r="KO51">
        <v>-4.6299562454223633</v>
      </c>
      <c r="KP51">
        <v>-5.0295958518981934</v>
      </c>
      <c r="KQ51">
        <v>-5.275108814239502</v>
      </c>
      <c r="KR51">
        <v>-5.5206232070922852</v>
      </c>
      <c r="KS51">
        <v>-5.9293084144592285</v>
      </c>
      <c r="KT51">
        <v>-6.3380002975463867</v>
      </c>
      <c r="KU51">
        <v>-6.4014854431152344</v>
      </c>
      <c r="KV51">
        <v>-6.4649658203125</v>
      </c>
      <c r="KW51">
        <v>-5.4995284080505371</v>
      </c>
      <c r="KX51">
        <v>-4.5341091156005859</v>
      </c>
      <c r="KY51">
        <v>-2.8666002750396729</v>
      </c>
      <c r="KZ51">
        <v>-1.19908607006073</v>
      </c>
      <c r="LA51">
        <v>0.59046804904937744</v>
      </c>
      <c r="LB51">
        <v>2.3800215721130371</v>
      </c>
      <c r="LC51">
        <v>4.0938563346862793</v>
      </c>
      <c r="LD51">
        <v>5.8077235221862793</v>
      </c>
      <c r="LE51">
        <v>6.9788265228271484</v>
      </c>
      <c r="LF51">
        <v>8.1499252319335938</v>
      </c>
      <c r="LG51">
        <v>8.6433877944946289</v>
      </c>
      <c r="LH51">
        <v>9.1368398666381836</v>
      </c>
      <c r="LI51">
        <v>8.8821067810058594</v>
      </c>
      <c r="LJ51">
        <v>8.6273689270019531</v>
      </c>
      <c r="LK51">
        <v>7.5742607116699219</v>
      </c>
      <c r="LL51">
        <v>6.5211100578308105</v>
      </c>
      <c r="LM51">
        <v>5.2598485946655273</v>
      </c>
      <c r="LN51">
        <v>3.9985442161560059</v>
      </c>
      <c r="LO51">
        <v>3.112736701965332</v>
      </c>
      <c r="LP51">
        <v>2.2269289493560791</v>
      </c>
      <c r="LQ51">
        <v>1.7563413381576538</v>
      </c>
      <c r="LR51">
        <v>1.2857781648635864</v>
      </c>
      <c r="LS51">
        <v>0.81433767080307007</v>
      </c>
      <c r="LT51">
        <v>0.34291526675224304</v>
      </c>
      <c r="LU51">
        <v>-0.36264270544052124</v>
      </c>
      <c r="LV51">
        <v>-1.0682294368743896</v>
      </c>
      <c r="LW51">
        <v>-2.0356829166412354</v>
      </c>
      <c r="LX51">
        <v>-3.0031745433807373</v>
      </c>
      <c r="LY51">
        <v>-4.0550227165222168</v>
      </c>
      <c r="LZ51">
        <v>-5.1068716049194336</v>
      </c>
      <c r="MA51">
        <v>-6.0062379837036133</v>
      </c>
      <c r="MB51">
        <v>-6.9055676460266113</v>
      </c>
      <c r="MC51">
        <v>-7.4733548164367676</v>
      </c>
      <c r="MD51">
        <v>-8.0411186218261719</v>
      </c>
      <c r="ME51">
        <v>-8.3034152984619141</v>
      </c>
      <c r="MF51">
        <v>-8.5657186508178711</v>
      </c>
      <c r="MG51">
        <v>-8.5451793670654297</v>
      </c>
      <c r="MH51">
        <v>-8.524632453918457</v>
      </c>
      <c r="MI51">
        <v>-8.1737298965454102</v>
      </c>
      <c r="MJ51">
        <v>-7.8228273391723633</v>
      </c>
      <c r="MK51">
        <v>-7.3262643814086914</v>
      </c>
      <c r="ML51">
        <v>-6.8297181129455566</v>
      </c>
      <c r="MM51">
        <v>-6.4020233154296875</v>
      </c>
      <c r="MN51">
        <v>-5.9743456840515137</v>
      </c>
      <c r="MO51">
        <v>-5.7189822196960449</v>
      </c>
      <c r="MP51">
        <v>-5.4636101722717285</v>
      </c>
      <c r="MQ51">
        <v>-5.3533458709716797</v>
      </c>
      <c r="MR51">
        <v>-5.2430782318115234</v>
      </c>
      <c r="MS51">
        <v>-5.1475100517272949</v>
      </c>
      <c r="MT51">
        <v>-5.0519423484802246</v>
      </c>
      <c r="MU51">
        <v>-4.8705124855041504</v>
      </c>
      <c r="MV51">
        <v>-4.6890878677368164</v>
      </c>
      <c r="MW51">
        <v>-4.3699731826782227</v>
      </c>
      <c r="MX51">
        <v>-4.0508689880371094</v>
      </c>
      <c r="MY51">
        <v>-3.7454013824462891</v>
      </c>
      <c r="MZ51">
        <v>-3.4399223327636719</v>
      </c>
      <c r="NA51">
        <v>-3.2149827480316162</v>
      </c>
      <c r="NB51">
        <v>-2.9900333881378174</v>
      </c>
      <c r="NC51">
        <v>-2.7105202674865723</v>
      </c>
      <c r="ND51">
        <v>-2.431006908416748</v>
      </c>
      <c r="NE51">
        <v>-2.0292415618896484</v>
      </c>
      <c r="NF51">
        <v>-1.6274896860122681</v>
      </c>
      <c r="NG51">
        <v>-1.0321171283721924</v>
      </c>
      <c r="NH51">
        <v>-0.43676573038101196</v>
      </c>
      <c r="NI51">
        <v>0.44961491227149963</v>
      </c>
      <c r="NJ51">
        <v>1.3360315561294556</v>
      </c>
      <c r="NK51">
        <v>2.5357298851013184</v>
      </c>
      <c r="NL51">
        <v>3.7354736328125</v>
      </c>
      <c r="NM51">
        <v>4.8955807685852051</v>
      </c>
      <c r="NN51">
        <v>6.055687427520752</v>
      </c>
      <c r="NO51">
        <v>6.903660774230957</v>
      </c>
      <c r="NP51">
        <v>7.7515969276428223</v>
      </c>
      <c r="NQ51">
        <v>8.2930278778076172</v>
      </c>
      <c r="NR51">
        <v>8.8344364166259766</v>
      </c>
      <c r="NS51">
        <v>9.2146167755126953</v>
      </c>
      <c r="NT51">
        <v>9.5948095321655273</v>
      </c>
      <c r="NU51">
        <v>9.8525228500366211</v>
      </c>
      <c r="NV51">
        <v>10.110243797302246</v>
      </c>
      <c r="NW51">
        <v>10.198935508728027</v>
      </c>
      <c r="NX51">
        <v>10.287627220153809</v>
      </c>
      <c r="NY51">
        <v>10.255056381225586</v>
      </c>
      <c r="NZ51">
        <v>10.22248363494873</v>
      </c>
      <c r="OA51">
        <v>10.004728317260742</v>
      </c>
      <c r="OB51">
        <v>9.7869787216186523</v>
      </c>
      <c r="OC51">
        <v>9.5493478775024414</v>
      </c>
      <c r="OD51">
        <v>9.3117084503173828</v>
      </c>
      <c r="OE51">
        <v>9.0151786804199219</v>
      </c>
      <c r="OF51">
        <v>8.7186279296875</v>
      </c>
      <c r="OG51">
        <v>7.8569707870483398</v>
      </c>
      <c r="OH51">
        <v>6.9953126907348633</v>
      </c>
      <c r="OI51">
        <v>5.8444757461547852</v>
      </c>
      <c r="OJ51">
        <v>4.6936788558959961</v>
      </c>
      <c r="OK51">
        <v>4.0326957702636719</v>
      </c>
      <c r="OL51">
        <v>3.3717422485351563</v>
      </c>
      <c r="OM51">
        <v>3.3635489940643311</v>
      </c>
      <c r="ON51">
        <v>3.3553590774536133</v>
      </c>
      <c r="OO51">
        <v>3.8416783809661865</v>
      </c>
      <c r="OP51">
        <v>4.3280196189880371</v>
      </c>
      <c r="OQ51">
        <v>5.0424585342407227</v>
      </c>
      <c r="OR51">
        <v>5.75689697265625</v>
      </c>
      <c r="OS51">
        <v>6.5362510681152344</v>
      </c>
      <c r="OT51">
        <v>7.3155765533447266</v>
      </c>
      <c r="OU51">
        <v>8.0060930252075195</v>
      </c>
      <c r="OV51">
        <v>8.6965827941894531</v>
      </c>
      <c r="OW51">
        <v>9.4596071243286133</v>
      </c>
      <c r="OX51">
        <v>10.222662925720215</v>
      </c>
      <c r="OY51">
        <v>11.300782203674316</v>
      </c>
      <c r="OZ51">
        <v>12.378941535949707</v>
      </c>
      <c r="PA51">
        <v>13.433310508728027</v>
      </c>
      <c r="PB51">
        <v>14.487680435180664</v>
      </c>
      <c r="PC51">
        <v>15.211261749267578</v>
      </c>
      <c r="PD51">
        <v>15.934810638427734</v>
      </c>
      <c r="PE51">
        <v>16.277193069458008</v>
      </c>
      <c r="PF51">
        <v>16.619558334350586</v>
      </c>
      <c r="PG51">
        <v>16.78302001953125</v>
      </c>
      <c r="PH51">
        <v>16.946487426757813</v>
      </c>
      <c r="PI51">
        <v>16.997852325439453</v>
      </c>
      <c r="PJ51">
        <v>17.049215316772461</v>
      </c>
      <c r="PK51">
        <v>16.666971206665039</v>
      </c>
      <c r="PL51">
        <v>16.284727096557617</v>
      </c>
      <c r="PM51">
        <v>15.545973777770996</v>
      </c>
      <c r="PN51">
        <v>14.80724048614502</v>
      </c>
      <c r="PO51">
        <v>14.041207313537598</v>
      </c>
      <c r="PP51">
        <v>13.275202751159668</v>
      </c>
      <c r="PQ51">
        <v>12.773185729980469</v>
      </c>
      <c r="PR51">
        <v>12.271150588989258</v>
      </c>
      <c r="PS51">
        <v>11.973760604858398</v>
      </c>
      <c r="PT51">
        <v>11.676356315612793</v>
      </c>
      <c r="PU51">
        <v>11.140076637268066</v>
      </c>
      <c r="PV51">
        <v>10.603796005249023</v>
      </c>
      <c r="PW51">
        <v>9.7372970581054688</v>
      </c>
      <c r="PX51">
        <v>8.8708248138427734</v>
      </c>
      <c r="PY51">
        <v>7.8824515342712402</v>
      </c>
      <c r="PZ51">
        <v>6.8941144943237305</v>
      </c>
      <c r="QA51">
        <v>6.105994701385498</v>
      </c>
      <c r="QB51">
        <v>5.3178472518920898</v>
      </c>
      <c r="QC51">
        <v>4.9218826293945313</v>
      </c>
      <c r="QD51">
        <v>4.5259056091308594</v>
      </c>
      <c r="QE51">
        <v>4.3536772727966309</v>
      </c>
      <c r="QF51">
        <v>4.1814484596252441</v>
      </c>
      <c r="QG51">
        <v>4.0027680397033691</v>
      </c>
      <c r="QH51">
        <v>3.8240935802459717</v>
      </c>
      <c r="QI51">
        <v>3.5574336051940918</v>
      </c>
      <c r="QJ51">
        <v>3.2907829284667969</v>
      </c>
      <c r="QK51">
        <v>2.96592116355896</v>
      </c>
      <c r="QL51">
        <v>2.6410458087921143</v>
      </c>
      <c r="QM51">
        <v>2.208526611328125</v>
      </c>
      <c r="QN51">
        <v>1.7759878635406494</v>
      </c>
      <c r="QO51">
        <v>1.1664274930953979</v>
      </c>
      <c r="QP51">
        <v>0.55686712265014648</v>
      </c>
      <c r="QQ51">
        <v>-6.9132186472415924E-2</v>
      </c>
      <c r="QR51">
        <v>-0.69510787725448608</v>
      </c>
      <c r="QS51">
        <v>-1.1368124485015869</v>
      </c>
      <c r="QT51">
        <v>-1.5784986019134521</v>
      </c>
      <c r="QU51">
        <v>-1.8562358617782593</v>
      </c>
      <c r="QV51">
        <v>-2.1339821815490723</v>
      </c>
      <c r="QW51">
        <v>-2.2264273166656494</v>
      </c>
      <c r="QX51">
        <v>-2.3188741207122803</v>
      </c>
      <c r="QY51">
        <v>-2.2825779914855957</v>
      </c>
      <c r="QZ51">
        <v>-2.246281623840332</v>
      </c>
      <c r="RA51">
        <v>-2.2461090087890625</v>
      </c>
      <c r="RB51">
        <v>-2.2459371089935303</v>
      </c>
      <c r="RC51">
        <v>-2.2544457912445068</v>
      </c>
      <c r="RD51">
        <v>-2.2629542350769043</v>
      </c>
      <c r="RE51">
        <v>-2.2875909805297852</v>
      </c>
      <c r="RF51">
        <v>-2.3122286796569824</v>
      </c>
      <c r="RG51">
        <v>-2.3401026725769043</v>
      </c>
      <c r="RH51">
        <v>-2.3679757118225098</v>
      </c>
      <c r="RI51">
        <v>-2.2783381938934326</v>
      </c>
      <c r="RJ51">
        <v>-2.1886999607086182</v>
      </c>
      <c r="RK51">
        <v>-1.9338451623916626</v>
      </c>
      <c r="RL51">
        <v>-1.678997278213501</v>
      </c>
      <c r="RM51">
        <v>-1.2927873134613037</v>
      </c>
      <c r="RN51">
        <v>-0.90659105777740479</v>
      </c>
      <c r="RO51">
        <v>-0.4830385148525238</v>
      </c>
      <c r="RP51">
        <v>-5.9469949454069138E-2</v>
      </c>
      <c r="RQ51">
        <v>0.34388616681098938</v>
      </c>
      <c r="RR51">
        <v>0.74725770950317383</v>
      </c>
      <c r="RS51">
        <v>1.1502699851989746</v>
      </c>
      <c r="RT51">
        <v>1.5532823801040649</v>
      </c>
      <c r="RU51">
        <v>1.8857499361038208</v>
      </c>
      <c r="RV51">
        <v>2.2182035446166992</v>
      </c>
      <c r="RW51">
        <v>2.4378814697265625</v>
      </c>
      <c r="RX51">
        <v>2.6575503349304199</v>
      </c>
      <c r="RY51">
        <v>2.7673270702362061</v>
      </c>
      <c r="RZ51">
        <v>2.8771059513092041</v>
      </c>
      <c r="SA51">
        <v>2.6759436130523682</v>
      </c>
      <c r="SB51">
        <v>2.4747686386108398</v>
      </c>
      <c r="SC51">
        <v>1.9453924894332886</v>
      </c>
      <c r="SD51">
        <v>1.4160161018371582</v>
      </c>
      <c r="SE51">
        <v>0.79571902751922607</v>
      </c>
      <c r="SF51">
        <v>0.17544418573379517</v>
      </c>
      <c r="SG51">
        <v>-0.36930841207504272</v>
      </c>
      <c r="SH51">
        <v>-0.91403961181640625</v>
      </c>
      <c r="SI51">
        <v>-1.3941996097564697</v>
      </c>
      <c r="SJ51">
        <v>-1.8743783235549927</v>
      </c>
      <c r="SK51">
        <v>-2.4028952121734619</v>
      </c>
      <c r="SL51">
        <v>-2.9314322471618652</v>
      </c>
      <c r="SM51">
        <v>-3.4861042499542236</v>
      </c>
      <c r="SN51">
        <v>-4.040776252746582</v>
      </c>
      <c r="SO51">
        <v>-4.5481715202331543</v>
      </c>
      <c r="SP51">
        <v>-5.0555462837219238</v>
      </c>
      <c r="SQ51">
        <v>-5.5034093856811523</v>
      </c>
      <c r="SR51">
        <v>-5.9512553215026855</v>
      </c>
      <c r="SS51">
        <v>-6.4720373153686523</v>
      </c>
      <c r="ST51">
        <v>-6.9928398132324219</v>
      </c>
      <c r="SU51">
        <v>-7.6303033828735352</v>
      </c>
      <c r="SV51">
        <v>-8.2677850723266602</v>
      </c>
      <c r="SW51">
        <v>-8.5550899505615234</v>
      </c>
      <c r="SX51">
        <v>-8.8423967361450195</v>
      </c>
      <c r="SY51">
        <v>-8.3224658966064453</v>
      </c>
      <c r="SZ51">
        <v>-7.8025426864624023</v>
      </c>
      <c r="TA51">
        <v>-6.8321342468261719</v>
      </c>
      <c r="TB51">
        <v>-5.8617596626281738</v>
      </c>
      <c r="TC51">
        <v>-5.0327019691467285</v>
      </c>
      <c r="TD51">
        <v>-4.203615665435791</v>
      </c>
      <c r="TE51">
        <v>-3.678164005279541</v>
      </c>
      <c r="TF51">
        <v>-3.1526947021484375</v>
      </c>
      <c r="TG51">
        <v>-2.7877261638641357</v>
      </c>
      <c r="TH51">
        <v>-2.4227578639984131</v>
      </c>
      <c r="TI51">
        <v>-2.0747349262237549</v>
      </c>
      <c r="TJ51">
        <v>-1.7267255783081055</v>
      </c>
    </row>
    <row r="52" spans="1:530">
      <c r="A52" t="s">
        <v>150</v>
      </c>
      <c r="B52">
        <v>0.72696882486343384</v>
      </c>
      <c r="C52">
        <v>0.43172368407249451</v>
      </c>
      <c r="D52">
        <v>0.13647854328155518</v>
      </c>
      <c r="E52">
        <v>-0.36239585280418396</v>
      </c>
      <c r="F52">
        <v>-0.86127018928527832</v>
      </c>
      <c r="G52">
        <v>-1.6029067039489746</v>
      </c>
      <c r="H52">
        <v>-2.34454345703125</v>
      </c>
      <c r="I52">
        <v>-3.2727060317993164</v>
      </c>
      <c r="J52">
        <v>-4.2008695602416992</v>
      </c>
      <c r="K52">
        <v>-5.0334911346435547</v>
      </c>
      <c r="L52">
        <v>-5.8661141395568848</v>
      </c>
      <c r="M52">
        <v>-6.7344889640808105</v>
      </c>
      <c r="N52">
        <v>-7.6028637886047363</v>
      </c>
      <c r="O52">
        <v>-8.669281005859375</v>
      </c>
      <c r="P52">
        <v>-9.7356986999511719</v>
      </c>
      <c r="V52">
        <v>-9.7356986999511719</v>
      </c>
      <c r="W52">
        <v>-10.653318405151367</v>
      </c>
      <c r="X52">
        <v>-11.570940017700195</v>
      </c>
      <c r="Y52">
        <v>-12.415508270263672</v>
      </c>
      <c r="Z52">
        <v>-13.260078430175781</v>
      </c>
      <c r="AA52">
        <v>-14.095993041992188</v>
      </c>
      <c r="AB52">
        <v>-14.93190860748291</v>
      </c>
      <c r="AC52">
        <v>-15.483755111694336</v>
      </c>
      <c r="AD52">
        <v>-16.035598754882813</v>
      </c>
      <c r="AE52">
        <v>-16.181703567504883</v>
      </c>
      <c r="AF52">
        <v>-16.327808380126953</v>
      </c>
      <c r="AG52">
        <v>-16.393468856811523</v>
      </c>
      <c r="AH52">
        <v>-16.459129333496094</v>
      </c>
      <c r="AI52">
        <v>-16.576383590698242</v>
      </c>
      <c r="AJ52">
        <v>-16.693641662597656</v>
      </c>
      <c r="AK52">
        <v>-16.41478157043457</v>
      </c>
      <c r="AL52">
        <v>-16.135923385620117</v>
      </c>
      <c r="AM52">
        <v>-15.396349906921387</v>
      </c>
      <c r="AN52">
        <v>-14.656776428222656</v>
      </c>
      <c r="AO52">
        <v>-13.696040153503418</v>
      </c>
      <c r="AP52">
        <v>-12.735305786132813</v>
      </c>
      <c r="AQ52">
        <v>-11.854669570922852</v>
      </c>
      <c r="AR52">
        <v>-10.974034309387207</v>
      </c>
      <c r="AS52">
        <v>-10.281325340270996</v>
      </c>
      <c r="AT52">
        <v>-9.5886201858520508</v>
      </c>
      <c r="AU52">
        <v>-8.839564323425293</v>
      </c>
      <c r="AV52">
        <v>-8.0905084609985352</v>
      </c>
      <c r="AW52">
        <v>-7.1348738670349121</v>
      </c>
      <c r="AX52">
        <v>-6.1792335510253906</v>
      </c>
      <c r="AY52">
        <v>-5.0608205795288086</v>
      </c>
      <c r="AZ52">
        <v>-3.9424078464508057</v>
      </c>
      <c r="BA52">
        <v>-2.8115625381469727</v>
      </c>
      <c r="BB52">
        <v>-1.6807172298431396</v>
      </c>
      <c r="BC52">
        <v>-0.64978963136672974</v>
      </c>
      <c r="BD52">
        <v>0.38113266229629517</v>
      </c>
      <c r="BE52">
        <v>1.3328144550323486</v>
      </c>
      <c r="BF52">
        <v>2.2844963073730469</v>
      </c>
      <c r="BG52">
        <v>3.0210046768188477</v>
      </c>
      <c r="BH52">
        <v>3.7575154304504395</v>
      </c>
      <c r="BI52">
        <v>4.1117463111877441</v>
      </c>
      <c r="BJ52">
        <v>4.4659762382507324</v>
      </c>
      <c r="BK52">
        <v>4.5235300064086914</v>
      </c>
      <c r="BL52">
        <v>4.5810837745666504</v>
      </c>
      <c r="BM52">
        <v>4.6265482902526855</v>
      </c>
      <c r="BN52">
        <v>4.6720123291015625</v>
      </c>
      <c r="BO52">
        <v>4.7599329948425293</v>
      </c>
      <c r="BP52">
        <v>4.8478531837463379</v>
      </c>
      <c r="BQ52">
        <v>4.8221850395202637</v>
      </c>
      <c r="BR52">
        <v>4.796515941619873</v>
      </c>
      <c r="BS52">
        <v>4.5027031898498535</v>
      </c>
      <c r="BT52">
        <v>4.2088909149169922</v>
      </c>
      <c r="BU52">
        <v>3.5375280380249023</v>
      </c>
      <c r="BV52">
        <v>2.8661656379699707</v>
      </c>
      <c r="BW52">
        <v>1.8372159004211426</v>
      </c>
      <c r="BX52">
        <v>0.8082699179649353</v>
      </c>
      <c r="BY52">
        <v>-0.56854599714279175</v>
      </c>
      <c r="BZ52">
        <v>-1.945361852645874</v>
      </c>
      <c r="CA52">
        <v>-3.5561168193817139</v>
      </c>
      <c r="CB52">
        <v>-5.1668801307678223</v>
      </c>
      <c r="CC52">
        <v>-6.8762407302856445</v>
      </c>
      <c r="CD52">
        <v>-8.5856008529663086</v>
      </c>
      <c r="CE52">
        <v>-10.197338104248047</v>
      </c>
      <c r="CF52">
        <v>-11.809059143066406</v>
      </c>
      <c r="CG52">
        <v>-12.771976470947266</v>
      </c>
      <c r="CH52">
        <v>-13.734884262084961</v>
      </c>
      <c r="CI52">
        <v>-14.058321952819824</v>
      </c>
      <c r="CJ52">
        <v>-14.381757736206055</v>
      </c>
      <c r="CK52">
        <v>-14.995078086853027</v>
      </c>
      <c r="CL52">
        <v>-15.608403205871582</v>
      </c>
      <c r="CM52">
        <v>-16.789434432983398</v>
      </c>
      <c r="CN52">
        <v>-17.970478057861328</v>
      </c>
      <c r="CO52">
        <v>-19.139028549194336</v>
      </c>
      <c r="CP52">
        <v>-20.30756950378418</v>
      </c>
      <c r="CQ52">
        <v>-20.885374069213867</v>
      </c>
      <c r="CR52">
        <v>-21.463169097900391</v>
      </c>
      <c r="CS52">
        <v>-21.699344635009766</v>
      </c>
      <c r="CT52">
        <v>-21.935518264770508</v>
      </c>
      <c r="CU52">
        <v>-22.099985122680664</v>
      </c>
      <c r="CV52">
        <v>-22.26445198059082</v>
      </c>
      <c r="CW52">
        <v>-21.803911209106445</v>
      </c>
      <c r="CX52">
        <v>-21.343366622924805</v>
      </c>
      <c r="CY52">
        <v>-20.054292678833008</v>
      </c>
      <c r="CZ52">
        <v>-18.765232086181641</v>
      </c>
      <c r="DA52">
        <v>-17.252302169799805</v>
      </c>
      <c r="DB52">
        <v>-15.739385604858398</v>
      </c>
      <c r="DC52">
        <v>-14.415045738220215</v>
      </c>
      <c r="DD52">
        <v>-13.090705871582031</v>
      </c>
      <c r="DE52">
        <v>-11.715499877929688</v>
      </c>
      <c r="DF52">
        <v>-10.340280532836914</v>
      </c>
      <c r="DG52">
        <v>-8.3491487503051758</v>
      </c>
      <c r="DH52">
        <v>-6.3579983711242676</v>
      </c>
      <c r="DI52">
        <v>-3.5548779964447021</v>
      </c>
      <c r="DJ52">
        <v>-0.75178486108779907</v>
      </c>
      <c r="DK52">
        <v>2.4396026134490967</v>
      </c>
      <c r="DL52">
        <v>5.6309604644775391</v>
      </c>
      <c r="DM52">
        <v>8.8357830047607422</v>
      </c>
      <c r="DN52">
        <v>12.040605545043945</v>
      </c>
      <c r="DO52">
        <v>15.151662826538086</v>
      </c>
      <c r="DP52">
        <v>18.262750625610352</v>
      </c>
      <c r="DQ52">
        <v>21.660198211669922</v>
      </c>
      <c r="DR52">
        <v>25.057682037353516</v>
      </c>
      <c r="DS52">
        <v>28.301576614379883</v>
      </c>
      <c r="DT52">
        <v>31.545444488525391</v>
      </c>
      <c r="DU52">
        <v>33.58721923828125</v>
      </c>
      <c r="DV52">
        <v>35.628971099853516</v>
      </c>
      <c r="DW52">
        <v>36.961475372314453</v>
      </c>
      <c r="DX52">
        <v>38.293983459472656</v>
      </c>
      <c r="DY52">
        <v>39.033493041992188</v>
      </c>
      <c r="DZ52">
        <v>39.77301025390625</v>
      </c>
      <c r="EA52">
        <v>39.501571655273438</v>
      </c>
      <c r="EB52">
        <v>39.230133056640625</v>
      </c>
      <c r="EC52">
        <v>37.968193054199219</v>
      </c>
      <c r="ED52">
        <v>36.706260681152344</v>
      </c>
      <c r="EE52">
        <v>35.150413513183594</v>
      </c>
      <c r="EF52">
        <v>33.594585418701172</v>
      </c>
      <c r="EG52">
        <v>31.965887069702148</v>
      </c>
      <c r="EH52">
        <v>30.337190628051758</v>
      </c>
      <c r="EI52">
        <v>28.006982803344727</v>
      </c>
      <c r="EJ52">
        <v>25.676752090454102</v>
      </c>
      <c r="EK52">
        <v>23.036865234375</v>
      </c>
      <c r="EL52">
        <v>20.396953582763672</v>
      </c>
      <c r="EM52">
        <v>17.705446243286133</v>
      </c>
      <c r="EN52">
        <v>15.013962745666504</v>
      </c>
      <c r="EO52">
        <v>11.891733169555664</v>
      </c>
      <c r="EP52">
        <v>8.7695322036743164</v>
      </c>
      <c r="EQ52">
        <v>5.3140692710876465</v>
      </c>
      <c r="ER52">
        <v>1.8586071729660034</v>
      </c>
      <c r="ES52">
        <v>-1.1328171491622925</v>
      </c>
      <c r="ET52">
        <v>-4.1242685317993164</v>
      </c>
      <c r="EU52">
        <v>-6.262305736541748</v>
      </c>
      <c r="EV52">
        <v>-8.4003639221191406</v>
      </c>
      <c r="EW52">
        <v>-9.7669591903686523</v>
      </c>
      <c r="EX52">
        <v>-11.133540153503418</v>
      </c>
      <c r="EY52">
        <v>-11.841492652893066</v>
      </c>
      <c r="EZ52">
        <v>-12.549434661865234</v>
      </c>
      <c r="FA52">
        <v>-12.969615936279297</v>
      </c>
      <c r="FB52">
        <v>-13.389795303344727</v>
      </c>
      <c r="FC52">
        <v>-13.666303634643555</v>
      </c>
      <c r="FD52">
        <v>-13.942813873291016</v>
      </c>
      <c r="FE52">
        <v>-13.866467475891113</v>
      </c>
      <c r="FF52">
        <v>-13.790121078491211</v>
      </c>
      <c r="FG52">
        <v>-13.524667739868164</v>
      </c>
      <c r="FH52">
        <v>-13.259210586547852</v>
      </c>
      <c r="FI52">
        <v>-12.412908554077148</v>
      </c>
      <c r="FJ52">
        <v>-11.56658935546875</v>
      </c>
      <c r="FK52">
        <v>-9.6211652755737305</v>
      </c>
      <c r="FL52">
        <v>-7.6757349967956543</v>
      </c>
      <c r="FM52">
        <v>-5.2436628341674805</v>
      </c>
      <c r="FN52">
        <v>-2.8116371631622314</v>
      </c>
      <c r="FO52">
        <v>-0.55950218439102173</v>
      </c>
      <c r="FP52">
        <v>1.6926318407058716</v>
      </c>
      <c r="FQ52">
        <v>3.2098009586334229</v>
      </c>
      <c r="FR52">
        <v>4.7269620895385742</v>
      </c>
      <c r="FS52">
        <v>5.1461033821105957</v>
      </c>
      <c r="FT52">
        <v>5.5652518272399902</v>
      </c>
      <c r="FU52">
        <v>5.1993627548217773</v>
      </c>
      <c r="FV52">
        <v>4.8334684371948242</v>
      </c>
      <c r="FW52">
        <v>3.8085289001464844</v>
      </c>
      <c r="FX52">
        <v>2.7836081981658936</v>
      </c>
      <c r="FY52">
        <v>1.3251134157180786</v>
      </c>
      <c r="FZ52">
        <v>-0.13338419795036316</v>
      </c>
      <c r="GA52">
        <v>-1.5381964445114136</v>
      </c>
      <c r="GB52">
        <v>-2.9430086612701416</v>
      </c>
      <c r="GC52">
        <v>-4.365898609161377</v>
      </c>
      <c r="GD52">
        <v>-5.7888169288635254</v>
      </c>
      <c r="GE52">
        <v>-7.4898762702941895</v>
      </c>
      <c r="GF52">
        <v>-9.1909370422363281</v>
      </c>
      <c r="GG52">
        <v>-10.831350326538086</v>
      </c>
      <c r="GH52">
        <v>-12.471732139587402</v>
      </c>
      <c r="GI52">
        <v>-13.978760719299316</v>
      </c>
      <c r="GJ52">
        <v>-15.48578929901123</v>
      </c>
      <c r="GK52">
        <v>-17.137287139892578</v>
      </c>
      <c r="GL52">
        <v>-18.788782119750977</v>
      </c>
      <c r="GM52">
        <v>-19.528659820556641</v>
      </c>
      <c r="GN52">
        <v>-20.268550872802734</v>
      </c>
      <c r="GO52">
        <v>-19.175722122192383</v>
      </c>
      <c r="GP52">
        <v>-18.0828857421875</v>
      </c>
      <c r="GQ52">
        <v>-16.027933120727539</v>
      </c>
      <c r="GR52">
        <v>-13.9730224609375</v>
      </c>
      <c r="GS52">
        <v>-11.332741737365723</v>
      </c>
      <c r="GT52">
        <v>-8.6924571990966797</v>
      </c>
      <c r="GU52">
        <v>-5.4236345291137695</v>
      </c>
      <c r="GV52">
        <v>-2.1548142433166504</v>
      </c>
      <c r="GW52">
        <v>0.81085574626922607</v>
      </c>
      <c r="GX52">
        <v>3.7765824794769287</v>
      </c>
      <c r="GY52">
        <v>6.135002613067627</v>
      </c>
      <c r="GZ52">
        <v>8.4934196472167969</v>
      </c>
      <c r="HA52">
        <v>10.57948112487793</v>
      </c>
      <c r="HB52">
        <v>12.665502548217773</v>
      </c>
      <c r="HC52">
        <v>13.979793548583984</v>
      </c>
      <c r="HD52">
        <v>15.29407787322998</v>
      </c>
      <c r="HE52">
        <v>15.601957321166992</v>
      </c>
      <c r="HF52">
        <v>15.909832954406738</v>
      </c>
      <c r="HG52">
        <v>15.622269630432129</v>
      </c>
      <c r="HH52">
        <v>15.334702491760254</v>
      </c>
      <c r="HI52">
        <v>14.259029388427734</v>
      </c>
      <c r="HJ52">
        <v>13.183351516723633</v>
      </c>
      <c r="HK52">
        <v>11.206466674804688</v>
      </c>
      <c r="HL52">
        <v>9.229619026184082</v>
      </c>
      <c r="HM52">
        <v>6.9469208717346191</v>
      </c>
      <c r="HN52">
        <v>4.6642203330993652</v>
      </c>
      <c r="HO52">
        <v>2.249251127243042</v>
      </c>
      <c r="HP52">
        <v>-0.16571854054927826</v>
      </c>
      <c r="HQ52">
        <v>-2.6865510940551758</v>
      </c>
      <c r="HR52">
        <v>-5.2074317932128906</v>
      </c>
      <c r="HS52">
        <v>-7.1105208396911621</v>
      </c>
      <c r="HT52">
        <v>-9.0136041641235352</v>
      </c>
      <c r="HU52">
        <v>-10.250997543334961</v>
      </c>
      <c r="HV52">
        <v>-11.488367080688477</v>
      </c>
      <c r="HW52">
        <v>-12.347953796386719</v>
      </c>
      <c r="HX52">
        <v>-13.207536697387695</v>
      </c>
      <c r="HY52">
        <v>-13.119845390319824</v>
      </c>
      <c r="HZ52">
        <v>-13.032146453857422</v>
      </c>
      <c r="IA52">
        <v>-11.891118049621582</v>
      </c>
      <c r="IB52">
        <v>-10.750067710876465</v>
      </c>
      <c r="IC52">
        <v>-8.7929544448852539</v>
      </c>
      <c r="ID52">
        <v>-6.8358345031738281</v>
      </c>
      <c r="IE52">
        <v>-3.8560976982116699</v>
      </c>
      <c r="IF52">
        <v>-0.87641745805740356</v>
      </c>
      <c r="IG52">
        <v>2.1808667182922363</v>
      </c>
      <c r="IH52">
        <v>5.238152027130127</v>
      </c>
      <c r="II52">
        <v>7.3686752319335938</v>
      </c>
      <c r="IJ52">
        <v>9.4991388320922852</v>
      </c>
      <c r="IK52">
        <v>11.316934585571289</v>
      </c>
      <c r="IL52">
        <v>13.134764671325684</v>
      </c>
      <c r="IM52">
        <v>14.763862609863281</v>
      </c>
      <c r="IN52">
        <v>16.392953872680664</v>
      </c>
      <c r="IO52">
        <v>16.750995635986328</v>
      </c>
      <c r="IP52">
        <v>17.109031677246094</v>
      </c>
      <c r="IQ52">
        <v>16.321794509887695</v>
      </c>
      <c r="IR52">
        <v>15.534547805786133</v>
      </c>
      <c r="IS52">
        <v>14.261946678161621</v>
      </c>
      <c r="IT52">
        <v>12.989339828491211</v>
      </c>
      <c r="IU52">
        <v>10.98206901550293</v>
      </c>
      <c r="IV52">
        <v>8.9747610092163086</v>
      </c>
      <c r="IW52">
        <v>6.5578169822692871</v>
      </c>
      <c r="IX52">
        <v>4.1408724784851074</v>
      </c>
      <c r="IY52">
        <v>1.7547793388366699</v>
      </c>
      <c r="IZ52">
        <v>-0.63126784563064575</v>
      </c>
      <c r="JA52">
        <v>-3.3714170455932617</v>
      </c>
      <c r="JB52">
        <v>-6.1115689277648926</v>
      </c>
      <c r="JC52">
        <v>-8.755091667175293</v>
      </c>
      <c r="JD52">
        <v>-11.398663520812988</v>
      </c>
      <c r="JE52">
        <v>-12.978169441223145</v>
      </c>
      <c r="JF52">
        <v>-14.557704925537109</v>
      </c>
      <c r="JG52">
        <v>-15.64100170135498</v>
      </c>
      <c r="JH52">
        <v>-16.724296569824219</v>
      </c>
      <c r="JI52">
        <v>-17.702426910400391</v>
      </c>
      <c r="JJ52">
        <v>-18.680536270141602</v>
      </c>
      <c r="JK52">
        <v>-18.297723770141602</v>
      </c>
      <c r="JL52">
        <v>-17.914899826049805</v>
      </c>
      <c r="JM52">
        <v>-16.06005859375</v>
      </c>
      <c r="JN52">
        <v>-14.205209732055664</v>
      </c>
      <c r="JO52">
        <v>-11.669879913330078</v>
      </c>
      <c r="JP52">
        <v>-9.1345043182373047</v>
      </c>
      <c r="JQ52">
        <v>-5.9543781280517578</v>
      </c>
      <c r="JR52">
        <v>-2.7742509841918945</v>
      </c>
      <c r="JS52">
        <v>0.19786524772644043</v>
      </c>
      <c r="JT52">
        <v>3.1699247360229492</v>
      </c>
      <c r="JU52">
        <v>5.2396626472473145</v>
      </c>
      <c r="JV52">
        <v>7.309394359588623</v>
      </c>
      <c r="JW52">
        <v>8.8753509521484375</v>
      </c>
      <c r="JX52">
        <v>10.441303253173828</v>
      </c>
      <c r="JY52">
        <v>11.373663902282715</v>
      </c>
      <c r="JZ52">
        <v>12.306041717529297</v>
      </c>
      <c r="KA52">
        <v>12.125449180603027</v>
      </c>
      <c r="KB52">
        <v>11.944849014282227</v>
      </c>
      <c r="KC52">
        <v>11.056789398193359</v>
      </c>
      <c r="KD52">
        <v>10.168746948242188</v>
      </c>
      <c r="KE52">
        <v>8.9402952194213867</v>
      </c>
      <c r="KF52">
        <v>7.7118401527404785</v>
      </c>
      <c r="KG52">
        <v>5.8716363906860352</v>
      </c>
      <c r="KH52">
        <v>4.0314302444458008</v>
      </c>
      <c r="KI52">
        <v>1.9027234315872192</v>
      </c>
      <c r="KJ52">
        <v>-0.22602419555187225</v>
      </c>
      <c r="KK52">
        <v>-2.3854811191558838</v>
      </c>
      <c r="KL52">
        <v>-4.5449395179748535</v>
      </c>
      <c r="KM52">
        <v>-7.0458531379699707</v>
      </c>
      <c r="KN52">
        <v>-9.5467195510864258</v>
      </c>
      <c r="KO52">
        <v>-11.588321685791016</v>
      </c>
      <c r="KP52">
        <v>-13.62992000579834</v>
      </c>
      <c r="KQ52">
        <v>-14.654803276062012</v>
      </c>
      <c r="KR52">
        <v>-15.679684638977051</v>
      </c>
      <c r="KS52">
        <v>-16.496824264526367</v>
      </c>
      <c r="KT52">
        <v>-17.313980102539063</v>
      </c>
      <c r="KU52">
        <v>-17.541875839233398</v>
      </c>
      <c r="KV52">
        <v>-17.769765853881836</v>
      </c>
      <c r="KW52">
        <v>-16.362861633300781</v>
      </c>
      <c r="KX52">
        <v>-14.955985069274902</v>
      </c>
      <c r="KY52">
        <v>-12.528877258300781</v>
      </c>
      <c r="KZ52">
        <v>-10.101761817932129</v>
      </c>
      <c r="LA52">
        <v>-7.4800405502319336</v>
      </c>
      <c r="LB52">
        <v>-4.8583183288574219</v>
      </c>
      <c r="LC52">
        <v>-2.0694019794464111</v>
      </c>
      <c r="LD52">
        <v>0.71956771612167358</v>
      </c>
      <c r="LE52">
        <v>3.0684468746185303</v>
      </c>
      <c r="LF52">
        <v>5.4173216819763184</v>
      </c>
      <c r="LG52">
        <v>6.9709315299987793</v>
      </c>
      <c r="LH52">
        <v>8.5245122909545898</v>
      </c>
      <c r="LI52">
        <v>9.6820945739746094</v>
      </c>
      <c r="LJ52">
        <v>10.83967399597168</v>
      </c>
      <c r="LK52">
        <v>11.651256561279297</v>
      </c>
      <c r="LL52">
        <v>12.462867736816406</v>
      </c>
      <c r="LM52">
        <v>13.041976928710938</v>
      </c>
      <c r="LN52">
        <v>13.621102333068848</v>
      </c>
      <c r="LO52">
        <v>13.92774486541748</v>
      </c>
      <c r="LP52">
        <v>14.234386444091797</v>
      </c>
      <c r="LQ52">
        <v>14.033282279968262</v>
      </c>
      <c r="LR52">
        <v>13.83217716217041</v>
      </c>
      <c r="LS52">
        <v>13.134445190429688</v>
      </c>
      <c r="LT52">
        <v>12.436736106872559</v>
      </c>
      <c r="LU52">
        <v>11.51474666595459</v>
      </c>
      <c r="LV52">
        <v>10.592721939086914</v>
      </c>
      <c r="LW52">
        <v>9.5627880096435547</v>
      </c>
      <c r="LX52">
        <v>8.5328130722045898</v>
      </c>
      <c r="LY52">
        <v>7.3433141708374023</v>
      </c>
      <c r="LZ52">
        <v>6.1538143157958984</v>
      </c>
      <c r="MA52">
        <v>5.0251750946044922</v>
      </c>
      <c r="MB52">
        <v>3.8965795040130615</v>
      </c>
      <c r="MC52">
        <v>3.0804376602172852</v>
      </c>
      <c r="MD52">
        <v>2.2643289566040039</v>
      </c>
      <c r="ME52">
        <v>1.8399171829223633</v>
      </c>
      <c r="MF52">
        <v>1.4154906272888184</v>
      </c>
      <c r="MG52">
        <v>1.1990017890930176</v>
      </c>
      <c r="MH52">
        <v>0.9825054407119751</v>
      </c>
      <c r="MI52">
        <v>0.81669408082962036</v>
      </c>
      <c r="MJ52">
        <v>0.65088260173797607</v>
      </c>
      <c r="MK52">
        <v>0.52233600616455078</v>
      </c>
      <c r="ML52">
        <v>0.39379489421844482</v>
      </c>
      <c r="MM52">
        <v>0.20018851757049561</v>
      </c>
      <c r="MN52">
        <v>6.5890150144696236E-3</v>
      </c>
      <c r="MO52">
        <v>-0.3406466543674469</v>
      </c>
      <c r="MP52">
        <v>-0.68789666891098022</v>
      </c>
      <c r="MQ52">
        <v>-1.1854171752929688</v>
      </c>
      <c r="MR52">
        <v>-1.6829589605331421</v>
      </c>
      <c r="MS52">
        <v>-2.3308207988739014</v>
      </c>
      <c r="MT52">
        <v>-2.9786829948425293</v>
      </c>
      <c r="MU52">
        <v>-3.8221795558929443</v>
      </c>
      <c r="MV52">
        <v>-4.6656465530395508</v>
      </c>
      <c r="MW52">
        <v>-5.7430591583251953</v>
      </c>
      <c r="MX52">
        <v>-6.820432186126709</v>
      </c>
      <c r="MY52">
        <v>-8.1487865447998047</v>
      </c>
      <c r="MZ52">
        <v>-9.4771919250488281</v>
      </c>
      <c r="NA52">
        <v>-11.054893493652344</v>
      </c>
      <c r="NB52">
        <v>-12.632654190063477</v>
      </c>
      <c r="NC52">
        <v>-14.224364280700684</v>
      </c>
      <c r="ND52">
        <v>-15.816075325012207</v>
      </c>
      <c r="NE52">
        <v>-17.133539199829102</v>
      </c>
      <c r="NF52">
        <v>-18.450950622558594</v>
      </c>
      <c r="NG52">
        <v>-19.358110427856445</v>
      </c>
      <c r="NH52">
        <v>-20.265232086181641</v>
      </c>
      <c r="NI52">
        <v>-21.075494766235352</v>
      </c>
      <c r="NJ52">
        <v>-21.88578987121582</v>
      </c>
      <c r="NK52">
        <v>-22.635408401489258</v>
      </c>
      <c r="NL52">
        <v>-23.385044097900391</v>
      </c>
      <c r="NM52">
        <v>-23.444086074829102</v>
      </c>
      <c r="NN52">
        <v>-23.503128051757813</v>
      </c>
      <c r="NO52">
        <v>-22.717025756835938</v>
      </c>
      <c r="NP52">
        <v>-21.930938720703125</v>
      </c>
      <c r="NQ52">
        <v>-20.581682205200195</v>
      </c>
      <c r="NR52">
        <v>-19.232473373413086</v>
      </c>
      <c r="NS52">
        <v>-17.692789077758789</v>
      </c>
      <c r="NT52">
        <v>-16.153041839599609</v>
      </c>
      <c r="NU52">
        <v>-14.262537956237793</v>
      </c>
      <c r="NV52">
        <v>-12.371955871582031</v>
      </c>
      <c r="NW52">
        <v>-9.9817848205566406</v>
      </c>
      <c r="NX52">
        <v>-7.59161376953125</v>
      </c>
      <c r="NY52">
        <v>-4.9739127159118652</v>
      </c>
      <c r="NZ52">
        <v>-2.3563094139099121</v>
      </c>
      <c r="OA52">
        <v>0.24615362286567688</v>
      </c>
      <c r="OB52">
        <v>2.8485169410705566</v>
      </c>
      <c r="OC52">
        <v>5.3221664428710938</v>
      </c>
      <c r="OD52">
        <v>7.7959103584289551</v>
      </c>
      <c r="OE52">
        <v>10.248591423034668</v>
      </c>
      <c r="OF52">
        <v>12.701363563537598</v>
      </c>
      <c r="OG52">
        <v>14.933601379394531</v>
      </c>
      <c r="OH52">
        <v>17.165838241577148</v>
      </c>
      <c r="OI52">
        <v>18.727108001708984</v>
      </c>
      <c r="OJ52">
        <v>20.288309097290039</v>
      </c>
      <c r="OK52">
        <v>20.809089660644531</v>
      </c>
      <c r="OL52">
        <v>21.329843521118164</v>
      </c>
      <c r="OM52">
        <v>21.238887786865234</v>
      </c>
      <c r="ON52">
        <v>21.147928237915039</v>
      </c>
      <c r="OO52">
        <v>20.823436737060547</v>
      </c>
      <c r="OP52">
        <v>20.498926162719727</v>
      </c>
      <c r="OQ52">
        <v>19.556053161621094</v>
      </c>
      <c r="OR52">
        <v>18.613178253173828</v>
      </c>
      <c r="OS52">
        <v>17.082496643066406</v>
      </c>
      <c r="OT52">
        <v>15.551862716674805</v>
      </c>
      <c r="OU52">
        <v>13.824585914611816</v>
      </c>
      <c r="OV52">
        <v>12.097373008728027</v>
      </c>
      <c r="OW52">
        <v>10.338362693786621</v>
      </c>
      <c r="OX52">
        <v>8.57928466796875</v>
      </c>
      <c r="OY52">
        <v>6.6680688858032227</v>
      </c>
      <c r="OZ52">
        <v>4.7567782402038574</v>
      </c>
      <c r="PA52">
        <v>2.6891202926635742</v>
      </c>
      <c r="PB52">
        <v>0.62146228551864624</v>
      </c>
      <c r="PC52">
        <v>-1.3933342695236206</v>
      </c>
      <c r="PD52">
        <v>-3.408052921295166</v>
      </c>
      <c r="PE52">
        <v>-5.2715272903442383</v>
      </c>
      <c r="PF52">
        <v>-7.1349282264709473</v>
      </c>
      <c r="PG52">
        <v>-8.8667821884155273</v>
      </c>
      <c r="PH52">
        <v>-10.598698616027832</v>
      </c>
      <c r="PI52">
        <v>-11.956530570983887</v>
      </c>
      <c r="PJ52">
        <v>-13.314400672912598</v>
      </c>
      <c r="PK52">
        <v>-13.780550956726074</v>
      </c>
      <c r="PL52">
        <v>-14.246702194213867</v>
      </c>
      <c r="PM52">
        <v>-13.900583267211914</v>
      </c>
      <c r="PN52">
        <v>-13.554465293884277</v>
      </c>
      <c r="PO52">
        <v>-12.978459358215332</v>
      </c>
      <c r="PP52">
        <v>-12.402473449707031</v>
      </c>
      <c r="PQ52">
        <v>-12.116457939147949</v>
      </c>
      <c r="PR52">
        <v>-11.830432891845703</v>
      </c>
      <c r="PS52">
        <v>-11.85486888885498</v>
      </c>
      <c r="PT52">
        <v>-11.879303932189941</v>
      </c>
      <c r="PU52">
        <v>-11.757208824157715</v>
      </c>
      <c r="PV52">
        <v>-11.635112762451172</v>
      </c>
      <c r="PW52">
        <v>-11.233407020568848</v>
      </c>
      <c r="PX52">
        <v>-10.83171272277832</v>
      </c>
      <c r="PY52">
        <v>-10.261636734008789</v>
      </c>
      <c r="PZ52">
        <v>-9.6915807723999023</v>
      </c>
      <c r="QA52">
        <v>-9.1454172134399414</v>
      </c>
      <c r="QB52">
        <v>-8.5992336273193359</v>
      </c>
      <c r="QC52">
        <v>-8.1149768829345703</v>
      </c>
      <c r="QD52">
        <v>-7.630702018737793</v>
      </c>
      <c r="QE52">
        <v>-7.1193733215332031</v>
      </c>
      <c r="QF52">
        <v>-6.6080451011657715</v>
      </c>
      <c r="QG52">
        <v>-6.2194256782531738</v>
      </c>
      <c r="QH52">
        <v>-5.8308229446411133</v>
      </c>
      <c r="QI52">
        <v>-5.6187362670898438</v>
      </c>
      <c r="QJ52">
        <v>-5.4066591262817383</v>
      </c>
      <c r="QK52">
        <v>-5.2462334632873535</v>
      </c>
      <c r="QL52">
        <v>-5.0857996940612793</v>
      </c>
      <c r="QM52">
        <v>-4.7436347007751465</v>
      </c>
      <c r="QN52">
        <v>-4.4014501571655273</v>
      </c>
      <c r="QO52">
        <v>-3.6713418960571289</v>
      </c>
      <c r="QP52">
        <v>-2.9412329196929932</v>
      </c>
      <c r="QQ52">
        <v>-1.9261616468429565</v>
      </c>
      <c r="QR52">
        <v>-0.91112464666366577</v>
      </c>
      <c r="QS52">
        <v>0.10105681419372559</v>
      </c>
      <c r="QT52">
        <v>1.1131995916366577</v>
      </c>
      <c r="QU52">
        <v>1.9946532249450684</v>
      </c>
      <c r="QV52">
        <v>2.8761391639709473</v>
      </c>
      <c r="QW52">
        <v>3.5928695201873779</v>
      </c>
      <c r="QX52">
        <v>4.309624195098877</v>
      </c>
      <c r="QY52">
        <v>4.784111499786377</v>
      </c>
      <c r="QZ52">
        <v>5.2585992813110352</v>
      </c>
      <c r="RA52">
        <v>5.5960812568664551</v>
      </c>
      <c r="RB52">
        <v>5.9335484504699707</v>
      </c>
      <c r="RC52">
        <v>6.2657856941223145</v>
      </c>
      <c r="RD52">
        <v>6.5980100631713867</v>
      </c>
      <c r="RE52">
        <v>7.0016813278198242</v>
      </c>
      <c r="RF52">
        <v>7.405367374420166</v>
      </c>
      <c r="RG52">
        <v>7.7669849395751953</v>
      </c>
      <c r="RH52">
        <v>8.1286096572875977</v>
      </c>
      <c r="RI52">
        <v>8.1460847854614258</v>
      </c>
      <c r="RJ52">
        <v>8.1635599136352539</v>
      </c>
      <c r="RK52">
        <v>7.832817554473877</v>
      </c>
      <c r="RL52">
        <v>7.5020828247070313</v>
      </c>
      <c r="RM52">
        <v>7.0109329223632813</v>
      </c>
      <c r="RN52">
        <v>6.5198016166687012</v>
      </c>
      <c r="RO52">
        <v>6.1602187156677246</v>
      </c>
      <c r="RP52">
        <v>5.8006243705749512</v>
      </c>
      <c r="RQ52">
        <v>5.7232761383056641</v>
      </c>
      <c r="RR52">
        <v>5.6459274291992188</v>
      </c>
      <c r="RS52">
        <v>5.724421501159668</v>
      </c>
      <c r="RT52">
        <v>5.802915096282959</v>
      </c>
      <c r="RU52">
        <v>5.9547228813171387</v>
      </c>
      <c r="RV52">
        <v>6.1065254211425781</v>
      </c>
      <c r="RW52">
        <v>6.1726188659667969</v>
      </c>
      <c r="RX52">
        <v>6.23870849609375</v>
      </c>
      <c r="RY52">
        <v>6.1269831657409668</v>
      </c>
      <c r="RZ52">
        <v>6.0152530670166016</v>
      </c>
      <c r="SA52">
        <v>5.7679681777954102</v>
      </c>
      <c r="SB52">
        <v>5.5206732749938965</v>
      </c>
      <c r="SC52">
        <v>5.2517313957214355</v>
      </c>
      <c r="SD52">
        <v>4.9827890396118164</v>
      </c>
      <c r="SE52">
        <v>4.8331847190856934</v>
      </c>
      <c r="SF52">
        <v>4.6835870742797852</v>
      </c>
      <c r="SG52">
        <v>4.5616879463195801</v>
      </c>
      <c r="SH52">
        <v>4.4397931098937988</v>
      </c>
      <c r="SI52">
        <v>4.3245153427124023</v>
      </c>
      <c r="SJ52">
        <v>4.2092328071594238</v>
      </c>
      <c r="SK52">
        <v>4.0620999336242676</v>
      </c>
      <c r="SL52">
        <v>3.9149582386016846</v>
      </c>
      <c r="SM52">
        <v>3.5740249156951904</v>
      </c>
      <c r="SN52">
        <v>3.2330915927886963</v>
      </c>
      <c r="SO52">
        <v>2.7175347805023193</v>
      </c>
      <c r="SP52">
        <v>2.2019953727722168</v>
      </c>
      <c r="SQ52">
        <v>1.6451826095581055</v>
      </c>
      <c r="SR52">
        <v>1.0883907079696655</v>
      </c>
      <c r="SS52">
        <v>0.62713807821273804</v>
      </c>
      <c r="ST52">
        <v>0.16587024927139282</v>
      </c>
      <c r="SU52">
        <v>2.283347025513649E-2</v>
      </c>
      <c r="SV52">
        <v>-0.12020180374383926</v>
      </c>
      <c r="SW52">
        <v>0.18566696345806122</v>
      </c>
      <c r="SX52">
        <v>0.49153575301170349</v>
      </c>
      <c r="SY52">
        <v>0.95472311973571777</v>
      </c>
      <c r="SZ52">
        <v>1.4178951978683472</v>
      </c>
      <c r="TA52">
        <v>1.6521275043487549</v>
      </c>
      <c r="TB52">
        <v>1.886349081993103</v>
      </c>
      <c r="TC52">
        <v>1.9282888174057007</v>
      </c>
      <c r="TD52">
        <v>1.9702302217483521</v>
      </c>
      <c r="TE52">
        <v>1.9889367818832397</v>
      </c>
      <c r="TF52">
        <v>2.0076439380645752</v>
      </c>
      <c r="TG52">
        <v>2.0130584239959717</v>
      </c>
      <c r="TH52">
        <v>2.0184731483459473</v>
      </c>
      <c r="TI52">
        <v>2.0423769950866699</v>
      </c>
      <c r="TJ52">
        <v>2.0662806034088135</v>
      </c>
    </row>
    <row r="53" spans="1:530">
      <c r="A53" t="s">
        <v>151</v>
      </c>
      <c r="B53">
        <v>-2.5589439868927002</v>
      </c>
      <c r="C53">
        <v>-2.2291209697723389</v>
      </c>
      <c r="D53">
        <v>-1.899297833442688</v>
      </c>
      <c r="E53">
        <v>-1.3508338928222656</v>
      </c>
      <c r="F53">
        <v>-0.80237013101577759</v>
      </c>
      <c r="G53">
        <v>-1.2261416763067245E-2</v>
      </c>
      <c r="H53">
        <v>0.7778475284576416</v>
      </c>
      <c r="I53">
        <v>1.7221390008926392</v>
      </c>
      <c r="J53">
        <v>2.6664309501647949</v>
      </c>
      <c r="K53">
        <v>3.4915473461151123</v>
      </c>
      <c r="L53">
        <v>4.3166642189025879</v>
      </c>
      <c r="M53">
        <v>5.1137056350708008</v>
      </c>
      <c r="N53">
        <v>5.9107470512390137</v>
      </c>
      <c r="O53">
        <v>6.8421182632446289</v>
      </c>
      <c r="P53">
        <v>7.7734904289245605</v>
      </c>
      <c r="V53">
        <v>7.7734904289245605</v>
      </c>
      <c r="W53">
        <v>8.5637989044189453</v>
      </c>
      <c r="X53">
        <v>9.3541088104248047</v>
      </c>
      <c r="Y53">
        <v>9.9233989715576172</v>
      </c>
      <c r="Z53">
        <v>10.492690086364746</v>
      </c>
      <c r="AA53">
        <v>10.873392105102539</v>
      </c>
      <c r="AB53">
        <v>11.254093170166016</v>
      </c>
      <c r="AC53">
        <v>11.387164115905762</v>
      </c>
      <c r="AD53">
        <v>11.520233154296875</v>
      </c>
      <c r="AE53">
        <v>11.383095741271973</v>
      </c>
      <c r="AF53">
        <v>11.24595832824707</v>
      </c>
      <c r="AG53">
        <v>11.062412261962891</v>
      </c>
      <c r="AH53">
        <v>10.878864288330078</v>
      </c>
      <c r="AI53">
        <v>10.748601913452148</v>
      </c>
      <c r="AJ53">
        <v>10.618339538574219</v>
      </c>
      <c r="AK53">
        <v>10.240560531616211</v>
      </c>
      <c r="AL53">
        <v>9.8627815246582031</v>
      </c>
      <c r="AM53">
        <v>9.2371110916137695</v>
      </c>
      <c r="AN53">
        <v>8.6114406585693359</v>
      </c>
      <c r="AO53">
        <v>7.9239773750305176</v>
      </c>
      <c r="AP53">
        <v>7.2365145683288574</v>
      </c>
      <c r="AQ53">
        <v>6.6420140266418457</v>
      </c>
      <c r="AR53">
        <v>6.047513484954834</v>
      </c>
      <c r="AS53">
        <v>5.5714120864868164</v>
      </c>
      <c r="AT53">
        <v>5.095313549041748</v>
      </c>
      <c r="AU53">
        <v>4.5544705390930176</v>
      </c>
      <c r="AV53">
        <v>4.0136275291442871</v>
      </c>
      <c r="AW53">
        <v>3.3785903453826904</v>
      </c>
      <c r="AX53">
        <v>2.7435500621795654</v>
      </c>
      <c r="AY53">
        <v>2.1021244525909424</v>
      </c>
      <c r="AZ53">
        <v>1.4606986045837402</v>
      </c>
      <c r="BA53">
        <v>0.85900765657424927</v>
      </c>
      <c r="BB53">
        <v>0.2573167085647583</v>
      </c>
      <c r="BC53">
        <v>-0.25682923197746277</v>
      </c>
      <c r="BD53">
        <v>-0.77097254991531372</v>
      </c>
      <c r="BE53">
        <v>-1.2093133926391602</v>
      </c>
      <c r="BF53">
        <v>-1.6476542949676514</v>
      </c>
      <c r="BG53">
        <v>-1.9365968704223633</v>
      </c>
      <c r="BH53">
        <v>-2.2255401611328125</v>
      </c>
      <c r="BI53">
        <v>-2.3149213790893555</v>
      </c>
      <c r="BJ53">
        <v>-2.4043025970458984</v>
      </c>
      <c r="BK53">
        <v>-2.4448108673095703</v>
      </c>
      <c r="BL53">
        <v>-2.4853191375732422</v>
      </c>
      <c r="BM53">
        <v>-2.6459481716156006</v>
      </c>
      <c r="BN53">
        <v>-2.8065767288208008</v>
      </c>
      <c r="BO53">
        <v>-3.080650806427002</v>
      </c>
      <c r="BP53">
        <v>-3.354724645614624</v>
      </c>
      <c r="BQ53">
        <v>-3.6317498683929443</v>
      </c>
      <c r="BR53">
        <v>-3.9087760448455811</v>
      </c>
      <c r="BS53">
        <v>-4.115269660949707</v>
      </c>
      <c r="BT53">
        <v>-4.3217635154724121</v>
      </c>
      <c r="BU53">
        <v>-4.5134177207946777</v>
      </c>
      <c r="BV53">
        <v>-4.7050719261169434</v>
      </c>
      <c r="BW53">
        <v>-4.9786887168884277</v>
      </c>
      <c r="BX53">
        <v>-5.2523045539855957</v>
      </c>
      <c r="BY53">
        <v>-5.5612430572509766</v>
      </c>
      <c r="BZ53">
        <v>-5.8701815605163574</v>
      </c>
      <c r="CA53">
        <v>-6.0749855041503906</v>
      </c>
      <c r="CB53">
        <v>-6.279789924621582</v>
      </c>
      <c r="CC53">
        <v>-6.4655137062072754</v>
      </c>
      <c r="CD53">
        <v>-6.6512374877929688</v>
      </c>
      <c r="CE53">
        <v>-6.9035406112670898</v>
      </c>
      <c r="CF53">
        <v>-7.1558413505554199</v>
      </c>
      <c r="CG53">
        <v>-7.2568540573120117</v>
      </c>
      <c r="CH53">
        <v>-7.3578667640686035</v>
      </c>
      <c r="CI53">
        <v>-7.2147417068481445</v>
      </c>
      <c r="CJ53">
        <v>-7.0716161727905273</v>
      </c>
      <c r="CK53">
        <v>-6.8307747840881348</v>
      </c>
      <c r="CL53">
        <v>-6.5899310111999512</v>
      </c>
      <c r="CM53">
        <v>-6.443626880645752</v>
      </c>
      <c r="CN53">
        <v>-6.2973217964172363</v>
      </c>
      <c r="CO53">
        <v>-6.2297124862670898</v>
      </c>
      <c r="CP53">
        <v>-6.1621036529541016</v>
      </c>
      <c r="CQ53">
        <v>-6.0567655563354492</v>
      </c>
      <c r="CR53">
        <v>-5.9514279365539551</v>
      </c>
      <c r="CS53">
        <v>-6.0499758720397949</v>
      </c>
      <c r="CT53">
        <v>-6.1485261917114258</v>
      </c>
      <c r="CU53">
        <v>-6.5363306999206543</v>
      </c>
      <c r="CV53">
        <v>-6.9241390228271484</v>
      </c>
      <c r="CW53">
        <v>-7.4597945213317871</v>
      </c>
      <c r="CX53">
        <v>-7.9954543113708496</v>
      </c>
      <c r="CY53">
        <v>-8.4894886016845703</v>
      </c>
      <c r="CZ53">
        <v>-8.9835195541381836</v>
      </c>
      <c r="DA53">
        <v>-9.2266550064086914</v>
      </c>
      <c r="DB53">
        <v>-9.4697885513305664</v>
      </c>
      <c r="DC53">
        <v>-9.4510822296142578</v>
      </c>
      <c r="DD53">
        <v>-9.4323740005493164</v>
      </c>
      <c r="DE53">
        <v>-9.2363662719726563</v>
      </c>
      <c r="DF53">
        <v>-9.0403575897216797</v>
      </c>
      <c r="DG53">
        <v>-8.8251256942749023</v>
      </c>
      <c r="DH53">
        <v>-8.609893798828125</v>
      </c>
      <c r="DI53">
        <v>-8.3004665374755859</v>
      </c>
      <c r="DJ53">
        <v>-7.9910430908203125</v>
      </c>
      <c r="DK53">
        <v>-7.282865047454834</v>
      </c>
      <c r="DL53">
        <v>-6.5746932029724121</v>
      </c>
      <c r="DM53">
        <v>-5.4210114479064941</v>
      </c>
      <c r="DN53">
        <v>-4.267326831817627</v>
      </c>
      <c r="DO53">
        <v>-2.7751524448394775</v>
      </c>
      <c r="DP53">
        <v>-1.2829623222351074</v>
      </c>
      <c r="DQ53">
        <v>0.67052555084228516</v>
      </c>
      <c r="DR53">
        <v>2.6240322589874268</v>
      </c>
      <c r="DS53">
        <v>5.1992578506469727</v>
      </c>
      <c r="DT53">
        <v>7.7744593620300293</v>
      </c>
      <c r="DU53">
        <v>10.530998229980469</v>
      </c>
      <c r="DV53">
        <v>13.287511825561523</v>
      </c>
      <c r="DW53">
        <v>15.41797924041748</v>
      </c>
      <c r="DX53">
        <v>17.548439025878906</v>
      </c>
      <c r="DY53">
        <v>18.630523681640625</v>
      </c>
      <c r="DZ53">
        <v>19.712614059448242</v>
      </c>
      <c r="EA53">
        <v>20.195901870727539</v>
      </c>
      <c r="EB53">
        <v>20.679193496704102</v>
      </c>
      <c r="EC53">
        <v>20.924392700195313</v>
      </c>
      <c r="ED53">
        <v>21.169588088989258</v>
      </c>
      <c r="EE53">
        <v>21.372386932373047</v>
      </c>
      <c r="EF53">
        <v>21.575183868408203</v>
      </c>
      <c r="EG53">
        <v>21.489126205444336</v>
      </c>
      <c r="EH53">
        <v>21.403064727783203</v>
      </c>
      <c r="EI53">
        <v>20.611471176147461</v>
      </c>
      <c r="EJ53">
        <v>19.819866180419922</v>
      </c>
      <c r="EK53">
        <v>18.635457992553711</v>
      </c>
      <c r="EL53">
        <v>17.451034545898438</v>
      </c>
      <c r="EM53">
        <v>15.810049057006836</v>
      </c>
      <c r="EN53">
        <v>14.16907787322998</v>
      </c>
      <c r="EO53">
        <v>11.514012336730957</v>
      </c>
      <c r="EP53">
        <v>8.8589687347412109</v>
      </c>
      <c r="EQ53">
        <v>5.2668004035949707</v>
      </c>
      <c r="ER53">
        <v>1.6746288537979126</v>
      </c>
      <c r="ES53">
        <v>-1.7188091278076172</v>
      </c>
      <c r="ET53">
        <v>-5.1122775077819824</v>
      </c>
      <c r="EU53">
        <v>-7.5995879173278809</v>
      </c>
      <c r="EV53">
        <v>-10.086922645568848</v>
      </c>
      <c r="EW53">
        <v>-11.945547103881836</v>
      </c>
      <c r="EX53">
        <v>-13.804153442382813</v>
      </c>
      <c r="EY53">
        <v>-15.192723274230957</v>
      </c>
      <c r="EZ53">
        <v>-16.581279754638672</v>
      </c>
      <c r="FA53">
        <v>-17.589517593383789</v>
      </c>
      <c r="FB53">
        <v>-18.597753524780273</v>
      </c>
      <c r="FC53">
        <v>-19.131288528442383</v>
      </c>
      <c r="FD53">
        <v>-19.664829254150391</v>
      </c>
      <c r="FE53">
        <v>-19.605613708496094</v>
      </c>
      <c r="FF53">
        <v>-19.54640007019043</v>
      </c>
      <c r="FG53">
        <v>-19.378149032592773</v>
      </c>
      <c r="FH53">
        <v>-19.209892272949219</v>
      </c>
      <c r="FI53">
        <v>-18.093414306640625</v>
      </c>
      <c r="FJ53">
        <v>-16.976917266845703</v>
      </c>
      <c r="FK53">
        <v>-13.98813533782959</v>
      </c>
      <c r="FL53">
        <v>-10.999343872070313</v>
      </c>
      <c r="FM53">
        <v>-7.1767549514770508</v>
      </c>
      <c r="FN53">
        <v>-3.3542394638061523</v>
      </c>
      <c r="FO53">
        <v>0.51315468549728394</v>
      </c>
      <c r="FP53">
        <v>4.3805484771728516</v>
      </c>
      <c r="FQ53">
        <v>7.3756108283996582</v>
      </c>
      <c r="FR53">
        <v>10.370659828186035</v>
      </c>
      <c r="FS53">
        <v>11.523690223693848</v>
      </c>
      <c r="FT53">
        <v>12.67674446105957</v>
      </c>
      <c r="FU53">
        <v>12.832736015319824</v>
      </c>
      <c r="FV53">
        <v>12.988722801208496</v>
      </c>
      <c r="FW53">
        <v>12.426390647888184</v>
      </c>
      <c r="FX53">
        <v>11.864069938659668</v>
      </c>
      <c r="FY53">
        <v>9.9749155044555664</v>
      </c>
      <c r="FZ53">
        <v>8.0857524871826172</v>
      </c>
      <c r="GA53">
        <v>5.6408748626708984</v>
      </c>
      <c r="GB53">
        <v>3.1959974765777588</v>
      </c>
      <c r="GC53">
        <v>0.77772271633148193</v>
      </c>
      <c r="GD53">
        <v>-1.6405981779098511</v>
      </c>
      <c r="GE53">
        <v>-4.6269774436950684</v>
      </c>
      <c r="GF53">
        <v>-7.6133608818054199</v>
      </c>
      <c r="GG53">
        <v>-10.920485496520996</v>
      </c>
      <c r="GH53">
        <v>-14.227547645568848</v>
      </c>
      <c r="GI53">
        <v>-17.401115417480469</v>
      </c>
      <c r="GJ53">
        <v>-20.574684143066406</v>
      </c>
      <c r="GK53">
        <v>-23.943201065063477</v>
      </c>
      <c r="GL53">
        <v>-27.311708450317383</v>
      </c>
      <c r="GM53">
        <v>-29.217193603515625</v>
      </c>
      <c r="GN53">
        <v>-31.122716903686523</v>
      </c>
      <c r="GO53">
        <v>-29.812713623046875</v>
      </c>
      <c r="GP53">
        <v>-28.502691268920898</v>
      </c>
      <c r="GQ53">
        <v>-25.742744445800781</v>
      </c>
      <c r="GR53">
        <v>-22.982845306396484</v>
      </c>
      <c r="GS53">
        <v>-19.744682312011719</v>
      </c>
      <c r="GT53">
        <v>-16.506513595581055</v>
      </c>
      <c r="GU53">
        <v>-12.09781551361084</v>
      </c>
      <c r="GV53">
        <v>-7.6891164779663086</v>
      </c>
      <c r="GW53">
        <v>-3.0671648979187012</v>
      </c>
      <c r="GX53">
        <v>1.5548746585845947</v>
      </c>
      <c r="GY53">
        <v>5.832796573638916</v>
      </c>
      <c r="GZ53">
        <v>10.110715866088867</v>
      </c>
      <c r="HA53">
        <v>14.49683952331543</v>
      </c>
      <c r="HB53">
        <v>18.882879257202148</v>
      </c>
      <c r="HC53">
        <v>22.173856735229492</v>
      </c>
      <c r="HD53">
        <v>25.464824676513672</v>
      </c>
      <c r="HE53">
        <v>26.691072463989258</v>
      </c>
      <c r="HF53">
        <v>27.917312622070313</v>
      </c>
      <c r="HG53">
        <v>28.15528678894043</v>
      </c>
      <c r="HH53">
        <v>28.393266677856445</v>
      </c>
      <c r="HI53">
        <v>27.223546981811523</v>
      </c>
      <c r="HJ53">
        <v>26.053812026977539</v>
      </c>
      <c r="HK53">
        <v>22.586027145385742</v>
      </c>
      <c r="HL53">
        <v>19.118307113647461</v>
      </c>
      <c r="HM53">
        <v>14.949257850646973</v>
      </c>
      <c r="HN53">
        <v>10.78020191192627</v>
      </c>
      <c r="HO53">
        <v>6.6368699073791504</v>
      </c>
      <c r="HP53">
        <v>2.493537425994873</v>
      </c>
      <c r="HQ53">
        <v>-1.7416732311248779</v>
      </c>
      <c r="HR53">
        <v>-5.9769644737243652</v>
      </c>
      <c r="HS53">
        <v>-9.2695693969726563</v>
      </c>
      <c r="HT53">
        <v>-12.562166213989258</v>
      </c>
      <c r="HU53">
        <v>-15.007015228271484</v>
      </c>
      <c r="HV53">
        <v>-17.451818466186523</v>
      </c>
      <c r="HW53">
        <v>-19.692350387573242</v>
      </c>
      <c r="HX53">
        <v>-21.932882308959961</v>
      </c>
      <c r="HY53">
        <v>-22.770177841186523</v>
      </c>
      <c r="HZ53">
        <v>-23.607456207275391</v>
      </c>
      <c r="IA53">
        <v>-22.281652450561523</v>
      </c>
      <c r="IB53">
        <v>-20.955821990966797</v>
      </c>
      <c r="IC53">
        <v>-18.462705612182617</v>
      </c>
      <c r="ID53">
        <v>-15.969579696655273</v>
      </c>
      <c r="IE53">
        <v>-12.35806941986084</v>
      </c>
      <c r="IF53">
        <v>-8.7466278076171875</v>
      </c>
      <c r="IG53">
        <v>-4.2366957664489746</v>
      </c>
      <c r="IH53">
        <v>0.27324342727661133</v>
      </c>
      <c r="II53">
        <v>4.3959770202636719</v>
      </c>
      <c r="IJ53">
        <v>8.5187091827392578</v>
      </c>
      <c r="IK53">
        <v>12.47758674621582</v>
      </c>
      <c r="IL53">
        <v>16.436540603637695</v>
      </c>
      <c r="IM53">
        <v>20.007543563842773</v>
      </c>
      <c r="IN53">
        <v>23.578536987304688</v>
      </c>
      <c r="IO53">
        <v>24.773931503295898</v>
      </c>
      <c r="IP53">
        <v>25.969303131103516</v>
      </c>
      <c r="IQ53">
        <v>25.10944938659668</v>
      </c>
      <c r="IR53">
        <v>24.249580383300781</v>
      </c>
      <c r="IS53">
        <v>22.750543594360352</v>
      </c>
      <c r="IT53">
        <v>21.251502990722656</v>
      </c>
      <c r="IU53">
        <v>18.628883361816406</v>
      </c>
      <c r="IV53">
        <v>16.006217956542969</v>
      </c>
      <c r="IW53">
        <v>12.294642448425293</v>
      </c>
      <c r="IX53">
        <v>8.5830650329589844</v>
      </c>
      <c r="IY53">
        <v>4.6300411224365234</v>
      </c>
      <c r="IZ53">
        <v>0.67709201574325562</v>
      </c>
      <c r="JA53">
        <v>-3.6871392726898193</v>
      </c>
      <c r="JB53">
        <v>-8.0513753890991211</v>
      </c>
      <c r="JC53">
        <v>-12.289360046386719</v>
      </c>
      <c r="JD53">
        <v>-16.527334213256836</v>
      </c>
      <c r="JE53">
        <v>-19.423503875732422</v>
      </c>
      <c r="JF53">
        <v>-22.319732666015625</v>
      </c>
      <c r="JG53">
        <v>-24.799045562744141</v>
      </c>
      <c r="JH53">
        <v>-27.278356552124023</v>
      </c>
      <c r="JI53">
        <v>-29.588447570800781</v>
      </c>
      <c r="JJ53">
        <v>-31.898492813110352</v>
      </c>
      <c r="JK53">
        <v>-31.700237274169922</v>
      </c>
      <c r="JL53">
        <v>-31.501962661743164</v>
      </c>
      <c r="JM53">
        <v>-28.699731826782227</v>
      </c>
      <c r="JN53">
        <v>-25.897495269775391</v>
      </c>
      <c r="JO53">
        <v>-22.260126113891602</v>
      </c>
      <c r="JP53">
        <v>-18.622688293457031</v>
      </c>
      <c r="JQ53">
        <v>-14.165121078491211</v>
      </c>
      <c r="JR53">
        <v>-9.7075490951538086</v>
      </c>
      <c r="JS53">
        <v>-4.7867093086242676</v>
      </c>
      <c r="JT53">
        <v>0.13403734564781189</v>
      </c>
      <c r="JU53">
        <v>4.5706973075866699</v>
      </c>
      <c r="JV53">
        <v>9.0073537826538086</v>
      </c>
      <c r="JW53">
        <v>13.270463943481445</v>
      </c>
      <c r="JX53">
        <v>17.533565521240234</v>
      </c>
      <c r="JY53">
        <v>20.944246292114258</v>
      </c>
      <c r="JZ53">
        <v>24.354990005493164</v>
      </c>
      <c r="KA53">
        <v>25.249933242797852</v>
      </c>
      <c r="KB53">
        <v>26.144865036010742</v>
      </c>
      <c r="KC53">
        <v>25.576059341430664</v>
      </c>
      <c r="KD53">
        <v>25.007265090942383</v>
      </c>
      <c r="KE53">
        <v>24.111871719360352</v>
      </c>
      <c r="KF53">
        <v>23.21647834777832</v>
      </c>
      <c r="KG53">
        <v>20.853708267211914</v>
      </c>
      <c r="KH53">
        <v>18.490926742553711</v>
      </c>
      <c r="KI53">
        <v>14.793484687805176</v>
      </c>
      <c r="KJ53">
        <v>11.09597110748291</v>
      </c>
      <c r="KK53">
        <v>7.1049919128417969</v>
      </c>
      <c r="KL53">
        <v>3.1140103340148926</v>
      </c>
      <c r="KM53">
        <v>-1.1985177993774414</v>
      </c>
      <c r="KN53">
        <v>-5.5109639167785645</v>
      </c>
      <c r="KO53">
        <v>-9.4634151458740234</v>
      </c>
      <c r="KP53">
        <v>-13.415864944458008</v>
      </c>
      <c r="KQ53">
        <v>-16.287309646606445</v>
      </c>
      <c r="KR53">
        <v>-19.158754348754883</v>
      </c>
      <c r="KS53">
        <v>-21.739603042602539</v>
      </c>
      <c r="KT53">
        <v>-24.320501327514648</v>
      </c>
      <c r="KU53">
        <v>-25.932041168212891</v>
      </c>
      <c r="KV53">
        <v>-27.54356575012207</v>
      </c>
      <c r="KW53">
        <v>-26.254606246948242</v>
      </c>
      <c r="KX53">
        <v>-24.965671539306641</v>
      </c>
      <c r="KY53">
        <v>-21.825349807739258</v>
      </c>
      <c r="KZ53">
        <v>-18.685014724731445</v>
      </c>
      <c r="LA53">
        <v>-15.434096336364746</v>
      </c>
      <c r="LB53">
        <v>-12.183175086975098</v>
      </c>
      <c r="LC53">
        <v>-8.2693872451782227</v>
      </c>
      <c r="LD53">
        <v>-4.3555245399475098</v>
      </c>
      <c r="LE53">
        <v>-0.24130119383335114</v>
      </c>
      <c r="LF53">
        <v>3.8729214668273926</v>
      </c>
      <c r="LG53">
        <v>7.5800313949584961</v>
      </c>
      <c r="LH53">
        <v>11.287070274353027</v>
      </c>
      <c r="LI53">
        <v>14.78387451171875</v>
      </c>
      <c r="LJ53">
        <v>18.280677795410156</v>
      </c>
      <c r="LK53">
        <v>20.857343673706055</v>
      </c>
      <c r="LL53">
        <v>23.434104919433594</v>
      </c>
      <c r="LM53">
        <v>25.461542129516602</v>
      </c>
      <c r="LN53">
        <v>27.489051818847656</v>
      </c>
      <c r="LO53">
        <v>29.145530700683594</v>
      </c>
      <c r="LP53">
        <v>30.80201530456543</v>
      </c>
      <c r="LQ53">
        <v>31.227033615112305</v>
      </c>
      <c r="LR53">
        <v>31.652019500732422</v>
      </c>
      <c r="LS53">
        <v>30.835687637329102</v>
      </c>
      <c r="LT53">
        <v>30.019378662109375</v>
      </c>
      <c r="LU53">
        <v>28.833002090454102</v>
      </c>
      <c r="LV53">
        <v>27.646583557128906</v>
      </c>
      <c r="LW53">
        <v>26.577571868896484</v>
      </c>
      <c r="LX53">
        <v>25.508518218994141</v>
      </c>
      <c r="LY53">
        <v>24.101528167724609</v>
      </c>
      <c r="LZ53">
        <v>22.694536209106445</v>
      </c>
      <c r="MA53">
        <v>20.941335678100586</v>
      </c>
      <c r="MB53">
        <v>19.188198089599609</v>
      </c>
      <c r="MC53">
        <v>17.435251235961914</v>
      </c>
      <c r="MD53">
        <v>15.682370185852051</v>
      </c>
      <c r="ME53">
        <v>14.337687492370605</v>
      </c>
      <c r="MF53">
        <v>12.992958068847656</v>
      </c>
      <c r="MG53">
        <v>12.203205108642578</v>
      </c>
      <c r="MH53">
        <v>11.413422584533691</v>
      </c>
      <c r="MI53">
        <v>10.704686164855957</v>
      </c>
      <c r="MJ53">
        <v>9.9959478378295898</v>
      </c>
      <c r="MK53">
        <v>9.1131744384765625</v>
      </c>
      <c r="ML53">
        <v>8.2304306030273438</v>
      </c>
      <c r="MM53">
        <v>7.313018798828125</v>
      </c>
      <c r="MN53">
        <v>6.3956413269042969</v>
      </c>
      <c r="MO53">
        <v>5.6895389556884766</v>
      </c>
      <c r="MP53">
        <v>4.9834113121032715</v>
      </c>
      <c r="MQ53">
        <v>4.4862346649169922</v>
      </c>
      <c r="MR53">
        <v>3.9890391826629639</v>
      </c>
      <c r="MS53">
        <v>3.4902584552764893</v>
      </c>
      <c r="MT53">
        <v>2.9914777278900146</v>
      </c>
      <c r="MU53">
        <v>2.3974800109863281</v>
      </c>
      <c r="MV53">
        <v>1.8035036325454712</v>
      </c>
      <c r="MW53">
        <v>1.1124728918075562</v>
      </c>
      <c r="MX53">
        <v>0.42146706581115723</v>
      </c>
      <c r="MY53">
        <v>-0.44130760431289673</v>
      </c>
      <c r="MZ53">
        <v>-1.3041168451309204</v>
      </c>
      <c r="NA53">
        <v>-2.2959203720092773</v>
      </c>
      <c r="NB53">
        <v>-3.2877602577209473</v>
      </c>
      <c r="NC53">
        <v>-4.2047939300537109</v>
      </c>
      <c r="ND53">
        <v>-5.1218276023864746</v>
      </c>
      <c r="NE53">
        <v>-5.8723645210266113</v>
      </c>
      <c r="NF53">
        <v>-6.622870922088623</v>
      </c>
      <c r="NG53">
        <v>-7.067756175994873</v>
      </c>
      <c r="NH53">
        <v>-7.5126223564147949</v>
      </c>
      <c r="NI53">
        <v>-7.9312472343444824</v>
      </c>
      <c r="NJ53">
        <v>-8.3498897552490234</v>
      </c>
      <c r="NK53">
        <v>-8.9852914810180664</v>
      </c>
      <c r="NL53">
        <v>-9.6207151412963867</v>
      </c>
      <c r="NM53">
        <v>-10.18269157409668</v>
      </c>
      <c r="NN53">
        <v>-10.744668960571289</v>
      </c>
      <c r="NO53">
        <v>-11.018955230712891</v>
      </c>
      <c r="NP53">
        <v>-11.29322624206543</v>
      </c>
      <c r="NQ53">
        <v>-11.144428253173828</v>
      </c>
      <c r="NR53">
        <v>-10.995633125305176</v>
      </c>
      <c r="NS53">
        <v>-10.731962203979492</v>
      </c>
      <c r="NT53">
        <v>-10.468279838562012</v>
      </c>
      <c r="NU53">
        <v>-10.141728401184082</v>
      </c>
      <c r="NV53">
        <v>-9.8151531219482422</v>
      </c>
      <c r="NW53">
        <v>-8.8829660415649414</v>
      </c>
      <c r="NX53">
        <v>-7.9507784843444824</v>
      </c>
      <c r="NY53">
        <v>-6.7374591827392578</v>
      </c>
      <c r="NZ53">
        <v>-5.5241818428039551</v>
      </c>
      <c r="OA53">
        <v>-4.5558304786682129</v>
      </c>
      <c r="OB53">
        <v>-3.5875179767608643</v>
      </c>
      <c r="OC53">
        <v>-2.7948431968688965</v>
      </c>
      <c r="OD53">
        <v>-2.002138614654541</v>
      </c>
      <c r="OE53">
        <v>-1.2451004981994629</v>
      </c>
      <c r="OF53">
        <v>-0.48802667856216431</v>
      </c>
      <c r="OG53">
        <v>0.72353106737136841</v>
      </c>
      <c r="OH53">
        <v>1.9350888729095459</v>
      </c>
      <c r="OI53">
        <v>3.5132174491882324</v>
      </c>
      <c r="OJ53">
        <v>5.0912914276123047</v>
      </c>
      <c r="OK53">
        <v>6.2761406898498535</v>
      </c>
      <c r="OL53">
        <v>7.4609417915344238</v>
      </c>
      <c r="OM53">
        <v>8.2623252868652344</v>
      </c>
      <c r="ON53">
        <v>9.0637388229370117</v>
      </c>
      <c r="OO53">
        <v>9.7186775207519531</v>
      </c>
      <c r="OP53">
        <v>10.373635292053223</v>
      </c>
      <c r="OQ53">
        <v>10.684201240539551</v>
      </c>
      <c r="OR53">
        <v>10.994768142700195</v>
      </c>
      <c r="OS53">
        <v>10.717975616455078</v>
      </c>
      <c r="OT53">
        <v>10.441184043884277</v>
      </c>
      <c r="OU53">
        <v>9.6176567077636719</v>
      </c>
      <c r="OV53">
        <v>8.7941570281982422</v>
      </c>
      <c r="OW53">
        <v>7.9491724967956543</v>
      </c>
      <c r="OX53">
        <v>7.1041560173034668</v>
      </c>
      <c r="OY53">
        <v>6.402379035949707</v>
      </c>
      <c r="OZ53">
        <v>5.7005729675292969</v>
      </c>
      <c r="PA53">
        <v>4.8244194984436035</v>
      </c>
      <c r="PB53">
        <v>3.9482660293579102</v>
      </c>
      <c r="PC53">
        <v>2.7878031730651855</v>
      </c>
      <c r="PD53">
        <v>1.62738037109375</v>
      </c>
      <c r="PE53">
        <v>0.1431591659784317</v>
      </c>
      <c r="PF53">
        <v>-1.3410077095031738</v>
      </c>
      <c r="PG53">
        <v>-2.8318784236907959</v>
      </c>
      <c r="PH53">
        <v>-4.3228025436401367</v>
      </c>
      <c r="PI53">
        <v>-5.3216819763183594</v>
      </c>
      <c r="PJ53">
        <v>-6.3205924034118652</v>
      </c>
      <c r="PK53">
        <v>-6.8598518371582031</v>
      </c>
      <c r="PL53">
        <v>-7.3991117477416992</v>
      </c>
      <c r="PM53">
        <v>-7.5622420310974121</v>
      </c>
      <c r="PN53">
        <v>-7.7253608703613281</v>
      </c>
      <c r="PO53">
        <v>-7.3199019432067871</v>
      </c>
      <c r="PP53">
        <v>-6.914454460144043</v>
      </c>
      <c r="PQ53">
        <v>-6.1325225830078125</v>
      </c>
      <c r="PR53">
        <v>-5.3505606651306152</v>
      </c>
      <c r="PS53">
        <v>-4.4856648445129395</v>
      </c>
      <c r="PT53">
        <v>-3.6207387447357178</v>
      </c>
      <c r="PU53">
        <v>-2.9222853183746338</v>
      </c>
      <c r="PV53">
        <v>-2.2238318920135498</v>
      </c>
      <c r="PW53">
        <v>-1.7430771589279175</v>
      </c>
      <c r="PX53">
        <v>-1.2623440027236938</v>
      </c>
      <c r="PY53">
        <v>-0.73042702674865723</v>
      </c>
      <c r="PZ53">
        <v>-0.198529914021492</v>
      </c>
      <c r="QA53">
        <v>0.47869595885276794</v>
      </c>
      <c r="QB53">
        <v>1.1559486389160156</v>
      </c>
      <c r="QC53">
        <v>1.9702812433242798</v>
      </c>
      <c r="QD53">
        <v>2.784642219543457</v>
      </c>
      <c r="QE53">
        <v>3.4455106258392334</v>
      </c>
      <c r="QF53">
        <v>4.1063785552978516</v>
      </c>
      <c r="QG53">
        <v>4.2972135543823242</v>
      </c>
      <c r="QH53">
        <v>4.488034725189209</v>
      </c>
      <c r="QI53">
        <v>4.2740325927734375</v>
      </c>
      <c r="QJ53">
        <v>4.0600361824035645</v>
      </c>
      <c r="QK53">
        <v>3.4233753681182861</v>
      </c>
      <c r="QL53">
        <v>2.7866857051849365</v>
      </c>
      <c r="QM53">
        <v>1.4959741830825806</v>
      </c>
      <c r="QN53">
        <v>0.20520441234111786</v>
      </c>
      <c r="QO53">
        <v>-1.6708593368530273</v>
      </c>
      <c r="QP53">
        <v>-3.5469231605529785</v>
      </c>
      <c r="QQ53">
        <v>-5.2426342964172363</v>
      </c>
      <c r="QR53">
        <v>-6.9382777214050293</v>
      </c>
      <c r="QS53">
        <v>-7.7032003402709961</v>
      </c>
      <c r="QT53">
        <v>-8.4680871963500977</v>
      </c>
      <c r="QU53">
        <v>-8.8064994812011719</v>
      </c>
      <c r="QV53">
        <v>-9.1449260711669922</v>
      </c>
      <c r="QW53">
        <v>-9.6042013168334961</v>
      </c>
      <c r="QX53">
        <v>-10.063493728637695</v>
      </c>
      <c r="QY53">
        <v>-10.462094306945801</v>
      </c>
      <c r="QZ53">
        <v>-10.860695838928223</v>
      </c>
      <c r="RA53">
        <v>-11.139734268188477</v>
      </c>
      <c r="RB53">
        <v>-11.418760299682617</v>
      </c>
      <c r="RC53">
        <v>-11.572375297546387</v>
      </c>
      <c r="RD53">
        <v>-11.725982666015625</v>
      </c>
      <c r="RE53">
        <v>-11.882827758789063</v>
      </c>
      <c r="RF53">
        <v>-12.039676666259766</v>
      </c>
      <c r="RG53">
        <v>-12.092703819274902</v>
      </c>
      <c r="RH53">
        <v>-12.145723342895508</v>
      </c>
      <c r="RI53">
        <v>-11.629152297973633</v>
      </c>
      <c r="RJ53">
        <v>-11.112581253051758</v>
      </c>
      <c r="RK53">
        <v>-9.9346208572387695</v>
      </c>
      <c r="RL53">
        <v>-8.7566947937011719</v>
      </c>
      <c r="RM53">
        <v>-7.2235417366027832</v>
      </c>
      <c r="RN53">
        <v>-5.6904449462890625</v>
      </c>
      <c r="RO53">
        <v>-4.3337302207946777</v>
      </c>
      <c r="RP53">
        <v>-2.9769670963287354</v>
      </c>
      <c r="RQ53">
        <v>-2.0582432746887207</v>
      </c>
      <c r="RR53">
        <v>-1.1394895315170288</v>
      </c>
      <c r="RS53">
        <v>-0.54674506187438965</v>
      </c>
      <c r="RT53">
        <v>4.5999296009540558E-2</v>
      </c>
      <c r="RU53">
        <v>0.29401516914367676</v>
      </c>
      <c r="RV53">
        <v>0.54201614856719971</v>
      </c>
      <c r="RW53">
        <v>0.64575368165969849</v>
      </c>
      <c r="RX53">
        <v>0.74948608875274658</v>
      </c>
      <c r="RY53">
        <v>1.0143318176269531</v>
      </c>
      <c r="RZ53">
        <v>1.2791879177093506</v>
      </c>
      <c r="SA53">
        <v>1.6106964349746704</v>
      </c>
      <c r="SB53">
        <v>1.9422153234481812</v>
      </c>
      <c r="SC53">
        <v>2.1332650184631348</v>
      </c>
      <c r="SD53">
        <v>2.3243148326873779</v>
      </c>
      <c r="SE53">
        <v>2.3651413917541504</v>
      </c>
      <c r="SF53">
        <v>2.4059643745422363</v>
      </c>
      <c r="SG53">
        <v>2.345029354095459</v>
      </c>
      <c r="SH53">
        <v>2.2840964794158936</v>
      </c>
      <c r="SI53">
        <v>2.1603965759277344</v>
      </c>
      <c r="SJ53">
        <v>2.0366916656494141</v>
      </c>
      <c r="SK53">
        <v>1.8282525539398193</v>
      </c>
      <c r="SL53">
        <v>1.6198041439056396</v>
      </c>
      <c r="SM53">
        <v>1.2981505393981934</v>
      </c>
      <c r="SN53">
        <v>0.97649699449539185</v>
      </c>
      <c r="SO53">
        <v>0.68700289726257324</v>
      </c>
      <c r="SP53">
        <v>0.39752036333084106</v>
      </c>
      <c r="SQ53">
        <v>0.31340664625167847</v>
      </c>
      <c r="SR53">
        <v>0.22929772734642029</v>
      </c>
      <c r="SS53">
        <v>0.33649644255638123</v>
      </c>
      <c r="ST53">
        <v>0.44369852542877197</v>
      </c>
      <c r="SU53">
        <v>0.44653463363647461</v>
      </c>
      <c r="SV53">
        <v>0.44936811923980713</v>
      </c>
      <c r="SW53">
        <v>0.27754074335098267</v>
      </c>
      <c r="SX53">
        <v>0.1057133749127388</v>
      </c>
      <c r="SY53">
        <v>3.8846015930175781E-2</v>
      </c>
      <c r="SZ53">
        <v>-2.8017163276672363E-2</v>
      </c>
      <c r="TA53">
        <v>2.6074314955621958E-3</v>
      </c>
      <c r="TB53">
        <v>3.3231645822525024E-2</v>
      </c>
      <c r="TC53">
        <v>2.7473414316773415E-2</v>
      </c>
      <c r="TD53">
        <v>2.1714789792895317E-2</v>
      </c>
      <c r="TE53">
        <v>-1.9251067191362381E-2</v>
      </c>
      <c r="TF53">
        <v>-6.0218770056962967E-2</v>
      </c>
      <c r="TG53">
        <v>-0.11994870007038116</v>
      </c>
      <c r="TH53">
        <v>-0.17967863380908966</v>
      </c>
      <c r="TI53">
        <v>-0.23647156357765198</v>
      </c>
      <c r="TJ53">
        <v>-0.29326227307319641</v>
      </c>
    </row>
    <row r="54" spans="1:530">
      <c r="A54" t="s">
        <v>152</v>
      </c>
      <c r="B54">
        <v>-1.5295108556747437</v>
      </c>
      <c r="C54">
        <v>-1.3144224882125854</v>
      </c>
      <c r="D54">
        <v>-1.0993341207504272</v>
      </c>
      <c r="E54">
        <v>-0.70923572778701782</v>
      </c>
      <c r="F54">
        <v>-0.31913748383522034</v>
      </c>
      <c r="G54">
        <v>0.27805635333061218</v>
      </c>
      <c r="H54">
        <v>0.87525033950805664</v>
      </c>
      <c r="I54">
        <v>1.6359375715255737</v>
      </c>
      <c r="J54">
        <v>2.396625280380249</v>
      </c>
      <c r="K54">
        <v>3.1018502712249756</v>
      </c>
      <c r="L54">
        <v>3.8070752620697021</v>
      </c>
      <c r="M54">
        <v>4.5325260162353516</v>
      </c>
      <c r="N54">
        <v>5.2579765319824219</v>
      </c>
      <c r="O54">
        <v>6.1520481109619141</v>
      </c>
      <c r="P54">
        <v>7.0461206436157227</v>
      </c>
      <c r="V54">
        <v>7.0461206436157227</v>
      </c>
      <c r="W54">
        <v>7.863558292388916</v>
      </c>
      <c r="X54">
        <v>8.6809978485107422</v>
      </c>
      <c r="Y54">
        <v>9.4449224472045898</v>
      </c>
      <c r="Z54">
        <v>10.208847999572754</v>
      </c>
      <c r="AA54">
        <v>10.944037437438965</v>
      </c>
      <c r="AB54">
        <v>11.679228782653809</v>
      </c>
      <c r="AC54">
        <v>12.158595085144043</v>
      </c>
      <c r="AD54">
        <v>12.637959480285645</v>
      </c>
      <c r="AE54">
        <v>12.781256675720215</v>
      </c>
      <c r="AF54">
        <v>12.924552917480469</v>
      </c>
      <c r="AG54">
        <v>13.013619422912598</v>
      </c>
      <c r="AH54">
        <v>13.102685928344727</v>
      </c>
      <c r="AI54">
        <v>13.234694480895996</v>
      </c>
      <c r="AJ54">
        <v>13.366703987121582</v>
      </c>
      <c r="AK54">
        <v>13.183874130249023</v>
      </c>
      <c r="AL54">
        <v>13.001042366027832</v>
      </c>
      <c r="AM54">
        <v>12.462978363037109</v>
      </c>
      <c r="AN54">
        <v>11.92491340637207</v>
      </c>
      <c r="AO54">
        <v>11.215075492858887</v>
      </c>
      <c r="AP54">
        <v>10.50523853302002</v>
      </c>
      <c r="AQ54">
        <v>9.8303232192993164</v>
      </c>
      <c r="AR54">
        <v>9.1554098129272461</v>
      </c>
      <c r="AS54">
        <v>8.5692710876464844</v>
      </c>
      <c r="AT54">
        <v>7.9831347465515137</v>
      </c>
      <c r="AU54">
        <v>7.3000268936157227</v>
      </c>
      <c r="AV54">
        <v>6.6169185638427734</v>
      </c>
      <c r="AW54">
        <v>5.7505216598510742</v>
      </c>
      <c r="AX54">
        <v>4.884119987487793</v>
      </c>
      <c r="AY54">
        <v>3.9203765392303467</v>
      </c>
      <c r="AZ54">
        <v>2.9566342830657959</v>
      </c>
      <c r="BA54">
        <v>2.0830464363098145</v>
      </c>
      <c r="BB54">
        <v>1.2094587087631226</v>
      </c>
      <c r="BC54">
        <v>0.55172854661941528</v>
      </c>
      <c r="BD54">
        <v>-0.10599775612354279</v>
      </c>
      <c r="BE54">
        <v>-0.57550746202468872</v>
      </c>
      <c r="BF54">
        <v>-1.0450172424316406</v>
      </c>
      <c r="BG54">
        <v>-1.2639158964157104</v>
      </c>
      <c r="BH54">
        <v>-1.4828146696090698</v>
      </c>
      <c r="BI54">
        <v>-1.4251750707626343</v>
      </c>
      <c r="BJ54">
        <v>-1.3675353527069092</v>
      </c>
      <c r="BK54">
        <v>-1.1798921823501587</v>
      </c>
      <c r="BL54">
        <v>-0.99224859476089478</v>
      </c>
      <c r="BM54">
        <v>-0.80643773078918457</v>
      </c>
      <c r="BN54">
        <v>-0.62062764167785645</v>
      </c>
      <c r="BO54">
        <v>-0.39430958032608032</v>
      </c>
      <c r="BP54">
        <v>-0.16799148917198181</v>
      </c>
      <c r="BQ54">
        <v>0.21153523027896881</v>
      </c>
      <c r="BR54">
        <v>0.59106433391571045</v>
      </c>
      <c r="BS54">
        <v>1.1925263404846191</v>
      </c>
      <c r="BT54">
        <v>1.7939882278442383</v>
      </c>
      <c r="BU54">
        <v>2.7591631412506104</v>
      </c>
      <c r="BV54">
        <v>3.7243382930755615</v>
      </c>
      <c r="BW54">
        <v>5.3230676651000977</v>
      </c>
      <c r="BX54">
        <v>6.9217910766601563</v>
      </c>
      <c r="BY54">
        <v>9.2082624435424805</v>
      </c>
      <c r="BZ54">
        <v>11.494733810424805</v>
      </c>
      <c r="CA54">
        <v>14.113836288452148</v>
      </c>
      <c r="CB54">
        <v>16.732952117919922</v>
      </c>
      <c r="CC54">
        <v>19.870180130004883</v>
      </c>
      <c r="CD54">
        <v>23.007406234741211</v>
      </c>
      <c r="CE54">
        <v>27.041046142578125</v>
      </c>
      <c r="CF54">
        <v>31.07464599609375</v>
      </c>
      <c r="CG54">
        <v>35.195690155029297</v>
      </c>
      <c r="CH54">
        <v>39.316692352294922</v>
      </c>
      <c r="CI54">
        <v>42.689678192138672</v>
      </c>
      <c r="CJ54">
        <v>46.062671661376953</v>
      </c>
      <c r="CK54">
        <v>49.458225250244141</v>
      </c>
      <c r="CL54">
        <v>52.853816986083984</v>
      </c>
      <c r="CM54">
        <v>56.931934356689453</v>
      </c>
      <c r="CN54">
        <v>61.010089874267578</v>
      </c>
      <c r="CO54">
        <v>64.664970397949219</v>
      </c>
      <c r="CP54">
        <v>68.319831848144531</v>
      </c>
      <c r="CQ54">
        <v>70.096694946289063</v>
      </c>
      <c r="CR54">
        <v>71.873542785644531</v>
      </c>
      <c r="CS54">
        <v>73.00860595703125</v>
      </c>
      <c r="CT54">
        <v>74.143661499023438</v>
      </c>
      <c r="CU54">
        <v>74.922393798828125</v>
      </c>
      <c r="CV54">
        <v>75.701133728027344</v>
      </c>
      <c r="CW54">
        <v>74.317298889160156</v>
      </c>
      <c r="CX54">
        <v>72.933456420898438</v>
      </c>
      <c r="CY54">
        <v>69.014724731445313</v>
      </c>
      <c r="CZ54">
        <v>65.096031188964844</v>
      </c>
      <c r="DA54">
        <v>59.742641448974609</v>
      </c>
      <c r="DB54">
        <v>54.389297485351563</v>
      </c>
      <c r="DC54">
        <v>47.530975341796875</v>
      </c>
      <c r="DD54">
        <v>40.672637939453125</v>
      </c>
      <c r="DE54">
        <v>32.348899841308594</v>
      </c>
      <c r="DF54">
        <v>24.025081634521484</v>
      </c>
      <c r="DG54">
        <v>15.954013824462891</v>
      </c>
      <c r="DH54">
        <v>7.8828682899475098</v>
      </c>
      <c r="DI54">
        <v>0.12777064740657806</v>
      </c>
      <c r="DJ54">
        <v>-7.627253532409668</v>
      </c>
      <c r="DK54">
        <v>-15.208690643310547</v>
      </c>
      <c r="DL54">
        <v>-22.790056228637695</v>
      </c>
      <c r="DM54">
        <v>-29.517612457275391</v>
      </c>
      <c r="DN54">
        <v>-36.245159149169922</v>
      </c>
      <c r="DO54">
        <v>-42.195640563964844</v>
      </c>
      <c r="DP54">
        <v>-48.146175384521484</v>
      </c>
      <c r="DQ54">
        <v>-54.057174682617188</v>
      </c>
      <c r="DR54">
        <v>-59.968227386474609</v>
      </c>
      <c r="DS54">
        <v>-65.153663635253906</v>
      </c>
      <c r="DT54">
        <v>-70.339035034179688</v>
      </c>
      <c r="DU54">
        <v>-73.171676635742188</v>
      </c>
      <c r="DV54">
        <v>-76.0042724609375</v>
      </c>
      <c r="DW54">
        <v>-77.094619750976563</v>
      </c>
      <c r="DX54">
        <v>-78.184959411621094</v>
      </c>
      <c r="DY54">
        <v>-76.985824584960938</v>
      </c>
      <c r="DZ54">
        <v>-75.786666870117188</v>
      </c>
      <c r="EA54">
        <v>-71.958503723144531</v>
      </c>
      <c r="EB54">
        <v>-68.130294799804688</v>
      </c>
      <c r="EC54">
        <v>-63.626895904541016</v>
      </c>
      <c r="ED54">
        <v>-59.123531341552734</v>
      </c>
      <c r="EE54">
        <v>-55.644969940185547</v>
      </c>
      <c r="EF54">
        <v>-52.166446685791016</v>
      </c>
      <c r="EG54">
        <v>-49.420818328857422</v>
      </c>
      <c r="EH54">
        <v>-46.675189971923828</v>
      </c>
      <c r="EI54">
        <v>-43.198818206787109</v>
      </c>
      <c r="EJ54">
        <v>-39.722408294677734</v>
      </c>
      <c r="EK54">
        <v>-35.826091766357422</v>
      </c>
      <c r="EL54">
        <v>-31.92973518371582</v>
      </c>
      <c r="EM54">
        <v>-27.700344085693359</v>
      </c>
      <c r="EN54">
        <v>-23.470996856689453</v>
      </c>
      <c r="EO54">
        <v>-18.253366470336914</v>
      </c>
      <c r="EP54">
        <v>-13.035783767700195</v>
      </c>
      <c r="EQ54">
        <v>-7.0278153419494629</v>
      </c>
      <c r="ER54">
        <v>-1.0198465585708618</v>
      </c>
      <c r="ES54">
        <v>4.0803651809692383</v>
      </c>
      <c r="ET54">
        <v>9.1806221008300781</v>
      </c>
      <c r="EU54">
        <v>12.061724662780762</v>
      </c>
      <c r="EV54">
        <v>14.942853927612305</v>
      </c>
      <c r="EW54">
        <v>15.990739822387695</v>
      </c>
      <c r="EX54">
        <v>17.038618087768555</v>
      </c>
      <c r="EY54">
        <v>17.299945831298828</v>
      </c>
      <c r="EZ54">
        <v>17.561269760131836</v>
      </c>
      <c r="FA54">
        <v>17.872102737426758</v>
      </c>
      <c r="FB54">
        <v>18.182931900024414</v>
      </c>
      <c r="FC54">
        <v>18.749898910522461</v>
      </c>
      <c r="FD54">
        <v>19.316873550415039</v>
      </c>
      <c r="FE54">
        <v>19.744983673095703</v>
      </c>
      <c r="FF54">
        <v>20.173101425170898</v>
      </c>
      <c r="FG54">
        <v>20.269529342651367</v>
      </c>
      <c r="FH54">
        <v>20.365945816040039</v>
      </c>
      <c r="FI54">
        <v>18.772747039794922</v>
      </c>
      <c r="FJ54">
        <v>17.179513931274414</v>
      </c>
      <c r="FK54">
        <v>13.076329231262207</v>
      </c>
      <c r="FL54">
        <v>8.9731302261352539</v>
      </c>
      <c r="FM54">
        <v>3.7278532981872559</v>
      </c>
      <c r="FN54">
        <v>-1.5173231363296509</v>
      </c>
      <c r="FO54">
        <v>-6.5772781372070313</v>
      </c>
      <c r="FP54">
        <v>-11.63723087310791</v>
      </c>
      <c r="FQ54">
        <v>-14.337419509887695</v>
      </c>
      <c r="FR54">
        <v>-17.037582397460938</v>
      </c>
      <c r="FS54">
        <v>-16.430801391601563</v>
      </c>
      <c r="FT54">
        <v>-15.824007987976074</v>
      </c>
      <c r="FU54">
        <v>-13.721107482910156</v>
      </c>
      <c r="FV54">
        <v>-11.618198394775391</v>
      </c>
      <c r="FW54">
        <v>-8.6525850296020508</v>
      </c>
      <c r="FX54">
        <v>-5.6870284080505371</v>
      </c>
      <c r="FY54">
        <v>-2.1993682384490967</v>
      </c>
      <c r="FZ54">
        <v>1.2882949113845825</v>
      </c>
      <c r="GA54">
        <v>4.2655386924743652</v>
      </c>
      <c r="GB54">
        <v>7.2427806854248047</v>
      </c>
      <c r="GC54">
        <v>10.004338264465332</v>
      </c>
      <c r="GD54">
        <v>12.765948295593262</v>
      </c>
      <c r="GE54">
        <v>15.937136650085449</v>
      </c>
      <c r="GF54">
        <v>19.108325958251953</v>
      </c>
      <c r="GG54">
        <v>22.038070678710938</v>
      </c>
      <c r="GH54">
        <v>24.96776008605957</v>
      </c>
      <c r="GI54">
        <v>27.744497299194336</v>
      </c>
      <c r="GJ54">
        <v>30.521232604980469</v>
      </c>
      <c r="GK54">
        <v>33.956012725830078</v>
      </c>
      <c r="GL54">
        <v>37.390777587890625</v>
      </c>
      <c r="GM54">
        <v>38.928546905517578</v>
      </c>
      <c r="GN54">
        <v>40.466339111328125</v>
      </c>
      <c r="GO54">
        <v>37.702827453613281</v>
      </c>
      <c r="GP54">
        <v>34.939292907714844</v>
      </c>
      <c r="GQ54">
        <v>29.991525650024414</v>
      </c>
      <c r="GR54">
        <v>25.043848037719727</v>
      </c>
      <c r="GS54">
        <v>19.086822509765625</v>
      </c>
      <c r="GT54">
        <v>13.129786491394043</v>
      </c>
      <c r="GU54">
        <v>6.0574550628662109</v>
      </c>
      <c r="GV54">
        <v>-1.0148719549179077</v>
      </c>
      <c r="GW54">
        <v>-7.4804301261901855</v>
      </c>
      <c r="GX54">
        <v>-13.946111679077148</v>
      </c>
      <c r="GY54">
        <v>-19.516059875488281</v>
      </c>
      <c r="GZ54">
        <v>-25.086000442504883</v>
      </c>
      <c r="HA54">
        <v>-29.949111938476563</v>
      </c>
      <c r="HB54">
        <v>-34.8121337890625</v>
      </c>
      <c r="HC54">
        <v>-36.706592559814453</v>
      </c>
      <c r="HD54">
        <v>-38.601024627685547</v>
      </c>
      <c r="HE54">
        <v>-37.316505432128906</v>
      </c>
      <c r="HF54">
        <v>-36.031982421875</v>
      </c>
      <c r="HG54">
        <v>-34.007350921630859</v>
      </c>
      <c r="HH54">
        <v>-31.982681274414063</v>
      </c>
      <c r="HI54">
        <v>-28.983816146850586</v>
      </c>
      <c r="HJ54">
        <v>-25.98493766784668</v>
      </c>
      <c r="HK54">
        <v>-21.232748031616211</v>
      </c>
      <c r="HL54">
        <v>-16.480649948120117</v>
      </c>
      <c r="HM54">
        <v>-11.442156791687012</v>
      </c>
      <c r="HN54">
        <v>-6.4036636352539063</v>
      </c>
      <c r="HO54">
        <v>-1.566734790802002</v>
      </c>
      <c r="HP54">
        <v>3.2701926231384277</v>
      </c>
      <c r="HQ54">
        <v>7.989631175994873</v>
      </c>
      <c r="HR54">
        <v>12.709159851074219</v>
      </c>
      <c r="HS54">
        <v>16.31715202331543</v>
      </c>
      <c r="HT54">
        <v>19.925134658813477</v>
      </c>
      <c r="HU54">
        <v>22.881292343139648</v>
      </c>
      <c r="HV54">
        <v>25.837392807006836</v>
      </c>
      <c r="HW54">
        <v>28.596914291381836</v>
      </c>
      <c r="HX54">
        <v>31.35643196105957</v>
      </c>
      <c r="HY54">
        <v>31.601373672485352</v>
      </c>
      <c r="HZ54">
        <v>31.846290588378906</v>
      </c>
      <c r="IA54">
        <v>28.645021438598633</v>
      </c>
      <c r="IB54">
        <v>25.443693161010742</v>
      </c>
      <c r="IC54">
        <v>20.402425765991211</v>
      </c>
      <c r="ID54">
        <v>15.361146926879883</v>
      </c>
      <c r="IE54">
        <v>8.8477926254272461</v>
      </c>
      <c r="IF54">
        <v>2.3345637321472168</v>
      </c>
      <c r="IG54">
        <v>-4.5454788208007813</v>
      </c>
      <c r="IH54">
        <v>-11.42552375793457</v>
      </c>
      <c r="II54">
        <v>-16.677591323852539</v>
      </c>
      <c r="IJ54">
        <v>-21.929647445678711</v>
      </c>
      <c r="IK54">
        <v>-26.01715087890625</v>
      </c>
      <c r="IL54">
        <v>-30.104734420776367</v>
      </c>
      <c r="IM54">
        <v>-32.673660278320313</v>
      </c>
      <c r="IN54">
        <v>-35.242572784423828</v>
      </c>
      <c r="IO54">
        <v>-34.413272857666016</v>
      </c>
      <c r="IP54">
        <v>-33.583984375</v>
      </c>
      <c r="IQ54">
        <v>-30.815000534057617</v>
      </c>
      <c r="IR54">
        <v>-28.045997619628906</v>
      </c>
      <c r="IS54">
        <v>-25.23878288269043</v>
      </c>
      <c r="IT54">
        <v>-22.431556701660156</v>
      </c>
      <c r="IU54">
        <v>-18.502872467041016</v>
      </c>
      <c r="IV54">
        <v>-14.574112892150879</v>
      </c>
      <c r="IW54">
        <v>-9.4723396301269531</v>
      </c>
      <c r="IX54">
        <v>-4.3705601692199707</v>
      </c>
      <c r="IY54">
        <v>0.98323690891265869</v>
      </c>
      <c r="IZ54">
        <v>6.3369321823120117</v>
      </c>
      <c r="JA54">
        <v>12.208191871643066</v>
      </c>
      <c r="JB54">
        <v>18.079452514648438</v>
      </c>
      <c r="JC54">
        <v>23.322696685791016</v>
      </c>
      <c r="JD54">
        <v>28.565923690795898</v>
      </c>
      <c r="JE54">
        <v>31.764471054077148</v>
      </c>
      <c r="JF54">
        <v>34.963077545166016</v>
      </c>
      <c r="JG54">
        <v>37.613594055175781</v>
      </c>
      <c r="JH54">
        <v>40.264102935791016</v>
      </c>
      <c r="JI54">
        <v>42.4058837890625</v>
      </c>
      <c r="JJ54">
        <v>44.547626495361328</v>
      </c>
      <c r="JK54">
        <v>42.910507202148438</v>
      </c>
      <c r="JL54">
        <v>41.273357391357422</v>
      </c>
      <c r="JM54">
        <v>36.234062194824219</v>
      </c>
      <c r="JN54">
        <v>31.194761276245117</v>
      </c>
      <c r="JO54">
        <v>25.541070938110352</v>
      </c>
      <c r="JP54">
        <v>19.887269973754883</v>
      </c>
      <c r="JQ54">
        <v>13.331667900085449</v>
      </c>
      <c r="JR54">
        <v>6.7760610580444336</v>
      </c>
      <c r="JS54">
        <v>-0.15647110342979431</v>
      </c>
      <c r="JT54">
        <v>-7.0888705253601074</v>
      </c>
      <c r="JU54">
        <v>-12.79868221282959</v>
      </c>
      <c r="JV54">
        <v>-18.508481979370117</v>
      </c>
      <c r="JW54">
        <v>-23.051570892333984</v>
      </c>
      <c r="JX54">
        <v>-27.594581604003906</v>
      </c>
      <c r="JY54">
        <v>-29.739788055419922</v>
      </c>
      <c r="JZ54">
        <v>-31.885038375854492</v>
      </c>
      <c r="KA54">
        <v>-30.558761596679688</v>
      </c>
      <c r="KB54">
        <v>-29.23246955871582</v>
      </c>
      <c r="KC54">
        <v>-26.700559616088867</v>
      </c>
      <c r="KD54">
        <v>-24.168695449829102</v>
      </c>
      <c r="KE54">
        <v>-21.573331832885742</v>
      </c>
      <c r="KF54">
        <v>-18.97796630859375</v>
      </c>
      <c r="KG54">
        <v>-14.999992370605469</v>
      </c>
      <c r="KH54">
        <v>-11.022011756896973</v>
      </c>
      <c r="KI54">
        <v>-6.1424031257629395</v>
      </c>
      <c r="KJ54">
        <v>-1.2627013921737671</v>
      </c>
      <c r="KK54">
        <v>3.4747025966644287</v>
      </c>
      <c r="KL54">
        <v>8.2121067047119141</v>
      </c>
      <c r="KM54">
        <v>13.006264686584473</v>
      </c>
      <c r="KN54">
        <v>17.800333023071289</v>
      </c>
      <c r="KO54">
        <v>21.643667221069336</v>
      </c>
      <c r="KP54">
        <v>25.486993789672852</v>
      </c>
      <c r="KQ54">
        <v>27.906864166259766</v>
      </c>
      <c r="KR54">
        <v>30.326730728149414</v>
      </c>
      <c r="KS54">
        <v>32.519580841064453</v>
      </c>
      <c r="KT54">
        <v>34.712471008300781</v>
      </c>
      <c r="KU54">
        <v>35.126152038574219</v>
      </c>
      <c r="KV54">
        <v>35.539813995361328</v>
      </c>
      <c r="KW54">
        <v>31.818925857543945</v>
      </c>
      <c r="KX54">
        <v>28.098110198974609</v>
      </c>
      <c r="KY54">
        <v>22.203571319580078</v>
      </c>
      <c r="KZ54">
        <v>16.309015274047852</v>
      </c>
      <c r="LA54">
        <v>10.114229202270508</v>
      </c>
      <c r="LB54">
        <v>3.9194414615631104</v>
      </c>
      <c r="LC54">
        <v>-2.846860408782959</v>
      </c>
      <c r="LD54">
        <v>-9.6132917404174805</v>
      </c>
      <c r="LE54">
        <v>-15.396522521972656</v>
      </c>
      <c r="LF54">
        <v>-21.179744720458984</v>
      </c>
      <c r="LG54">
        <v>-25.385873794555664</v>
      </c>
      <c r="LH54">
        <v>-29.591920852661133</v>
      </c>
      <c r="LI54">
        <v>-32.567569732666016</v>
      </c>
      <c r="LJ54">
        <v>-35.543212890625</v>
      </c>
      <c r="LK54">
        <v>-36.517795562744141</v>
      </c>
      <c r="LL54">
        <v>-37.492351531982422</v>
      </c>
      <c r="LM54">
        <v>-37.62811279296875</v>
      </c>
      <c r="LN54">
        <v>-37.763877868652344</v>
      </c>
      <c r="LO54">
        <v>-37.870018005371094</v>
      </c>
      <c r="LP54">
        <v>-37.976158142089844</v>
      </c>
      <c r="LQ54">
        <v>-37.190628051757813</v>
      </c>
      <c r="LR54">
        <v>-36.405113220214844</v>
      </c>
      <c r="LS54">
        <v>-34.486442565917969</v>
      </c>
      <c r="LT54">
        <v>-32.567836761474609</v>
      </c>
      <c r="LU54">
        <v>-30.251092910766602</v>
      </c>
      <c r="LV54">
        <v>-27.934255599975586</v>
      </c>
      <c r="LW54">
        <v>-25.563276290893555</v>
      </c>
      <c r="LX54">
        <v>-23.19219970703125</v>
      </c>
      <c r="LY54">
        <v>-20.328945159912109</v>
      </c>
      <c r="LZ54">
        <v>-17.465688705444336</v>
      </c>
      <c r="MA54">
        <v>-14.405825614929199</v>
      </c>
      <c r="MB54">
        <v>-11.346076011657715</v>
      </c>
      <c r="MC54">
        <v>-8.7832603454589844</v>
      </c>
      <c r="MD54">
        <v>-6.2205471992492676</v>
      </c>
      <c r="ME54">
        <v>-4.5869245529174805</v>
      </c>
      <c r="MF54">
        <v>-2.9532477855682373</v>
      </c>
      <c r="MG54">
        <v>-2.159254789352417</v>
      </c>
      <c r="MH54">
        <v>-1.3652379512786865</v>
      </c>
      <c r="MI54">
        <v>-0.98136222362518311</v>
      </c>
      <c r="MJ54">
        <v>-0.59748631715774536</v>
      </c>
      <c r="MK54">
        <v>-0.21915353834629059</v>
      </c>
      <c r="ML54">
        <v>0.15916475653648376</v>
      </c>
      <c r="MM54">
        <v>0.6793067455291748</v>
      </c>
      <c r="MN54">
        <v>1.1994298696517944</v>
      </c>
      <c r="MO54">
        <v>1.8369215726852417</v>
      </c>
      <c r="MP54">
        <v>2.4744384288787842</v>
      </c>
      <c r="MQ54">
        <v>3.2364895343780518</v>
      </c>
      <c r="MR54">
        <v>3.998570442199707</v>
      </c>
      <c r="MS54">
        <v>4.7992095947265625</v>
      </c>
      <c r="MT54">
        <v>5.5998482704162598</v>
      </c>
      <c r="MU54">
        <v>6.5140504837036133</v>
      </c>
      <c r="MV54">
        <v>7.4282193183898926</v>
      </c>
      <c r="MW54">
        <v>8.8021993637084961</v>
      </c>
      <c r="MX54">
        <v>10.176131248474121</v>
      </c>
      <c r="MY54">
        <v>12.575785636901855</v>
      </c>
      <c r="MZ54">
        <v>14.975540161132813</v>
      </c>
      <c r="NA54">
        <v>18.552862167358398</v>
      </c>
      <c r="NB54">
        <v>22.130325317382813</v>
      </c>
      <c r="NC54">
        <v>26.087512969970703</v>
      </c>
      <c r="ND54">
        <v>30.044700622558594</v>
      </c>
      <c r="NE54">
        <v>33.465404510498047</v>
      </c>
      <c r="NF54">
        <v>36.885967254638672</v>
      </c>
      <c r="NG54">
        <v>39.224842071533203</v>
      </c>
      <c r="NH54">
        <v>41.563621520996094</v>
      </c>
      <c r="NI54">
        <v>43.662303924560547</v>
      </c>
      <c r="NJ54">
        <v>45.761070251464844</v>
      </c>
      <c r="NK54">
        <v>48.32415771484375</v>
      </c>
      <c r="NL54">
        <v>50.887332916259766</v>
      </c>
      <c r="NM54">
        <v>52.934226989746094</v>
      </c>
      <c r="NN54">
        <v>54.981113433837891</v>
      </c>
      <c r="NO54">
        <v>56.048973083496094</v>
      </c>
      <c r="NP54">
        <v>57.116783142089844</v>
      </c>
      <c r="NQ54">
        <v>57.437191009521484</v>
      </c>
      <c r="NR54">
        <v>57.757583618164063</v>
      </c>
      <c r="NS54">
        <v>58.310138702392578</v>
      </c>
      <c r="NT54">
        <v>58.862644195556641</v>
      </c>
      <c r="NU54">
        <v>59.052581787109375</v>
      </c>
      <c r="NV54">
        <v>59.242485046386719</v>
      </c>
      <c r="NW54">
        <v>56.817161560058594</v>
      </c>
      <c r="NX54">
        <v>54.391838073730469</v>
      </c>
      <c r="NY54">
        <v>49.499507904052734</v>
      </c>
      <c r="NZ54">
        <v>44.607322692871094</v>
      </c>
      <c r="OA54">
        <v>38.836078643798828</v>
      </c>
      <c r="OB54">
        <v>33.065052032470703</v>
      </c>
      <c r="OC54">
        <v>27.688098907470703</v>
      </c>
      <c r="OD54">
        <v>22.310941696166992</v>
      </c>
      <c r="OE54">
        <v>17.261308670043945</v>
      </c>
      <c r="OF54">
        <v>12.211481094360352</v>
      </c>
      <c r="OG54">
        <v>6.8689045906066895</v>
      </c>
      <c r="OH54">
        <v>1.5263278484344482</v>
      </c>
      <c r="OI54">
        <v>-3.8036789894104004</v>
      </c>
      <c r="OJ54">
        <v>-9.1334819793701172</v>
      </c>
      <c r="OK54">
        <v>-13.97365665435791</v>
      </c>
      <c r="OL54">
        <v>-18.813640594482422</v>
      </c>
      <c r="OM54">
        <v>-23.755413055419922</v>
      </c>
      <c r="ON54">
        <v>-28.697381973266602</v>
      </c>
      <c r="OO54">
        <v>-34.473598480224609</v>
      </c>
      <c r="OP54">
        <v>-40.250026702880859</v>
      </c>
      <c r="OQ54">
        <v>-45.589103698730469</v>
      </c>
      <c r="OR54">
        <v>-50.928188323974609</v>
      </c>
      <c r="OS54">
        <v>-54.270702362060547</v>
      </c>
      <c r="OT54">
        <v>-57.613056182861328</v>
      </c>
      <c r="OU54">
        <v>-58.904003143310547</v>
      </c>
      <c r="OV54">
        <v>-60.194889068603516</v>
      </c>
      <c r="OW54">
        <v>-61.259426116943359</v>
      </c>
      <c r="OX54">
        <v>-62.324016571044922</v>
      </c>
      <c r="OY54">
        <v>-63.876674652099609</v>
      </c>
      <c r="OZ54">
        <v>-65.42938232421875</v>
      </c>
      <c r="PA54">
        <v>-65.831878662109375</v>
      </c>
      <c r="PB54">
        <v>-66.234375</v>
      </c>
      <c r="PC54">
        <v>-64.729583740234375</v>
      </c>
      <c r="PD54">
        <v>-63.224822998046875</v>
      </c>
      <c r="PE54">
        <v>-60.26904296875</v>
      </c>
      <c r="PF54">
        <v>-57.313369750976563</v>
      </c>
      <c r="PG54">
        <v>-54.571090698242188</v>
      </c>
      <c r="PH54">
        <v>-51.828716278076172</v>
      </c>
      <c r="PI54">
        <v>-49.632144927978516</v>
      </c>
      <c r="PJ54">
        <v>-47.435474395751953</v>
      </c>
      <c r="PK54">
        <v>-44.318634033203125</v>
      </c>
      <c r="PL54">
        <v>-41.201789855957031</v>
      </c>
      <c r="PM54">
        <v>-37.337741851806641</v>
      </c>
      <c r="PN54">
        <v>-33.473827362060547</v>
      </c>
      <c r="PO54">
        <v>-30.022247314453125</v>
      </c>
      <c r="PP54">
        <v>-26.570804595947266</v>
      </c>
      <c r="PQ54">
        <v>-24.042322158813477</v>
      </c>
      <c r="PR54">
        <v>-21.51374626159668</v>
      </c>
      <c r="PS54">
        <v>-19.476396560668945</v>
      </c>
      <c r="PT54">
        <v>-17.438968658447266</v>
      </c>
      <c r="PU54">
        <v>-15.378444671630859</v>
      </c>
      <c r="PV54">
        <v>-13.317919731140137</v>
      </c>
      <c r="PW54">
        <v>-11.172286987304688</v>
      </c>
      <c r="PX54">
        <v>-9.0267362594604492</v>
      </c>
      <c r="PY54">
        <v>-7.0344586372375488</v>
      </c>
      <c r="PZ54">
        <v>-5.0422573089599609</v>
      </c>
      <c r="QA54">
        <v>-3.7461040019989014</v>
      </c>
      <c r="QB54">
        <v>-2.4499058723449707</v>
      </c>
      <c r="QC54">
        <v>-1.8599115610122681</v>
      </c>
      <c r="QD54">
        <v>-1.2698999643325806</v>
      </c>
      <c r="QE54">
        <v>-1.0247349739074707</v>
      </c>
      <c r="QF54">
        <v>-0.77957016229629517</v>
      </c>
      <c r="QG54">
        <v>-0.76426827907562256</v>
      </c>
      <c r="QH54">
        <v>-0.74897056818008423</v>
      </c>
      <c r="QI54">
        <v>-0.89258450269699097</v>
      </c>
      <c r="QJ54">
        <v>-1.0361940860748291</v>
      </c>
      <c r="QK54">
        <v>-1.0445878505706787</v>
      </c>
      <c r="QL54">
        <v>-1.0529788732528687</v>
      </c>
      <c r="QM54">
        <v>-0.63435351848602295</v>
      </c>
      <c r="QN54">
        <v>-0.21570736169815063</v>
      </c>
      <c r="QO54">
        <v>0.51041942834854126</v>
      </c>
      <c r="QP54">
        <v>1.2365462779998779</v>
      </c>
      <c r="QQ54">
        <v>2.2401010990142822</v>
      </c>
      <c r="QR54">
        <v>3.2436213493347168</v>
      </c>
      <c r="QS54">
        <v>4.3394274711608887</v>
      </c>
      <c r="QT54">
        <v>5.4351925849914551</v>
      </c>
      <c r="QU54">
        <v>6.0316319465637207</v>
      </c>
      <c r="QV54">
        <v>6.6280899047851563</v>
      </c>
      <c r="QW54">
        <v>6.5941429138183594</v>
      </c>
      <c r="QX54">
        <v>6.5601911544799805</v>
      </c>
      <c r="QY54">
        <v>6.3072342872619629</v>
      </c>
      <c r="QZ54">
        <v>6.0542774200439453</v>
      </c>
      <c r="RA54">
        <v>5.7902522087097168</v>
      </c>
      <c r="RB54">
        <v>5.5262374877929688</v>
      </c>
      <c r="RC54">
        <v>5.1780438423156738</v>
      </c>
      <c r="RD54">
        <v>4.8298625946044922</v>
      </c>
      <c r="RE54">
        <v>4.5343928337097168</v>
      </c>
      <c r="RF54">
        <v>4.2389125823974609</v>
      </c>
      <c r="RG54">
        <v>4.0549097061157227</v>
      </c>
      <c r="RH54">
        <v>3.8708980083465576</v>
      </c>
      <c r="RI54">
        <v>3.5385873317718506</v>
      </c>
      <c r="RJ54">
        <v>3.2062768936157227</v>
      </c>
      <c r="RK54">
        <v>2.5461907386779785</v>
      </c>
      <c r="RL54">
        <v>1.8861244916915894</v>
      </c>
      <c r="RM54">
        <v>0.90932613611221313</v>
      </c>
      <c r="RN54">
        <v>-6.7437022924423218E-2</v>
      </c>
      <c r="RO54">
        <v>-1.5190607309341431</v>
      </c>
      <c r="RP54">
        <v>-2.9707434177398682</v>
      </c>
      <c r="RQ54">
        <v>-4.8928446769714355</v>
      </c>
      <c r="RR54">
        <v>-6.8150119781494141</v>
      </c>
      <c r="RS54">
        <v>-8.3371086120605469</v>
      </c>
      <c r="RT54">
        <v>-9.8592052459716797</v>
      </c>
      <c r="RU54">
        <v>-10.405203819274902</v>
      </c>
      <c r="RV54">
        <v>-10.951168060302734</v>
      </c>
      <c r="RW54">
        <v>-10.870584487915039</v>
      </c>
      <c r="RX54">
        <v>-10.789998054504395</v>
      </c>
      <c r="RY54">
        <v>-10.49048900604248</v>
      </c>
      <c r="RZ54">
        <v>-10.190969467163086</v>
      </c>
      <c r="SA54">
        <v>-9.8953561782836914</v>
      </c>
      <c r="SB54">
        <v>-9.5997333526611328</v>
      </c>
      <c r="SC54">
        <v>-9.4297676086425781</v>
      </c>
      <c r="SD54">
        <v>-9.2598028182983398</v>
      </c>
      <c r="SE54">
        <v>-9.1734838485717773</v>
      </c>
      <c r="SF54">
        <v>-9.0871686935424805</v>
      </c>
      <c r="SG54">
        <v>-8.8404197692871094</v>
      </c>
      <c r="SH54">
        <v>-8.5936794281005859</v>
      </c>
      <c r="SI54">
        <v>-8.2769527435302734</v>
      </c>
      <c r="SJ54">
        <v>-7.9602150917053223</v>
      </c>
      <c r="SK54">
        <v>-7.5992856025695801</v>
      </c>
      <c r="SL54">
        <v>-7.2383365631103516</v>
      </c>
      <c r="SM54">
        <v>-6.5049328804016113</v>
      </c>
      <c r="SN54">
        <v>-5.7715301513671875</v>
      </c>
      <c r="SO54">
        <v>-4.7288994789123535</v>
      </c>
      <c r="SP54">
        <v>-3.6863038539886475</v>
      </c>
      <c r="SQ54">
        <v>-2.8018646240234375</v>
      </c>
      <c r="SR54">
        <v>-1.917460560798645</v>
      </c>
      <c r="SS54">
        <v>-1.4549474716186523</v>
      </c>
      <c r="ST54">
        <v>-0.99242103099822998</v>
      </c>
      <c r="SU54">
        <v>-1.1120529174804688</v>
      </c>
      <c r="SV54">
        <v>-1.2316995859146118</v>
      </c>
      <c r="SW54">
        <v>-2.0173556804656982</v>
      </c>
      <c r="SX54">
        <v>-2.8030118942260742</v>
      </c>
      <c r="SY54">
        <v>-3.6059732437133789</v>
      </c>
      <c r="SZ54">
        <v>-4.4089040756225586</v>
      </c>
      <c r="TA54">
        <v>-4.6272964477539063</v>
      </c>
      <c r="TB54">
        <v>-4.8456759452819824</v>
      </c>
      <c r="TC54">
        <v>-4.7810473442077637</v>
      </c>
      <c r="TD54">
        <v>-4.7164163589477539</v>
      </c>
      <c r="TE54">
        <v>-4.6781435012817383</v>
      </c>
      <c r="TF54">
        <v>-4.6398682594299316</v>
      </c>
      <c r="TG54">
        <v>-4.5606870651245117</v>
      </c>
      <c r="TH54">
        <v>-4.4815053939819336</v>
      </c>
      <c r="TI54">
        <v>-4.354191780090332</v>
      </c>
      <c r="TJ54">
        <v>-4.2268824577331543</v>
      </c>
    </row>
    <row r="55" spans="1:530">
      <c r="A55" t="s">
        <v>153</v>
      </c>
      <c r="B55">
        <v>1.0698268413543701</v>
      </c>
      <c r="C55">
        <v>1.0599145889282227</v>
      </c>
      <c r="D55">
        <v>1.0500024557113647</v>
      </c>
      <c r="E55">
        <v>0.9949985146522522</v>
      </c>
      <c r="F55">
        <v>0.93999457359313965</v>
      </c>
      <c r="G55">
        <v>0.83425521850585938</v>
      </c>
      <c r="H55">
        <v>0.72851580381393433</v>
      </c>
      <c r="I55">
        <v>0.56447803974151611</v>
      </c>
      <c r="J55">
        <v>0.40044021606445313</v>
      </c>
      <c r="K55">
        <v>0.20715294778347015</v>
      </c>
      <c r="L55">
        <v>1.3865578919649124E-2</v>
      </c>
      <c r="M55">
        <v>-0.18632587790489197</v>
      </c>
      <c r="N55">
        <v>-0.38651734590530396</v>
      </c>
      <c r="O55">
        <v>-0.602436363697052</v>
      </c>
      <c r="P55">
        <v>-0.8183555006980896</v>
      </c>
      <c r="V55">
        <v>-0.81835561990737915</v>
      </c>
      <c r="W55">
        <v>-1.0354491472244263</v>
      </c>
      <c r="X55">
        <v>-1.2525432109832764</v>
      </c>
      <c r="Y55">
        <v>-1.4586071968078613</v>
      </c>
      <c r="Z55">
        <v>-1.664671778678894</v>
      </c>
      <c r="AA55">
        <v>-1.8488775491714478</v>
      </c>
      <c r="AB55">
        <v>-2.0330832004547119</v>
      </c>
      <c r="AC55">
        <v>-2.178041934967041</v>
      </c>
      <c r="AD55">
        <v>-2.3230001926422119</v>
      </c>
      <c r="AE55">
        <v>-2.424213171005249</v>
      </c>
      <c r="AF55">
        <v>-2.5254261493682861</v>
      </c>
      <c r="AG55">
        <v>-2.6421375274658203</v>
      </c>
      <c r="AH55">
        <v>-2.7588491439819336</v>
      </c>
      <c r="AI55">
        <v>-2.8722374439239502</v>
      </c>
      <c r="AJ55">
        <v>-2.9856257438659668</v>
      </c>
      <c r="AK55">
        <v>-2.9347183704376221</v>
      </c>
      <c r="AL55">
        <v>-2.8838112354278564</v>
      </c>
      <c r="AM55">
        <v>-2.6945629119873047</v>
      </c>
      <c r="AN55">
        <v>-2.5053153038024902</v>
      </c>
      <c r="AO55">
        <v>-2.3062121868133545</v>
      </c>
      <c r="AP55">
        <v>-2.107109546661377</v>
      </c>
      <c r="AQ55">
        <v>-1.9526402950286865</v>
      </c>
      <c r="AR55">
        <v>-1.7981709241867065</v>
      </c>
      <c r="AS55">
        <v>-1.6665048599243164</v>
      </c>
      <c r="AT55">
        <v>-1.5348391532897949</v>
      </c>
      <c r="AU55">
        <v>-1.3317831754684448</v>
      </c>
      <c r="AV55">
        <v>-1.1287270784378052</v>
      </c>
      <c r="AW55">
        <v>-0.84694677591323853</v>
      </c>
      <c r="AX55">
        <v>-0.56516504287719727</v>
      </c>
      <c r="AY55">
        <v>-0.25929173827171326</v>
      </c>
      <c r="AZ55">
        <v>4.6581469476222992E-2</v>
      </c>
      <c r="BA55">
        <v>0.34380298852920532</v>
      </c>
      <c r="BB55">
        <v>0.64102452993392944</v>
      </c>
      <c r="BC55">
        <v>0.92675977945327759</v>
      </c>
      <c r="BD55">
        <v>1.2124935388565063</v>
      </c>
      <c r="BE55">
        <v>1.4606412649154663</v>
      </c>
      <c r="BF55">
        <v>1.7087889909744263</v>
      </c>
      <c r="BG55">
        <v>1.77579665184021</v>
      </c>
      <c r="BH55">
        <v>1.8428038358688354</v>
      </c>
      <c r="BI55">
        <v>1.6492874622344971</v>
      </c>
      <c r="BJ55">
        <v>1.4557712078094482</v>
      </c>
      <c r="BK55">
        <v>1.1753658056259155</v>
      </c>
      <c r="BL55">
        <v>0.89496058225631714</v>
      </c>
      <c r="BM55">
        <v>0.67405581474304199</v>
      </c>
      <c r="BN55">
        <v>0.45315214991569519</v>
      </c>
      <c r="BO55">
        <v>0.26496437191963196</v>
      </c>
      <c r="BP55">
        <v>7.6776556670665741E-2</v>
      </c>
      <c r="BQ55">
        <v>-0.13126419484615326</v>
      </c>
      <c r="BR55">
        <v>-0.33930602669715881</v>
      </c>
      <c r="BS55">
        <v>-0.57184070348739624</v>
      </c>
      <c r="BT55">
        <v>-0.80437541007995605</v>
      </c>
      <c r="BU55">
        <v>-1.0503172874450684</v>
      </c>
      <c r="BV55">
        <v>-1.2962591648101807</v>
      </c>
      <c r="BW55">
        <v>-1.6444182395935059</v>
      </c>
      <c r="BX55">
        <v>-1.992576003074646</v>
      </c>
      <c r="BY55">
        <v>-2.492910623550415</v>
      </c>
      <c r="BZ55">
        <v>-2.9932456016540527</v>
      </c>
      <c r="CA55">
        <v>-3.5176734924316406</v>
      </c>
      <c r="CB55">
        <v>-4.0421037673950195</v>
      </c>
      <c r="CC55">
        <v>-4.5843796730041504</v>
      </c>
      <c r="CD55">
        <v>-5.1266546249389648</v>
      </c>
      <c r="CE55">
        <v>-5.6746907234191895</v>
      </c>
      <c r="CF55">
        <v>-6.2227215766906738</v>
      </c>
      <c r="CG55">
        <v>-6.3951835632324219</v>
      </c>
      <c r="CH55">
        <v>-6.5676426887512207</v>
      </c>
      <c r="CI55">
        <v>-6.1215100288391113</v>
      </c>
      <c r="CJ55">
        <v>-5.6753735542297363</v>
      </c>
      <c r="CK55">
        <v>-4.9069843292236328</v>
      </c>
      <c r="CL55">
        <v>-4.1385869979858398</v>
      </c>
      <c r="CM55">
        <v>-3.2646596431732178</v>
      </c>
      <c r="CN55">
        <v>-2.390723705291748</v>
      </c>
      <c r="CO55">
        <v>-1.1529014110565186</v>
      </c>
      <c r="CP55">
        <v>8.4909282624721527E-2</v>
      </c>
      <c r="CQ55">
        <v>1.6826367378234863</v>
      </c>
      <c r="CR55">
        <v>3.2803494930267334</v>
      </c>
      <c r="CS55">
        <v>5.0055027008056641</v>
      </c>
      <c r="CT55">
        <v>6.7306556701660156</v>
      </c>
      <c r="CU55">
        <v>8.4405250549316406</v>
      </c>
      <c r="CV55">
        <v>10.150408744812012</v>
      </c>
      <c r="CW55">
        <v>11.631525039672852</v>
      </c>
      <c r="CX55">
        <v>13.112655639648438</v>
      </c>
      <c r="CY55">
        <v>14.144241333007813</v>
      </c>
      <c r="CZ55">
        <v>15.175816535949707</v>
      </c>
      <c r="DA55">
        <v>16.284637451171875</v>
      </c>
      <c r="DB55">
        <v>17.393449783325195</v>
      </c>
      <c r="DC55">
        <v>18.702861785888672</v>
      </c>
      <c r="DD55">
        <v>20.012271881103516</v>
      </c>
      <c r="DE55">
        <v>20.407697677612305</v>
      </c>
      <c r="DF55">
        <v>20.803121566772461</v>
      </c>
      <c r="DG55">
        <v>20.239336013793945</v>
      </c>
      <c r="DH55">
        <v>19.675542831420898</v>
      </c>
      <c r="DI55">
        <v>18.95808219909668</v>
      </c>
      <c r="DJ55">
        <v>18.240629196166992</v>
      </c>
      <c r="DK55">
        <v>17.004583358764648</v>
      </c>
      <c r="DL55">
        <v>15.768548965454102</v>
      </c>
      <c r="DM55">
        <v>13.486080169677734</v>
      </c>
      <c r="DN55">
        <v>11.203607559204102</v>
      </c>
      <c r="DO55">
        <v>8.6729516983032227</v>
      </c>
      <c r="DP55">
        <v>6.1422739028930664</v>
      </c>
      <c r="DQ55">
        <v>3.8706529140472412</v>
      </c>
      <c r="DR55">
        <v>1.5990104675292969</v>
      </c>
      <c r="DS55">
        <v>-0.21609790623188019</v>
      </c>
      <c r="DT55">
        <v>-2.0311894416809082</v>
      </c>
      <c r="DU55">
        <v>-3.0504004955291748</v>
      </c>
      <c r="DV55">
        <v>-4.0696010589599609</v>
      </c>
      <c r="DW55">
        <v>-4.5411200523376465</v>
      </c>
      <c r="DX55">
        <v>-5.0126385688781738</v>
      </c>
      <c r="DY55">
        <v>-5.8149757385253906</v>
      </c>
      <c r="DZ55">
        <v>-6.6173205375671387</v>
      </c>
      <c r="EA55">
        <v>-7.5186920166015625</v>
      </c>
      <c r="EB55">
        <v>-8.4200725555419922</v>
      </c>
      <c r="EC55">
        <v>-8.543116569519043</v>
      </c>
      <c r="ED55">
        <v>-8.6661586761474609</v>
      </c>
      <c r="EE55">
        <v>-8.248988151550293</v>
      </c>
      <c r="EF55">
        <v>-7.8318195343017578</v>
      </c>
      <c r="EG55">
        <v>-6.840428352355957</v>
      </c>
      <c r="EH55">
        <v>-5.8490338325500488</v>
      </c>
      <c r="EI55">
        <v>-4.1658358573913574</v>
      </c>
      <c r="EJ55">
        <v>-2.4826221466064453</v>
      </c>
      <c r="EK55">
        <v>-0.76321452856063843</v>
      </c>
      <c r="EL55">
        <v>0.95620930194854736</v>
      </c>
      <c r="EM55">
        <v>2.2794315814971924</v>
      </c>
      <c r="EN55">
        <v>3.6026413440704346</v>
      </c>
      <c r="EO55">
        <v>4.5171723365783691</v>
      </c>
      <c r="EP55">
        <v>5.4316940307617188</v>
      </c>
      <c r="EQ55">
        <v>5.850672721862793</v>
      </c>
      <c r="ER55">
        <v>6.2696475982666016</v>
      </c>
      <c r="ES55">
        <v>6.1923274993896484</v>
      </c>
      <c r="ET55">
        <v>6.1150064468383789</v>
      </c>
      <c r="EU55">
        <v>6.0020771026611328</v>
      </c>
      <c r="EV55">
        <v>5.8891468048095703</v>
      </c>
      <c r="EW55">
        <v>5.8855371475219727</v>
      </c>
      <c r="EX55">
        <v>5.881927490234375</v>
      </c>
      <c r="EY55">
        <v>5.6658935546875</v>
      </c>
      <c r="EZ55">
        <v>5.4498610496520996</v>
      </c>
      <c r="FA55">
        <v>4.9421911239624023</v>
      </c>
      <c r="FB55">
        <v>4.4345169067382813</v>
      </c>
      <c r="FC55">
        <v>3.2853133678436279</v>
      </c>
      <c r="FD55">
        <v>2.1360971927642822</v>
      </c>
      <c r="FE55">
        <v>0.36919167637825012</v>
      </c>
      <c r="FF55">
        <v>-1.3977304697036743</v>
      </c>
      <c r="FG55">
        <v>-3.1664581298828125</v>
      </c>
      <c r="FH55">
        <v>-4.93511962890625</v>
      </c>
      <c r="FI55">
        <v>-5.561582088470459</v>
      </c>
      <c r="FJ55">
        <v>-6.188056468963623</v>
      </c>
      <c r="FK55">
        <v>-5.2688913345336914</v>
      </c>
      <c r="FL55">
        <v>-4.3497180938720703</v>
      </c>
      <c r="FM55">
        <v>-2.828824520111084</v>
      </c>
      <c r="FN55">
        <v>-1.3079596757888794</v>
      </c>
      <c r="FO55">
        <v>0.26957049965858459</v>
      </c>
      <c r="FP55">
        <v>1.8471013307571411</v>
      </c>
      <c r="FQ55">
        <v>3.187913179397583</v>
      </c>
      <c r="FR55">
        <v>4.5287199020385742</v>
      </c>
      <c r="FS55">
        <v>5.1405153274536133</v>
      </c>
      <c r="FT55">
        <v>5.7523221969604492</v>
      </c>
      <c r="FU55">
        <v>5.6294536590576172</v>
      </c>
      <c r="FV55">
        <v>5.5065803527832031</v>
      </c>
      <c r="FW55">
        <v>4.946082592010498</v>
      </c>
      <c r="FX55">
        <v>4.3855953216552734</v>
      </c>
      <c r="FY55">
        <v>3.7625014781951904</v>
      </c>
      <c r="FZ55">
        <v>3.1394076347351074</v>
      </c>
      <c r="GA55">
        <v>2.893235445022583</v>
      </c>
      <c r="GB55">
        <v>2.6470651626586914</v>
      </c>
      <c r="GC55">
        <v>2.6850516796112061</v>
      </c>
      <c r="GD55">
        <v>2.723038911819458</v>
      </c>
      <c r="GE55">
        <v>2.2055437564849854</v>
      </c>
      <c r="GF55">
        <v>1.6880422830581665</v>
      </c>
      <c r="GG55">
        <v>2.8062472119927406E-2</v>
      </c>
      <c r="GH55">
        <v>-1.6318855285644531</v>
      </c>
      <c r="GI55">
        <v>-3.9677810668945313</v>
      </c>
      <c r="GJ55">
        <v>-6.3036813735961914</v>
      </c>
      <c r="GK55">
        <v>-8.8616037368774414</v>
      </c>
      <c r="GL55">
        <v>-11.419520378112793</v>
      </c>
      <c r="GM55">
        <v>-13.380698204040527</v>
      </c>
      <c r="GN55">
        <v>-15.341913223266602</v>
      </c>
      <c r="GO55">
        <v>-15.648337364196777</v>
      </c>
      <c r="GP55">
        <v>-15.954751968383789</v>
      </c>
      <c r="GQ55">
        <v>-15.127827644348145</v>
      </c>
      <c r="GR55">
        <v>-14.300917625427246</v>
      </c>
      <c r="GS55">
        <v>-12.966928482055664</v>
      </c>
      <c r="GT55">
        <v>-11.6329345703125</v>
      </c>
      <c r="GU55">
        <v>-9.5999860763549805</v>
      </c>
      <c r="GV55">
        <v>-7.5670361518859863</v>
      </c>
      <c r="GW55">
        <v>-5.200899600982666</v>
      </c>
      <c r="GX55">
        <v>-2.8347177505493164</v>
      </c>
      <c r="GY55">
        <v>-0.61415374279022217</v>
      </c>
      <c r="GZ55">
        <v>1.6064084768295288</v>
      </c>
      <c r="HA55">
        <v>3.4637157917022705</v>
      </c>
      <c r="HB55">
        <v>5.3209872245788574</v>
      </c>
      <c r="HC55">
        <v>6.2556071281433105</v>
      </c>
      <c r="HD55">
        <v>7.1902194023132324</v>
      </c>
      <c r="HE55">
        <v>7.2229070663452148</v>
      </c>
      <c r="HF55">
        <v>7.2555923461914063</v>
      </c>
      <c r="HG55">
        <v>7.0664043426513672</v>
      </c>
      <c r="HH55">
        <v>6.8772134780883789</v>
      </c>
      <c r="HI55">
        <v>6.2027268409729004</v>
      </c>
      <c r="HJ55">
        <v>5.5282368659973145</v>
      </c>
      <c r="HK55">
        <v>4.3998198509216309</v>
      </c>
      <c r="HL55">
        <v>3.2714252471923828</v>
      </c>
      <c r="HM55">
        <v>2.2338805198669434</v>
      </c>
      <c r="HN55">
        <v>1.1963357925415039</v>
      </c>
      <c r="HO55">
        <v>-9.2004779726266861E-3</v>
      </c>
      <c r="HP55">
        <v>-1.2147389650344849</v>
      </c>
      <c r="HQ55">
        <v>-2.6902546882629395</v>
      </c>
      <c r="HR55">
        <v>-4.1657986640930176</v>
      </c>
      <c r="HS55">
        <v>-5.7629814147949219</v>
      </c>
      <c r="HT55">
        <v>-7.3601655960083008</v>
      </c>
      <c r="HU55">
        <v>-9.2900381088256836</v>
      </c>
      <c r="HV55">
        <v>-11.219873428344727</v>
      </c>
      <c r="HW55">
        <v>-13.127801895141602</v>
      </c>
      <c r="HX55">
        <v>-15.035731315612793</v>
      </c>
      <c r="HY55">
        <v>-15.452759742736816</v>
      </c>
      <c r="HZ55">
        <v>-15.869775772094727</v>
      </c>
      <c r="IA55">
        <v>-14.510597229003906</v>
      </c>
      <c r="IB55">
        <v>-13.151391983032227</v>
      </c>
      <c r="IC55">
        <v>-11.355134963989258</v>
      </c>
      <c r="ID55">
        <v>-9.5588760375976563</v>
      </c>
      <c r="IE55">
        <v>-7.5122060775756836</v>
      </c>
      <c r="IF55">
        <v>-5.465573787689209</v>
      </c>
      <c r="IG55">
        <v>-2.9286544322967529</v>
      </c>
      <c r="IH55">
        <v>-0.39173132181167603</v>
      </c>
      <c r="II55">
        <v>1.9371793270111084</v>
      </c>
      <c r="IJ55">
        <v>4.266087532043457</v>
      </c>
      <c r="IK55">
        <v>6.3692975044250488</v>
      </c>
      <c r="IL55">
        <v>8.4725475311279297</v>
      </c>
      <c r="IM55">
        <v>10.107233047485352</v>
      </c>
      <c r="IN55">
        <v>11.741912841796875</v>
      </c>
      <c r="IO55">
        <v>12.168051719665527</v>
      </c>
      <c r="IP55">
        <v>12.594182014465332</v>
      </c>
      <c r="IQ55">
        <v>12.225631713867188</v>
      </c>
      <c r="IR55">
        <v>11.857075691223145</v>
      </c>
      <c r="IS55">
        <v>11.259820938110352</v>
      </c>
      <c r="IT55">
        <v>10.662566184997559</v>
      </c>
      <c r="IU55">
        <v>9.6538019180297852</v>
      </c>
      <c r="IV55">
        <v>8.6450204849243164</v>
      </c>
      <c r="IW55">
        <v>7.2904295921325684</v>
      </c>
      <c r="IX55">
        <v>5.9358382225036621</v>
      </c>
      <c r="IY55">
        <v>4.665900707244873</v>
      </c>
      <c r="IZ55">
        <v>3.3959872722625732</v>
      </c>
      <c r="JA55">
        <v>1.9929240942001343</v>
      </c>
      <c r="JB55">
        <v>0.58986002206802368</v>
      </c>
      <c r="JC55">
        <v>-1.4466116428375244</v>
      </c>
      <c r="JD55">
        <v>-3.4830870628356934</v>
      </c>
      <c r="JE55">
        <v>-6.0043492317199707</v>
      </c>
      <c r="JF55">
        <v>-8.5256586074829102</v>
      </c>
      <c r="JG55">
        <v>-11.381118774414063</v>
      </c>
      <c r="JH55">
        <v>-14.236577987670898</v>
      </c>
      <c r="JI55">
        <v>-16.712825775146484</v>
      </c>
      <c r="JJ55">
        <v>-19.18902587890625</v>
      </c>
      <c r="JK55">
        <v>-19.740484237670898</v>
      </c>
      <c r="JL55">
        <v>-20.29193115234375</v>
      </c>
      <c r="JM55">
        <v>-18.850994110107422</v>
      </c>
      <c r="JN55">
        <v>-17.410051345825195</v>
      </c>
      <c r="JO55">
        <v>-15.327067375183105</v>
      </c>
      <c r="JP55">
        <v>-13.244040489196777</v>
      </c>
      <c r="JQ55">
        <v>-10.717289924621582</v>
      </c>
      <c r="JR55">
        <v>-8.1905345916748047</v>
      </c>
      <c r="JS55">
        <v>-5.1999697685241699</v>
      </c>
      <c r="JT55">
        <v>-2.2094612121582031</v>
      </c>
      <c r="JU55">
        <v>0.24707932770252228</v>
      </c>
      <c r="JV55">
        <v>2.7036159038543701</v>
      </c>
      <c r="JW55">
        <v>4.5649619102478027</v>
      </c>
      <c r="JX55">
        <v>6.4263052940368652</v>
      </c>
      <c r="JY55">
        <v>7.8179411888122559</v>
      </c>
      <c r="JZ55">
        <v>9.2096042633056641</v>
      </c>
      <c r="KA55">
        <v>9.5309238433837891</v>
      </c>
      <c r="KB55">
        <v>9.8522377014160156</v>
      </c>
      <c r="KC55">
        <v>9.5660152435302734</v>
      </c>
      <c r="KD55">
        <v>9.2797994613647461</v>
      </c>
      <c r="KE55">
        <v>9.0765399932861328</v>
      </c>
      <c r="KF55">
        <v>8.8732833862304688</v>
      </c>
      <c r="KG55">
        <v>8.1493186950683594</v>
      </c>
      <c r="KH55">
        <v>7.4253487586975098</v>
      </c>
      <c r="KI55">
        <v>5.7109413146972656</v>
      </c>
      <c r="KJ55">
        <v>3.9965016841888428</v>
      </c>
      <c r="KK55">
        <v>1.7266942262649536</v>
      </c>
      <c r="KL55">
        <v>-0.54311627149581909</v>
      </c>
      <c r="KM55">
        <v>-3.2177231311798096</v>
      </c>
      <c r="KN55">
        <v>-5.8922786712646484</v>
      </c>
      <c r="KO55">
        <v>-8.8928098678588867</v>
      </c>
      <c r="KP55">
        <v>-11.893343925476074</v>
      </c>
      <c r="KQ55">
        <v>-14.543455123901367</v>
      </c>
      <c r="KR55">
        <v>-17.193563461303711</v>
      </c>
      <c r="KS55">
        <v>-19.527442932128906</v>
      </c>
      <c r="KT55">
        <v>-21.861368179321289</v>
      </c>
      <c r="KU55">
        <v>-23.454313278198242</v>
      </c>
      <c r="KV55">
        <v>-25.047248840332031</v>
      </c>
      <c r="KW55">
        <v>-24.006351470947266</v>
      </c>
      <c r="KX55">
        <v>-22.965475082397461</v>
      </c>
      <c r="KY55">
        <v>-20.088569641113281</v>
      </c>
      <c r="KZ55">
        <v>-17.211650848388672</v>
      </c>
      <c r="LA55">
        <v>-14.6983642578125</v>
      </c>
      <c r="LB55">
        <v>-12.185077667236328</v>
      </c>
      <c r="LC55">
        <v>-9.9576225280761719</v>
      </c>
      <c r="LD55">
        <v>-7.7301249504089355</v>
      </c>
      <c r="LE55">
        <v>-5.0360984802246094</v>
      </c>
      <c r="LF55">
        <v>-2.3420693874359131</v>
      </c>
      <c r="LG55">
        <v>0.54375928640365601</v>
      </c>
      <c r="LH55">
        <v>3.4295327663421631</v>
      </c>
      <c r="LI55">
        <v>5.7907896041870117</v>
      </c>
      <c r="LJ55">
        <v>8.1520423889160156</v>
      </c>
      <c r="LK55">
        <v>9.8442487716674805</v>
      </c>
      <c r="LL55">
        <v>11.536516189575195</v>
      </c>
      <c r="LM55">
        <v>13.046811103820801</v>
      </c>
      <c r="LN55">
        <v>14.557162284851074</v>
      </c>
      <c r="LO55">
        <v>16.018466949462891</v>
      </c>
      <c r="LP55">
        <v>17.479774475097656</v>
      </c>
      <c r="LQ55">
        <v>18.450908660888672</v>
      </c>
      <c r="LR55">
        <v>19.422000885009766</v>
      </c>
      <c r="LS55">
        <v>19.738428115844727</v>
      </c>
      <c r="LT55">
        <v>20.054840087890625</v>
      </c>
      <c r="LU55">
        <v>19.986631393432617</v>
      </c>
      <c r="LV55">
        <v>19.918420791625977</v>
      </c>
      <c r="LW55">
        <v>19.834911346435547</v>
      </c>
      <c r="LX55">
        <v>19.75140380859375</v>
      </c>
      <c r="LY55">
        <v>19.709146499633789</v>
      </c>
      <c r="LZ55">
        <v>19.666891098022461</v>
      </c>
      <c r="MA55">
        <v>19.413700103759766</v>
      </c>
      <c r="MB55">
        <v>19.160512924194336</v>
      </c>
      <c r="MC55">
        <v>18.501514434814453</v>
      </c>
      <c r="MD55">
        <v>17.842535018920898</v>
      </c>
      <c r="ME55">
        <v>17.502405166625977</v>
      </c>
      <c r="MF55">
        <v>17.162265777587891</v>
      </c>
      <c r="MG55">
        <v>17.618188858032227</v>
      </c>
      <c r="MH55">
        <v>18.074134826660156</v>
      </c>
      <c r="MI55">
        <v>18.633245468139648</v>
      </c>
      <c r="MJ55">
        <v>19.192358016967773</v>
      </c>
      <c r="MK55">
        <v>19.038497924804688</v>
      </c>
      <c r="ML55">
        <v>18.884634017944336</v>
      </c>
      <c r="MM55">
        <v>17.777288436889648</v>
      </c>
      <c r="MN55">
        <v>16.669979095458984</v>
      </c>
      <c r="MO55">
        <v>15.230329513549805</v>
      </c>
      <c r="MP55">
        <v>13.79062557220459</v>
      </c>
      <c r="MQ55">
        <v>12.388762474060059</v>
      </c>
      <c r="MR55">
        <v>10.986842155456543</v>
      </c>
      <c r="MS55">
        <v>9.3798627853393555</v>
      </c>
      <c r="MT55">
        <v>7.7728853225708008</v>
      </c>
      <c r="MU55">
        <v>6.1570205688476563</v>
      </c>
      <c r="MV55">
        <v>4.5412178039550781</v>
      </c>
      <c r="MW55">
        <v>3.1544263362884521</v>
      </c>
      <c r="MX55">
        <v>1.7676888704299927</v>
      </c>
      <c r="MY55">
        <v>0.10057944804430008</v>
      </c>
      <c r="MZ55">
        <v>-1.5666593313217163</v>
      </c>
      <c r="NA55">
        <v>-4.305671215057373</v>
      </c>
      <c r="NB55">
        <v>-7.0447993278503418</v>
      </c>
      <c r="NC55">
        <v>-10.574222564697266</v>
      </c>
      <c r="ND55">
        <v>-14.103646278381348</v>
      </c>
      <c r="NE55">
        <v>-17.537862777709961</v>
      </c>
      <c r="NF55">
        <v>-20.971948623657227</v>
      </c>
      <c r="NG55">
        <v>-23.524168014526367</v>
      </c>
      <c r="NH55">
        <v>-26.076282501220703</v>
      </c>
      <c r="NI55">
        <v>-27.39466667175293</v>
      </c>
      <c r="NJ55">
        <v>-28.71308708190918</v>
      </c>
      <c r="NK55">
        <v>-28.257823944091797</v>
      </c>
      <c r="NL55">
        <v>-27.802516937255859</v>
      </c>
      <c r="NM55">
        <v>-25.831085205078125</v>
      </c>
      <c r="NN55">
        <v>-23.859655380249023</v>
      </c>
      <c r="NO55">
        <v>-21.503232955932617</v>
      </c>
      <c r="NP55">
        <v>-19.146892547607422</v>
      </c>
      <c r="NQ55">
        <v>-16.921958923339844</v>
      </c>
      <c r="NR55">
        <v>-14.697112083435059</v>
      </c>
      <c r="NS55">
        <v>-13.238269805908203</v>
      </c>
      <c r="NT55">
        <v>-11.779374122619629</v>
      </c>
      <c r="NU55">
        <v>-10.799259185791016</v>
      </c>
      <c r="NV55">
        <v>-9.8190860748291016</v>
      </c>
      <c r="NW55">
        <v>-7.473747730255127</v>
      </c>
      <c r="NX55">
        <v>-5.1284093856811523</v>
      </c>
      <c r="NY55">
        <v>-1.0563886165618896</v>
      </c>
      <c r="NZ55">
        <v>3.0155029296875</v>
      </c>
      <c r="OA55">
        <v>7.0053009986877441</v>
      </c>
      <c r="OB55">
        <v>10.994945526123047</v>
      </c>
      <c r="OC55">
        <v>14.624490737915039</v>
      </c>
      <c r="OD55">
        <v>18.254177093505859</v>
      </c>
      <c r="OE55">
        <v>22.229213714599609</v>
      </c>
      <c r="OF55">
        <v>26.204372406005859</v>
      </c>
      <c r="OG55">
        <v>28.293888092041016</v>
      </c>
      <c r="OH55">
        <v>30.383407592773438</v>
      </c>
      <c r="OI55">
        <v>29.32606315612793</v>
      </c>
      <c r="OJ55">
        <v>28.268712997436523</v>
      </c>
      <c r="OK55">
        <v>25.98463249206543</v>
      </c>
      <c r="OL55">
        <v>23.700626373291016</v>
      </c>
      <c r="OM55">
        <v>21.684333801269531</v>
      </c>
      <c r="ON55">
        <v>19.667966842651367</v>
      </c>
      <c r="OO55">
        <v>18.204311370849609</v>
      </c>
      <c r="OP55">
        <v>16.7406005859375</v>
      </c>
      <c r="OQ55">
        <v>15.310691833496094</v>
      </c>
      <c r="OR55">
        <v>13.880784034729004</v>
      </c>
      <c r="OS55">
        <v>11.990330696105957</v>
      </c>
      <c r="OT55">
        <v>10.099942207336426</v>
      </c>
      <c r="OU55">
        <v>7.4594120979309082</v>
      </c>
      <c r="OV55">
        <v>4.8189759254455566</v>
      </c>
      <c r="OW55">
        <v>2.3684449195861816</v>
      </c>
      <c r="OX55">
        <v>-8.2172408699989319E-2</v>
      </c>
      <c r="OY55">
        <v>-1.5163791179656982</v>
      </c>
      <c r="OZ55">
        <v>-2.9506354331970215</v>
      </c>
      <c r="PA55">
        <v>-4.0695185661315918</v>
      </c>
      <c r="PB55">
        <v>-5.1884021759033203</v>
      </c>
      <c r="PC55">
        <v>-6.683506965637207</v>
      </c>
      <c r="PD55">
        <v>-8.1785612106323242</v>
      </c>
      <c r="PE55">
        <v>-9.3964128494262695</v>
      </c>
      <c r="PF55">
        <v>-10.614214897155762</v>
      </c>
      <c r="PG55">
        <v>-11.084663391113281</v>
      </c>
      <c r="PH55">
        <v>-11.555127143859863</v>
      </c>
      <c r="PI55">
        <v>-11.625226974487305</v>
      </c>
      <c r="PJ55">
        <v>-11.69532585144043</v>
      </c>
      <c r="PK55">
        <v>-11.497000694274902</v>
      </c>
      <c r="PL55">
        <v>-11.298673629760742</v>
      </c>
      <c r="PM55">
        <v>-10.890377044677734</v>
      </c>
      <c r="PN55">
        <v>-10.482093811035156</v>
      </c>
      <c r="PO55">
        <v>-9.5111141204833984</v>
      </c>
      <c r="PP55">
        <v>-8.540165901184082</v>
      </c>
      <c r="PQ55">
        <v>-7.1942219734191895</v>
      </c>
      <c r="PR55">
        <v>-5.848228931427002</v>
      </c>
      <c r="PS55">
        <v>-4.6772356033325195</v>
      </c>
      <c r="PT55">
        <v>-3.5062062740325928</v>
      </c>
      <c r="PU55">
        <v>-2.9223425388336182</v>
      </c>
      <c r="PV55">
        <v>-2.3384792804718018</v>
      </c>
      <c r="PW55">
        <v>-2.4390535354614258</v>
      </c>
      <c r="PX55">
        <v>-2.5396349430084229</v>
      </c>
      <c r="PY55">
        <v>-2.7666735649108887</v>
      </c>
      <c r="PZ55">
        <v>-2.9937043190002441</v>
      </c>
      <c r="QA55">
        <v>-2.8466858863830566</v>
      </c>
      <c r="QB55">
        <v>-2.6996586322784424</v>
      </c>
      <c r="QC55">
        <v>-2.1587371826171875</v>
      </c>
      <c r="QD55">
        <v>-1.6177958250045776</v>
      </c>
      <c r="QE55">
        <v>-1.1038031578063965</v>
      </c>
      <c r="QF55">
        <v>-0.58981072902679443</v>
      </c>
      <c r="QG55">
        <v>-0.27243903279304504</v>
      </c>
      <c r="QH55">
        <v>4.4917460530996323E-2</v>
      </c>
      <c r="QI55">
        <v>0.26657202839851379</v>
      </c>
      <c r="QJ55">
        <v>0.48821732401847839</v>
      </c>
      <c r="QK55">
        <v>0.42040881514549255</v>
      </c>
      <c r="QL55">
        <v>0.3525938093662262</v>
      </c>
      <c r="QM55">
        <v>-0.26398548483848572</v>
      </c>
      <c r="QN55">
        <v>-0.88059383630752563</v>
      </c>
      <c r="QO55">
        <v>-1.8491067886352539</v>
      </c>
      <c r="QP55">
        <v>-2.8176195621490479</v>
      </c>
      <c r="QQ55">
        <v>-3.6396346092224121</v>
      </c>
      <c r="QR55">
        <v>-4.461616039276123</v>
      </c>
      <c r="QS55">
        <v>-4.8980221748352051</v>
      </c>
      <c r="QT55">
        <v>-5.3344087600708008</v>
      </c>
      <c r="QU55">
        <v>-5.6245217323303223</v>
      </c>
      <c r="QV55">
        <v>-5.9146456718444824</v>
      </c>
      <c r="QW55">
        <v>-6.2116336822509766</v>
      </c>
      <c r="QX55">
        <v>-6.508629322052002</v>
      </c>
      <c r="QY55">
        <v>-6.5704793930053711</v>
      </c>
      <c r="QZ55">
        <v>-6.6323294639587402</v>
      </c>
      <c r="RA55">
        <v>-6.4708981513977051</v>
      </c>
      <c r="RB55">
        <v>-6.3094696998596191</v>
      </c>
      <c r="RC55">
        <v>-6.1269211769104004</v>
      </c>
      <c r="RD55">
        <v>-5.9443798065185547</v>
      </c>
      <c r="RE55">
        <v>-5.8440275192260742</v>
      </c>
      <c r="RF55">
        <v>-5.7436723709106445</v>
      </c>
      <c r="RG55">
        <v>-5.6619982719421387</v>
      </c>
      <c r="RH55">
        <v>-5.5803184509277344</v>
      </c>
      <c r="RI55">
        <v>-5.2982268333435059</v>
      </c>
      <c r="RJ55">
        <v>-5.0161352157592773</v>
      </c>
      <c r="RK55">
        <v>-4.5138435363769531</v>
      </c>
      <c r="RL55">
        <v>-4.0115675926208496</v>
      </c>
      <c r="RM55">
        <v>-3.4569036960601807</v>
      </c>
      <c r="RN55">
        <v>-2.9022605419158936</v>
      </c>
      <c r="RO55">
        <v>-2.6012904644012451</v>
      </c>
      <c r="RP55">
        <v>-2.3003110885620117</v>
      </c>
      <c r="RQ55">
        <v>-2.3085904121398926</v>
      </c>
      <c r="RR55">
        <v>-2.3168692588806152</v>
      </c>
      <c r="RS55">
        <v>-2.3071579933166504</v>
      </c>
      <c r="RT55">
        <v>-2.2974464893341064</v>
      </c>
      <c r="RU55">
        <v>-2.1650917530059814</v>
      </c>
      <c r="RV55">
        <v>-2.0327408313751221</v>
      </c>
      <c r="RW55">
        <v>-1.9212976694107056</v>
      </c>
      <c r="RX55">
        <v>-1.809859037399292</v>
      </c>
      <c r="RY55">
        <v>-1.738927960395813</v>
      </c>
      <c r="RZ55">
        <v>-1.6679939031600952</v>
      </c>
      <c r="SA55">
        <v>-1.5476173162460327</v>
      </c>
      <c r="SB55">
        <v>-1.4272346496582031</v>
      </c>
      <c r="SC55">
        <v>-1.2181369066238403</v>
      </c>
      <c r="SD55">
        <v>-1.0090392827987671</v>
      </c>
      <c r="SE55">
        <v>-0.75739097595214844</v>
      </c>
      <c r="SF55">
        <v>-0.50575166940689087</v>
      </c>
      <c r="SG55">
        <v>-0.27578964829444885</v>
      </c>
      <c r="SH55">
        <v>-4.5836545526981354E-2</v>
      </c>
      <c r="SI55">
        <v>0.14741909503936768</v>
      </c>
      <c r="SJ55">
        <v>0.34068220853805542</v>
      </c>
      <c r="SK55">
        <v>0.53771936893463135</v>
      </c>
      <c r="SL55">
        <v>0.73476547002792358</v>
      </c>
      <c r="SM55">
        <v>1.0212399959564209</v>
      </c>
      <c r="SN55">
        <v>1.3077144622802734</v>
      </c>
      <c r="SO55">
        <v>1.6312992572784424</v>
      </c>
      <c r="SP55">
        <v>1.9548721313476563</v>
      </c>
      <c r="SQ55">
        <v>2.1442115306854248</v>
      </c>
      <c r="SR55">
        <v>2.3335425853729248</v>
      </c>
      <c r="SS55">
        <v>2.4149584770202637</v>
      </c>
      <c r="ST55">
        <v>2.4963774681091309</v>
      </c>
      <c r="SU55">
        <v>2.5344500541687012</v>
      </c>
      <c r="SV55">
        <v>2.5725226402282715</v>
      </c>
      <c r="SW55">
        <v>2.5277752876281738</v>
      </c>
      <c r="SX55">
        <v>2.4830276966094971</v>
      </c>
      <c r="SY55">
        <v>2.2386300563812256</v>
      </c>
      <c r="SZ55">
        <v>1.9942384958267212</v>
      </c>
      <c r="TA55">
        <v>1.6294863224029541</v>
      </c>
      <c r="TB55">
        <v>1.264747142791748</v>
      </c>
      <c r="TC55">
        <v>0.97219932079315186</v>
      </c>
      <c r="TD55">
        <v>0.67964094877243042</v>
      </c>
      <c r="TE55">
        <v>0.4677930474281311</v>
      </c>
      <c r="TF55">
        <v>0.25593778491020203</v>
      </c>
      <c r="TG55">
        <v>9.3993745744228363E-2</v>
      </c>
      <c r="TH55">
        <v>-6.795027107000351E-2</v>
      </c>
      <c r="TI55">
        <v>-0.19893193244934082</v>
      </c>
      <c r="TJ55">
        <v>-0.32990807294845581</v>
      </c>
    </row>
    <row r="56" spans="1:530">
      <c r="A56" t="s">
        <v>154</v>
      </c>
      <c r="B56">
        <v>-2.8065192699432373</v>
      </c>
      <c r="C56">
        <v>-2.8523271083831787</v>
      </c>
      <c r="D56">
        <v>-2.8981351852416992</v>
      </c>
      <c r="E56">
        <v>-2.8459672927856445</v>
      </c>
      <c r="F56">
        <v>-2.7937994003295898</v>
      </c>
      <c r="G56">
        <v>-2.6321682929992676</v>
      </c>
      <c r="H56">
        <v>-2.4705367088317871</v>
      </c>
      <c r="I56">
        <v>-2.2042832374572754</v>
      </c>
      <c r="J56">
        <v>-1.9380296468734741</v>
      </c>
      <c r="K56">
        <v>-1.6001566648483276</v>
      </c>
      <c r="L56">
        <v>-1.2622833251953125</v>
      </c>
      <c r="M56">
        <v>-0.94901859760284424</v>
      </c>
      <c r="N56">
        <v>-0.63575398921966553</v>
      </c>
      <c r="O56">
        <v>-0.34277218580245972</v>
      </c>
      <c r="P56">
        <v>-4.9789946526288986E-2</v>
      </c>
      <c r="V56">
        <v>-4.9790032207965851E-2</v>
      </c>
      <c r="W56">
        <v>0.25167146325111389</v>
      </c>
      <c r="X56">
        <v>0.55313360691070557</v>
      </c>
      <c r="Y56">
        <v>0.7896503210067749</v>
      </c>
      <c r="Z56">
        <v>1.0261675119400024</v>
      </c>
      <c r="AA56">
        <v>1.1768553256988525</v>
      </c>
      <c r="AB56">
        <v>1.3275430202484131</v>
      </c>
      <c r="AC56">
        <v>1.4383245706558228</v>
      </c>
      <c r="AD56">
        <v>1.5491058826446533</v>
      </c>
      <c r="AE56">
        <v>1.6548740863800049</v>
      </c>
      <c r="AF56">
        <v>1.7606420516967773</v>
      </c>
      <c r="AG56">
        <v>1.897550106048584</v>
      </c>
      <c r="AH56">
        <v>2.0344586372375488</v>
      </c>
      <c r="AI56">
        <v>2.1926236152648926</v>
      </c>
      <c r="AJ56">
        <v>2.3507885932922363</v>
      </c>
      <c r="AK56">
        <v>2.4447250366210938</v>
      </c>
      <c r="AL56">
        <v>2.5386614799499512</v>
      </c>
      <c r="AM56">
        <v>2.5335333347320557</v>
      </c>
      <c r="AN56">
        <v>2.5284054279327393</v>
      </c>
      <c r="AO56">
        <v>2.4656379222869873</v>
      </c>
      <c r="AP56">
        <v>2.4028704166412354</v>
      </c>
      <c r="AQ56">
        <v>2.3483822345733643</v>
      </c>
      <c r="AR56">
        <v>2.2938938140869141</v>
      </c>
      <c r="AS56">
        <v>2.2815179824829102</v>
      </c>
      <c r="AT56">
        <v>2.2691421508789063</v>
      </c>
      <c r="AU56">
        <v>2.2424137592315674</v>
      </c>
      <c r="AV56">
        <v>2.2156851291656494</v>
      </c>
      <c r="AW56">
        <v>2.1255590915679932</v>
      </c>
      <c r="AX56">
        <v>2.0354325771331787</v>
      </c>
      <c r="AY56">
        <v>1.8819371461868286</v>
      </c>
      <c r="AZ56">
        <v>1.7284418344497681</v>
      </c>
      <c r="BA56">
        <v>1.5399675369262695</v>
      </c>
      <c r="BB56">
        <v>1.351493239402771</v>
      </c>
      <c r="BC56">
        <v>1.1709821224212646</v>
      </c>
      <c r="BD56">
        <v>0.99047189950942993</v>
      </c>
      <c r="BE56">
        <v>0.80936014652252197</v>
      </c>
      <c r="BF56">
        <v>0.62824845314025879</v>
      </c>
      <c r="BG56">
        <v>0.41986384987831116</v>
      </c>
      <c r="BH56">
        <v>0.21147827804088593</v>
      </c>
      <c r="BI56">
        <v>2.6670955121517181E-2</v>
      </c>
      <c r="BJ56">
        <v>-0.15813638269901276</v>
      </c>
      <c r="BK56">
        <v>-0.2908332347869873</v>
      </c>
      <c r="BL56">
        <v>-0.42353016138076782</v>
      </c>
      <c r="BM56">
        <v>-0.54471123218536377</v>
      </c>
      <c r="BN56">
        <v>-0.66589164733886719</v>
      </c>
      <c r="BO56">
        <v>-0.79045253992080688</v>
      </c>
      <c r="BP56">
        <v>-0.91501337289810181</v>
      </c>
      <c r="BQ56">
        <v>-1.0290892124176025</v>
      </c>
      <c r="BR56">
        <v>-1.1431654691696167</v>
      </c>
      <c r="BS56">
        <v>-1.2097717523574829</v>
      </c>
      <c r="BT56">
        <v>-1.2763780355453491</v>
      </c>
      <c r="BU56">
        <v>-1.3336451053619385</v>
      </c>
      <c r="BV56">
        <v>-1.3909121751785278</v>
      </c>
      <c r="BW56">
        <v>-1.5446085929870605</v>
      </c>
      <c r="BX56">
        <v>-1.6983045339584351</v>
      </c>
      <c r="BY56">
        <v>-1.9351363182067871</v>
      </c>
      <c r="BZ56">
        <v>-2.1719682216644287</v>
      </c>
      <c r="CA56">
        <v>-2.4315750598907471</v>
      </c>
      <c r="CB56">
        <v>-2.69118332862854</v>
      </c>
      <c r="CC56">
        <v>-2.9900093078613281</v>
      </c>
      <c r="CD56">
        <v>-3.2888350486755371</v>
      </c>
      <c r="CE56">
        <v>-3.5370697975158691</v>
      </c>
      <c r="CF56">
        <v>-3.7853024005889893</v>
      </c>
      <c r="CG56">
        <v>-4.0514140129089355</v>
      </c>
      <c r="CH56">
        <v>-4.3175225257873535</v>
      </c>
      <c r="CI56">
        <v>-4.8364229202270508</v>
      </c>
      <c r="CJ56">
        <v>-5.3553252220153809</v>
      </c>
      <c r="CK56">
        <v>-6.1379523277282715</v>
      </c>
      <c r="CL56">
        <v>-6.9205870628356934</v>
      </c>
      <c r="CM56">
        <v>-7.9052953720092773</v>
      </c>
      <c r="CN56">
        <v>-8.8900127410888672</v>
      </c>
      <c r="CO56">
        <v>-9.7424049377441406</v>
      </c>
      <c r="CP56">
        <v>-10.594789505004883</v>
      </c>
      <c r="CQ56">
        <v>-11.037287712097168</v>
      </c>
      <c r="CR56">
        <v>-11.479781150817871</v>
      </c>
      <c r="CS56">
        <v>-11.675992012023926</v>
      </c>
      <c r="CT56">
        <v>-11.872200012207031</v>
      </c>
      <c r="CU56">
        <v>-11.501584053039551</v>
      </c>
      <c r="CV56">
        <v>-11.130963325500488</v>
      </c>
      <c r="CW56">
        <v>-9.9372119903564453</v>
      </c>
      <c r="CX56">
        <v>-8.7434511184692383</v>
      </c>
      <c r="CY56">
        <v>-7.4439201354980469</v>
      </c>
      <c r="CZ56">
        <v>-6.144402027130127</v>
      </c>
      <c r="DA56">
        <v>-5.2519016265869141</v>
      </c>
      <c r="DB56">
        <v>-4.359410285949707</v>
      </c>
      <c r="DC56">
        <v>-3.5589847564697266</v>
      </c>
      <c r="DD56">
        <v>-2.7585575580596924</v>
      </c>
      <c r="DE56">
        <v>-1.3859877586364746</v>
      </c>
      <c r="DF56">
        <v>-1.3403845950961113E-2</v>
      </c>
      <c r="DG56">
        <v>1.8694108724594116</v>
      </c>
      <c r="DH56">
        <v>3.7522435188293457</v>
      </c>
      <c r="DI56">
        <v>5.9023900032043457</v>
      </c>
      <c r="DJ56">
        <v>8.052515983581543</v>
      </c>
      <c r="DK56">
        <v>10.138750076293945</v>
      </c>
      <c r="DL56">
        <v>12.22496509552002</v>
      </c>
      <c r="DM56">
        <v>13.611414909362793</v>
      </c>
      <c r="DN56">
        <v>14.997860908508301</v>
      </c>
      <c r="DO56">
        <v>15.951000213623047</v>
      </c>
      <c r="DP56">
        <v>16.904146194458008</v>
      </c>
      <c r="DQ56">
        <v>17.041425704956055</v>
      </c>
      <c r="DR56">
        <v>17.178707122802734</v>
      </c>
      <c r="DS56">
        <v>15.789193153381348</v>
      </c>
      <c r="DT56">
        <v>14.399691581726074</v>
      </c>
      <c r="DU56">
        <v>12.600227355957031</v>
      </c>
      <c r="DV56">
        <v>10.800777435302734</v>
      </c>
      <c r="DW56">
        <v>9.5135631561279297</v>
      </c>
      <c r="DX56">
        <v>8.2263517379760742</v>
      </c>
      <c r="DY56">
        <v>6.9576296806335449</v>
      </c>
      <c r="DZ56">
        <v>5.6888947486877441</v>
      </c>
      <c r="EA56">
        <v>3.9037690162658691</v>
      </c>
      <c r="EB56">
        <v>2.1186261177062988</v>
      </c>
      <c r="EC56">
        <v>4.989730566740036E-2</v>
      </c>
      <c r="ED56">
        <v>-2.0188114643096924</v>
      </c>
      <c r="EE56">
        <v>-4.0849061012268066</v>
      </c>
      <c r="EF56">
        <v>-6.1509809494018555</v>
      </c>
      <c r="EG56">
        <v>-8.2049560546875</v>
      </c>
      <c r="EH56">
        <v>-10.258930206298828</v>
      </c>
      <c r="EI56">
        <v>-11.877240180969238</v>
      </c>
      <c r="EJ56">
        <v>-13.495564460754395</v>
      </c>
      <c r="EK56">
        <v>-14.361442565917969</v>
      </c>
      <c r="EL56">
        <v>-15.227330207824707</v>
      </c>
      <c r="EM56">
        <v>-15.304046630859375</v>
      </c>
      <c r="EN56">
        <v>-15.380764961242676</v>
      </c>
      <c r="EO56">
        <v>-14.568395614624023</v>
      </c>
      <c r="EP56">
        <v>-13.756032943725586</v>
      </c>
      <c r="EQ56">
        <v>-12.640681266784668</v>
      </c>
      <c r="ER56">
        <v>-11.525330543518066</v>
      </c>
      <c r="ES56">
        <v>-10.849760055541992</v>
      </c>
      <c r="ET56">
        <v>-10.174181938171387</v>
      </c>
      <c r="EU56">
        <v>-9.3986310958862305</v>
      </c>
      <c r="EV56">
        <v>-8.6230716705322266</v>
      </c>
      <c r="EW56">
        <v>-7.0491514205932617</v>
      </c>
      <c r="EX56">
        <v>-5.4752459526062012</v>
      </c>
      <c r="EY56">
        <v>-3.5370655059814453</v>
      </c>
      <c r="EZ56">
        <v>-1.5989029407501221</v>
      </c>
      <c r="FA56">
        <v>3.2887786626815796E-2</v>
      </c>
      <c r="FB56">
        <v>1.6646761894226074</v>
      </c>
      <c r="FC56">
        <v>2.9794065952301025</v>
      </c>
      <c r="FD56">
        <v>4.2941498756408691</v>
      </c>
      <c r="FE56">
        <v>5.5019378662109375</v>
      </c>
      <c r="FF56">
        <v>6.7097373008728027</v>
      </c>
      <c r="FG56">
        <v>7.4489984512329102</v>
      </c>
      <c r="FH56">
        <v>8.1882524490356445</v>
      </c>
      <c r="FI56">
        <v>7.8498682975769043</v>
      </c>
      <c r="FJ56">
        <v>7.5114784240722656</v>
      </c>
      <c r="FK56">
        <v>6.5856914520263672</v>
      </c>
      <c r="FL56">
        <v>5.659904956817627</v>
      </c>
      <c r="FM56">
        <v>5.2979373931884766</v>
      </c>
      <c r="FN56">
        <v>4.9359769821166992</v>
      </c>
      <c r="FO56">
        <v>5.5584902763366699</v>
      </c>
      <c r="FP56">
        <v>6.1810111999511719</v>
      </c>
      <c r="FQ56">
        <v>6.9530172348022461</v>
      </c>
      <c r="FR56">
        <v>7.7250175476074219</v>
      </c>
      <c r="FS56">
        <v>7.6385593414306641</v>
      </c>
      <c r="FT56">
        <v>7.5520992279052734</v>
      </c>
      <c r="FU56">
        <v>7.1742053031921387</v>
      </c>
      <c r="FV56">
        <v>6.7963104248046875</v>
      </c>
      <c r="FW56">
        <v>6.7533383369445801</v>
      </c>
      <c r="FX56">
        <v>6.7103676795959473</v>
      </c>
      <c r="FY56">
        <v>6.5395689010620117</v>
      </c>
      <c r="FZ56">
        <v>6.368769645690918</v>
      </c>
      <c r="GA56">
        <v>5.9495062828063965</v>
      </c>
      <c r="GB56">
        <v>5.5302438735961914</v>
      </c>
      <c r="GC56">
        <v>5.261415958404541</v>
      </c>
      <c r="GD56">
        <v>4.9925832748413086</v>
      </c>
      <c r="GE56">
        <v>4.9032869338989258</v>
      </c>
      <c r="GF56">
        <v>4.813990592956543</v>
      </c>
      <c r="GG56">
        <v>4.4339742660522461</v>
      </c>
      <c r="GH56">
        <v>4.0539655685424805</v>
      </c>
      <c r="GI56">
        <v>3.3920845985412598</v>
      </c>
      <c r="GJ56">
        <v>2.730201244354248</v>
      </c>
      <c r="GK56">
        <v>1.7810932397842407</v>
      </c>
      <c r="GL56">
        <v>0.83198100328445435</v>
      </c>
      <c r="GM56">
        <v>-0.71317726373672485</v>
      </c>
      <c r="GN56">
        <v>-2.2583649158477783</v>
      </c>
      <c r="GO56">
        <v>-3.802262544631958</v>
      </c>
      <c r="GP56">
        <v>-5.3461599349975586</v>
      </c>
      <c r="GQ56">
        <v>-6.7261629104614258</v>
      </c>
      <c r="GR56">
        <v>-8.10614013671875</v>
      </c>
      <c r="GS56">
        <v>-9.7631950378417969</v>
      </c>
      <c r="GT56">
        <v>-11.420252799987793</v>
      </c>
      <c r="GU56">
        <v>-12.494438171386719</v>
      </c>
      <c r="GV56">
        <v>-13.568614959716797</v>
      </c>
      <c r="GW56">
        <v>-13.579874038696289</v>
      </c>
      <c r="GX56">
        <v>-13.591132164001465</v>
      </c>
      <c r="GY56">
        <v>-13.392831802368164</v>
      </c>
      <c r="GZ56">
        <v>-13.194528579711914</v>
      </c>
      <c r="HA56">
        <v>-12.598908424377441</v>
      </c>
      <c r="HB56">
        <v>-12.003298759460449</v>
      </c>
      <c r="HC56">
        <v>-10.229738235473633</v>
      </c>
      <c r="HD56">
        <v>-8.4561691284179688</v>
      </c>
      <c r="HE56">
        <v>-6.3635201454162598</v>
      </c>
      <c r="HF56">
        <v>-4.2708740234375</v>
      </c>
      <c r="HG56">
        <v>-2.6925132274627686</v>
      </c>
      <c r="HH56">
        <v>-1.1141221523284912</v>
      </c>
      <c r="HI56">
        <v>0.17681470513343811</v>
      </c>
      <c r="HJ56">
        <v>1.467750072479248</v>
      </c>
      <c r="HK56">
        <v>2.5925853252410889</v>
      </c>
      <c r="HL56">
        <v>3.7173991203308105</v>
      </c>
      <c r="HM56">
        <v>4.758582592010498</v>
      </c>
      <c r="HN56">
        <v>5.7997646331787109</v>
      </c>
      <c r="HO56">
        <v>6.951901912689209</v>
      </c>
      <c r="HP56">
        <v>8.1040353775024414</v>
      </c>
      <c r="HQ56">
        <v>8.8805818557739258</v>
      </c>
      <c r="HR56">
        <v>9.6571426391601563</v>
      </c>
      <c r="HS56">
        <v>9.5965566635131836</v>
      </c>
      <c r="HT56">
        <v>9.5359640121459961</v>
      </c>
      <c r="HU56">
        <v>9.1548032760620117</v>
      </c>
      <c r="HV56">
        <v>8.7736482620239258</v>
      </c>
      <c r="HW56">
        <v>8.0459918975830078</v>
      </c>
      <c r="HX56">
        <v>7.3183326721191406</v>
      </c>
      <c r="HY56">
        <v>5.7134718894958496</v>
      </c>
      <c r="HZ56">
        <v>4.1086091995239258</v>
      </c>
      <c r="IA56">
        <v>2.1525604724884033</v>
      </c>
      <c r="IB56">
        <v>0.19647423923015594</v>
      </c>
      <c r="IC56">
        <v>-1.4444552659988403</v>
      </c>
      <c r="ID56">
        <v>-3.0853817462921143</v>
      </c>
      <c r="IE56">
        <v>-4.2414150238037109</v>
      </c>
      <c r="IF56">
        <v>-5.3974266052246094</v>
      </c>
      <c r="IG56">
        <v>-5.6886963844299316</v>
      </c>
      <c r="IH56">
        <v>-5.9799604415893555</v>
      </c>
      <c r="II56">
        <v>-5.6111173629760742</v>
      </c>
      <c r="IJ56">
        <v>-5.2422733306884766</v>
      </c>
      <c r="IK56">
        <v>-4.7468442916870117</v>
      </c>
      <c r="IL56">
        <v>-4.251406192779541</v>
      </c>
      <c r="IM56">
        <v>-3.3722577095031738</v>
      </c>
      <c r="IN56">
        <v>-2.4931070804595947</v>
      </c>
      <c r="IO56">
        <v>-1.2859660387039185</v>
      </c>
      <c r="IP56">
        <v>-7.8848347067832947E-2</v>
      </c>
      <c r="IQ56">
        <v>1.1437336206436157</v>
      </c>
      <c r="IR56">
        <v>2.3663156032562256</v>
      </c>
      <c r="IS56">
        <v>3.9995949268341064</v>
      </c>
      <c r="IT56">
        <v>5.632875919342041</v>
      </c>
      <c r="IU56">
        <v>7.4674878120422363</v>
      </c>
      <c r="IV56">
        <v>9.3021354675292969</v>
      </c>
      <c r="IW56">
        <v>10.43015193939209</v>
      </c>
      <c r="IX56">
        <v>11.558165550231934</v>
      </c>
      <c r="IY56">
        <v>12.27476692199707</v>
      </c>
      <c r="IZ56">
        <v>12.991354942321777</v>
      </c>
      <c r="JA56">
        <v>13.851824760437012</v>
      </c>
      <c r="JB56">
        <v>14.712295532226563</v>
      </c>
      <c r="JC56">
        <v>14.681155204772949</v>
      </c>
      <c r="JD56">
        <v>14.650006294250488</v>
      </c>
      <c r="JE56">
        <v>13.456753730773926</v>
      </c>
      <c r="JF56">
        <v>12.26347827911377</v>
      </c>
      <c r="JG56">
        <v>11.020786285400391</v>
      </c>
      <c r="JH56">
        <v>9.7780933380126953</v>
      </c>
      <c r="JI56">
        <v>8.2677698135375977</v>
      </c>
      <c r="JJ56">
        <v>6.7574758529663086</v>
      </c>
      <c r="JK56">
        <v>4.5220499038696289</v>
      </c>
      <c r="JL56">
        <v>2.2866172790527344</v>
      </c>
      <c r="JM56">
        <v>-0.12474145740270615</v>
      </c>
      <c r="JN56">
        <v>-2.5361025333404541</v>
      </c>
      <c r="JO56">
        <v>-5.2335472106933594</v>
      </c>
      <c r="JP56">
        <v>-7.9310431480407715</v>
      </c>
      <c r="JQ56">
        <v>-10.763384819030762</v>
      </c>
      <c r="JR56">
        <v>-13.595720291137695</v>
      </c>
      <c r="JS56">
        <v>-15.147212028503418</v>
      </c>
      <c r="JT56">
        <v>-16.698671340942383</v>
      </c>
      <c r="JU56">
        <v>-17.057783126831055</v>
      </c>
      <c r="JV56">
        <v>-17.416887283325195</v>
      </c>
      <c r="JW56">
        <v>-17.801168441772461</v>
      </c>
      <c r="JX56">
        <v>-18.185449600219727</v>
      </c>
      <c r="JY56">
        <v>-17.863994598388672</v>
      </c>
      <c r="JZ56">
        <v>-17.542537689208984</v>
      </c>
      <c r="KA56">
        <v>-15.651288032531738</v>
      </c>
      <c r="KB56">
        <v>-13.760030746459961</v>
      </c>
      <c r="KC56">
        <v>-11.133466720581055</v>
      </c>
      <c r="KD56">
        <v>-8.5069541931152344</v>
      </c>
      <c r="KE56">
        <v>-5.9852128028869629</v>
      </c>
      <c r="KF56">
        <v>-3.4634726047515869</v>
      </c>
      <c r="KG56">
        <v>-0.88827592134475708</v>
      </c>
      <c r="KH56">
        <v>1.6869230270385742</v>
      </c>
      <c r="KI56">
        <v>4.5761346817016602</v>
      </c>
      <c r="KJ56">
        <v>7.4654011726379395</v>
      </c>
      <c r="KK56">
        <v>10.88508129119873</v>
      </c>
      <c r="KL56">
        <v>14.304763793945313</v>
      </c>
      <c r="KM56">
        <v>17.962369918823242</v>
      </c>
      <c r="KN56">
        <v>21.619905471801758</v>
      </c>
      <c r="KO56">
        <v>23.653924942016602</v>
      </c>
      <c r="KP56">
        <v>25.687932968139648</v>
      </c>
      <c r="KQ56">
        <v>25.88514518737793</v>
      </c>
      <c r="KR56">
        <v>26.082357406616211</v>
      </c>
      <c r="KS56">
        <v>26.156639099121094</v>
      </c>
      <c r="KT56">
        <v>26.230924606323242</v>
      </c>
      <c r="KU56">
        <v>25.630437850952148</v>
      </c>
      <c r="KV56">
        <v>25.029937744140625</v>
      </c>
      <c r="KW56">
        <v>22.325279235839844</v>
      </c>
      <c r="KX56">
        <v>19.620672225952148</v>
      </c>
      <c r="KY56">
        <v>15.472053527832031</v>
      </c>
      <c r="KZ56">
        <v>11.323422431945801</v>
      </c>
      <c r="LA56">
        <v>7.1096749305725098</v>
      </c>
      <c r="LB56">
        <v>2.8959329128265381</v>
      </c>
      <c r="LC56">
        <v>-0.59762513637542725</v>
      </c>
      <c r="LD56">
        <v>-4.091249942779541</v>
      </c>
      <c r="LE56">
        <v>-7.5550217628479004</v>
      </c>
      <c r="LF56">
        <v>-11.018795967102051</v>
      </c>
      <c r="LG56">
        <v>-15.257153511047363</v>
      </c>
      <c r="LH56">
        <v>-19.495431900024414</v>
      </c>
      <c r="LI56">
        <v>-23.694711685180664</v>
      </c>
      <c r="LJ56">
        <v>-27.893993377685547</v>
      </c>
      <c r="LK56">
        <v>-30.540702819824219</v>
      </c>
      <c r="LL56">
        <v>-33.187503814697266</v>
      </c>
      <c r="LM56">
        <v>-34.693901062011719</v>
      </c>
      <c r="LN56">
        <v>-36.200347900390625</v>
      </c>
      <c r="LO56">
        <v>-37.032608032226563</v>
      </c>
      <c r="LP56">
        <v>-37.864875793457031</v>
      </c>
      <c r="LQ56">
        <v>-37.212314605712891</v>
      </c>
      <c r="LR56">
        <v>-36.55975341796875</v>
      </c>
      <c r="LS56">
        <v>-34.878608703613281</v>
      </c>
      <c r="LT56">
        <v>-33.197521209716797</v>
      </c>
      <c r="LU56">
        <v>-31.370441436767578</v>
      </c>
      <c r="LV56">
        <v>-29.543292999267578</v>
      </c>
      <c r="LW56">
        <v>-27.556476593017578</v>
      </c>
      <c r="LX56">
        <v>-25.569587707519531</v>
      </c>
      <c r="LY56">
        <v>-23.559967041015625</v>
      </c>
      <c r="LZ56">
        <v>-21.550348281860352</v>
      </c>
      <c r="MA56">
        <v>-19.537185668945313</v>
      </c>
      <c r="MB56">
        <v>-17.524101257324219</v>
      </c>
      <c r="MC56">
        <v>-15.039702415466309</v>
      </c>
      <c r="MD56">
        <v>-12.55539608001709</v>
      </c>
      <c r="ME56">
        <v>-10.21461296081543</v>
      </c>
      <c r="MF56">
        <v>-7.873744010925293</v>
      </c>
      <c r="MG56">
        <v>-6.037470817565918</v>
      </c>
      <c r="MH56">
        <v>-4.2011318206787109</v>
      </c>
      <c r="MI56">
        <v>-2.5937230587005615</v>
      </c>
      <c r="MJ56">
        <v>-0.98631453514099121</v>
      </c>
      <c r="MK56">
        <v>0.66644823551177979</v>
      </c>
      <c r="ML56">
        <v>2.3191485404968262</v>
      </c>
      <c r="MM56">
        <v>3.7628076076507568</v>
      </c>
      <c r="MN56">
        <v>5.2064104080200195</v>
      </c>
      <c r="MO56">
        <v>6.4198307991027832</v>
      </c>
      <c r="MP56">
        <v>7.6332974433898926</v>
      </c>
      <c r="MQ56">
        <v>8.943603515625</v>
      </c>
      <c r="MR56">
        <v>10.253958702087402</v>
      </c>
      <c r="MS56">
        <v>11.527252197265625</v>
      </c>
      <c r="MT56">
        <v>12.800545692443848</v>
      </c>
      <c r="MU56">
        <v>14.006565093994141</v>
      </c>
      <c r="MV56">
        <v>15.21253776550293</v>
      </c>
      <c r="MW56">
        <v>16.460180282592773</v>
      </c>
      <c r="MX56">
        <v>17.707775115966797</v>
      </c>
      <c r="MY56">
        <v>19.177877426147461</v>
      </c>
      <c r="MZ56">
        <v>20.648040771484375</v>
      </c>
      <c r="NA56">
        <v>22.991861343383789</v>
      </c>
      <c r="NB56">
        <v>25.335781097412109</v>
      </c>
      <c r="NC56">
        <v>28.374845504760742</v>
      </c>
      <c r="ND56">
        <v>31.413911819458008</v>
      </c>
      <c r="NE56">
        <v>34.125068664550781</v>
      </c>
      <c r="NF56">
        <v>36.83612060546875</v>
      </c>
      <c r="NG56">
        <v>38.278358459472656</v>
      </c>
      <c r="NH56">
        <v>39.720527648925781</v>
      </c>
      <c r="NI56">
        <v>40.257667541503906</v>
      </c>
      <c r="NJ56">
        <v>40.794826507568359</v>
      </c>
      <c r="NK56">
        <v>40.856330871582031</v>
      </c>
      <c r="NL56">
        <v>40.917823791503906</v>
      </c>
      <c r="NM56">
        <v>39.849189758300781</v>
      </c>
      <c r="NN56">
        <v>38.780551910400391</v>
      </c>
      <c r="NO56">
        <v>36.769893646240234</v>
      </c>
      <c r="NP56">
        <v>34.759300231933594</v>
      </c>
      <c r="NQ56">
        <v>32.093902587890625</v>
      </c>
      <c r="NR56">
        <v>29.428600311279297</v>
      </c>
      <c r="NS56">
        <v>26.452877044677734</v>
      </c>
      <c r="NT56">
        <v>23.47703742980957</v>
      </c>
      <c r="NU56">
        <v>20.407548904418945</v>
      </c>
      <c r="NV56">
        <v>17.337934494018555</v>
      </c>
      <c r="NW56">
        <v>13.759324073791504</v>
      </c>
      <c r="NX56">
        <v>10.180713653564453</v>
      </c>
      <c r="NY56">
        <v>5.3709564208984375</v>
      </c>
      <c r="NZ56">
        <v>0.56136471033096313</v>
      </c>
      <c r="OA56">
        <v>-4.6724362373352051</v>
      </c>
      <c r="OB56">
        <v>-9.9060392379760742</v>
      </c>
      <c r="OC56">
        <v>-14.777508735656738</v>
      </c>
      <c r="OD56">
        <v>-19.649164199829102</v>
      </c>
      <c r="OE56">
        <v>-24.368831634521484</v>
      </c>
      <c r="OF56">
        <v>-29.088651657104492</v>
      </c>
      <c r="OG56">
        <v>-32.011322021484375</v>
      </c>
      <c r="OH56">
        <v>-34.933994293212891</v>
      </c>
      <c r="OI56">
        <v>-35.332019805908203</v>
      </c>
      <c r="OJ56">
        <v>-35.729991912841797</v>
      </c>
      <c r="OK56">
        <v>-34.731056213378906</v>
      </c>
      <c r="OL56">
        <v>-33.732147216796875</v>
      </c>
      <c r="OM56">
        <v>-32.623546600341797</v>
      </c>
      <c r="ON56">
        <v>-31.514902114868164</v>
      </c>
      <c r="OO56">
        <v>-30.169475555419922</v>
      </c>
      <c r="OP56">
        <v>-28.823978424072266</v>
      </c>
      <c r="OQ56">
        <v>-26.257509231567383</v>
      </c>
      <c r="OR56">
        <v>-23.691041946411133</v>
      </c>
      <c r="OS56">
        <v>-20.550369262695313</v>
      </c>
      <c r="OT56">
        <v>-17.409805297851563</v>
      </c>
      <c r="OU56">
        <v>-14.053515434265137</v>
      </c>
      <c r="OV56">
        <v>-10.697351455688477</v>
      </c>
      <c r="OW56">
        <v>-7.3266067504882813</v>
      </c>
      <c r="OX56">
        <v>-3.9557368755340576</v>
      </c>
      <c r="OY56">
        <v>-1.0019539594650269</v>
      </c>
      <c r="OZ56">
        <v>1.9519379138946533</v>
      </c>
      <c r="PA56">
        <v>4.6990556716918945</v>
      </c>
      <c r="PB56">
        <v>7.446174144744873</v>
      </c>
      <c r="PC56">
        <v>9.6832332611083984</v>
      </c>
      <c r="PD56">
        <v>11.920200347900391</v>
      </c>
      <c r="PE56">
        <v>12.993209838867188</v>
      </c>
      <c r="PF56">
        <v>14.066170692443848</v>
      </c>
      <c r="PG56">
        <v>14.412003517150879</v>
      </c>
      <c r="PH56">
        <v>14.757846832275391</v>
      </c>
      <c r="PI56">
        <v>14.76744270324707</v>
      </c>
      <c r="PJ56">
        <v>14.777027130126953</v>
      </c>
      <c r="PK56">
        <v>14.028470039367676</v>
      </c>
      <c r="PL56">
        <v>13.279912948608398</v>
      </c>
      <c r="PM56">
        <v>11.756538391113281</v>
      </c>
      <c r="PN56">
        <v>10.233209609985352</v>
      </c>
      <c r="PO56">
        <v>8.4505844116210938</v>
      </c>
      <c r="PP56">
        <v>6.6680254936218262</v>
      </c>
      <c r="PQ56">
        <v>5.0829625129699707</v>
      </c>
      <c r="PR56">
        <v>3.4978396892547607</v>
      </c>
      <c r="PS56">
        <v>2.0316910743713379</v>
      </c>
      <c r="PT56">
        <v>0.56549239158630371</v>
      </c>
      <c r="PU56">
        <v>-0.52843892574310303</v>
      </c>
      <c r="PV56">
        <v>-1.6223703622817993</v>
      </c>
      <c r="PW56">
        <v>-2.1962375640869141</v>
      </c>
      <c r="PX56">
        <v>-2.7700750827789307</v>
      </c>
      <c r="PY56">
        <v>-3.1140310764312744</v>
      </c>
      <c r="PZ56">
        <v>-3.4579720497131348</v>
      </c>
      <c r="QA56">
        <v>-3.758913516998291</v>
      </c>
      <c r="QB56">
        <v>-4.0598673820495605</v>
      </c>
      <c r="QC56">
        <v>-4.4334015846252441</v>
      </c>
      <c r="QD56">
        <v>-4.8069477081298828</v>
      </c>
      <c r="QE56">
        <v>-5.0263009071350098</v>
      </c>
      <c r="QF56">
        <v>-5.2456545829772949</v>
      </c>
      <c r="QG56">
        <v>-5.0323443412780762</v>
      </c>
      <c r="QH56">
        <v>-4.819035530090332</v>
      </c>
      <c r="QI56">
        <v>-4.2384753227233887</v>
      </c>
      <c r="QJ56">
        <v>-3.6579344272613525</v>
      </c>
      <c r="QK56">
        <v>-2.9069416522979736</v>
      </c>
      <c r="QL56">
        <v>-2.1559193134307861</v>
      </c>
      <c r="QM56">
        <v>-1.2947766780853271</v>
      </c>
      <c r="QN56">
        <v>-0.43359944224357605</v>
      </c>
      <c r="QO56">
        <v>0.53588736057281494</v>
      </c>
      <c r="QP56">
        <v>1.5053741931915283</v>
      </c>
      <c r="QQ56">
        <v>2.3825657367706299</v>
      </c>
      <c r="QR56">
        <v>3.2597222328186035</v>
      </c>
      <c r="QS56">
        <v>3.7571210861206055</v>
      </c>
      <c r="QT56">
        <v>4.2544984817504883</v>
      </c>
      <c r="QU56">
        <v>4.5543794631958008</v>
      </c>
      <c r="QV56">
        <v>4.8542733192443848</v>
      </c>
      <c r="QW56">
        <v>5.1965527534484863</v>
      </c>
      <c r="QX56">
        <v>5.5388450622558594</v>
      </c>
      <c r="QY56">
        <v>5.8600115776062012</v>
      </c>
      <c r="QZ56">
        <v>6.181178092956543</v>
      </c>
      <c r="RA56">
        <v>6.4301352500915527</v>
      </c>
      <c r="RB56">
        <v>6.6790814399719238</v>
      </c>
      <c r="RC56">
        <v>6.7901816368103027</v>
      </c>
      <c r="RD56">
        <v>6.9012765884399414</v>
      </c>
      <c r="RE56">
        <v>6.9728093147277832</v>
      </c>
      <c r="RF56">
        <v>7.044344425201416</v>
      </c>
      <c r="RG56">
        <v>7.0638818740844727</v>
      </c>
      <c r="RH56">
        <v>7.0834150314331055</v>
      </c>
      <c r="RI56">
        <v>6.7792940139770508</v>
      </c>
      <c r="RJ56">
        <v>6.4751725196838379</v>
      </c>
      <c r="RK56">
        <v>5.7936868667602539</v>
      </c>
      <c r="RL56">
        <v>5.1122207641601563</v>
      </c>
      <c r="RM56">
        <v>4.2363791465759277</v>
      </c>
      <c r="RN56">
        <v>3.3605694770812988</v>
      </c>
      <c r="RO56">
        <v>2.5114874839782715</v>
      </c>
      <c r="RP56">
        <v>1.6623743772506714</v>
      </c>
      <c r="RQ56">
        <v>0.93931257724761963</v>
      </c>
      <c r="RR56">
        <v>0.21622565388679504</v>
      </c>
      <c r="RS56">
        <v>-0.35125172138214111</v>
      </c>
      <c r="RT56">
        <v>-0.91872906684875488</v>
      </c>
      <c r="RU56">
        <v>-1.2615983486175537</v>
      </c>
      <c r="RV56">
        <v>-1.604451060295105</v>
      </c>
      <c r="RW56">
        <v>-1.8087162971496582</v>
      </c>
      <c r="RX56">
        <v>-2.0129725933074951</v>
      </c>
      <c r="RY56">
        <v>-2.2208957672119141</v>
      </c>
      <c r="RZ56">
        <v>-2.4288263320922852</v>
      </c>
      <c r="SA56">
        <v>-2.5727226734161377</v>
      </c>
      <c r="SB56">
        <v>-2.7166221141815186</v>
      </c>
      <c r="SC56">
        <v>-2.7154476642608643</v>
      </c>
      <c r="SD56">
        <v>-2.7142729759216309</v>
      </c>
      <c r="SE56">
        <v>-2.5897395610809326</v>
      </c>
      <c r="SF56">
        <v>-2.4652090072631836</v>
      </c>
      <c r="SG56">
        <v>-2.1904993057250977</v>
      </c>
      <c r="SH56">
        <v>-1.9157986640930176</v>
      </c>
      <c r="SI56">
        <v>-1.5203495025634766</v>
      </c>
      <c r="SJ56">
        <v>-1.1248846054077148</v>
      </c>
      <c r="SK56">
        <v>-0.65583980083465576</v>
      </c>
      <c r="SL56">
        <v>-0.18677590787410736</v>
      </c>
      <c r="SM56">
        <v>0.36084878444671631</v>
      </c>
      <c r="SN56">
        <v>0.90847331285476685</v>
      </c>
      <c r="SO56">
        <v>1.4218558073043823</v>
      </c>
      <c r="SP56">
        <v>1.9352184534072876</v>
      </c>
      <c r="SQ56">
        <v>2.2607245445251465</v>
      </c>
      <c r="SR56">
        <v>2.586216926574707</v>
      </c>
      <c r="SS56">
        <v>2.7778396606445313</v>
      </c>
      <c r="ST56">
        <v>2.9694695472717285</v>
      </c>
      <c r="SU56">
        <v>3.1501204967498779</v>
      </c>
      <c r="SV56">
        <v>3.3307766914367676</v>
      </c>
      <c r="SW56">
        <v>3.4135391712188721</v>
      </c>
      <c r="SX56">
        <v>3.4963016510009766</v>
      </c>
      <c r="SY56">
        <v>3.3475334644317627</v>
      </c>
      <c r="SZ56">
        <v>3.1987671852111816</v>
      </c>
      <c r="TA56">
        <v>2.9345426559448242</v>
      </c>
      <c r="TB56">
        <v>2.6703274250030518</v>
      </c>
      <c r="TC56">
        <v>2.4675602912902832</v>
      </c>
      <c r="TD56">
        <v>2.2647864818572998</v>
      </c>
      <c r="TE56">
        <v>2.1029281616210938</v>
      </c>
      <c r="TF56">
        <v>1.9410636425018311</v>
      </c>
      <c r="TG56">
        <v>1.7551416158676147</v>
      </c>
      <c r="TH56">
        <v>1.569219708442688</v>
      </c>
      <c r="TI56">
        <v>1.3775266408920288</v>
      </c>
      <c r="TJ56">
        <v>1.1858408451080322</v>
      </c>
    </row>
    <row r="57" spans="1:530">
      <c r="A57" t="s">
        <v>155</v>
      </c>
      <c r="B57">
        <v>1.0636961460113525</v>
      </c>
      <c r="C57">
        <v>1.0681079626083374</v>
      </c>
      <c r="D57">
        <v>1.0725197792053223</v>
      </c>
      <c r="E57">
        <v>1.037082314491272</v>
      </c>
      <c r="F57">
        <v>1.0016448497772217</v>
      </c>
      <c r="G57">
        <v>0.92681658267974854</v>
      </c>
      <c r="H57">
        <v>0.85198825597763062</v>
      </c>
      <c r="I57">
        <v>0.74023288488388062</v>
      </c>
      <c r="J57">
        <v>0.62847739458084106</v>
      </c>
      <c r="K57">
        <v>0.49632471799850464</v>
      </c>
      <c r="L57">
        <v>0.36417198181152344</v>
      </c>
      <c r="M57">
        <v>0.2403271496295929</v>
      </c>
      <c r="N57">
        <v>0.11648232489824295</v>
      </c>
      <c r="O57">
        <v>-3.7241606041789055E-3</v>
      </c>
      <c r="P57">
        <v>-0.12393079698085785</v>
      </c>
      <c r="V57">
        <v>-0.12393076717853546</v>
      </c>
      <c r="W57">
        <v>-0.24290533363819122</v>
      </c>
      <c r="X57">
        <v>-0.36188021302223206</v>
      </c>
      <c r="Y57">
        <v>-0.45246469974517822</v>
      </c>
      <c r="Z57">
        <v>-0.54304945468902588</v>
      </c>
      <c r="AA57">
        <v>-0.59919929504394531</v>
      </c>
      <c r="AB57">
        <v>-0.65534907579421997</v>
      </c>
      <c r="AC57">
        <v>-0.68944013118743896</v>
      </c>
      <c r="AD57">
        <v>-0.72353112697601318</v>
      </c>
      <c r="AE57">
        <v>-0.74120688438415527</v>
      </c>
      <c r="AF57">
        <v>-0.75888258218765259</v>
      </c>
      <c r="AG57">
        <v>-0.78099876642227173</v>
      </c>
      <c r="AH57">
        <v>-0.80311495065689087</v>
      </c>
      <c r="AI57">
        <v>-0.82967150211334229</v>
      </c>
      <c r="AJ57">
        <v>-0.85622817277908325</v>
      </c>
      <c r="AK57">
        <v>-0.84849321842193604</v>
      </c>
      <c r="AL57">
        <v>-0.84075832366943359</v>
      </c>
      <c r="AM57">
        <v>-0.80314362049102783</v>
      </c>
      <c r="AN57">
        <v>-0.76552891731262207</v>
      </c>
      <c r="AO57">
        <v>-0.72696882486343384</v>
      </c>
      <c r="AP57">
        <v>-0.68840879201889038</v>
      </c>
      <c r="AQ57">
        <v>-0.65910208225250244</v>
      </c>
      <c r="AR57">
        <v>-0.62979525327682495</v>
      </c>
      <c r="AS57">
        <v>-0.60292345285415649</v>
      </c>
      <c r="AT57">
        <v>-0.57605171203613281</v>
      </c>
      <c r="AU57">
        <v>-0.53376752138137817</v>
      </c>
      <c r="AV57">
        <v>-0.49148324131965637</v>
      </c>
      <c r="AW57">
        <v>-0.43252596259117126</v>
      </c>
      <c r="AX57">
        <v>-0.37356835603713989</v>
      </c>
      <c r="AY57">
        <v>-0.30739179253578186</v>
      </c>
      <c r="AZ57">
        <v>-0.24121522903442383</v>
      </c>
      <c r="BA57">
        <v>-0.17733050882816315</v>
      </c>
      <c r="BB57">
        <v>-0.11344578862190247</v>
      </c>
      <c r="BC57">
        <v>-6.0189120471477509E-2</v>
      </c>
      <c r="BD57">
        <v>-6.9327405653893948E-3</v>
      </c>
      <c r="BE57">
        <v>3.3947750926017761E-2</v>
      </c>
      <c r="BF57">
        <v>7.4828244745731354E-2</v>
      </c>
      <c r="BG57">
        <v>8.6917683482170105E-2</v>
      </c>
      <c r="BH57">
        <v>9.900704026222229E-2</v>
      </c>
      <c r="BI57">
        <v>7.101808488368988E-2</v>
      </c>
      <c r="BJ57">
        <v>4.3029125779867172E-2</v>
      </c>
      <c r="BK57">
        <v>9.2246541753411293E-3</v>
      </c>
      <c r="BL57">
        <v>-2.4579823017120361E-2</v>
      </c>
      <c r="BM57">
        <v>-4.1052460670471191E-2</v>
      </c>
      <c r="BN57">
        <v>-5.7524975389242172E-2</v>
      </c>
      <c r="BO57">
        <v>-7.5802311301231384E-2</v>
      </c>
      <c r="BP57">
        <v>-9.4079650938510895E-2</v>
      </c>
      <c r="BQ57">
        <v>-0.12968891859054565</v>
      </c>
      <c r="BR57">
        <v>-0.16529841721057892</v>
      </c>
      <c r="BS57">
        <v>-0.21379925310611725</v>
      </c>
      <c r="BT57">
        <v>-0.26230007410049438</v>
      </c>
      <c r="BU57">
        <v>-0.31933796405792236</v>
      </c>
      <c r="BV57">
        <v>-0.37637585401535034</v>
      </c>
      <c r="BW57">
        <v>-0.44845417141914368</v>
      </c>
      <c r="BX57">
        <v>-0.52053225040435791</v>
      </c>
      <c r="BY57">
        <v>-0.61189031600952148</v>
      </c>
      <c r="BZ57">
        <v>-0.70324826240539551</v>
      </c>
      <c r="CA57">
        <v>-0.79340314865112305</v>
      </c>
      <c r="CB57">
        <v>-0.88355845212936401</v>
      </c>
      <c r="CC57">
        <v>-0.97697907686233521</v>
      </c>
      <c r="CD57">
        <v>-1.0703997611999512</v>
      </c>
      <c r="CE57">
        <v>-1.1974250078201294</v>
      </c>
      <c r="CF57">
        <v>-1.3244490623474121</v>
      </c>
      <c r="CG57">
        <v>-1.5300555229187012</v>
      </c>
      <c r="CH57">
        <v>-1.7356603145599365</v>
      </c>
      <c r="CI57">
        <v>-2.0313072204589844</v>
      </c>
      <c r="CJ57">
        <v>-2.3269546031951904</v>
      </c>
      <c r="CK57">
        <v>-2.6423375606536865</v>
      </c>
      <c r="CL57">
        <v>-2.9577233791351318</v>
      </c>
      <c r="CM57">
        <v>-3.2645690441131592</v>
      </c>
      <c r="CN57">
        <v>-3.5714178085327148</v>
      </c>
      <c r="CO57">
        <v>-3.7792589664459229</v>
      </c>
      <c r="CP57">
        <v>-3.987098217010498</v>
      </c>
      <c r="CQ57">
        <v>-4.0310158729553223</v>
      </c>
      <c r="CR57">
        <v>-4.0749330520629883</v>
      </c>
      <c r="CS57">
        <v>-4.1896967887878418</v>
      </c>
      <c r="CT57">
        <v>-4.3044610023498535</v>
      </c>
      <c r="CU57">
        <v>-4.570770263671875</v>
      </c>
      <c r="CV57">
        <v>-4.8370819091796875</v>
      </c>
      <c r="CW57">
        <v>-5.0497055053710938</v>
      </c>
      <c r="CX57">
        <v>-5.262331485748291</v>
      </c>
      <c r="CY57">
        <v>-5.3077378273010254</v>
      </c>
      <c r="CZ57">
        <v>-5.353144645690918</v>
      </c>
      <c r="DA57">
        <v>-5.3797297477722168</v>
      </c>
      <c r="DB57">
        <v>-5.4063148498535156</v>
      </c>
      <c r="DC57">
        <v>-5.2007379531860352</v>
      </c>
      <c r="DD57">
        <v>-4.9951581954956055</v>
      </c>
      <c r="DE57">
        <v>-4.2595701217651367</v>
      </c>
      <c r="DF57">
        <v>-3.5239753723144531</v>
      </c>
      <c r="DG57">
        <v>-2.615985631942749</v>
      </c>
      <c r="DH57">
        <v>-1.7079871892929077</v>
      </c>
      <c r="DI57">
        <v>-0.89008700847625732</v>
      </c>
      <c r="DJ57">
        <v>-7.2194568812847137E-2</v>
      </c>
      <c r="DK57">
        <v>0.60424250364303589</v>
      </c>
      <c r="DL57">
        <v>1.2806729078292847</v>
      </c>
      <c r="DM57">
        <v>1.7393853664398193</v>
      </c>
      <c r="DN57">
        <v>2.1980969905853271</v>
      </c>
      <c r="DO57">
        <v>2.6730194091796875</v>
      </c>
      <c r="DP57">
        <v>3.1479463577270508</v>
      </c>
      <c r="DQ57">
        <v>3.8148078918457031</v>
      </c>
      <c r="DR57">
        <v>4.4816761016845703</v>
      </c>
      <c r="DS57">
        <v>5.1975035667419434</v>
      </c>
      <c r="DT57">
        <v>5.9133243560791016</v>
      </c>
      <c r="DU57">
        <v>6.3795709609985352</v>
      </c>
      <c r="DV57">
        <v>6.8458127975463867</v>
      </c>
      <c r="DW57">
        <v>7.2659072875976563</v>
      </c>
      <c r="DX57">
        <v>7.6860008239746094</v>
      </c>
      <c r="DY57">
        <v>7.9778070449829102</v>
      </c>
      <c r="DZ57">
        <v>8.2696142196655273</v>
      </c>
      <c r="EA57">
        <v>8.0032482147216797</v>
      </c>
      <c r="EB57">
        <v>7.7368779182434082</v>
      </c>
      <c r="EC57">
        <v>7.133580207824707</v>
      </c>
      <c r="ED57">
        <v>6.5302882194519043</v>
      </c>
      <c r="EE57">
        <v>5.9634871482849121</v>
      </c>
      <c r="EF57">
        <v>5.3966917991638184</v>
      </c>
      <c r="EG57">
        <v>4.9672574996948242</v>
      </c>
      <c r="EH57">
        <v>4.5378246307373047</v>
      </c>
      <c r="EI57">
        <v>4.1669797897338867</v>
      </c>
      <c r="EJ57">
        <v>3.7961311340332031</v>
      </c>
      <c r="EK57">
        <v>3.427234411239624</v>
      </c>
      <c r="EL57">
        <v>3.0583341121673584</v>
      </c>
      <c r="EM57">
        <v>2.6060681343078613</v>
      </c>
      <c r="EN57">
        <v>2.1538064479827881</v>
      </c>
      <c r="EO57">
        <v>1.6534407138824463</v>
      </c>
      <c r="EP57">
        <v>1.1530795097351074</v>
      </c>
      <c r="EQ57">
        <v>0.75252282619476318</v>
      </c>
      <c r="ER57">
        <v>0.35196688771247864</v>
      </c>
      <c r="ES57">
        <v>4.5092429965734482E-2</v>
      </c>
      <c r="ET57">
        <v>-0.26178494095802307</v>
      </c>
      <c r="EU57">
        <v>-0.54233211278915405</v>
      </c>
      <c r="EV57">
        <v>-0.82288199663162231</v>
      </c>
      <c r="EW57">
        <v>-1.0606317520141602</v>
      </c>
      <c r="EX57">
        <v>-1.2983790636062622</v>
      </c>
      <c r="EY57">
        <v>-1.4638215303421021</v>
      </c>
      <c r="EZ57">
        <v>-1.6292622089385986</v>
      </c>
      <c r="FA57">
        <v>-1.6871601343154907</v>
      </c>
      <c r="FB57">
        <v>-1.7450577020645142</v>
      </c>
      <c r="FC57">
        <v>-1.8118643760681152</v>
      </c>
      <c r="FD57">
        <v>-1.8786715269088745</v>
      </c>
      <c r="FE57">
        <v>-2.0078728199005127</v>
      </c>
      <c r="FF57">
        <v>-2.1370751857757568</v>
      </c>
      <c r="FG57">
        <v>-2.3181304931640625</v>
      </c>
      <c r="FH57">
        <v>-2.4991843700408936</v>
      </c>
      <c r="FI57">
        <v>-2.4809935092926025</v>
      </c>
      <c r="FJ57">
        <v>-2.4628019332885742</v>
      </c>
      <c r="FK57">
        <v>-2.1348121166229248</v>
      </c>
      <c r="FL57">
        <v>-1.806821346282959</v>
      </c>
      <c r="FM57">
        <v>-1.4826691150665283</v>
      </c>
      <c r="FN57">
        <v>-1.1585232019424438</v>
      </c>
      <c r="FO57">
        <v>-0.96277046203613281</v>
      </c>
      <c r="FP57">
        <v>-0.76701861619949341</v>
      </c>
      <c r="FQ57">
        <v>-0.60045915842056274</v>
      </c>
      <c r="FR57">
        <v>-0.43389987945556641</v>
      </c>
      <c r="FS57">
        <v>-0.28507629036903381</v>
      </c>
      <c r="FT57">
        <v>-0.13624989986419678</v>
      </c>
      <c r="FU57">
        <v>-3.5380139946937561E-2</v>
      </c>
      <c r="FV57">
        <v>6.5489403903484344E-2</v>
      </c>
      <c r="FW57">
        <v>0.15667600929737091</v>
      </c>
      <c r="FX57">
        <v>0.2478608638048172</v>
      </c>
      <c r="FY57">
        <v>0.38224831223487854</v>
      </c>
      <c r="FZ57">
        <v>0.5166359543800354</v>
      </c>
      <c r="GA57">
        <v>0.70926523208618164</v>
      </c>
      <c r="GB57">
        <v>0.90195220708847046</v>
      </c>
      <c r="GC57">
        <v>1.171410083770752</v>
      </c>
      <c r="GD57">
        <v>1.4408732652664185</v>
      </c>
      <c r="GE57">
        <v>1.5817645788192749</v>
      </c>
      <c r="GF57">
        <v>1.7226541042327881</v>
      </c>
      <c r="GG57">
        <v>1.4699499607086182</v>
      </c>
      <c r="GH57">
        <v>1.2172509431838989</v>
      </c>
      <c r="GI57">
        <v>0.77277863025665283</v>
      </c>
      <c r="GJ57">
        <v>0.32830482721328735</v>
      </c>
      <c r="GK57">
        <v>-3.0196160078048706E-2</v>
      </c>
      <c r="GL57">
        <v>-0.38869598507881165</v>
      </c>
      <c r="GM57">
        <v>-0.58458733558654785</v>
      </c>
      <c r="GN57">
        <v>-0.78048241138458252</v>
      </c>
      <c r="GO57">
        <v>-0.73521941900253296</v>
      </c>
      <c r="GP57">
        <v>-0.68995499610900879</v>
      </c>
      <c r="GQ57">
        <v>-0.46773236989974976</v>
      </c>
      <c r="GR57">
        <v>-0.24551400542259216</v>
      </c>
      <c r="GS57">
        <v>-0.10015353560447693</v>
      </c>
      <c r="GT57">
        <v>4.5206353068351746E-2</v>
      </c>
      <c r="GU57">
        <v>-1.3665270991623402E-2</v>
      </c>
      <c r="GV57">
        <v>-7.253730297088623E-2</v>
      </c>
      <c r="GW57">
        <v>-0.18394723534584045</v>
      </c>
      <c r="GX57">
        <v>-0.29535931348800659</v>
      </c>
      <c r="GY57">
        <v>-0.38385304808616638</v>
      </c>
      <c r="GZ57">
        <v>-0.47234675288200378</v>
      </c>
      <c r="HA57">
        <v>-0.56086909770965576</v>
      </c>
      <c r="HB57">
        <v>-0.64938968420028687</v>
      </c>
      <c r="HC57">
        <v>-0.62859207391738892</v>
      </c>
      <c r="HD57">
        <v>-0.60779362916946411</v>
      </c>
      <c r="HE57">
        <v>-0.47042649984359741</v>
      </c>
      <c r="HF57">
        <v>-0.33305945992469788</v>
      </c>
      <c r="HG57">
        <v>-0.20509122312068939</v>
      </c>
      <c r="HH57">
        <v>-7.7120572328567505E-2</v>
      </c>
      <c r="HI57">
        <v>-0.11121110618114471</v>
      </c>
      <c r="HJ57">
        <v>-0.14530251920223236</v>
      </c>
      <c r="HK57">
        <v>-0.26562419533729553</v>
      </c>
      <c r="HL57">
        <v>-0.38594353199005127</v>
      </c>
      <c r="HM57">
        <v>-0.46761918067932129</v>
      </c>
      <c r="HN57">
        <v>-0.54929465055465698</v>
      </c>
      <c r="HO57">
        <v>-0.62397998571395874</v>
      </c>
      <c r="HP57">
        <v>-0.69866490364074707</v>
      </c>
      <c r="HQ57">
        <v>-0.71702790260314941</v>
      </c>
      <c r="HR57">
        <v>-0.73539125919342041</v>
      </c>
      <c r="HS57">
        <v>-0.74106359481811523</v>
      </c>
      <c r="HT57">
        <v>-0.74673616886138916</v>
      </c>
      <c r="HU57">
        <v>-0.82385659217834473</v>
      </c>
      <c r="HV57">
        <v>-0.90097546577453613</v>
      </c>
      <c r="HW57">
        <v>-0.94810175895690918</v>
      </c>
      <c r="HX57">
        <v>-0.99522775411605835</v>
      </c>
      <c r="HY57">
        <v>-0.8818962574005127</v>
      </c>
      <c r="HZ57">
        <v>-0.76856428384780884</v>
      </c>
      <c r="IA57">
        <v>-0.5803217887878418</v>
      </c>
      <c r="IB57">
        <v>-0.39207568764686584</v>
      </c>
      <c r="IC57">
        <v>-0.27788454294204712</v>
      </c>
      <c r="ID57">
        <v>-0.16369393467903137</v>
      </c>
      <c r="IE57">
        <v>-0.13126438856124878</v>
      </c>
      <c r="IF57">
        <v>-9.8835453391075134E-2</v>
      </c>
      <c r="IG57">
        <v>-0.1079738661646843</v>
      </c>
      <c r="IH57">
        <v>-0.11711256206035614</v>
      </c>
      <c r="II57">
        <v>-0.14593246579170227</v>
      </c>
      <c r="IJ57">
        <v>-0.17475193738937378</v>
      </c>
      <c r="IK57">
        <v>-0.15002918243408203</v>
      </c>
      <c r="IL57">
        <v>-0.12530596554279327</v>
      </c>
      <c r="IM57">
        <v>-6.4371809363365173E-2</v>
      </c>
      <c r="IN57">
        <v>-3.4378052223473787E-3</v>
      </c>
      <c r="IO57">
        <v>-1.982446201145649E-2</v>
      </c>
      <c r="IP57">
        <v>-3.6210805177688599E-2</v>
      </c>
      <c r="IQ57">
        <v>-0.14404116570949554</v>
      </c>
      <c r="IR57">
        <v>-0.25187224149703979</v>
      </c>
      <c r="IS57">
        <v>-0.39090096950531006</v>
      </c>
      <c r="IT57">
        <v>-0.52992886304855347</v>
      </c>
      <c r="IU57">
        <v>-0.55751639604568481</v>
      </c>
      <c r="IV57">
        <v>-0.58510440587997437</v>
      </c>
      <c r="IW57">
        <v>-0.47947975993156433</v>
      </c>
      <c r="IX57">
        <v>-0.37385454773902893</v>
      </c>
      <c r="IY57">
        <v>-0.2530745267868042</v>
      </c>
      <c r="IZ57">
        <v>-0.13229678571224213</v>
      </c>
      <c r="JA57">
        <v>3.1884510070085526E-2</v>
      </c>
      <c r="JB57">
        <v>0.19606617093086243</v>
      </c>
      <c r="JC57">
        <v>0.37354052066802979</v>
      </c>
      <c r="JD57">
        <v>0.55101358890533447</v>
      </c>
      <c r="JE57">
        <v>0.56585299968719482</v>
      </c>
      <c r="JF57">
        <v>0.58069264888763428</v>
      </c>
      <c r="JG57">
        <v>0.40849030017852783</v>
      </c>
      <c r="JH57">
        <v>0.23628738522529602</v>
      </c>
      <c r="JI57">
        <v>0.11642413586378098</v>
      </c>
      <c r="JJ57">
        <v>-3.4368124324828386E-3</v>
      </c>
      <c r="JK57">
        <v>0.13143600523471832</v>
      </c>
      <c r="JL57">
        <v>0.26631078124046326</v>
      </c>
      <c r="JM57">
        <v>0.62406694889068604</v>
      </c>
      <c r="JN57">
        <v>0.9818233847618103</v>
      </c>
      <c r="JO57">
        <v>1.3785907030105591</v>
      </c>
      <c r="JP57">
        <v>1.7753655910491943</v>
      </c>
      <c r="JQ57">
        <v>1.9174317121505737</v>
      </c>
      <c r="JR57">
        <v>2.0594961643218994</v>
      </c>
      <c r="JS57">
        <v>1.8958588838577271</v>
      </c>
      <c r="JT57">
        <v>1.7322244644165039</v>
      </c>
      <c r="JU57">
        <v>1.5571852922439575</v>
      </c>
      <c r="JV57">
        <v>1.3821461200714111</v>
      </c>
      <c r="JW57">
        <v>1.2835683822631836</v>
      </c>
      <c r="JX57">
        <v>1.1849899291992188</v>
      </c>
      <c r="JY57">
        <v>1.0058860778808594</v>
      </c>
      <c r="JZ57">
        <v>0.8267788290977478</v>
      </c>
      <c r="KA57">
        <v>0.57138222455978394</v>
      </c>
      <c r="KB57">
        <v>0.31598591804504395</v>
      </c>
      <c r="KC57">
        <v>0.23055757582187653</v>
      </c>
      <c r="KD57">
        <v>0.14513087272644043</v>
      </c>
      <c r="KE57">
        <v>0.31549856066703796</v>
      </c>
      <c r="KF57">
        <v>0.48586824536323547</v>
      </c>
      <c r="KG57">
        <v>0.63830417394638062</v>
      </c>
      <c r="KH57">
        <v>0.79073911905288696</v>
      </c>
      <c r="KI57">
        <v>0.79919016361236572</v>
      </c>
      <c r="KJ57">
        <v>0.80764126777648926</v>
      </c>
      <c r="KK57">
        <v>0.86178576946258545</v>
      </c>
      <c r="KL57">
        <v>0.91593104600906372</v>
      </c>
      <c r="KM57">
        <v>1.1301895380020142</v>
      </c>
      <c r="KN57">
        <v>1.3444440364837646</v>
      </c>
      <c r="KO57">
        <v>1.4491531848907471</v>
      </c>
      <c r="KP57">
        <v>1.5538614988327026</v>
      </c>
      <c r="KQ57">
        <v>1.3781347274780273</v>
      </c>
      <c r="KR57">
        <v>1.2024079561233521</v>
      </c>
      <c r="KS57">
        <v>1.0333020687103271</v>
      </c>
      <c r="KT57">
        <v>0.8641929030418396</v>
      </c>
      <c r="KU57">
        <v>0.8927541971206665</v>
      </c>
      <c r="KV57">
        <v>0.92131698131561279</v>
      </c>
      <c r="KW57">
        <v>1.1730470657348633</v>
      </c>
      <c r="KX57">
        <v>1.4247721433639526</v>
      </c>
      <c r="KY57">
        <v>1.6584254503250122</v>
      </c>
      <c r="KZ57">
        <v>1.8920785188674927</v>
      </c>
      <c r="LA57">
        <v>1.726149320602417</v>
      </c>
      <c r="LB57">
        <v>1.5602179765701294</v>
      </c>
      <c r="LC57">
        <v>1.0811464786529541</v>
      </c>
      <c r="LD57">
        <v>0.6020658016204834</v>
      </c>
      <c r="LE57">
        <v>7.1447834372520447E-2</v>
      </c>
      <c r="LF57">
        <v>-0.45917040109634399</v>
      </c>
      <c r="LG57">
        <v>-1.0296096801757813</v>
      </c>
      <c r="LH57">
        <v>-1.6000380516052246</v>
      </c>
      <c r="LI57">
        <v>-2.2926309108734131</v>
      </c>
      <c r="LJ57">
        <v>-2.985224723815918</v>
      </c>
      <c r="LK57">
        <v>-3.5428760051727295</v>
      </c>
      <c r="LL57">
        <v>-4.1005454063415527</v>
      </c>
      <c r="LM57">
        <v>-4.2812824249267578</v>
      </c>
      <c r="LN57">
        <v>-4.4620223045349121</v>
      </c>
      <c r="LO57">
        <v>-4.3710951805114746</v>
      </c>
      <c r="LP57">
        <v>-4.2801680564880371</v>
      </c>
      <c r="LQ57">
        <v>-4.0500364303588867</v>
      </c>
      <c r="LR57">
        <v>-3.8199114799499512</v>
      </c>
      <c r="LS57">
        <v>-3.5911529064178467</v>
      </c>
      <c r="LT57">
        <v>-3.3624029159545898</v>
      </c>
      <c r="LU57">
        <v>-3.215641975402832</v>
      </c>
      <c r="LV57">
        <v>-3.0688745975494385</v>
      </c>
      <c r="LW57">
        <v>-2.8056905269622803</v>
      </c>
      <c r="LX57">
        <v>-2.542492151260376</v>
      </c>
      <c r="LY57">
        <v>-2.0168113708496094</v>
      </c>
      <c r="LZ57">
        <v>-1.4911307096481323</v>
      </c>
      <c r="MA57">
        <v>-0.88120430707931519</v>
      </c>
      <c r="MB57">
        <v>-0.27129992842674255</v>
      </c>
      <c r="MC57">
        <v>0.31146886944770813</v>
      </c>
      <c r="MD57">
        <v>0.89421522617340088</v>
      </c>
      <c r="ME57">
        <v>1.5224252939224243</v>
      </c>
      <c r="MF57">
        <v>2.1506597995758057</v>
      </c>
      <c r="MG57">
        <v>2.8841493129730225</v>
      </c>
      <c r="MH57">
        <v>3.6176652908325195</v>
      </c>
      <c r="MI57">
        <v>4.2567038536071777</v>
      </c>
      <c r="MJ57">
        <v>4.8957424163818359</v>
      </c>
      <c r="MK57">
        <v>5.1901974678039551</v>
      </c>
      <c r="ML57">
        <v>5.4846363067626953</v>
      </c>
      <c r="MM57">
        <v>5.3716492652893066</v>
      </c>
      <c r="MN57">
        <v>5.2586636543273926</v>
      </c>
      <c r="MO57">
        <v>4.8971619606018066</v>
      </c>
      <c r="MP57">
        <v>4.5356450080871582</v>
      </c>
      <c r="MQ57">
        <v>4.0474352836608887</v>
      </c>
      <c r="MR57">
        <v>3.5592033863067627</v>
      </c>
      <c r="MS57">
        <v>2.8713493347167969</v>
      </c>
      <c r="MT57">
        <v>2.1834955215454102</v>
      </c>
      <c r="MU57">
        <v>1.3529762029647827</v>
      </c>
      <c r="MV57">
        <v>0.52248620986938477</v>
      </c>
      <c r="MW57">
        <v>-0.31857752799987793</v>
      </c>
      <c r="MX57">
        <v>-1.1596091985702515</v>
      </c>
      <c r="MY57">
        <v>-1.9795854091644287</v>
      </c>
      <c r="MZ57">
        <v>-2.7995333671569824</v>
      </c>
      <c r="NA57">
        <v>-3.3481893539428711</v>
      </c>
      <c r="NB57">
        <v>-3.8968603610992432</v>
      </c>
      <c r="NC57">
        <v>-4.057286262512207</v>
      </c>
      <c r="ND57">
        <v>-4.2177119255065918</v>
      </c>
      <c r="NE57">
        <v>-4.2347025871276855</v>
      </c>
      <c r="NF57">
        <v>-4.2516908645629883</v>
      </c>
      <c r="NG57">
        <v>-4.1824188232421875</v>
      </c>
      <c r="NH57">
        <v>-4.1131491661071777</v>
      </c>
      <c r="NI57">
        <v>-4.0679721832275391</v>
      </c>
      <c r="NJ57">
        <v>-4.0227928161621094</v>
      </c>
      <c r="NK57">
        <v>-3.8673231601715088</v>
      </c>
      <c r="NL57">
        <v>-3.7118411064147949</v>
      </c>
      <c r="NM57">
        <v>-3.1699750423431396</v>
      </c>
      <c r="NN57">
        <v>-2.6281087398529053</v>
      </c>
      <c r="NO57">
        <v>-1.7682557106018066</v>
      </c>
      <c r="NP57">
        <v>-0.90843075513839722</v>
      </c>
      <c r="NQ57">
        <v>6.389983743429184E-2</v>
      </c>
      <c r="NR57">
        <v>1.0361940860748291</v>
      </c>
      <c r="NS57">
        <v>2.0000662803649902</v>
      </c>
      <c r="NT57">
        <v>2.9639761447906494</v>
      </c>
      <c r="NU57">
        <v>4.0178012847900391</v>
      </c>
      <c r="NV57">
        <v>5.0716629028320313</v>
      </c>
      <c r="NW57">
        <v>5.8792057037353516</v>
      </c>
      <c r="NX57">
        <v>6.6867489814758301</v>
      </c>
      <c r="NY57">
        <v>6.491581916809082</v>
      </c>
      <c r="NZ57">
        <v>6.2964067459106445</v>
      </c>
      <c r="OA57">
        <v>5.3590602874755859</v>
      </c>
      <c r="OB57">
        <v>4.4217443466186523</v>
      </c>
      <c r="OC57">
        <v>3.5244779586791992</v>
      </c>
      <c r="OD57">
        <v>2.6271781921386719</v>
      </c>
      <c r="OE57">
        <v>1.9004493951797485</v>
      </c>
      <c r="OF57">
        <v>1.173697829246521</v>
      </c>
      <c r="OG57">
        <v>0.76403927803039551</v>
      </c>
      <c r="OH57">
        <v>0.35438072681427002</v>
      </c>
      <c r="OI57">
        <v>0.12006149441003799</v>
      </c>
      <c r="OJ57">
        <v>-0.11424612253904343</v>
      </c>
      <c r="OK57">
        <v>-0.51300400495529175</v>
      </c>
      <c r="OL57">
        <v>-0.91174763441085815</v>
      </c>
      <c r="OM57">
        <v>-1.4998798370361328</v>
      </c>
      <c r="ON57">
        <v>-2.0880346298217773</v>
      </c>
      <c r="OO57">
        <v>-2.6985118389129639</v>
      </c>
      <c r="OP57">
        <v>-3.3090107440948486</v>
      </c>
      <c r="OQ57">
        <v>-3.8026924133300781</v>
      </c>
      <c r="OR57">
        <v>-4.2963738441467285</v>
      </c>
      <c r="OS57">
        <v>-4.7229800224304199</v>
      </c>
      <c r="OT57">
        <v>-5.1495695114135742</v>
      </c>
      <c r="OU57">
        <v>-5.2052078247070313</v>
      </c>
      <c r="OV57">
        <v>-5.2608413696289063</v>
      </c>
      <c r="OW57">
        <v>-4.7579927444458008</v>
      </c>
      <c r="OX57">
        <v>-4.2551226615905762</v>
      </c>
      <c r="OY57">
        <v>-3.4238018989562988</v>
      </c>
      <c r="OZ57">
        <v>-2.5924479961395264</v>
      </c>
      <c r="PA57">
        <v>-1.6850115060806274</v>
      </c>
      <c r="PB57">
        <v>-0.77757501602172852</v>
      </c>
      <c r="PC57">
        <v>-0.14684416353702545</v>
      </c>
      <c r="PD57">
        <v>0.48385840654373169</v>
      </c>
      <c r="PE57">
        <v>0.62512785196304321</v>
      </c>
      <c r="PF57">
        <v>0.76638829708099365</v>
      </c>
      <c r="PG57">
        <v>0.72330260276794434</v>
      </c>
      <c r="PH57">
        <v>0.68021613359451294</v>
      </c>
      <c r="PI57">
        <v>0.76541370153427124</v>
      </c>
      <c r="PJ57">
        <v>0.85061496496200562</v>
      </c>
      <c r="PK57">
        <v>0.96838468313217163</v>
      </c>
      <c r="PL57">
        <v>1.0861543416976929</v>
      </c>
      <c r="PM57">
        <v>1.1278390884399414</v>
      </c>
      <c r="PN57">
        <v>1.1695210933685303</v>
      </c>
      <c r="PO57">
        <v>1.2787289619445801</v>
      </c>
      <c r="PP57">
        <v>1.3879330158233643</v>
      </c>
      <c r="PQ57">
        <v>1.6305768489837646</v>
      </c>
      <c r="PR57">
        <v>1.8732297420501709</v>
      </c>
      <c r="PS57">
        <v>2.085106372833252</v>
      </c>
      <c r="PT57">
        <v>2.2969880104064941</v>
      </c>
      <c r="PU57">
        <v>2.3081033229827881</v>
      </c>
      <c r="PV57">
        <v>2.3192183971405029</v>
      </c>
      <c r="PW57">
        <v>2.1167910099029541</v>
      </c>
      <c r="PX57">
        <v>1.9143680334091187</v>
      </c>
      <c r="PY57">
        <v>1.6705691814422607</v>
      </c>
      <c r="PZ57">
        <v>1.4267795085906982</v>
      </c>
      <c r="QA57">
        <v>1.3245080709457397</v>
      </c>
      <c r="QB57">
        <v>1.2222340106964111</v>
      </c>
      <c r="QC57">
        <v>1.2799299955368042</v>
      </c>
      <c r="QD57">
        <v>1.3376283645629883</v>
      </c>
      <c r="QE57">
        <v>1.4079004526138306</v>
      </c>
      <c r="QF57">
        <v>1.478172779083252</v>
      </c>
      <c r="QG57">
        <v>1.4880861043930054</v>
      </c>
      <c r="QH57">
        <v>1.4979981184005737</v>
      </c>
      <c r="QI57">
        <v>1.4632763862609863</v>
      </c>
      <c r="QJ57">
        <v>1.4285556077957153</v>
      </c>
      <c r="QK57">
        <v>1.2982957363128662</v>
      </c>
      <c r="QL57">
        <v>1.1680295467376709</v>
      </c>
      <c r="QM57">
        <v>0.85517054796218872</v>
      </c>
      <c r="QN57">
        <v>0.5422976016998291</v>
      </c>
      <c r="QO57">
        <v>9.4566687941551208E-2</v>
      </c>
      <c r="QP57">
        <v>-0.35316422581672668</v>
      </c>
      <c r="QQ57">
        <v>-0.77762162685394287</v>
      </c>
      <c r="QR57">
        <v>-1.2020624876022339</v>
      </c>
      <c r="QS57">
        <v>-1.4958255290985107</v>
      </c>
      <c r="QT57">
        <v>-1.7895762920379639</v>
      </c>
      <c r="QU57">
        <v>-1.9937753677368164</v>
      </c>
      <c r="QV57">
        <v>-2.1979820728302002</v>
      </c>
      <c r="QW57">
        <v>-2.3681764602661133</v>
      </c>
      <c r="QX57">
        <v>-2.5383763313293457</v>
      </c>
      <c r="QY57">
        <v>-2.6392440795898438</v>
      </c>
      <c r="QZ57">
        <v>-2.7401118278503418</v>
      </c>
      <c r="RA57">
        <v>-2.7754936218261719</v>
      </c>
      <c r="RB57">
        <v>-2.8108735084533691</v>
      </c>
      <c r="RC57">
        <v>-2.8089542388916016</v>
      </c>
      <c r="RD57">
        <v>-2.807034969329834</v>
      </c>
      <c r="RE57">
        <v>-2.8168034553527832</v>
      </c>
      <c r="RF57">
        <v>-2.8265726566314697</v>
      </c>
      <c r="RG57">
        <v>-2.8383181095123291</v>
      </c>
      <c r="RH57">
        <v>-2.8500626087188721</v>
      </c>
      <c r="RI57">
        <v>-2.7469315528869629</v>
      </c>
      <c r="RJ57">
        <v>-2.6438007354736328</v>
      </c>
      <c r="RK57">
        <v>-2.3872551918029785</v>
      </c>
      <c r="RL57">
        <v>-2.1307172775268555</v>
      </c>
      <c r="RM57">
        <v>-1.7871932983398438</v>
      </c>
      <c r="RN57">
        <v>-1.4436817169189453</v>
      </c>
      <c r="RO57">
        <v>-1.1166137456893921</v>
      </c>
      <c r="RP57">
        <v>-0.78953367471694946</v>
      </c>
      <c r="RQ57">
        <v>-0.50420504808425903</v>
      </c>
      <c r="RR57">
        <v>-0.21886582672595978</v>
      </c>
      <c r="RS57">
        <v>4.8328965902328491E-2</v>
      </c>
      <c r="RT57">
        <v>0.31552368402481079</v>
      </c>
      <c r="RU57">
        <v>0.52325522899627686</v>
      </c>
      <c r="RV57">
        <v>0.73097795248031616</v>
      </c>
      <c r="RW57">
        <v>0.85837870836257935</v>
      </c>
      <c r="RX57">
        <v>0.98577392101287842</v>
      </c>
      <c r="RY57">
        <v>1.0859825611114502</v>
      </c>
      <c r="RZ57">
        <v>1.1861952543258667</v>
      </c>
      <c r="SA57">
        <v>1.2854013442993164</v>
      </c>
      <c r="SB57">
        <v>1.3846110105514526</v>
      </c>
      <c r="SC57">
        <v>1.4641650915145874</v>
      </c>
      <c r="SD57">
        <v>1.5437190532684326</v>
      </c>
      <c r="SE57">
        <v>1.5929950475692749</v>
      </c>
      <c r="SF57">
        <v>1.6422686576843262</v>
      </c>
      <c r="SG57">
        <v>1.6362814903259277</v>
      </c>
      <c r="SH57">
        <v>1.6302940845489502</v>
      </c>
      <c r="SI57">
        <v>1.5914769172668457</v>
      </c>
      <c r="SJ57">
        <v>1.552600622177124</v>
      </c>
      <c r="SK57">
        <v>1.4980559349060059</v>
      </c>
      <c r="SL57">
        <v>1.443508505821228</v>
      </c>
      <c r="SM57">
        <v>1.351091742515564</v>
      </c>
      <c r="SN57">
        <v>1.2586750984191895</v>
      </c>
      <c r="SO57">
        <v>1.1378359794616699</v>
      </c>
      <c r="SP57">
        <v>1.0170010328292847</v>
      </c>
      <c r="SQ57">
        <v>0.88877022266387939</v>
      </c>
      <c r="SR57">
        <v>0.76054418087005615</v>
      </c>
      <c r="SS57">
        <v>0.65486377477645874</v>
      </c>
      <c r="ST57">
        <v>0.54917937517166138</v>
      </c>
      <c r="SU57">
        <v>0.4617760181427002</v>
      </c>
      <c r="SV57">
        <v>0.37436950206756592</v>
      </c>
      <c r="SW57">
        <v>0.30243575572967529</v>
      </c>
      <c r="SX57">
        <v>0.23050205409526825</v>
      </c>
      <c r="SY57">
        <v>0.16807667911052704</v>
      </c>
      <c r="SZ57">
        <v>0.10565385967493057</v>
      </c>
      <c r="TA57">
        <v>3.9475765079259872E-2</v>
      </c>
      <c r="TB57">
        <v>-2.6699850335717201E-2</v>
      </c>
      <c r="TC57">
        <v>-8.4940098226070404E-2</v>
      </c>
      <c r="TD57">
        <v>-0.14318247139453888</v>
      </c>
      <c r="TE57">
        <v>-0.18563799560070038</v>
      </c>
      <c r="TF57">
        <v>-0.22809483110904694</v>
      </c>
      <c r="TG57">
        <v>-0.25158575177192688</v>
      </c>
      <c r="TH57">
        <v>-0.27507665753364563</v>
      </c>
      <c r="TI57">
        <v>-0.28305268287658691</v>
      </c>
      <c r="TJ57">
        <v>-0.29102811217308044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P57"/>
  <sheetViews>
    <sheetView workbookViewId="0"/>
  </sheetViews>
  <sheetFormatPr defaultRowHeight="15"/>
  <sheetData>
    <row r="1" spans="1:536">
      <c r="A1" t="s">
        <v>249</v>
      </c>
    </row>
    <row r="2" spans="1:536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</row>
    <row r="3" spans="1:536">
      <c r="A3" t="s">
        <v>101</v>
      </c>
      <c r="B3">
        <v>-0.53502798080444336</v>
      </c>
      <c r="C3">
        <v>-0.55645656585693359</v>
      </c>
      <c r="D3">
        <v>-0.5778852105140686</v>
      </c>
      <c r="E3">
        <v>-0.58610719442367554</v>
      </c>
      <c r="F3">
        <v>-0.5943291187286377</v>
      </c>
      <c r="G3">
        <v>-0.61504149436950684</v>
      </c>
      <c r="H3">
        <v>-0.63575398921966553</v>
      </c>
      <c r="I3">
        <v>-0.60355371236801147</v>
      </c>
      <c r="J3">
        <v>-0.5713534951210022</v>
      </c>
      <c r="K3">
        <v>-0.51362806558609009</v>
      </c>
      <c r="L3">
        <v>-0.45590254664421082</v>
      </c>
      <c r="M3">
        <v>-0.49589499831199646</v>
      </c>
      <c r="N3">
        <v>-0.53588742017745972</v>
      </c>
      <c r="O3">
        <v>-0.60999947786331177</v>
      </c>
      <c r="P3">
        <v>-0.68411159515380859</v>
      </c>
      <c r="V3">
        <v>-0.68411159515380859</v>
      </c>
      <c r="W3">
        <v>-0.66927200555801392</v>
      </c>
      <c r="X3">
        <v>-0.65443229675292969</v>
      </c>
      <c r="Y3">
        <v>-0.47472429275512695</v>
      </c>
      <c r="Z3">
        <v>-0.29501566290855408</v>
      </c>
      <c r="AA3">
        <v>2.1944276988506317E-2</v>
      </c>
      <c r="AB3">
        <v>0.33890420198440552</v>
      </c>
      <c r="AC3">
        <v>0.6032673716545105</v>
      </c>
      <c r="AD3">
        <v>0.86762982606887817</v>
      </c>
      <c r="AE3">
        <v>0.95437586307525635</v>
      </c>
      <c r="AF3">
        <v>1.0411216020584106</v>
      </c>
      <c r="AG3">
        <v>0.95575094223022461</v>
      </c>
      <c r="AH3">
        <v>0.8703802227973938</v>
      </c>
      <c r="AI3">
        <v>0.73192501068115234</v>
      </c>
      <c r="AJ3">
        <v>0.59346961975097656</v>
      </c>
      <c r="AK3">
        <v>0.4993327260017395</v>
      </c>
      <c r="AL3">
        <v>0.40519586205482483</v>
      </c>
      <c r="AM3">
        <v>0.28567665815353394</v>
      </c>
      <c r="AN3">
        <v>0.16615776717662811</v>
      </c>
      <c r="AO3">
        <v>-7.0445463061332703E-2</v>
      </c>
      <c r="AP3">
        <v>-0.30704808235168457</v>
      </c>
      <c r="AQ3">
        <v>-0.58845603466033936</v>
      </c>
      <c r="AR3">
        <v>-0.86986398696899414</v>
      </c>
      <c r="AS3">
        <v>-1.0411219596862793</v>
      </c>
      <c r="AT3">
        <v>-1.2123787403106689</v>
      </c>
      <c r="AU3">
        <v>-1.319149374961853</v>
      </c>
      <c r="AV3">
        <v>-1.4259198904037476</v>
      </c>
      <c r="AW3">
        <v>-1.6060576438903809</v>
      </c>
      <c r="AX3">
        <v>-1.7861963510513306</v>
      </c>
      <c r="AY3">
        <v>-1.9501765966415405</v>
      </c>
      <c r="AZ3">
        <v>-2.11415696144104</v>
      </c>
      <c r="BA3">
        <v>-2.247169017791748</v>
      </c>
      <c r="BB3">
        <v>-2.380180835723877</v>
      </c>
      <c r="BC3">
        <v>-2.4933979511260986</v>
      </c>
      <c r="BD3">
        <v>-2.6066141128540039</v>
      </c>
      <c r="BE3">
        <v>-2.3773736953735352</v>
      </c>
      <c r="BF3">
        <v>-2.1481335163116455</v>
      </c>
      <c r="BG3">
        <v>-1.4965956211090088</v>
      </c>
      <c r="BH3">
        <v>-0.84505373239517212</v>
      </c>
      <c r="BI3">
        <v>-0.12791194021701813</v>
      </c>
      <c r="BJ3">
        <v>0.58922988176345825</v>
      </c>
      <c r="BK3">
        <v>1.2209725379943848</v>
      </c>
      <c r="BL3">
        <v>1.8527152538299561</v>
      </c>
      <c r="BM3">
        <v>2.6464362144470215</v>
      </c>
      <c r="BN3">
        <v>3.4401540756225586</v>
      </c>
      <c r="BO3">
        <v>4.4148406982421875</v>
      </c>
      <c r="BP3">
        <v>5.3895263671875</v>
      </c>
      <c r="BQ3">
        <v>6.051063060760498</v>
      </c>
      <c r="BR3">
        <v>6.7126016616821289</v>
      </c>
      <c r="BS3">
        <v>6.8293991088867188</v>
      </c>
      <c r="BT3">
        <v>6.9461965560913086</v>
      </c>
      <c r="BU3">
        <v>7.0164413452148438</v>
      </c>
      <c r="BV3">
        <v>7.0866861343383789</v>
      </c>
      <c r="BW3">
        <v>7.2888545989990234</v>
      </c>
      <c r="BX3">
        <v>7.4910221099853516</v>
      </c>
      <c r="BY3">
        <v>7.1488518714904785</v>
      </c>
      <c r="BZ3">
        <v>6.8066821098327637</v>
      </c>
      <c r="CA3">
        <v>6.3013906478881836</v>
      </c>
      <c r="CB3">
        <v>5.7960991859436035</v>
      </c>
      <c r="CC3">
        <v>6.0545024871826172</v>
      </c>
      <c r="CD3">
        <v>6.3129062652587891</v>
      </c>
      <c r="CE3">
        <v>6.4183311462402344</v>
      </c>
      <c r="CF3">
        <v>6.5237550735473633</v>
      </c>
      <c r="CG3">
        <v>5.5020546913146973</v>
      </c>
      <c r="CH3">
        <v>4.4803619384765625</v>
      </c>
      <c r="CI3">
        <v>3.3655829429626465</v>
      </c>
      <c r="CJ3">
        <v>2.2508070468902588</v>
      </c>
      <c r="CK3">
        <v>2.1670985221862793</v>
      </c>
      <c r="CL3">
        <v>2.0833892822265625</v>
      </c>
      <c r="CM3">
        <v>2.2591145038604736</v>
      </c>
      <c r="CN3">
        <v>2.4348413944244385</v>
      </c>
      <c r="CO3">
        <v>1.8811904191970825</v>
      </c>
      <c r="CP3">
        <v>1.3275444507598877</v>
      </c>
      <c r="CQ3">
        <v>1.0916560888290405</v>
      </c>
      <c r="CR3">
        <v>0.85577064752578735</v>
      </c>
      <c r="CS3">
        <v>1.3423541784286499</v>
      </c>
      <c r="CT3">
        <v>1.828937292098999</v>
      </c>
      <c r="CU3">
        <v>1.5006057024002075</v>
      </c>
      <c r="CV3">
        <v>1.1722687482833862</v>
      </c>
      <c r="CW3">
        <v>-8.7056420743465424E-2</v>
      </c>
      <c r="CX3">
        <v>-1.3463938236236572</v>
      </c>
      <c r="CY3">
        <v>-2.1088027954101563</v>
      </c>
      <c r="CZ3">
        <v>-2.8712048530578613</v>
      </c>
      <c r="DA3">
        <v>-2.933974027633667</v>
      </c>
      <c r="DB3">
        <v>-2.9967410564422607</v>
      </c>
      <c r="DC3">
        <v>-3.4188392162322998</v>
      </c>
      <c r="DD3">
        <v>-3.8409395217895508</v>
      </c>
      <c r="DE3">
        <v>-4.4817318916320801</v>
      </c>
      <c r="DF3">
        <v>-5.1225299835205078</v>
      </c>
      <c r="DG3">
        <v>-5.541130542755127</v>
      </c>
      <c r="DH3">
        <v>-5.9597349166870117</v>
      </c>
      <c r="DI3">
        <v>-6.7385878562927246</v>
      </c>
      <c r="DJ3">
        <v>-7.5174336433410645</v>
      </c>
      <c r="DK3">
        <v>-8.7014265060424805</v>
      </c>
      <c r="DL3">
        <v>-9.8854093551635742</v>
      </c>
      <c r="DM3">
        <v>-10.478854179382324</v>
      </c>
      <c r="DN3">
        <v>-11.072293281555176</v>
      </c>
      <c r="DO3">
        <v>-10.510940551757813</v>
      </c>
      <c r="DP3">
        <v>-9.9495811462402344</v>
      </c>
      <c r="DQ3">
        <v>-8.4820442199707031</v>
      </c>
      <c r="DR3">
        <v>-7.014493465423584</v>
      </c>
      <c r="DS3">
        <v>-4.9909706115722656</v>
      </c>
      <c r="DT3">
        <v>-2.9674093723297119</v>
      </c>
      <c r="DU3">
        <v>-1.0206633806228638</v>
      </c>
      <c r="DV3">
        <v>0.92606461048126221</v>
      </c>
      <c r="DW3">
        <v>2.2482576370239258</v>
      </c>
      <c r="DX3">
        <v>3.5704452991485596</v>
      </c>
      <c r="DY3">
        <v>4.0071225166320801</v>
      </c>
      <c r="DZ3">
        <v>4.4438033103942871</v>
      </c>
      <c r="EA3">
        <v>4.139277458190918</v>
      </c>
      <c r="EB3">
        <v>3.8347492218017578</v>
      </c>
      <c r="EC3">
        <v>3.667186975479126</v>
      </c>
      <c r="ED3">
        <v>3.499626636505127</v>
      </c>
      <c r="EE3">
        <v>3.9021012783050537</v>
      </c>
      <c r="EF3">
        <v>4.3045735359191895</v>
      </c>
      <c r="EG3">
        <v>4.5691671371459961</v>
      </c>
      <c r="EH3">
        <v>4.8337574005126953</v>
      </c>
      <c r="EI3">
        <v>4.474428653717041</v>
      </c>
      <c r="EJ3">
        <v>4.1150960922241211</v>
      </c>
      <c r="EK3">
        <v>3.3930587768554688</v>
      </c>
      <c r="EL3">
        <v>2.6710145473480225</v>
      </c>
      <c r="EM3">
        <v>1.2698982954025269</v>
      </c>
      <c r="EN3">
        <v>-0.13126192986965179</v>
      </c>
      <c r="EO3">
        <v>-2.5528755187988281</v>
      </c>
      <c r="EP3">
        <v>-4.9744672775268555</v>
      </c>
      <c r="EQ3">
        <v>-7.0903811454772949</v>
      </c>
      <c r="ER3">
        <v>-9.2062883377075195</v>
      </c>
      <c r="ES3">
        <v>-10.029080390930176</v>
      </c>
      <c r="ET3">
        <v>-10.85187816619873</v>
      </c>
      <c r="EU3">
        <v>-10.649137496948242</v>
      </c>
      <c r="EV3">
        <v>-10.446395874023438</v>
      </c>
      <c r="EW3">
        <v>-9.1144075393676758</v>
      </c>
      <c r="EX3">
        <v>-7.7824320793151855</v>
      </c>
      <c r="EY3">
        <v>-5.8923802375793457</v>
      </c>
      <c r="EZ3">
        <v>-4.0023460388183594</v>
      </c>
      <c r="FA3">
        <v>-2.5083234310150146</v>
      </c>
      <c r="FB3">
        <v>-1.0143028497695923</v>
      </c>
      <c r="FC3">
        <v>0.21542982757091522</v>
      </c>
      <c r="FD3">
        <v>1.4451738595962524</v>
      </c>
      <c r="FE3">
        <v>2.490156888961792</v>
      </c>
      <c r="FF3">
        <v>3.5351498126983643</v>
      </c>
      <c r="FG3">
        <v>4.4577298164367676</v>
      </c>
      <c r="FH3">
        <v>5.3803114891052246</v>
      </c>
      <c r="FI3">
        <v>6.4230494499206543</v>
      </c>
      <c r="FJ3">
        <v>7.4658074378967285</v>
      </c>
      <c r="FK3">
        <v>8.4090442657470703</v>
      </c>
      <c r="FL3">
        <v>9.3522787094116211</v>
      </c>
      <c r="FM3">
        <v>10.146830558776855</v>
      </c>
      <c r="FN3">
        <v>10.941368103027344</v>
      </c>
      <c r="FO3">
        <v>10.750694274902344</v>
      </c>
      <c r="FP3">
        <v>10.560012817382813</v>
      </c>
      <c r="FQ3">
        <v>8.4343318939208984</v>
      </c>
      <c r="FR3">
        <v>6.3086485862731934</v>
      </c>
      <c r="FS3">
        <v>3.7999331951141357</v>
      </c>
      <c r="FT3">
        <v>1.2911696434020996</v>
      </c>
      <c r="FU3">
        <v>-0.77567023038864136</v>
      </c>
      <c r="FV3">
        <v>-2.842510461807251</v>
      </c>
      <c r="FW3">
        <v>-5.5509219169616699</v>
      </c>
      <c r="FX3">
        <v>-8.259282112121582</v>
      </c>
      <c r="FY3">
        <v>-10.212192535400391</v>
      </c>
      <c r="FZ3">
        <v>-12.165097236633301</v>
      </c>
      <c r="GA3">
        <v>-11.958745956420898</v>
      </c>
      <c r="GB3">
        <v>-11.752388000488281</v>
      </c>
      <c r="GC3">
        <v>-10.740589141845703</v>
      </c>
      <c r="GD3">
        <v>-9.7287693023681641</v>
      </c>
      <c r="GE3">
        <v>-8.2703886032104492</v>
      </c>
      <c r="GF3">
        <v>-6.8120031356811523</v>
      </c>
      <c r="GG3">
        <v>-4.8600711822509766</v>
      </c>
      <c r="GH3">
        <v>-2.9081766605377197</v>
      </c>
      <c r="GI3">
        <v>-1.3718674182891846</v>
      </c>
      <c r="GJ3">
        <v>0.1644388884305954</v>
      </c>
      <c r="GK3">
        <v>1.8722603321075439</v>
      </c>
      <c r="GL3">
        <v>3.580085277557373</v>
      </c>
      <c r="GM3">
        <v>5.7931017875671387</v>
      </c>
      <c r="GN3">
        <v>8.0061607360839844</v>
      </c>
      <c r="GO3">
        <v>9.7304859161376953</v>
      </c>
      <c r="GP3">
        <v>11.454809188842773</v>
      </c>
      <c r="GQ3">
        <v>13.304667472839355</v>
      </c>
      <c r="GR3">
        <v>15.15449047088623</v>
      </c>
      <c r="GS3">
        <v>16.744714736938477</v>
      </c>
      <c r="GT3">
        <v>18.334936141967773</v>
      </c>
      <c r="GU3">
        <v>17.314723968505859</v>
      </c>
      <c r="GV3">
        <v>16.294504165649414</v>
      </c>
      <c r="GW3">
        <v>14.383376121520996</v>
      </c>
      <c r="GX3">
        <v>12.472210884094238</v>
      </c>
      <c r="GY3">
        <v>11.74468994140625</v>
      </c>
      <c r="GZ3">
        <v>11.017166137695313</v>
      </c>
      <c r="HA3">
        <v>8.0632705688476563</v>
      </c>
      <c r="HB3">
        <v>5.109431266784668</v>
      </c>
      <c r="HC3">
        <v>-5.1059078425168991E-2</v>
      </c>
      <c r="HD3">
        <v>-5.2115669250488281</v>
      </c>
      <c r="HE3">
        <v>-7.7387785911560059</v>
      </c>
      <c r="HF3">
        <v>-10.265978813171387</v>
      </c>
      <c r="HG3">
        <v>-11.189687728881836</v>
      </c>
      <c r="HH3">
        <v>-12.113412857055664</v>
      </c>
      <c r="HI3">
        <v>-14.178470611572266</v>
      </c>
      <c r="HJ3">
        <v>-16.243526458740234</v>
      </c>
      <c r="HK3">
        <v>-16.94190788269043</v>
      </c>
      <c r="HL3">
        <v>-17.640275955200195</v>
      </c>
      <c r="HM3">
        <v>-16.042509078979492</v>
      </c>
      <c r="HN3">
        <v>-14.444726943969727</v>
      </c>
      <c r="HO3">
        <v>-12.627381324768066</v>
      </c>
      <c r="HP3">
        <v>-10.810093879699707</v>
      </c>
      <c r="HQ3">
        <v>-8.6645717620849609</v>
      </c>
      <c r="HR3">
        <v>-6.519007682800293</v>
      </c>
      <c r="HS3">
        <v>-3.7340810298919678</v>
      </c>
      <c r="HT3">
        <v>-0.94915264844894409</v>
      </c>
      <c r="HU3">
        <v>1.6339231729507446</v>
      </c>
      <c r="HV3">
        <v>4.216949462890625</v>
      </c>
      <c r="HW3">
        <v>6.4870767593383789</v>
      </c>
      <c r="HX3">
        <v>8.7572011947631836</v>
      </c>
      <c r="HY3">
        <v>10.259100914001465</v>
      </c>
      <c r="HZ3">
        <v>11.760997772216797</v>
      </c>
      <c r="IA3">
        <v>12.869167327880859</v>
      </c>
      <c r="IB3">
        <v>13.977357864379883</v>
      </c>
      <c r="IC3">
        <v>15.85030460357666</v>
      </c>
      <c r="ID3">
        <v>17.723245620727539</v>
      </c>
      <c r="IE3">
        <v>17.911062240600586</v>
      </c>
      <c r="IF3">
        <v>18.098876953125</v>
      </c>
      <c r="IG3">
        <v>15.127013206481934</v>
      </c>
      <c r="IH3">
        <v>12.15512752532959</v>
      </c>
      <c r="II3">
        <v>10.189273834228516</v>
      </c>
      <c r="IJ3">
        <v>8.2234287261962891</v>
      </c>
      <c r="IK3">
        <v>7.4796257019042969</v>
      </c>
      <c r="IL3">
        <v>6.7358098030090332</v>
      </c>
      <c r="IM3">
        <v>2.7371633052825928</v>
      </c>
      <c r="IN3">
        <v>-1.2614986896514893</v>
      </c>
      <c r="IO3">
        <v>-6.1548643112182617</v>
      </c>
      <c r="IP3">
        <v>-11.048135757446289</v>
      </c>
      <c r="IQ3">
        <v>-12.481794357299805</v>
      </c>
      <c r="IR3">
        <v>-13.915426254272461</v>
      </c>
      <c r="IS3">
        <v>-14.474864959716797</v>
      </c>
      <c r="IT3">
        <v>-15.034306526184082</v>
      </c>
      <c r="IU3">
        <v>-16.256952285766602</v>
      </c>
      <c r="IV3">
        <v>-17.479618072509766</v>
      </c>
      <c r="IW3">
        <v>-16.908269882202148</v>
      </c>
      <c r="IX3">
        <v>-16.336910247802734</v>
      </c>
      <c r="IY3">
        <v>-14.45777416229248</v>
      </c>
      <c r="IZ3">
        <v>-12.578671455383301</v>
      </c>
      <c r="JA3">
        <v>-10.849191665649414</v>
      </c>
      <c r="JB3">
        <v>-9.1197128295898438</v>
      </c>
      <c r="JC3">
        <v>-6.8599004745483398</v>
      </c>
      <c r="JD3">
        <v>-4.6001434326171875</v>
      </c>
      <c r="JE3">
        <v>-1.9811363220214844</v>
      </c>
      <c r="JF3">
        <v>0.63792133331298828</v>
      </c>
      <c r="JG3">
        <v>3.1544189453125</v>
      </c>
      <c r="JH3">
        <v>5.6709156036376953</v>
      </c>
      <c r="JI3">
        <v>8.0550880432128906</v>
      </c>
      <c r="JJ3">
        <v>10.439214706420898</v>
      </c>
      <c r="JK3">
        <v>11.845038414001465</v>
      </c>
      <c r="JL3">
        <v>13.250852584838867</v>
      </c>
      <c r="JM3">
        <v>14.611001014709473</v>
      </c>
      <c r="JN3">
        <v>15.97115421295166</v>
      </c>
      <c r="JO3">
        <v>17.89056396484375</v>
      </c>
      <c r="JP3">
        <v>19.810009002685547</v>
      </c>
      <c r="JQ3">
        <v>18.947799682617188</v>
      </c>
      <c r="JR3">
        <v>18.085573196411133</v>
      </c>
      <c r="JS3">
        <v>14.786782264709473</v>
      </c>
      <c r="JT3">
        <v>11.488057136535645</v>
      </c>
      <c r="JU3">
        <v>10.503236770629883</v>
      </c>
      <c r="JV3">
        <v>9.5184326171875</v>
      </c>
      <c r="JW3">
        <v>8.5660018920898438</v>
      </c>
      <c r="JX3">
        <v>7.6135392189025879</v>
      </c>
      <c r="JY3">
        <v>2.5261814594268799</v>
      </c>
      <c r="JZ3">
        <v>-2.5612740516662598</v>
      </c>
      <c r="KA3">
        <v>-6.9574260711669922</v>
      </c>
      <c r="KB3">
        <v>-11.353560447692871</v>
      </c>
      <c r="KC3">
        <v>-11.658720016479492</v>
      </c>
      <c r="KD3">
        <v>-11.963871955871582</v>
      </c>
      <c r="KE3">
        <v>-12.655890464782715</v>
      </c>
      <c r="KF3">
        <v>-13.347911834716797</v>
      </c>
      <c r="KG3">
        <v>-15.114776611328125</v>
      </c>
      <c r="KH3">
        <v>-16.881624221801758</v>
      </c>
      <c r="KI3">
        <v>-16.140684127807617</v>
      </c>
      <c r="KJ3">
        <v>-15.399733543395996</v>
      </c>
      <c r="KK3">
        <v>-13.211346626281738</v>
      </c>
      <c r="KL3">
        <v>-11.022957801818848</v>
      </c>
      <c r="KM3">
        <v>-9.611241340637207</v>
      </c>
      <c r="KN3">
        <v>-8.1995515823364258</v>
      </c>
      <c r="KO3">
        <v>-6.6695775985717773</v>
      </c>
      <c r="KP3">
        <v>-5.1396040916442871</v>
      </c>
      <c r="KQ3">
        <v>-2.8385961055755615</v>
      </c>
      <c r="KR3">
        <v>-0.53741484880447388</v>
      </c>
      <c r="KS3">
        <v>2.0352120399475098</v>
      </c>
      <c r="KT3">
        <v>4.6078886985778809</v>
      </c>
      <c r="KU3">
        <v>6.6458806991577148</v>
      </c>
      <c r="KV3">
        <v>8.683868408203125</v>
      </c>
      <c r="KW3">
        <v>10.009353637695313</v>
      </c>
      <c r="KX3">
        <v>11.334814071655273</v>
      </c>
      <c r="KY3">
        <v>13.21870231628418</v>
      </c>
      <c r="KZ3">
        <v>15.102595329284668</v>
      </c>
      <c r="LA3">
        <v>16.472139358520508</v>
      </c>
      <c r="LB3">
        <v>17.841663360595703</v>
      </c>
      <c r="LC3">
        <v>15.881516456604004</v>
      </c>
      <c r="LD3">
        <v>13.921334266662598</v>
      </c>
      <c r="LE3">
        <v>11.214216232299805</v>
      </c>
      <c r="LF3">
        <v>8.5071029663085938</v>
      </c>
      <c r="LG3">
        <v>7.8443598747253418</v>
      </c>
      <c r="LH3">
        <v>7.1816296577453613</v>
      </c>
      <c r="LI3">
        <v>5.4561972618103027</v>
      </c>
      <c r="LJ3">
        <v>3.7307569980621338</v>
      </c>
      <c r="LK3">
        <v>0.94585251808166504</v>
      </c>
      <c r="LL3">
        <v>-1.8391494750976563</v>
      </c>
      <c r="LM3">
        <v>-3.4525167942047119</v>
      </c>
      <c r="LN3">
        <v>-5.0659475326538086</v>
      </c>
      <c r="LO3">
        <v>-6.8009805679321289</v>
      </c>
      <c r="LP3">
        <v>-8.5360136032104492</v>
      </c>
      <c r="LQ3">
        <v>-10.130220413208008</v>
      </c>
      <c r="LR3">
        <v>-11.724366188049316</v>
      </c>
      <c r="LS3">
        <v>-11.648947715759277</v>
      </c>
      <c r="LT3">
        <v>-11.573518753051758</v>
      </c>
      <c r="LU3">
        <v>-10.672327041625977</v>
      </c>
      <c r="LV3">
        <v>-9.7711067199707031</v>
      </c>
      <c r="LW3">
        <v>-9.6122560501098633</v>
      </c>
      <c r="LX3">
        <v>-9.4534072875976563</v>
      </c>
      <c r="LY3">
        <v>-9.7449235916137695</v>
      </c>
      <c r="LZ3">
        <v>-10.036440849304199</v>
      </c>
      <c r="MA3">
        <v>-9.7996673583984375</v>
      </c>
      <c r="MB3">
        <v>-9.562896728515625</v>
      </c>
      <c r="MC3">
        <v>-8.7435522079467773</v>
      </c>
      <c r="MD3">
        <v>-7.9242353439331055</v>
      </c>
      <c r="ME3">
        <v>-6.9936513900756836</v>
      </c>
      <c r="MF3">
        <v>-6.0630350112915039</v>
      </c>
      <c r="MG3">
        <v>-5.4227066040039063</v>
      </c>
      <c r="MH3">
        <v>-4.7823572158813477</v>
      </c>
      <c r="MI3">
        <v>-4.3193855285644531</v>
      </c>
      <c r="MJ3">
        <v>-3.8564145565032959</v>
      </c>
      <c r="MK3">
        <v>-3.5196199417114258</v>
      </c>
      <c r="ML3">
        <v>-3.1828403472900391</v>
      </c>
      <c r="MM3">
        <v>-3.3863272666931152</v>
      </c>
      <c r="MN3">
        <v>-3.5898098945617676</v>
      </c>
      <c r="MO3">
        <v>-4.5889182090759277</v>
      </c>
      <c r="MP3">
        <v>-5.5880661010742188</v>
      </c>
      <c r="MQ3">
        <v>-6.7942104339599609</v>
      </c>
      <c r="MR3">
        <v>-8.0003929138183594</v>
      </c>
      <c r="MS3">
        <v>-8.7061233520507813</v>
      </c>
      <c r="MT3">
        <v>-9.4118518829345703</v>
      </c>
      <c r="MU3">
        <v>-9.5198097229003906</v>
      </c>
      <c r="MV3">
        <v>-9.6277532577514648</v>
      </c>
      <c r="MW3">
        <v>-9.9170732498168945</v>
      </c>
      <c r="MX3">
        <v>-10.20638370513916</v>
      </c>
      <c r="MY3">
        <v>-11.243594169616699</v>
      </c>
      <c r="MZ3">
        <v>-12.280780792236328</v>
      </c>
      <c r="NA3">
        <v>-12.691471099853516</v>
      </c>
      <c r="NB3">
        <v>-13.102150917053223</v>
      </c>
      <c r="NC3">
        <v>-11.800381660461426</v>
      </c>
      <c r="ND3">
        <v>-10.498613357543945</v>
      </c>
      <c r="NE3">
        <v>-8.2085199356079102</v>
      </c>
      <c r="NF3">
        <v>-5.9185004234313965</v>
      </c>
      <c r="NG3">
        <v>-4.4445257186889648</v>
      </c>
      <c r="NH3">
        <v>-2.9706141948699951</v>
      </c>
      <c r="NI3">
        <v>-2.7097795009613037</v>
      </c>
      <c r="NJ3">
        <v>-2.448925256729126</v>
      </c>
      <c r="NK3">
        <v>-0.91264772415161133</v>
      </c>
      <c r="NL3">
        <v>0.62371402978897095</v>
      </c>
      <c r="NM3">
        <v>3.8145813941955566</v>
      </c>
      <c r="NN3">
        <v>7.0054478645324707</v>
      </c>
      <c r="NO3">
        <v>9.6607770919799805</v>
      </c>
      <c r="NP3">
        <v>12.315996170043945</v>
      </c>
      <c r="NQ3">
        <v>13.254419326782227</v>
      </c>
      <c r="NR3">
        <v>14.192793846130371</v>
      </c>
      <c r="NS3">
        <v>13.958258628845215</v>
      </c>
      <c r="NT3">
        <v>13.72388744354248</v>
      </c>
      <c r="NU3">
        <v>13.780752182006836</v>
      </c>
      <c r="NV3">
        <v>13.837619781494141</v>
      </c>
      <c r="NW3">
        <v>13.935766220092773</v>
      </c>
      <c r="NX3">
        <v>14.03391170501709</v>
      </c>
      <c r="NY3">
        <v>13.100071907043457</v>
      </c>
      <c r="NZ3">
        <v>12.166250228881836</v>
      </c>
      <c r="OA3">
        <v>10.437660217285156</v>
      </c>
      <c r="OB3">
        <v>8.7091312408447266</v>
      </c>
      <c r="OC3">
        <v>6.8422050476074219</v>
      </c>
      <c r="OD3">
        <v>4.9752078056335449</v>
      </c>
      <c r="OE3">
        <v>3.0291285514831543</v>
      </c>
      <c r="OF3">
        <v>1.0829720497131348</v>
      </c>
      <c r="OG3">
        <v>-1.0305793285369873</v>
      </c>
      <c r="OH3">
        <v>-3.1441304683685303</v>
      </c>
      <c r="OI3">
        <v>-4.8647689819335938</v>
      </c>
      <c r="OJ3">
        <v>-6.5853357315063477</v>
      </c>
      <c r="OK3">
        <v>-7.6057443618774414</v>
      </c>
      <c r="OL3">
        <v>-8.6261091232299805</v>
      </c>
      <c r="OM3">
        <v>-9.4041166305541992</v>
      </c>
      <c r="ON3">
        <v>-10.182149887084961</v>
      </c>
      <c r="OO3">
        <v>-10.546317100524902</v>
      </c>
      <c r="OP3">
        <v>-10.910477638244629</v>
      </c>
      <c r="OQ3">
        <v>-10.028280258178711</v>
      </c>
      <c r="OR3">
        <v>-9.1460819244384766</v>
      </c>
      <c r="OS3">
        <v>-7.0569334030151367</v>
      </c>
      <c r="OT3">
        <v>-4.9678468704223633</v>
      </c>
      <c r="OU3">
        <v>-3.1215317249298096</v>
      </c>
      <c r="OV3">
        <v>-1.2752895355224609</v>
      </c>
      <c r="OW3">
        <v>-0.3636990487575531</v>
      </c>
      <c r="OX3">
        <v>0.54792827367782593</v>
      </c>
      <c r="OY3">
        <v>1.7689690589904785</v>
      </c>
      <c r="OZ3">
        <v>2.9900670051574707</v>
      </c>
      <c r="PA3">
        <v>4.8847231864929199</v>
      </c>
      <c r="PB3">
        <v>6.7793793678283691</v>
      </c>
      <c r="PC3">
        <v>8.351902961730957</v>
      </c>
      <c r="PD3">
        <v>9.9243631362915039</v>
      </c>
      <c r="PE3">
        <v>10.593570709228516</v>
      </c>
      <c r="PF3">
        <v>11.262746810913086</v>
      </c>
      <c r="PG3">
        <v>11.451132774353027</v>
      </c>
      <c r="PH3">
        <v>11.639525413513184</v>
      </c>
      <c r="PI3">
        <v>11.850743293762207</v>
      </c>
      <c r="PJ3">
        <v>12.061959266662598</v>
      </c>
      <c r="PK3">
        <v>11.720797538757324</v>
      </c>
      <c r="PL3">
        <v>11.379634857177734</v>
      </c>
      <c r="PM3">
        <v>10.01555061340332</v>
      </c>
      <c r="PN3">
        <v>8.6515016555786133</v>
      </c>
      <c r="PO3">
        <v>6.8630332946777344</v>
      </c>
      <c r="PP3">
        <v>5.0746297836303711</v>
      </c>
      <c r="PQ3">
        <v>3.3787012100219727</v>
      </c>
      <c r="PR3">
        <v>1.6827058792114258</v>
      </c>
      <c r="PS3">
        <v>-0.25363332033157349</v>
      </c>
      <c r="PT3">
        <v>-2.1900467872619629</v>
      </c>
      <c r="PU3">
        <v>-4.1451492309570313</v>
      </c>
      <c r="PV3">
        <v>-6.1002516746520996</v>
      </c>
      <c r="PW3">
        <v>-7.2061281204223633</v>
      </c>
      <c r="PX3">
        <v>-8.3119487762451172</v>
      </c>
      <c r="PY3">
        <v>-8.5724554061889648</v>
      </c>
      <c r="PZ3">
        <v>-8.8329477310180664</v>
      </c>
      <c r="QA3">
        <v>-8.9449577331542969</v>
      </c>
      <c r="QB3">
        <v>-9.0569171905517578</v>
      </c>
      <c r="QC3">
        <v>-9.3036298751831055</v>
      </c>
      <c r="QD3">
        <v>-9.5503473281860352</v>
      </c>
      <c r="QE3">
        <v>-9.5449619293212891</v>
      </c>
      <c r="QF3">
        <v>-9.5395755767822266</v>
      </c>
      <c r="QG3">
        <v>-8.8654289245605469</v>
      </c>
      <c r="QH3">
        <v>-8.1912965774536133</v>
      </c>
      <c r="QI3">
        <v>-7.2990679740905762</v>
      </c>
      <c r="QJ3">
        <v>-6.4068717956542969</v>
      </c>
      <c r="QK3">
        <v>-5.7571187019348145</v>
      </c>
      <c r="QL3">
        <v>-5.1073365211486816</v>
      </c>
      <c r="QM3">
        <v>-3.7986345291137695</v>
      </c>
      <c r="QN3">
        <v>-2.4898664951324463</v>
      </c>
      <c r="QO3">
        <v>-0.14810965955257416</v>
      </c>
      <c r="QP3">
        <v>2.1936471462249756</v>
      </c>
      <c r="QQ3">
        <v>4.4445943832397461</v>
      </c>
      <c r="QR3">
        <v>6.6954541206359863</v>
      </c>
      <c r="QS3">
        <v>7.8080573081970215</v>
      </c>
      <c r="QT3">
        <v>8.9206075668334961</v>
      </c>
      <c r="QU3">
        <v>9.1815299987792969</v>
      </c>
      <c r="QV3">
        <v>9.4424629211425781</v>
      </c>
      <c r="QW3">
        <v>9.8866128921508789</v>
      </c>
      <c r="QX3">
        <v>10.330782890319824</v>
      </c>
      <c r="QY3">
        <v>10.957101821899414</v>
      </c>
      <c r="QZ3">
        <v>11.58342170715332</v>
      </c>
      <c r="RA3">
        <v>11.845617294311523</v>
      </c>
      <c r="RB3">
        <v>12.107799530029297</v>
      </c>
      <c r="RC3">
        <v>12.210162162780762</v>
      </c>
      <c r="RD3">
        <v>12.312519073486328</v>
      </c>
      <c r="RE3">
        <v>12.665800094604492</v>
      </c>
      <c r="RF3">
        <v>13.019091606140137</v>
      </c>
      <c r="RG3">
        <v>13.013160705566406</v>
      </c>
      <c r="RH3">
        <v>13.00721549987793</v>
      </c>
      <c r="RI3">
        <v>11.995845794677734</v>
      </c>
      <c r="RJ3">
        <v>10.984476089477539</v>
      </c>
      <c r="RK3">
        <v>9.4131402969360352</v>
      </c>
      <c r="RL3">
        <v>7.841855525970459</v>
      </c>
      <c r="RM3">
        <v>7.0701441764831543</v>
      </c>
      <c r="RN3">
        <v>6.2984681129455566</v>
      </c>
      <c r="RO3">
        <v>6.8171014785766602</v>
      </c>
      <c r="RP3">
        <v>7.335749626159668</v>
      </c>
      <c r="RQ3">
        <v>7.2280921936035156</v>
      </c>
      <c r="RR3">
        <v>7.1204075813293457</v>
      </c>
      <c r="RS3">
        <v>5.4236183166503906</v>
      </c>
      <c r="RT3">
        <v>3.7268304824829102</v>
      </c>
      <c r="RU3">
        <v>1.5491468906402588</v>
      </c>
      <c r="RV3">
        <v>-0.62846022844314575</v>
      </c>
      <c r="RW3">
        <v>-1.7466216087341309</v>
      </c>
      <c r="RX3">
        <v>-2.8647315502166748</v>
      </c>
      <c r="RY3">
        <v>-2.6445186138153076</v>
      </c>
      <c r="RZ3">
        <v>-2.4243009090423584</v>
      </c>
      <c r="SA3">
        <v>-2.6883730888366699</v>
      </c>
      <c r="SB3">
        <v>-2.9524679183959961</v>
      </c>
      <c r="SC3">
        <v>-4.0188694000244141</v>
      </c>
      <c r="SD3">
        <v>-5.0852704048156738</v>
      </c>
      <c r="SE3">
        <v>-5.7404694557189941</v>
      </c>
      <c r="SF3">
        <v>-6.395637035369873</v>
      </c>
      <c r="SG3">
        <v>-5.9158682823181152</v>
      </c>
      <c r="SH3">
        <v>-5.4361095428466797</v>
      </c>
      <c r="SI3">
        <v>-4.1485204696655273</v>
      </c>
      <c r="SJ3">
        <v>-2.8610615730285645</v>
      </c>
      <c r="SK3">
        <v>-2.4379098415374756</v>
      </c>
      <c r="SL3">
        <v>-2.014758825302124</v>
      </c>
      <c r="SM3">
        <v>-2.6797807216644287</v>
      </c>
      <c r="SN3">
        <v>-3.3448026180267334</v>
      </c>
      <c r="SO3">
        <v>-3.8533456325531006</v>
      </c>
      <c r="SP3">
        <v>-4.3618664741516113</v>
      </c>
      <c r="SQ3">
        <v>-3.8266050815582275</v>
      </c>
      <c r="SR3">
        <v>-3.291356086730957</v>
      </c>
      <c r="SS3">
        <v>-1.8003138303756714</v>
      </c>
      <c r="ST3">
        <v>-0.30921778082847595</v>
      </c>
      <c r="SU3">
        <v>0.74712878465652466</v>
      </c>
      <c r="SV3">
        <v>1.8034985065460205</v>
      </c>
      <c r="SW3">
        <v>1.7434819936752319</v>
      </c>
      <c r="SX3">
        <v>1.6834656000137329</v>
      </c>
      <c r="SY3">
        <v>0.87515813112258911</v>
      </c>
      <c r="SZ3">
        <v>6.686989963054657E-2</v>
      </c>
      <c r="TA3">
        <v>-0.62341737747192383</v>
      </c>
      <c r="TB3">
        <v>-1.3136776685714722</v>
      </c>
      <c r="TC3">
        <v>-1.4825829267501831</v>
      </c>
      <c r="TD3">
        <v>-1.651383638381958</v>
      </c>
      <c r="TE3">
        <v>-2.2685642242431641</v>
      </c>
      <c r="TF3">
        <v>-2.885775089263916</v>
      </c>
      <c r="TG3">
        <v>-3.9319512844085693</v>
      </c>
      <c r="TH3">
        <v>-4.9781274795532227</v>
      </c>
      <c r="TI3">
        <v>-5.4806313514709473</v>
      </c>
      <c r="TJ3">
        <v>-5.9831080436706543</v>
      </c>
    </row>
    <row r="4" spans="1:536">
      <c r="A4" t="s">
        <v>102</v>
      </c>
      <c r="B4">
        <v>0.37505817413330078</v>
      </c>
      <c r="C4">
        <v>0.50592172145843506</v>
      </c>
      <c r="D4">
        <v>0.63678532838821411</v>
      </c>
      <c r="E4">
        <v>0.74882721900939941</v>
      </c>
      <c r="F4">
        <v>0.86086910963058472</v>
      </c>
      <c r="G4">
        <v>0.93051213026046753</v>
      </c>
      <c r="H4">
        <v>1.0001552104949951</v>
      </c>
      <c r="I4">
        <v>0.94761490821838379</v>
      </c>
      <c r="J4">
        <v>0.89507466554641724</v>
      </c>
      <c r="K4">
        <v>0.83144772052764893</v>
      </c>
      <c r="L4">
        <v>0.76782071590423584</v>
      </c>
      <c r="M4">
        <v>0.83196336030960083</v>
      </c>
      <c r="N4">
        <v>0.89610600471496582</v>
      </c>
      <c r="O4">
        <v>0.88968884944915771</v>
      </c>
      <c r="P4">
        <v>0.88327175378799438</v>
      </c>
      <c r="V4">
        <v>0.88327175378799438</v>
      </c>
      <c r="W4">
        <v>0.77538388967514038</v>
      </c>
      <c r="X4">
        <v>0.66749584674835205</v>
      </c>
      <c r="Y4">
        <v>0.61283570528030396</v>
      </c>
      <c r="Z4">
        <v>0.55817538499832153</v>
      </c>
      <c r="AA4">
        <v>0.43490365147590637</v>
      </c>
      <c r="AB4">
        <v>0.31163191795349121</v>
      </c>
      <c r="AC4">
        <v>3.6440018564462662E-2</v>
      </c>
      <c r="AD4">
        <v>-0.23875135183334351</v>
      </c>
      <c r="AE4">
        <v>-0.45616060495376587</v>
      </c>
      <c r="AF4">
        <v>-0.6735692024230957</v>
      </c>
      <c r="AG4">
        <v>-0.71931982040405273</v>
      </c>
      <c r="AH4">
        <v>-0.76507055759429932</v>
      </c>
      <c r="AI4">
        <v>-0.76999795436859131</v>
      </c>
      <c r="AJ4">
        <v>-0.77492541074752808</v>
      </c>
      <c r="AK4">
        <v>-0.78612673282623291</v>
      </c>
      <c r="AL4">
        <v>-0.79732805490493774</v>
      </c>
      <c r="AM4">
        <v>-0.8516731858253479</v>
      </c>
      <c r="AN4">
        <v>-0.90601819753646851</v>
      </c>
      <c r="AO4">
        <v>-1.0616337060928345</v>
      </c>
      <c r="AP4">
        <v>-1.217248797416687</v>
      </c>
      <c r="AQ4">
        <v>-1.4127131700515747</v>
      </c>
      <c r="AR4">
        <v>-1.608177661895752</v>
      </c>
      <c r="AS4">
        <v>-1.7899205684661865</v>
      </c>
      <c r="AT4">
        <v>-1.9716626405715942</v>
      </c>
      <c r="AU4">
        <v>-2.158761739730835</v>
      </c>
      <c r="AV4">
        <v>-2.3458609580993652</v>
      </c>
      <c r="AW4">
        <v>-2.5329887866973877</v>
      </c>
      <c r="AX4">
        <v>-2.7201173305511475</v>
      </c>
      <c r="AY4">
        <v>-2.8225905895233154</v>
      </c>
      <c r="AZ4">
        <v>-2.9250640869140625</v>
      </c>
      <c r="BA4">
        <v>-3.0187139511108398</v>
      </c>
      <c r="BB4">
        <v>-3.1123638153076172</v>
      </c>
      <c r="BC4">
        <v>-3.2617344856262207</v>
      </c>
      <c r="BD4">
        <v>-3.4111042022705078</v>
      </c>
      <c r="BE4">
        <v>-3.3682184219360352</v>
      </c>
      <c r="BF4">
        <v>-3.3253324031829834</v>
      </c>
      <c r="BG4">
        <v>-2.9859988689422607</v>
      </c>
      <c r="BH4">
        <v>-2.6466631889343262</v>
      </c>
      <c r="BI4">
        <v>-2.2576537132263184</v>
      </c>
      <c r="BJ4">
        <v>-1.8686445951461792</v>
      </c>
      <c r="BK4">
        <v>-1.7710986137390137</v>
      </c>
      <c r="BL4">
        <v>-1.6735526323318481</v>
      </c>
      <c r="BM4">
        <v>-1.6671352386474609</v>
      </c>
      <c r="BN4">
        <v>-1.6607178449630737</v>
      </c>
      <c r="BO4">
        <v>-1.3035650253295898</v>
      </c>
      <c r="BP4">
        <v>-0.94641214609146118</v>
      </c>
      <c r="BQ4">
        <v>-0.39150324463844299</v>
      </c>
      <c r="BR4">
        <v>0.16340832412242889</v>
      </c>
      <c r="BS4">
        <v>0.58888643980026245</v>
      </c>
      <c r="BT4">
        <v>1.01436448097229</v>
      </c>
      <c r="BU4">
        <v>0.99643093347549438</v>
      </c>
      <c r="BV4">
        <v>0.97849726676940918</v>
      </c>
      <c r="BW4">
        <v>0.67726421356201172</v>
      </c>
      <c r="BX4">
        <v>0.37603214383125305</v>
      </c>
      <c r="BY4">
        <v>0.33621165156364441</v>
      </c>
      <c r="BZ4">
        <v>0.29639112949371338</v>
      </c>
      <c r="CA4">
        <v>2.690083347260952E-2</v>
      </c>
      <c r="CB4">
        <v>-0.2425934374332428</v>
      </c>
      <c r="CC4">
        <v>-1.5442661046981812</v>
      </c>
      <c r="CD4">
        <v>-2.8459386825561523</v>
      </c>
      <c r="CE4">
        <v>-4.558802604675293</v>
      </c>
      <c r="CF4">
        <v>-6.2716503143310547</v>
      </c>
      <c r="CG4">
        <v>-7.2610673904418945</v>
      </c>
      <c r="CH4">
        <v>-8.2504739761352539</v>
      </c>
      <c r="CI4">
        <v>-8.6770162582397461</v>
      </c>
      <c r="CJ4">
        <v>-9.1035575866699219</v>
      </c>
      <c r="CK4">
        <v>-9.8523807525634766</v>
      </c>
      <c r="CL4">
        <v>-10.601210594177246</v>
      </c>
      <c r="CM4">
        <v>-11.236043930053711</v>
      </c>
      <c r="CN4">
        <v>-11.870882987976074</v>
      </c>
      <c r="CO4">
        <v>-11.296577453613281</v>
      </c>
      <c r="CP4">
        <v>-10.72227668762207</v>
      </c>
      <c r="CQ4">
        <v>-10.316103935241699</v>
      </c>
      <c r="CR4">
        <v>-9.9099369049072266</v>
      </c>
      <c r="CS4">
        <v>-10.606766700744629</v>
      </c>
      <c r="CT4">
        <v>-11.303596496582031</v>
      </c>
      <c r="CU4">
        <v>-10.85205078125</v>
      </c>
      <c r="CV4">
        <v>-10.400495529174805</v>
      </c>
      <c r="CW4">
        <v>-8.0330781936645508</v>
      </c>
      <c r="CX4">
        <v>-5.6656360626220703</v>
      </c>
      <c r="CY4">
        <v>-3.85150146484375</v>
      </c>
      <c r="CZ4">
        <v>-2.0373268127441406</v>
      </c>
      <c r="DA4">
        <v>-0.90661764144897461</v>
      </c>
      <c r="DB4">
        <v>0.22407951951026917</v>
      </c>
      <c r="DC4">
        <v>3.1785116195678711</v>
      </c>
      <c r="DD4">
        <v>6.1329512596130371</v>
      </c>
      <c r="DE4">
        <v>9.0813751220703125</v>
      </c>
      <c r="DF4">
        <v>12.02982234954834</v>
      </c>
      <c r="DG4">
        <v>12.538233757019043</v>
      </c>
      <c r="DH4">
        <v>13.046649932861328</v>
      </c>
      <c r="DI4">
        <v>13.149954795837402</v>
      </c>
      <c r="DJ4">
        <v>13.25325870513916</v>
      </c>
      <c r="DK4">
        <v>14.581950187683105</v>
      </c>
      <c r="DL4">
        <v>15.910632133483887</v>
      </c>
      <c r="DM4">
        <v>16.805456161499023</v>
      </c>
      <c r="DN4">
        <v>17.70026969909668</v>
      </c>
      <c r="DO4">
        <v>17.277400970458984</v>
      </c>
      <c r="DP4">
        <v>16.854526519775391</v>
      </c>
      <c r="DQ4">
        <v>16.368778228759766</v>
      </c>
      <c r="DR4">
        <v>15.883021354675293</v>
      </c>
      <c r="DS4">
        <v>15.259010314941406</v>
      </c>
      <c r="DT4">
        <v>14.634947776794434</v>
      </c>
      <c r="DU4">
        <v>13.363263130187988</v>
      </c>
      <c r="DV4">
        <v>12.091591835021973</v>
      </c>
      <c r="DW4">
        <v>10.43665599822998</v>
      </c>
      <c r="DX4">
        <v>8.7817173004150391</v>
      </c>
      <c r="DY4">
        <v>6.6739606857299805</v>
      </c>
      <c r="DZ4">
        <v>4.5661835670471191</v>
      </c>
      <c r="EA4">
        <v>2.3255012035369873</v>
      </c>
      <c r="EB4">
        <v>8.4797754883766174E-2</v>
      </c>
      <c r="EC4">
        <v>-1.4619359970092773</v>
      </c>
      <c r="ED4">
        <v>-3.0086550712585449</v>
      </c>
      <c r="EE4">
        <v>-4.2877321243286133</v>
      </c>
      <c r="EF4">
        <v>-5.5667963027954102</v>
      </c>
      <c r="EG4">
        <v>-7.3635964393615723</v>
      </c>
      <c r="EH4">
        <v>-9.1603975296020508</v>
      </c>
      <c r="EI4">
        <v>-10.779396057128906</v>
      </c>
      <c r="EJ4">
        <v>-12.398407936096191</v>
      </c>
      <c r="EK4">
        <v>-13.55915641784668</v>
      </c>
      <c r="EL4">
        <v>-14.719916343688965</v>
      </c>
      <c r="EM4">
        <v>-15.863258361816406</v>
      </c>
      <c r="EN4">
        <v>-17.006589889526367</v>
      </c>
      <c r="EO4">
        <v>-17.488420486450195</v>
      </c>
      <c r="EP4">
        <v>-17.970247268676758</v>
      </c>
      <c r="EQ4">
        <v>-17.726627349853516</v>
      </c>
      <c r="ER4">
        <v>-17.483005523681641</v>
      </c>
      <c r="ES4">
        <v>-17.515377044677734</v>
      </c>
      <c r="ET4">
        <v>-17.547750473022461</v>
      </c>
      <c r="EU4">
        <v>-17.329996109008789</v>
      </c>
      <c r="EV4">
        <v>-17.11224365234375</v>
      </c>
      <c r="EW4">
        <v>-15.537835121154785</v>
      </c>
      <c r="EX4">
        <v>-13.963444709777832</v>
      </c>
      <c r="EY4">
        <v>-13.159206390380859</v>
      </c>
      <c r="EZ4">
        <v>-12.354978561401367</v>
      </c>
      <c r="FA4">
        <v>-12.965950012207031</v>
      </c>
      <c r="FB4">
        <v>-13.576918601989746</v>
      </c>
      <c r="FC4">
        <v>-12.326644897460938</v>
      </c>
      <c r="FD4">
        <v>-11.076357841491699</v>
      </c>
      <c r="FE4">
        <v>-9.4552125930786133</v>
      </c>
      <c r="FF4">
        <v>-7.8340520858764648</v>
      </c>
      <c r="FG4">
        <v>-6.4774832725524902</v>
      </c>
      <c r="FH4">
        <v>-5.120945930480957</v>
      </c>
      <c r="FI4">
        <v>-0.32922962307929993</v>
      </c>
      <c r="FJ4">
        <v>4.462578296661377</v>
      </c>
      <c r="FK4">
        <v>7.4292855262756348</v>
      </c>
      <c r="FL4">
        <v>10.395960807800293</v>
      </c>
      <c r="FM4">
        <v>6.2996115684509277</v>
      </c>
      <c r="FN4">
        <v>2.2033405303955078</v>
      </c>
      <c r="FO4">
        <v>-0.40375339984893799</v>
      </c>
      <c r="FP4">
        <v>-3.0108358860015869</v>
      </c>
      <c r="FQ4">
        <v>0.11082109808921814</v>
      </c>
      <c r="FR4">
        <v>3.2324557304382324</v>
      </c>
      <c r="FS4">
        <v>3.2165851593017578</v>
      </c>
      <c r="FT4">
        <v>3.200714111328125</v>
      </c>
      <c r="FU4">
        <v>-1.1806652545928955</v>
      </c>
      <c r="FV4">
        <v>-5.562042236328125</v>
      </c>
      <c r="FW4">
        <v>-4.7604141235351563</v>
      </c>
      <c r="FX4">
        <v>-3.9588007926940918</v>
      </c>
      <c r="FY4">
        <v>0.89164793491363525</v>
      </c>
      <c r="FZ4">
        <v>5.7421255111694336</v>
      </c>
      <c r="GA4">
        <v>4.1476640701293945</v>
      </c>
      <c r="GB4">
        <v>2.5531725883483887</v>
      </c>
      <c r="GC4">
        <v>-2.9791946411132813</v>
      </c>
      <c r="GD4">
        <v>-8.5116682052612305</v>
      </c>
      <c r="GE4">
        <v>-7.7418060302734375</v>
      </c>
      <c r="GF4">
        <v>-6.9719099998474121</v>
      </c>
      <c r="GG4">
        <v>-3.4945583343505859</v>
      </c>
      <c r="GH4">
        <v>-1.7273122444748878E-2</v>
      </c>
      <c r="GI4">
        <v>-2.5560407638549805</v>
      </c>
      <c r="GJ4">
        <v>-5.0948553085327148</v>
      </c>
      <c r="GK4">
        <v>-7.21563720703125</v>
      </c>
      <c r="GL4">
        <v>-9.3363609313964844</v>
      </c>
      <c r="GM4">
        <v>-3.2814619541168213</v>
      </c>
      <c r="GN4">
        <v>2.7735528945922852</v>
      </c>
      <c r="GO4">
        <v>7.8055191040039063</v>
      </c>
      <c r="GP4">
        <v>12.837453842163086</v>
      </c>
      <c r="GQ4">
        <v>10.005655288696289</v>
      </c>
      <c r="GR4">
        <v>7.1739101409912109</v>
      </c>
      <c r="GS4">
        <v>5.6035041809082031</v>
      </c>
      <c r="GT4">
        <v>4.0331072807312012</v>
      </c>
      <c r="GU4">
        <v>7.3248767852783203</v>
      </c>
      <c r="GV4">
        <v>10.616158485412598</v>
      </c>
      <c r="GW4">
        <v>9.9152975082397461</v>
      </c>
      <c r="GX4">
        <v>9.2144250869750977</v>
      </c>
      <c r="GY4">
        <v>3.9669597148895264</v>
      </c>
      <c r="GZ4">
        <v>-1.2805054187774658</v>
      </c>
      <c r="HA4">
        <v>-1.8606276512145996</v>
      </c>
      <c r="HB4">
        <v>-2.4407384395599365</v>
      </c>
      <c r="HC4">
        <v>1.039704442024231</v>
      </c>
      <c r="HD4">
        <v>4.5201787948608398</v>
      </c>
      <c r="HE4">
        <v>3.2209920883178711</v>
      </c>
      <c r="HF4">
        <v>1.9217851161956787</v>
      </c>
      <c r="HG4">
        <v>-2.2533533573150635</v>
      </c>
      <c r="HH4">
        <v>-6.4285721778869629</v>
      </c>
      <c r="HI4">
        <v>-5.423675537109375</v>
      </c>
      <c r="HJ4">
        <v>-4.418757438659668</v>
      </c>
      <c r="HK4">
        <v>-2.0944581031799316</v>
      </c>
      <c r="HL4">
        <v>0.22979658842086792</v>
      </c>
      <c r="HM4">
        <v>-3.8047406673431396</v>
      </c>
      <c r="HN4">
        <v>-7.8393230438232422</v>
      </c>
      <c r="HO4">
        <v>-12.020526885986328</v>
      </c>
      <c r="HP4">
        <v>-16.201499938964844</v>
      </c>
      <c r="HQ4">
        <v>-12.540671348571777</v>
      </c>
      <c r="HR4">
        <v>-8.8797712326049805</v>
      </c>
      <c r="HS4">
        <v>-5.1121306419372559</v>
      </c>
      <c r="HT4">
        <v>-1.3445127010345459</v>
      </c>
      <c r="HU4">
        <v>-4.1163792610168457</v>
      </c>
      <c r="HV4">
        <v>-6.8881921768188477</v>
      </c>
      <c r="HW4">
        <v>-6.4420528411865234</v>
      </c>
      <c r="HX4">
        <v>-5.9958887100219727</v>
      </c>
      <c r="HY4">
        <v>1.5624258518218994</v>
      </c>
      <c r="HZ4">
        <v>9.1207056045532227</v>
      </c>
      <c r="IA4">
        <v>11.80849552154541</v>
      </c>
      <c r="IB4">
        <v>14.496336936950684</v>
      </c>
      <c r="IC4">
        <v>10.244141578674316</v>
      </c>
      <c r="ID4">
        <v>5.9919347763061523</v>
      </c>
      <c r="IE4">
        <v>5.7772178649902344</v>
      </c>
      <c r="IF4">
        <v>5.5625052452087402</v>
      </c>
      <c r="IG4">
        <v>9.0371646881103516</v>
      </c>
      <c r="IH4">
        <v>12.51185131072998</v>
      </c>
      <c r="II4">
        <v>10.610054016113281</v>
      </c>
      <c r="IJ4">
        <v>8.708409309387207</v>
      </c>
      <c r="IK4">
        <v>4.3224844932556152</v>
      </c>
      <c r="IL4">
        <v>-6.3524171710014343E-2</v>
      </c>
      <c r="IM4">
        <v>1.2216606140136719</v>
      </c>
      <c r="IN4">
        <v>2.5068724155426025</v>
      </c>
      <c r="IO4">
        <v>5.3199629783630371</v>
      </c>
      <c r="IP4">
        <v>8.133000373840332</v>
      </c>
      <c r="IQ4">
        <v>5.1973404884338379</v>
      </c>
      <c r="IR4">
        <v>2.26163649559021</v>
      </c>
      <c r="IS4">
        <v>-1.5612947940826416</v>
      </c>
      <c r="IT4">
        <v>-5.3841900825500488</v>
      </c>
      <c r="IU4">
        <v>-4.1569328308105469</v>
      </c>
      <c r="IV4">
        <v>-2.9296524524688721</v>
      </c>
      <c r="IW4">
        <v>-2.4722843170166016</v>
      </c>
      <c r="IX4">
        <v>-2.0149376392364502</v>
      </c>
      <c r="IY4">
        <v>-6.754493236541748</v>
      </c>
      <c r="IZ4">
        <v>-11.493958473205566</v>
      </c>
      <c r="JA4">
        <v>-13.352545738220215</v>
      </c>
      <c r="JB4">
        <v>-15.211111068725586</v>
      </c>
      <c r="JC4">
        <v>-10.142335891723633</v>
      </c>
      <c r="JD4">
        <v>-5.0739245414733887</v>
      </c>
      <c r="JE4">
        <v>-2.7978274822235107</v>
      </c>
      <c r="JF4">
        <v>-0.52168643474578857</v>
      </c>
      <c r="JG4">
        <v>-3.6122407913208008</v>
      </c>
      <c r="JH4">
        <v>-6.7027974128723145</v>
      </c>
      <c r="JI4">
        <v>-4.7375731468200684</v>
      </c>
      <c r="JJ4">
        <v>-2.7723863124847412</v>
      </c>
      <c r="JK4">
        <v>3.7313051223754883</v>
      </c>
      <c r="JL4">
        <v>10.235032081604004</v>
      </c>
      <c r="JM4">
        <v>10.278319358825684</v>
      </c>
      <c r="JN4">
        <v>10.321576118469238</v>
      </c>
      <c r="JO4">
        <v>6.3091559410095215</v>
      </c>
      <c r="JP4">
        <v>2.2966587543487549</v>
      </c>
      <c r="JQ4">
        <v>3.5488719940185547</v>
      </c>
      <c r="JR4">
        <v>4.8011093139648438</v>
      </c>
      <c r="JS4">
        <v>7.4209127426147461</v>
      </c>
      <c r="JT4">
        <v>10.040665626525879</v>
      </c>
      <c r="JU4">
        <v>7.0719718933105469</v>
      </c>
      <c r="JV4">
        <v>4.1032381057739258</v>
      </c>
      <c r="JW4">
        <v>1.3195110559463501</v>
      </c>
      <c r="JX4">
        <v>-1.464342474937439</v>
      </c>
      <c r="JY4">
        <v>1.5866400003433228</v>
      </c>
      <c r="JZ4">
        <v>4.6376810073852539</v>
      </c>
      <c r="KA4">
        <v>6.7446298599243164</v>
      </c>
      <c r="KB4">
        <v>8.8515567779541016</v>
      </c>
      <c r="KC4">
        <v>5.6929130554199219</v>
      </c>
      <c r="KD4">
        <v>2.5343310832977295</v>
      </c>
      <c r="KE4">
        <v>0.86674845218658447</v>
      </c>
      <c r="KF4">
        <v>-0.80082309246063232</v>
      </c>
      <c r="KG4">
        <v>1.3928682804107666</v>
      </c>
      <c r="KH4">
        <v>3.5865375995635986</v>
      </c>
      <c r="KI4">
        <v>2.7179179191589355</v>
      </c>
      <c r="KJ4">
        <v>1.849281907081604</v>
      </c>
      <c r="KK4">
        <v>-2.5925478935241699</v>
      </c>
      <c r="KL4">
        <v>-7.0343742370605469</v>
      </c>
      <c r="KM4">
        <v>-6.9631843566894531</v>
      </c>
      <c r="KN4">
        <v>-6.8919954299926758</v>
      </c>
      <c r="KO4">
        <v>-2.4648518562316895</v>
      </c>
      <c r="KP4">
        <v>1.9623231887817383</v>
      </c>
      <c r="KQ4">
        <v>2.4489667415618896</v>
      </c>
      <c r="KR4">
        <v>2.9355905055999756</v>
      </c>
      <c r="KS4">
        <v>0.82458847761154175</v>
      </c>
      <c r="KT4">
        <v>-1.2864539623260498</v>
      </c>
      <c r="KU4">
        <v>1.0253649950027466</v>
      </c>
      <c r="KV4">
        <v>3.3372035026550293</v>
      </c>
      <c r="KW4">
        <v>6.3790483474731445</v>
      </c>
      <c r="KX4">
        <v>9.4208345413208008</v>
      </c>
      <c r="KY4">
        <v>6.9287023544311523</v>
      </c>
      <c r="KZ4">
        <v>4.4365267753601074</v>
      </c>
      <c r="LA4">
        <v>1.4155385494232178</v>
      </c>
      <c r="LB4">
        <v>-1.6054131984710693</v>
      </c>
      <c r="LC4">
        <v>0.430275559425354</v>
      </c>
      <c r="LD4">
        <v>2.4660031795501709</v>
      </c>
      <c r="LE4">
        <v>4.6642489433288574</v>
      </c>
      <c r="LF4">
        <v>6.8624849319458008</v>
      </c>
      <c r="LG4">
        <v>6.2025208473205566</v>
      </c>
      <c r="LH4">
        <v>5.5425691604614258</v>
      </c>
      <c r="LI4">
        <v>6.2441778182983398</v>
      </c>
      <c r="LJ4">
        <v>6.9457955360412598</v>
      </c>
      <c r="LK4">
        <v>8.6526107788085938</v>
      </c>
      <c r="LL4">
        <v>10.359478950500488</v>
      </c>
      <c r="LM4">
        <v>10.468653678894043</v>
      </c>
      <c r="LN4">
        <v>10.577827453613281</v>
      </c>
      <c r="LO4">
        <v>10.274565696716309</v>
      </c>
      <c r="LP4">
        <v>9.9713048934936523</v>
      </c>
      <c r="LQ4">
        <v>9.6509847640991211</v>
      </c>
      <c r="LR4">
        <v>9.3306779861450195</v>
      </c>
      <c r="LS4">
        <v>8.4121818542480469</v>
      </c>
      <c r="LT4">
        <v>7.4937148094177246</v>
      </c>
      <c r="LU4">
        <v>6.5957317352294922</v>
      </c>
      <c r="LV4">
        <v>5.6977219581604004</v>
      </c>
      <c r="LW4">
        <v>5.7320418357849121</v>
      </c>
      <c r="LX4">
        <v>5.7663707733154297</v>
      </c>
      <c r="LY4">
        <v>6.3189220428466797</v>
      </c>
      <c r="LZ4">
        <v>6.8714742660522461</v>
      </c>
      <c r="MA4">
        <v>6.9247393608093262</v>
      </c>
      <c r="MB4">
        <v>6.9779953956604004</v>
      </c>
      <c r="MC4">
        <v>6.4377455711364746</v>
      </c>
      <c r="MD4">
        <v>5.8975119590759277</v>
      </c>
      <c r="ME4">
        <v>5.2136397361755371</v>
      </c>
      <c r="MF4">
        <v>4.5304298400878906</v>
      </c>
      <c r="MG4">
        <v>3.9266562461853027</v>
      </c>
      <c r="MH4">
        <v>3.3228592872619629</v>
      </c>
      <c r="MI4">
        <v>2.6996052265167236</v>
      </c>
      <c r="MJ4">
        <v>2.0763514041900635</v>
      </c>
      <c r="MK4">
        <v>1.5695568323135376</v>
      </c>
      <c r="ML4">
        <v>1.0627834796905518</v>
      </c>
      <c r="MM4">
        <v>1.0673918724060059</v>
      </c>
      <c r="MN4">
        <v>1.0720040798187256</v>
      </c>
      <c r="MO4">
        <v>1.6361582279205322</v>
      </c>
      <c r="MP4">
        <v>2.2003343105316162</v>
      </c>
      <c r="MQ4">
        <v>2.8295471668243408</v>
      </c>
      <c r="MR4">
        <v>3.4587790966033936</v>
      </c>
      <c r="MS4">
        <v>3.7666535377502441</v>
      </c>
      <c r="MT4">
        <v>4.0745277404785156</v>
      </c>
      <c r="MU4">
        <v>4.1085090637207031</v>
      </c>
      <c r="MV4">
        <v>4.1424846649169922</v>
      </c>
      <c r="MW4">
        <v>4.3526778221130371</v>
      </c>
      <c r="MX4">
        <v>4.562863826751709</v>
      </c>
      <c r="MY4">
        <v>5.2538981437683105</v>
      </c>
      <c r="MZ4">
        <v>5.9453001022338867</v>
      </c>
      <c r="NA4">
        <v>6.4189572334289551</v>
      </c>
      <c r="NB4">
        <v>6.8926186561584473</v>
      </c>
      <c r="NC4">
        <v>6.4647111892700195</v>
      </c>
      <c r="ND4">
        <v>6.0368046760559082</v>
      </c>
      <c r="NE4">
        <v>4.9395465850830078</v>
      </c>
      <c r="NF4">
        <v>3.8423209190368652</v>
      </c>
      <c r="NG4">
        <v>3.1268203258514404</v>
      </c>
      <c r="NH4">
        <v>2.4113502502441406</v>
      </c>
      <c r="NI4">
        <v>2.4704499244689941</v>
      </c>
      <c r="NJ4">
        <v>2.5295472145080566</v>
      </c>
      <c r="NK4">
        <v>1.9346538782119751</v>
      </c>
      <c r="NL4">
        <v>1.3397200107574463</v>
      </c>
      <c r="NM4">
        <v>-0.42413201928138733</v>
      </c>
      <c r="NN4">
        <v>-2.1879839897155762</v>
      </c>
      <c r="NO4">
        <v>-3.941504955291748</v>
      </c>
      <c r="NP4">
        <v>-5.6949586868286133</v>
      </c>
      <c r="NQ4">
        <v>-6.4910225868225098</v>
      </c>
      <c r="NR4">
        <v>-7.2870492935180664</v>
      </c>
      <c r="NS4">
        <v>-7.427422046661377</v>
      </c>
      <c r="NT4">
        <v>-7.567802906036377</v>
      </c>
      <c r="NU4">
        <v>-8.1640710830688477</v>
      </c>
      <c r="NV4">
        <v>-8.7603683471679688</v>
      </c>
      <c r="NW4">
        <v>-9.7604503631591797</v>
      </c>
      <c r="NX4">
        <v>-10.760533332824707</v>
      </c>
      <c r="NY4">
        <v>-11.230119705200195</v>
      </c>
      <c r="NZ4">
        <v>-11.699680328369141</v>
      </c>
      <c r="OA4">
        <v>-11.445429801940918</v>
      </c>
      <c r="OB4">
        <v>-11.191184043884277</v>
      </c>
      <c r="OC4">
        <v>-10.805446624755859</v>
      </c>
      <c r="OD4">
        <v>-10.419694900512695</v>
      </c>
      <c r="OE4">
        <v>-10.12600040435791</v>
      </c>
      <c r="OF4">
        <v>-9.8322916030883789</v>
      </c>
      <c r="OG4">
        <v>-9.2794246673583984</v>
      </c>
      <c r="OH4">
        <v>-8.7265567779541016</v>
      </c>
      <c r="OI4">
        <v>-7.8194918632507324</v>
      </c>
      <c r="OJ4">
        <v>-6.9124560356140137</v>
      </c>
      <c r="OK4">
        <v>-6.336646556854248</v>
      </c>
      <c r="OL4">
        <v>-5.760861873626709</v>
      </c>
      <c r="OM4">
        <v>-5.9686703681945801</v>
      </c>
      <c r="ON4">
        <v>-6.1764841079711914</v>
      </c>
      <c r="OO4">
        <v>-6.0661916732788086</v>
      </c>
      <c r="OP4">
        <v>-5.9558806419372559</v>
      </c>
      <c r="OQ4">
        <v>-4.9074697494506836</v>
      </c>
      <c r="OR4">
        <v>-3.8590590953826904</v>
      </c>
      <c r="OS4">
        <v>-2.57411789894104</v>
      </c>
      <c r="OT4">
        <v>-1.2892223596572876</v>
      </c>
      <c r="OU4">
        <v>-0.90139991044998169</v>
      </c>
      <c r="OV4">
        <v>-0.51359939575195313</v>
      </c>
      <c r="OW4">
        <v>-1.3632825613021851</v>
      </c>
      <c r="OX4">
        <v>-2.2129952907562256</v>
      </c>
      <c r="OY4">
        <v>-2.624830961227417</v>
      </c>
      <c r="OZ4">
        <v>-3.0366606712341309</v>
      </c>
      <c r="PA4">
        <v>-2.024632453918457</v>
      </c>
      <c r="PB4">
        <v>-1.0126039981842041</v>
      </c>
      <c r="PC4">
        <v>0.66355544328689575</v>
      </c>
      <c r="PD4">
        <v>2.3396613597869873</v>
      </c>
      <c r="PE4">
        <v>3.3951065540313721</v>
      </c>
      <c r="PF4">
        <v>4.4505066871643066</v>
      </c>
      <c r="PG4">
        <v>4.5700526237487793</v>
      </c>
      <c r="PH4">
        <v>4.6889190673828125</v>
      </c>
      <c r="PI4">
        <v>5.2776532173156738</v>
      </c>
      <c r="PJ4">
        <v>5.8664207458496094</v>
      </c>
      <c r="PK4">
        <v>7.2149996757507324</v>
      </c>
      <c r="PL4">
        <v>8.5635786056518555</v>
      </c>
      <c r="PM4">
        <v>9.749516487121582</v>
      </c>
      <c r="PN4">
        <v>10.935405731201172</v>
      </c>
      <c r="PO4">
        <v>11.489847183227539</v>
      </c>
      <c r="PP4">
        <v>12.04426097869873</v>
      </c>
      <c r="PQ4">
        <v>12.2991943359375</v>
      </c>
      <c r="PR4">
        <v>12.554140090942383</v>
      </c>
      <c r="PS4">
        <v>13.275741577148438</v>
      </c>
      <c r="PT4">
        <v>13.997371673583984</v>
      </c>
      <c r="PU4">
        <v>14.822589874267578</v>
      </c>
      <c r="PV4">
        <v>15.647809982299805</v>
      </c>
      <c r="PW4">
        <v>15.739523887634277</v>
      </c>
      <c r="PX4">
        <v>15.83122444152832</v>
      </c>
      <c r="PY4">
        <v>15.797077178955078</v>
      </c>
      <c r="PZ4">
        <v>15.76292896270752</v>
      </c>
      <c r="QA4">
        <v>16.489658355712891</v>
      </c>
      <c r="QB4">
        <v>17.216068267822266</v>
      </c>
      <c r="QC4">
        <v>17.568489074707031</v>
      </c>
      <c r="QD4">
        <v>17.920900344848633</v>
      </c>
      <c r="QE4">
        <v>16.768499374389648</v>
      </c>
      <c r="QF4">
        <v>15.616097450256348</v>
      </c>
      <c r="QG4">
        <v>13.641824722290039</v>
      </c>
      <c r="QH4">
        <v>11.667613983154297</v>
      </c>
      <c r="QI4">
        <v>10.813648223876953</v>
      </c>
      <c r="QJ4">
        <v>9.9597253799438477</v>
      </c>
      <c r="QK4">
        <v>10.758330345153809</v>
      </c>
      <c r="QL4">
        <v>11.55695629119873</v>
      </c>
      <c r="QM4">
        <v>11.00557804107666</v>
      </c>
      <c r="QN4">
        <v>10.454139709472656</v>
      </c>
      <c r="QO4">
        <v>7.3447747230529785</v>
      </c>
      <c r="QP4">
        <v>4.2354097366333008</v>
      </c>
      <c r="QQ4">
        <v>0.74771147966384888</v>
      </c>
      <c r="QR4">
        <v>-2.7398595809936523</v>
      </c>
      <c r="QS4">
        <v>-4.0323543548583984</v>
      </c>
      <c r="QT4">
        <v>-5.3247833251953125</v>
      </c>
      <c r="QU4">
        <v>-4.4211568832397461</v>
      </c>
      <c r="QV4">
        <v>-3.5181946754455566</v>
      </c>
      <c r="QW4">
        <v>-4.1113972663879395</v>
      </c>
      <c r="QX4">
        <v>-4.7046575546264648</v>
      </c>
      <c r="QY4">
        <v>-7.5696887969970703</v>
      </c>
      <c r="QZ4">
        <v>-10.434720039367676</v>
      </c>
      <c r="RA4">
        <v>-12.876041412353516</v>
      </c>
      <c r="RB4">
        <v>-15.317262649536133</v>
      </c>
      <c r="RC4">
        <v>-15.683207511901855</v>
      </c>
      <c r="RD4">
        <v>-16.049121856689453</v>
      </c>
      <c r="RE4">
        <v>-15.024116516113281</v>
      </c>
      <c r="RF4">
        <v>-13.999076843261719</v>
      </c>
      <c r="RG4">
        <v>-13.805935859680176</v>
      </c>
      <c r="RH4">
        <v>-13.612797737121582</v>
      </c>
      <c r="RI4">
        <v>-14.105247497558594</v>
      </c>
      <c r="RJ4">
        <v>-14.597695350646973</v>
      </c>
      <c r="RK4">
        <v>-14.247825622558594</v>
      </c>
      <c r="RL4">
        <v>-13.897953987121582</v>
      </c>
      <c r="RM4">
        <v>-12.642209053039551</v>
      </c>
      <c r="RN4">
        <v>-11.386505126953125</v>
      </c>
      <c r="RO4">
        <v>-10.004637718200684</v>
      </c>
      <c r="RP4">
        <v>-8.6230649948120117</v>
      </c>
      <c r="RQ4">
        <v>-7.7592296600341797</v>
      </c>
      <c r="RR4">
        <v>-6.8953661918640137</v>
      </c>
      <c r="RS4">
        <v>-6.3105287551879883</v>
      </c>
      <c r="RT4">
        <v>-5.7256908416748047</v>
      </c>
      <c r="RU4">
        <v>-4.9711194038391113</v>
      </c>
      <c r="RV4">
        <v>-4.2165741920471191</v>
      </c>
      <c r="RW4">
        <v>-3.4386229515075684</v>
      </c>
      <c r="RX4">
        <v>-2.6607015132904053</v>
      </c>
      <c r="RY4">
        <v>-2.1127617359161377</v>
      </c>
      <c r="RZ4">
        <v>-1.5648013353347778</v>
      </c>
      <c r="SA4">
        <v>-1.0554494857788086</v>
      </c>
      <c r="SB4">
        <v>-0.54607665538787842</v>
      </c>
      <c r="SC4">
        <v>6.0790818184614182E-2</v>
      </c>
      <c r="SD4">
        <v>0.66765832901000977</v>
      </c>
      <c r="SE4">
        <v>1.1698404550552368</v>
      </c>
      <c r="SF4">
        <v>1.6720017194747925</v>
      </c>
      <c r="SG4">
        <v>1.9279782772064209</v>
      </c>
      <c r="SH4">
        <v>2.1839427947998047</v>
      </c>
      <c r="SI4">
        <v>2.3135442733764648</v>
      </c>
      <c r="SJ4">
        <v>2.4434943199157715</v>
      </c>
      <c r="SK4">
        <v>2.5845255851745605</v>
      </c>
      <c r="SL4">
        <v>2.7255609035491943</v>
      </c>
      <c r="SM4">
        <v>2.7699644565582275</v>
      </c>
      <c r="SN4">
        <v>2.8143682479858398</v>
      </c>
      <c r="SO4">
        <v>2.7293410301208496</v>
      </c>
      <c r="SP4">
        <v>2.6443154811859131</v>
      </c>
      <c r="SQ4">
        <v>2.61185622215271</v>
      </c>
      <c r="SR4">
        <v>2.5793988704681396</v>
      </c>
      <c r="SS4">
        <v>2.6044938564300537</v>
      </c>
      <c r="ST4">
        <v>2.6295886039733887</v>
      </c>
      <c r="SU4">
        <v>2.461571216583252</v>
      </c>
      <c r="SV4">
        <v>2.2935440540313721</v>
      </c>
      <c r="SW4">
        <v>1.9050847291946411</v>
      </c>
      <c r="SX4">
        <v>1.5166254043579102</v>
      </c>
      <c r="SY4">
        <v>1.0965807437896729</v>
      </c>
      <c r="SZ4">
        <v>0.67655152082443237</v>
      </c>
      <c r="TA4">
        <v>0.44395270943641663</v>
      </c>
      <c r="TB4">
        <v>0.21136404573917389</v>
      </c>
      <c r="TC4">
        <v>0.15008723735809326</v>
      </c>
      <c r="TD4">
        <v>8.8806472718715668E-2</v>
      </c>
      <c r="TE4">
        <v>-0.17280206084251404</v>
      </c>
      <c r="TF4">
        <v>-0.43442356586456299</v>
      </c>
      <c r="TG4">
        <v>-0.8923531174659729</v>
      </c>
      <c r="TH4">
        <v>-1.3502826690673828</v>
      </c>
      <c r="TI4">
        <v>-1.6364955902099609</v>
      </c>
      <c r="TJ4">
        <v>-1.9226950407028198</v>
      </c>
    </row>
    <row r="5" spans="1:536">
      <c r="A5" t="s">
        <v>103</v>
      </c>
      <c r="B5">
        <v>-0.28624969720840454</v>
      </c>
      <c r="C5">
        <v>-0.17629911005496979</v>
      </c>
      <c r="D5">
        <v>-6.6348515450954437E-2</v>
      </c>
      <c r="E5">
        <v>0.29530251026153564</v>
      </c>
      <c r="F5">
        <v>0.65695345401763916</v>
      </c>
      <c r="G5">
        <v>0.96872842311859131</v>
      </c>
      <c r="H5">
        <v>1.2805033922195435</v>
      </c>
      <c r="I5">
        <v>1.5148717164993286</v>
      </c>
      <c r="J5">
        <v>1.7492401599884033</v>
      </c>
      <c r="K5">
        <v>1.761014461517334</v>
      </c>
      <c r="L5">
        <v>1.7727887630462646</v>
      </c>
      <c r="M5">
        <v>1.5901584625244141</v>
      </c>
      <c r="N5">
        <v>1.4075281620025635</v>
      </c>
      <c r="O5">
        <v>1.2145273685455322</v>
      </c>
      <c r="P5">
        <v>1.0215264558792114</v>
      </c>
      <c r="V5">
        <v>1.021812915802002</v>
      </c>
      <c r="W5">
        <v>0.70574104785919189</v>
      </c>
      <c r="X5">
        <v>0.38966846466064453</v>
      </c>
      <c r="Y5">
        <v>7.0903688669204712E-2</v>
      </c>
      <c r="Z5">
        <v>-0.2478615939617157</v>
      </c>
      <c r="AA5">
        <v>-0.30484217405319214</v>
      </c>
      <c r="AB5">
        <v>-0.36182275414466858</v>
      </c>
      <c r="AC5">
        <v>-0.28126496076583862</v>
      </c>
      <c r="AD5">
        <v>-0.20070716738700867</v>
      </c>
      <c r="AE5">
        <v>-0.16289186477661133</v>
      </c>
      <c r="AF5">
        <v>-0.12507669627666473</v>
      </c>
      <c r="AG5">
        <v>-0.12596477568149567</v>
      </c>
      <c r="AH5">
        <v>-0.12685286998748779</v>
      </c>
      <c r="AI5">
        <v>-4.6352338045835495E-2</v>
      </c>
      <c r="AJ5">
        <v>3.4148473292589188E-2</v>
      </c>
      <c r="AK5">
        <v>0.18999281525611877</v>
      </c>
      <c r="AL5">
        <v>0.34583714604377747</v>
      </c>
      <c r="AM5">
        <v>0.4392581582069397</v>
      </c>
      <c r="AN5">
        <v>0.53267890214920044</v>
      </c>
      <c r="AO5">
        <v>0.52789467573165894</v>
      </c>
      <c r="AP5">
        <v>0.52311050891876221</v>
      </c>
      <c r="AQ5">
        <v>0.49254319071769714</v>
      </c>
      <c r="AR5">
        <v>0.46209052205085754</v>
      </c>
      <c r="AS5">
        <v>0.47744575142860413</v>
      </c>
      <c r="AT5">
        <v>0.49280104041099548</v>
      </c>
      <c r="AU5">
        <v>0.52371209859848022</v>
      </c>
      <c r="AV5">
        <v>0.55462312698364258</v>
      </c>
      <c r="AW5">
        <v>0.53860902786254883</v>
      </c>
      <c r="AX5">
        <v>0.52259469032287598</v>
      </c>
      <c r="AY5">
        <v>0.46621569991111755</v>
      </c>
      <c r="AZ5">
        <v>0.40983673930168152</v>
      </c>
      <c r="BA5">
        <v>0.33371937274932861</v>
      </c>
      <c r="BB5">
        <v>0.25760200619697571</v>
      </c>
      <c r="BC5">
        <v>0.15621675550937653</v>
      </c>
      <c r="BD5">
        <v>5.4831869900226593E-2</v>
      </c>
      <c r="BE5">
        <v>-0.10740093886852264</v>
      </c>
      <c r="BF5">
        <v>-0.26963374018669128</v>
      </c>
      <c r="BG5">
        <v>-0.47406491637229919</v>
      </c>
      <c r="BH5">
        <v>-0.67849689722061157</v>
      </c>
      <c r="BI5">
        <v>-0.80002111196517944</v>
      </c>
      <c r="BJ5">
        <v>-0.92154532670974731</v>
      </c>
      <c r="BK5">
        <v>-0.92329281568527222</v>
      </c>
      <c r="BL5">
        <v>-0.92521220445632935</v>
      </c>
      <c r="BM5">
        <v>-0.86195755004882813</v>
      </c>
      <c r="BN5">
        <v>-0.79870313405990601</v>
      </c>
      <c r="BO5">
        <v>-0.7118714451789856</v>
      </c>
      <c r="BP5">
        <v>-0.62503981590270996</v>
      </c>
      <c r="BQ5">
        <v>-0.59160768985748291</v>
      </c>
      <c r="BR5">
        <v>-0.55817574262619019</v>
      </c>
      <c r="BS5">
        <v>-0.71963512897491455</v>
      </c>
      <c r="BT5">
        <v>-0.88109451532363892</v>
      </c>
      <c r="BU5">
        <v>-1.5089695453643799</v>
      </c>
      <c r="BV5">
        <v>-2.1368446350097656</v>
      </c>
      <c r="BW5">
        <v>-3.3427524566650391</v>
      </c>
      <c r="BX5">
        <v>-4.5486564636230469</v>
      </c>
      <c r="BY5">
        <v>-5.9605088233947754</v>
      </c>
      <c r="BZ5">
        <v>-7.3723611831665039</v>
      </c>
      <c r="CA5">
        <v>-8.9600257873535156</v>
      </c>
      <c r="CB5">
        <v>-10.547699928283691</v>
      </c>
      <c r="CC5">
        <v>-12.764442443847656</v>
      </c>
      <c r="CD5">
        <v>-14.981184959411621</v>
      </c>
      <c r="CE5">
        <v>-16.98588752746582</v>
      </c>
      <c r="CF5">
        <v>-18.990798950195313</v>
      </c>
      <c r="CG5">
        <v>-19.281003952026367</v>
      </c>
      <c r="CH5">
        <v>-19.571205139160156</v>
      </c>
      <c r="CI5">
        <v>-18.993865966796875</v>
      </c>
      <c r="CJ5">
        <v>-18.416528701782227</v>
      </c>
      <c r="CK5">
        <v>-18.839824676513672</v>
      </c>
      <c r="CL5">
        <v>-19.263128280639648</v>
      </c>
      <c r="CM5">
        <v>-19.70722770690918</v>
      </c>
      <c r="CN5">
        <v>-20.151327133178711</v>
      </c>
      <c r="CO5">
        <v>-18.433191299438477</v>
      </c>
      <c r="CP5">
        <v>-16.715072631835938</v>
      </c>
      <c r="CQ5">
        <v>-14.993242263793945</v>
      </c>
      <c r="CR5">
        <v>-13.271427154541016</v>
      </c>
      <c r="CS5">
        <v>-12.924610137939453</v>
      </c>
      <c r="CT5">
        <v>-12.577788352966309</v>
      </c>
      <c r="CU5">
        <v>-9.8159751892089844</v>
      </c>
      <c r="CV5">
        <v>-7.0541286468505859</v>
      </c>
      <c r="CW5">
        <v>-1.496929407119751</v>
      </c>
      <c r="CX5">
        <v>4.0603237152099609</v>
      </c>
      <c r="CY5">
        <v>7.6358509063720703</v>
      </c>
      <c r="CZ5">
        <v>11.211173057556152</v>
      </c>
      <c r="DA5">
        <v>12.01982593536377</v>
      </c>
      <c r="DB5">
        <v>12.828464508056641</v>
      </c>
      <c r="DC5">
        <v>14.401008605957031</v>
      </c>
      <c r="DD5">
        <v>15.973549842834473</v>
      </c>
      <c r="DE5">
        <v>16.688570022583008</v>
      </c>
      <c r="DF5">
        <v>17.403589248657227</v>
      </c>
      <c r="DG5">
        <v>14.674750328063965</v>
      </c>
      <c r="DH5">
        <v>11.945883750915527</v>
      </c>
      <c r="DI5">
        <v>8.8080406188964844</v>
      </c>
      <c r="DJ5">
        <v>5.67022705078125</v>
      </c>
      <c r="DK5">
        <v>5.0405378341674805</v>
      </c>
      <c r="DL5">
        <v>4.410860538482666</v>
      </c>
      <c r="DM5">
        <v>4.3068661689758301</v>
      </c>
      <c r="DN5">
        <v>4.2028675079345703</v>
      </c>
      <c r="DO5">
        <v>2.3502762317657471</v>
      </c>
      <c r="DP5">
        <v>0.4976666271686554</v>
      </c>
      <c r="DQ5">
        <v>-1.3805639743804932</v>
      </c>
      <c r="DR5">
        <v>-3.2588121891021729</v>
      </c>
      <c r="DS5">
        <v>-3.5708746910095215</v>
      </c>
      <c r="DT5">
        <v>-3.8828771114349365</v>
      </c>
      <c r="DU5">
        <v>-4.5849242210388184</v>
      </c>
      <c r="DV5">
        <v>-5.2869658470153809</v>
      </c>
      <c r="DW5">
        <v>-6.9328465461730957</v>
      </c>
      <c r="DX5">
        <v>-8.5787239074707031</v>
      </c>
      <c r="DY5">
        <v>-7.9926190376281738</v>
      </c>
      <c r="DZ5">
        <v>-7.4065051078796387</v>
      </c>
      <c r="EA5">
        <v>-4.032318115234375</v>
      </c>
      <c r="EB5">
        <v>-0.65809935331344604</v>
      </c>
      <c r="EC5">
        <v>2.303530216217041</v>
      </c>
      <c r="ED5">
        <v>5.2651309967041016</v>
      </c>
      <c r="EE5">
        <v>6.9944138526916504</v>
      </c>
      <c r="EF5">
        <v>8.7236776351928711</v>
      </c>
      <c r="EG5">
        <v>11.314713478088379</v>
      </c>
      <c r="EH5">
        <v>13.905750274658203</v>
      </c>
      <c r="EI5">
        <v>15.970305442810059</v>
      </c>
      <c r="EJ5">
        <v>18.034877777099609</v>
      </c>
      <c r="EK5">
        <v>17.686004638671875</v>
      </c>
      <c r="EL5">
        <v>17.337131500244141</v>
      </c>
      <c r="EM5">
        <v>16.382722854614258</v>
      </c>
      <c r="EN5">
        <v>15.428323745727539</v>
      </c>
      <c r="EO5">
        <v>15.211857795715332</v>
      </c>
      <c r="EP5">
        <v>14.995393753051758</v>
      </c>
      <c r="EQ5">
        <v>14.632081985473633</v>
      </c>
      <c r="ER5">
        <v>14.268765449523926</v>
      </c>
      <c r="ES5">
        <v>13.294427871704102</v>
      </c>
      <c r="ET5">
        <v>12.320080757141113</v>
      </c>
      <c r="EU5">
        <v>11.376510620117188</v>
      </c>
      <c r="EV5">
        <v>10.432930946350098</v>
      </c>
      <c r="EW5">
        <v>9.425724983215332</v>
      </c>
      <c r="EX5">
        <v>8.4185285568237305</v>
      </c>
      <c r="EY5">
        <v>7.1119508743286133</v>
      </c>
      <c r="EZ5">
        <v>5.8053851127624512</v>
      </c>
      <c r="FA5">
        <v>4.3018817901611328</v>
      </c>
      <c r="FB5">
        <v>2.798377513885498</v>
      </c>
      <c r="FC5">
        <v>1.2633174657821655</v>
      </c>
      <c r="FD5">
        <v>-0.2717558741569519</v>
      </c>
      <c r="FE5">
        <v>-1.111649751663208</v>
      </c>
      <c r="FF5">
        <v>-1.9515523910522461</v>
      </c>
      <c r="FG5">
        <v>-1.9060872793197632</v>
      </c>
      <c r="FH5">
        <v>-1.8606216907501221</v>
      </c>
      <c r="FI5">
        <v>-1.6680535078048706</v>
      </c>
      <c r="FJ5">
        <v>-1.4754817485809326</v>
      </c>
      <c r="FK5">
        <v>-1.2187386751174927</v>
      </c>
      <c r="FL5">
        <v>-0.96199434995651245</v>
      </c>
      <c r="FM5">
        <v>-0.44432488083839417</v>
      </c>
      <c r="FN5">
        <v>7.3334567248821259E-2</v>
      </c>
      <c r="FO5">
        <v>0.27453193068504333</v>
      </c>
      <c r="FP5">
        <v>0.47572684288024902</v>
      </c>
      <c r="FQ5">
        <v>-2.7503784745931625E-2</v>
      </c>
      <c r="FR5">
        <v>-0.53073513507843018</v>
      </c>
      <c r="FS5">
        <v>-1.1333917379379272</v>
      </c>
      <c r="FT5">
        <v>-1.7360601425170898</v>
      </c>
      <c r="FU5">
        <v>-2.0252339839935303</v>
      </c>
      <c r="FV5">
        <v>-2.3144056797027588</v>
      </c>
      <c r="FW5">
        <v>-2.315265417098999</v>
      </c>
      <c r="FX5">
        <v>-2.3161246776580811</v>
      </c>
      <c r="FY5">
        <v>-1.8307164907455444</v>
      </c>
      <c r="FZ5">
        <v>-1.3453049659729004</v>
      </c>
      <c r="GA5">
        <v>-0.74747848510742188</v>
      </c>
      <c r="GB5">
        <v>-0.14965552091598511</v>
      </c>
      <c r="GC5">
        <v>-8.7673347443342209E-3</v>
      </c>
      <c r="GD5">
        <v>0.13212354481220245</v>
      </c>
      <c r="GE5">
        <v>2.6642553508281708E-2</v>
      </c>
      <c r="GF5">
        <v>-7.8838974237442017E-2</v>
      </c>
      <c r="GG5">
        <v>-7.3195315897464752E-2</v>
      </c>
      <c r="GH5">
        <v>-6.7551769316196442E-2</v>
      </c>
      <c r="GI5">
        <v>-5.9730879962444305E-2</v>
      </c>
      <c r="GJ5">
        <v>-5.1909975707530975E-2</v>
      </c>
      <c r="GK5">
        <v>-0.30919757485389709</v>
      </c>
      <c r="GL5">
        <v>-0.56648540496826172</v>
      </c>
      <c r="GM5">
        <v>-0.84639972448348999</v>
      </c>
      <c r="GN5">
        <v>-1.1263192892074585</v>
      </c>
      <c r="GO5">
        <v>-0.99668872356414795</v>
      </c>
      <c r="GP5">
        <v>-0.86705523729324341</v>
      </c>
      <c r="GQ5">
        <v>-0.36090224981307983</v>
      </c>
      <c r="GR5">
        <v>0.1452411413192749</v>
      </c>
      <c r="GS5">
        <v>0.66150647401809692</v>
      </c>
      <c r="GT5">
        <v>1.1777721643447876</v>
      </c>
      <c r="GU5">
        <v>1.2822799682617188</v>
      </c>
      <c r="GV5">
        <v>1.386728048324585</v>
      </c>
      <c r="GW5">
        <v>1.1683199405670166</v>
      </c>
      <c r="GX5">
        <v>0.94990760087966919</v>
      </c>
      <c r="GY5">
        <v>0.79833078384399414</v>
      </c>
      <c r="GZ5">
        <v>0.64675360918045044</v>
      </c>
      <c r="HA5">
        <v>0.31890586018562317</v>
      </c>
      <c r="HB5">
        <v>-8.9355949312448502E-3</v>
      </c>
      <c r="HC5">
        <v>-0.63552236557006836</v>
      </c>
      <c r="HD5">
        <v>-1.2621114253997803</v>
      </c>
      <c r="HE5">
        <v>-1.6179195642471313</v>
      </c>
      <c r="HF5">
        <v>-1.9737240076065063</v>
      </c>
      <c r="HG5">
        <v>-1.8154182434082031</v>
      </c>
      <c r="HH5">
        <v>-1.6571091413497925</v>
      </c>
      <c r="HI5">
        <v>-1.1431081295013428</v>
      </c>
      <c r="HJ5">
        <v>-0.62910556793212891</v>
      </c>
      <c r="HK5">
        <v>-4.4714793562889099E-2</v>
      </c>
      <c r="HL5">
        <v>0.53966480493545532</v>
      </c>
      <c r="HM5">
        <v>0.76045739650726318</v>
      </c>
      <c r="HN5">
        <v>0.98124748468399048</v>
      </c>
      <c r="HO5">
        <v>0.77082794904708862</v>
      </c>
      <c r="HP5">
        <v>0.56040716171264648</v>
      </c>
      <c r="HQ5">
        <v>0.18415153026580811</v>
      </c>
      <c r="HR5">
        <v>-0.1921112984418869</v>
      </c>
      <c r="HS5">
        <v>-0.56112611293792725</v>
      </c>
      <c r="HT5">
        <v>-0.93014073371887207</v>
      </c>
      <c r="HU5">
        <v>-1.2249573469161987</v>
      </c>
      <c r="HV5">
        <v>-1.5197683572769165</v>
      </c>
      <c r="HW5">
        <v>-1.4518179893493652</v>
      </c>
      <c r="HX5">
        <v>-1.3838649988174438</v>
      </c>
      <c r="HY5">
        <v>-0.75191891193389893</v>
      </c>
      <c r="HZ5">
        <v>-0.11997257918119431</v>
      </c>
      <c r="IA5">
        <v>0.54937541484832764</v>
      </c>
      <c r="IB5">
        <v>1.2187361717224121</v>
      </c>
      <c r="IC5">
        <v>1.5105172395706177</v>
      </c>
      <c r="ID5">
        <v>1.8022962808609009</v>
      </c>
      <c r="IE5">
        <v>1.8500237464904785</v>
      </c>
      <c r="IF5">
        <v>1.8977503776550293</v>
      </c>
      <c r="IG5">
        <v>1.6113016605377197</v>
      </c>
      <c r="IH5">
        <v>1.32485032081604</v>
      </c>
      <c r="II5">
        <v>0.73779553174972534</v>
      </c>
      <c r="IJ5">
        <v>0.15068420767784119</v>
      </c>
      <c r="IK5">
        <v>-0.33640843629837036</v>
      </c>
      <c r="IL5">
        <v>-0.82351040840148926</v>
      </c>
      <c r="IM5">
        <v>-0.9674106240272522</v>
      </c>
      <c r="IN5">
        <v>-1.111308217048645</v>
      </c>
      <c r="IO5">
        <v>-0.9097408652305603</v>
      </c>
      <c r="IP5">
        <v>-0.70817738771438599</v>
      </c>
      <c r="IQ5">
        <v>-0.35858699679374695</v>
      </c>
      <c r="IR5">
        <v>-8.9954379945993423E-3</v>
      </c>
      <c r="IS5">
        <v>0.27613800764083862</v>
      </c>
      <c r="IT5">
        <v>0.56126970052719116</v>
      </c>
      <c r="IU5">
        <v>0.58928686380386353</v>
      </c>
      <c r="IV5">
        <v>0.61730462312698364</v>
      </c>
      <c r="IW5">
        <v>0.37362575531005859</v>
      </c>
      <c r="IX5">
        <v>0.12994569540023804</v>
      </c>
      <c r="IY5">
        <v>-0.18632833659648895</v>
      </c>
      <c r="IZ5">
        <v>-0.50259637832641602</v>
      </c>
      <c r="JA5">
        <v>-0.78933435678482056</v>
      </c>
      <c r="JB5">
        <v>-1.076072096824646</v>
      </c>
      <c r="JC5">
        <v>-1.0712878704071045</v>
      </c>
      <c r="JD5">
        <v>-1.0665004253387451</v>
      </c>
      <c r="JE5">
        <v>-0.64770334959030151</v>
      </c>
      <c r="JF5">
        <v>-0.22889821231365204</v>
      </c>
      <c r="JG5">
        <v>0.17827576398849487</v>
      </c>
      <c r="JH5">
        <v>0.58544862270355225</v>
      </c>
      <c r="JI5">
        <v>0.6683272123336792</v>
      </c>
      <c r="JJ5">
        <v>0.75120431184768677</v>
      </c>
      <c r="JK5">
        <v>0.67448621988296509</v>
      </c>
      <c r="JL5">
        <v>0.59776687622070313</v>
      </c>
      <c r="JM5">
        <v>0.59601932764053345</v>
      </c>
      <c r="JN5">
        <v>0.59427201747894287</v>
      </c>
      <c r="JO5">
        <v>0.62048441171646118</v>
      </c>
      <c r="JP5">
        <v>0.64669734239578247</v>
      </c>
      <c r="JQ5">
        <v>0.55508154630661011</v>
      </c>
      <c r="JR5">
        <v>0.46346473693847656</v>
      </c>
      <c r="JS5">
        <v>0.22680351138114929</v>
      </c>
      <c r="JT5">
        <v>-9.8531879484653473E-3</v>
      </c>
      <c r="JU5">
        <v>-0.20317013561725616</v>
      </c>
      <c r="JV5">
        <v>-0.39648681879043579</v>
      </c>
      <c r="JW5">
        <v>-0.30885255336761475</v>
      </c>
      <c r="JX5">
        <v>-0.22121840715408325</v>
      </c>
      <c r="JY5">
        <v>-0.14226603507995605</v>
      </c>
      <c r="JZ5">
        <v>-6.3312143087387085E-2</v>
      </c>
      <c r="KA5">
        <v>-0.37783700227737427</v>
      </c>
      <c r="KB5">
        <v>-0.69236326217651367</v>
      </c>
      <c r="KC5">
        <v>-0.99053174257278442</v>
      </c>
      <c r="KD5">
        <v>-1.2886945009231567</v>
      </c>
      <c r="KE5">
        <v>-1.0426409244537354</v>
      </c>
      <c r="KF5">
        <v>-0.79658323526382446</v>
      </c>
      <c r="KG5">
        <v>-0.34789842367172241</v>
      </c>
      <c r="KH5">
        <v>0.10078351944684982</v>
      </c>
      <c r="KI5">
        <v>0.1344156414270401</v>
      </c>
      <c r="KJ5">
        <v>0.16804839670658112</v>
      </c>
      <c r="KK5">
        <v>-6.8984121084213257E-2</v>
      </c>
      <c r="KL5">
        <v>-0.3060167133808136</v>
      </c>
      <c r="KM5">
        <v>-0.29203647375106812</v>
      </c>
      <c r="KN5">
        <v>-0.27805653214454651</v>
      </c>
      <c r="KO5">
        <v>2.7901936322450638E-2</v>
      </c>
      <c r="KP5">
        <v>0.33386251330375671</v>
      </c>
      <c r="KQ5">
        <v>0.57032316923141479</v>
      </c>
      <c r="KR5">
        <v>0.80672317743301392</v>
      </c>
      <c r="KS5">
        <v>0.62707507610321045</v>
      </c>
      <c r="KT5">
        <v>0.44742345809936523</v>
      </c>
      <c r="KU5">
        <v>6.3140004873275757E-2</v>
      </c>
      <c r="KV5">
        <v>-0.32114273309707642</v>
      </c>
      <c r="KW5">
        <v>-0.2898591160774231</v>
      </c>
      <c r="KX5">
        <v>-0.25857609510421753</v>
      </c>
      <c r="KY5">
        <v>6.9412544369697571E-2</v>
      </c>
      <c r="KZ5">
        <v>0.3974035382270813</v>
      </c>
      <c r="LA5">
        <v>0.40645629167556763</v>
      </c>
      <c r="LB5">
        <v>0.41550722718238831</v>
      </c>
      <c r="LC5">
        <v>0.1680217981338501</v>
      </c>
      <c r="LD5">
        <v>-7.9468317329883575E-2</v>
      </c>
      <c r="LE5">
        <v>-0.1911960244178772</v>
      </c>
      <c r="LF5">
        <v>-0.30292293429374695</v>
      </c>
      <c r="LG5">
        <v>-0.35139539837837219</v>
      </c>
      <c r="LH5">
        <v>-0.39986687898635864</v>
      </c>
      <c r="LI5">
        <v>-0.57776999473571777</v>
      </c>
      <c r="LJ5">
        <v>-0.75567400455474854</v>
      </c>
      <c r="LK5">
        <v>-0.9962267279624939</v>
      </c>
      <c r="LL5">
        <v>-1.2367876768112183</v>
      </c>
      <c r="LM5">
        <v>-1.3549296855926514</v>
      </c>
      <c r="LN5">
        <v>-1.4730712175369263</v>
      </c>
      <c r="LO5">
        <v>-1.2572126388549805</v>
      </c>
      <c r="LP5">
        <v>-1.0413541793823242</v>
      </c>
      <c r="LQ5">
        <v>-0.56037777662277222</v>
      </c>
      <c r="LR5">
        <v>-7.9415678977966309E-2</v>
      </c>
      <c r="LS5">
        <v>0.19655740261077881</v>
      </c>
      <c r="LT5">
        <v>0.47251829504966736</v>
      </c>
      <c r="LU5">
        <v>0.33566942811012268</v>
      </c>
      <c r="LV5">
        <v>0.19881525635719299</v>
      </c>
      <c r="LW5">
        <v>4.4033017009496689E-2</v>
      </c>
      <c r="LX5">
        <v>-0.11075139045715332</v>
      </c>
      <c r="LY5">
        <v>-2.3262090981006622E-2</v>
      </c>
      <c r="LZ5">
        <v>6.4227201044559479E-2</v>
      </c>
      <c r="MA5">
        <v>0.21941539645195007</v>
      </c>
      <c r="MB5">
        <v>0.37459868192672729</v>
      </c>
      <c r="MC5">
        <v>0.46240696310997009</v>
      </c>
      <c r="MD5">
        <v>0.55021136999130249</v>
      </c>
      <c r="ME5">
        <v>0.68029946088790894</v>
      </c>
      <c r="MF5">
        <v>0.81039416790008545</v>
      </c>
      <c r="MG5">
        <v>1.1591769456863403</v>
      </c>
      <c r="MH5">
        <v>1.507976770401001</v>
      </c>
      <c r="MI5">
        <v>2.1025831699371338</v>
      </c>
      <c r="MJ5">
        <v>2.6971895694732666</v>
      </c>
      <c r="MK5">
        <v>3.4049792289733887</v>
      </c>
      <c r="ML5">
        <v>4.1127429008483887</v>
      </c>
      <c r="MM5">
        <v>4.8131427764892578</v>
      </c>
      <c r="MN5">
        <v>5.5135159492492676</v>
      </c>
      <c r="MO5">
        <v>6.177248477935791</v>
      </c>
      <c r="MP5">
        <v>6.8410043716430664</v>
      </c>
      <c r="MQ5">
        <v>7.2840375900268555</v>
      </c>
      <c r="MR5">
        <v>7.7270827293395996</v>
      </c>
      <c r="MS5">
        <v>7.8268041610717773</v>
      </c>
      <c r="MT5">
        <v>7.9265260696411133</v>
      </c>
      <c r="MU5">
        <v>7.7652678489685059</v>
      </c>
      <c r="MV5">
        <v>7.6040105819702148</v>
      </c>
      <c r="MW5">
        <v>7.6930198669433594</v>
      </c>
      <c r="MX5">
        <v>7.7820272445678711</v>
      </c>
      <c r="MY5">
        <v>8.4907655715942383</v>
      </c>
      <c r="MZ5">
        <v>9.1995267868041992</v>
      </c>
      <c r="NA5">
        <v>9.4995517730712891</v>
      </c>
      <c r="NB5">
        <v>9.7995710372924805</v>
      </c>
      <c r="NC5">
        <v>8.9492864608764648</v>
      </c>
      <c r="ND5">
        <v>8.0989999771118164</v>
      </c>
      <c r="NE5">
        <v>6.6337518692016602</v>
      </c>
      <c r="NF5">
        <v>5.1685495376586914</v>
      </c>
      <c r="NG5">
        <v>4.3281960487365723</v>
      </c>
      <c r="NH5">
        <v>3.4878804683685303</v>
      </c>
      <c r="NI5">
        <v>3.5806407928466797</v>
      </c>
      <c r="NJ5">
        <v>3.6733996868133545</v>
      </c>
      <c r="NK5">
        <v>3.0112993717193604</v>
      </c>
      <c r="NL5">
        <v>2.3491594791412354</v>
      </c>
      <c r="NM5">
        <v>0.75590324401855469</v>
      </c>
      <c r="NN5">
        <v>-0.83735305070877075</v>
      </c>
      <c r="NO5">
        <v>-2.1286628246307373</v>
      </c>
      <c r="NP5">
        <v>-3.4199187755584717</v>
      </c>
      <c r="NQ5">
        <v>-3.7086169719696045</v>
      </c>
      <c r="NR5">
        <v>-3.9972972869873047</v>
      </c>
      <c r="NS5">
        <v>-3.3671107292175293</v>
      </c>
      <c r="NT5">
        <v>-2.7369041442871094</v>
      </c>
      <c r="NU5">
        <v>-2.6431410312652588</v>
      </c>
      <c r="NV5">
        <v>-2.5493862628936768</v>
      </c>
      <c r="NW5">
        <v>-3.2433993816375732</v>
      </c>
      <c r="NX5">
        <v>-3.9374125003814697</v>
      </c>
      <c r="NY5">
        <v>-4.4169068336486816</v>
      </c>
      <c r="NZ5">
        <v>-4.8963789939880371</v>
      </c>
      <c r="OA5">
        <v>-4.262366771697998</v>
      </c>
      <c r="OB5">
        <v>-3.6283698081970215</v>
      </c>
      <c r="OC5">
        <v>-1.7183874845504761</v>
      </c>
      <c r="OD5">
        <v>0.19166705012321472</v>
      </c>
      <c r="OE5">
        <v>1.9609628915786743</v>
      </c>
      <c r="OF5">
        <v>3.7303154468536377</v>
      </c>
      <c r="OG5">
        <v>4.804938793182373</v>
      </c>
      <c r="OH5">
        <v>5.8795619010925293</v>
      </c>
      <c r="OI5">
        <v>6.5434980392456055</v>
      </c>
      <c r="OJ5">
        <v>7.2074036598205566</v>
      </c>
      <c r="OK5">
        <v>8.2525568008422852</v>
      </c>
      <c r="OL5">
        <v>9.297673225402832</v>
      </c>
      <c r="OM5">
        <v>11.429472923278809</v>
      </c>
      <c r="ON5">
        <v>13.561347007751465</v>
      </c>
      <c r="OO5">
        <v>14.681777000427246</v>
      </c>
      <c r="OP5">
        <v>15.802214622497559</v>
      </c>
      <c r="OQ5">
        <v>14.60910701751709</v>
      </c>
      <c r="OR5">
        <v>13.415997505187988</v>
      </c>
      <c r="OS5">
        <v>11.403364181518555</v>
      </c>
      <c r="OT5">
        <v>9.3907947540283203</v>
      </c>
      <c r="OU5">
        <v>9.1052684783935547</v>
      </c>
      <c r="OV5">
        <v>8.8197689056396484</v>
      </c>
      <c r="OW5">
        <v>10.848867416381836</v>
      </c>
      <c r="OX5">
        <v>12.878030776977539</v>
      </c>
      <c r="OY5">
        <v>13.158260345458984</v>
      </c>
      <c r="OZ5">
        <v>13.438441276550293</v>
      </c>
      <c r="PA5">
        <v>9.845707893371582</v>
      </c>
      <c r="PB5">
        <v>6.2529735565185547</v>
      </c>
      <c r="PC5">
        <v>1.1738944053649902</v>
      </c>
      <c r="PD5">
        <v>-3.9050137996673584</v>
      </c>
      <c r="PE5">
        <v>-6.8759121894836426</v>
      </c>
      <c r="PF5">
        <v>-9.8466815948486328</v>
      </c>
      <c r="PG5">
        <v>-10.085658073425293</v>
      </c>
      <c r="PH5">
        <v>-10.32476806640625</v>
      </c>
      <c r="PI5">
        <v>-11.944180488586426</v>
      </c>
      <c r="PJ5">
        <v>-13.563676834106445</v>
      </c>
      <c r="PK5">
        <v>-16.674531936645508</v>
      </c>
      <c r="PL5">
        <v>-19.785388946533203</v>
      </c>
      <c r="PM5">
        <v>-20.822698593139648</v>
      </c>
      <c r="PN5">
        <v>-21.859935760498047</v>
      </c>
      <c r="PO5">
        <v>-20.602455139160156</v>
      </c>
      <c r="PP5">
        <v>-19.345003128051758</v>
      </c>
      <c r="PQ5">
        <v>-17.860235214233398</v>
      </c>
      <c r="PR5">
        <v>-16.375419616699219</v>
      </c>
      <c r="PS5">
        <v>-16.289791107177734</v>
      </c>
      <c r="PT5">
        <v>-16.204172134399414</v>
      </c>
      <c r="PU5">
        <v>-16.71552848815918</v>
      </c>
      <c r="PV5">
        <v>-17.226884841918945</v>
      </c>
      <c r="PW5">
        <v>-16.791843414306641</v>
      </c>
      <c r="PX5">
        <v>-16.356801986694336</v>
      </c>
      <c r="PY5">
        <v>-14.894674301147461</v>
      </c>
      <c r="PZ5">
        <v>-13.432594299316406</v>
      </c>
      <c r="QA5">
        <v>-11.565639495849609</v>
      </c>
      <c r="QB5">
        <v>-9.6986141204833984</v>
      </c>
      <c r="QC5">
        <v>-7.8233809471130371</v>
      </c>
      <c r="QD5">
        <v>-5.9480757713317871</v>
      </c>
      <c r="QE5">
        <v>-4.1035528182983398</v>
      </c>
      <c r="QF5">
        <v>-2.2590296268463135</v>
      </c>
      <c r="QG5">
        <v>-0.75262600183486938</v>
      </c>
      <c r="QH5">
        <v>0.75371438264846802</v>
      </c>
      <c r="QI5">
        <v>1.2646688222885132</v>
      </c>
      <c r="QJ5">
        <v>1.7755962610244751</v>
      </c>
      <c r="QK5">
        <v>1.4399913549423218</v>
      </c>
      <c r="QL5">
        <v>1.1043757200241089</v>
      </c>
      <c r="QM5">
        <v>1.0451041460037231</v>
      </c>
      <c r="QN5">
        <v>0.98583769798278809</v>
      </c>
      <c r="QO5">
        <v>1.4092757701873779</v>
      </c>
      <c r="QP5">
        <v>1.8327134847640991</v>
      </c>
      <c r="QQ5">
        <v>1.9522687196731567</v>
      </c>
      <c r="QR5">
        <v>2.0718145370483398</v>
      </c>
      <c r="QS5">
        <v>1.8037817478179932</v>
      </c>
      <c r="QT5">
        <v>1.5357552766799927</v>
      </c>
      <c r="QU5">
        <v>1.3855003118515015</v>
      </c>
      <c r="QV5">
        <v>1.2352404594421387</v>
      </c>
      <c r="QW5">
        <v>1.3316677808761597</v>
      </c>
      <c r="QX5">
        <v>1.4280976057052612</v>
      </c>
      <c r="QY5">
        <v>1.4485805034637451</v>
      </c>
      <c r="QZ5">
        <v>1.4690635204315186</v>
      </c>
      <c r="RA5">
        <v>1.2754884958267212</v>
      </c>
      <c r="RB5">
        <v>1.0819176435470581</v>
      </c>
      <c r="RC5">
        <v>0.90850788354873657</v>
      </c>
      <c r="RD5">
        <v>0.73510485887527466</v>
      </c>
      <c r="RE5">
        <v>0.66692394018173218</v>
      </c>
      <c r="RF5">
        <v>0.59874027967453003</v>
      </c>
      <c r="RG5">
        <v>0.51259738206863403</v>
      </c>
      <c r="RH5">
        <v>0.42645037174224854</v>
      </c>
      <c r="RI5">
        <v>0.28848424553871155</v>
      </c>
      <c r="RJ5">
        <v>0.15051813423633575</v>
      </c>
      <c r="RK5">
        <v>-1.6044113785028458E-2</v>
      </c>
      <c r="RL5">
        <v>-0.18260045349597931</v>
      </c>
      <c r="RM5">
        <v>-0.26889044046401978</v>
      </c>
      <c r="RN5">
        <v>-0.35517644882202148</v>
      </c>
      <c r="RO5">
        <v>-0.25356402993202209</v>
      </c>
      <c r="RP5">
        <v>-0.15223374962806702</v>
      </c>
      <c r="RQ5">
        <v>-2.3502788972109556E-3</v>
      </c>
      <c r="RR5">
        <v>0.1475369781255722</v>
      </c>
      <c r="RS5">
        <v>0.17019711434841156</v>
      </c>
      <c r="RT5">
        <v>0.19285725057125092</v>
      </c>
      <c r="RU5">
        <v>0.1400877833366394</v>
      </c>
      <c r="RV5">
        <v>8.7319172918796539E-2</v>
      </c>
      <c r="RW5">
        <v>0.13496093451976776</v>
      </c>
      <c r="RX5">
        <v>0.18260166049003601</v>
      </c>
      <c r="RY5">
        <v>0.2826385498046875</v>
      </c>
      <c r="RZ5">
        <v>0.38267809152603149</v>
      </c>
      <c r="SA5">
        <v>0.3230627179145813</v>
      </c>
      <c r="SB5">
        <v>0.26344332098960876</v>
      </c>
      <c r="SC5">
        <v>9.0412735939025879E-2</v>
      </c>
      <c r="SD5">
        <v>-8.2617834210395813E-2</v>
      </c>
      <c r="SE5">
        <v>-0.24216185510158539</v>
      </c>
      <c r="SF5">
        <v>-0.40169954299926758</v>
      </c>
      <c r="SG5">
        <v>-0.49936288595199585</v>
      </c>
      <c r="SH5">
        <v>-0.59702205657958984</v>
      </c>
      <c r="SI5">
        <v>-0.60885339975357056</v>
      </c>
      <c r="SJ5">
        <v>-0.62068527936935425</v>
      </c>
      <c r="SK5">
        <v>-0.63775920867919922</v>
      </c>
      <c r="SL5">
        <v>-0.65483415126800537</v>
      </c>
      <c r="SM5">
        <v>-0.70204514265060425</v>
      </c>
      <c r="SN5">
        <v>-0.7492561936378479</v>
      </c>
      <c r="SO5">
        <v>-0.78119957447052002</v>
      </c>
      <c r="SP5">
        <v>-0.81314146518707275</v>
      </c>
      <c r="SQ5">
        <v>-0.85041320323944092</v>
      </c>
      <c r="SR5">
        <v>-0.88768351078033447</v>
      </c>
      <c r="SS5">
        <v>-0.97356855869293213</v>
      </c>
      <c r="ST5">
        <v>-1.0594569444656372</v>
      </c>
      <c r="SU5">
        <v>-1.1519882678985596</v>
      </c>
      <c r="SV5">
        <v>-1.2445203065872192</v>
      </c>
      <c r="SW5">
        <v>-1.15903639793396</v>
      </c>
      <c r="SX5">
        <v>-1.0735522508621216</v>
      </c>
      <c r="SY5">
        <v>-0.7934870719909668</v>
      </c>
      <c r="SZ5">
        <v>-0.51342946290969849</v>
      </c>
      <c r="TA5">
        <v>-0.29845038056373596</v>
      </c>
      <c r="TB5">
        <v>-8.347996324300766E-2</v>
      </c>
      <c r="TC5">
        <v>-3.0396223068237305E-2</v>
      </c>
      <c r="TD5">
        <v>2.2689379751682281E-2</v>
      </c>
      <c r="TE5">
        <v>5.5834483355283737E-2</v>
      </c>
      <c r="TF5">
        <v>8.8981412351131439E-2</v>
      </c>
      <c r="TG5">
        <v>0.15939684212207794</v>
      </c>
      <c r="TH5">
        <v>0.22981227934360504</v>
      </c>
      <c r="TI5">
        <v>0.2839239239692688</v>
      </c>
      <c r="TJ5">
        <v>0.33803322911262512</v>
      </c>
    </row>
    <row r="6" spans="1:536">
      <c r="A6" t="s">
        <v>104</v>
      </c>
      <c r="B6">
        <v>0.96085023880004883</v>
      </c>
      <c r="C6">
        <v>1.6251088380813599</v>
      </c>
      <c r="D6">
        <v>2.28936767578125</v>
      </c>
      <c r="E6">
        <v>3.145108699798584</v>
      </c>
      <c r="F6">
        <v>4.000849723815918</v>
      </c>
      <c r="G6">
        <v>4.8734068870544434</v>
      </c>
      <c r="H6">
        <v>5.745964527130127</v>
      </c>
      <c r="I6">
        <v>6.050692081451416</v>
      </c>
      <c r="J6">
        <v>6.3554196357727051</v>
      </c>
      <c r="K6">
        <v>6.3549904823303223</v>
      </c>
      <c r="L6">
        <v>6.354560375213623</v>
      </c>
      <c r="M6">
        <v>6.8135852813720703</v>
      </c>
      <c r="N6">
        <v>7.2726106643676758</v>
      </c>
      <c r="O6">
        <v>7.3354353904724121</v>
      </c>
      <c r="P6">
        <v>7.3982605934143066</v>
      </c>
      <c r="V6">
        <v>7.3982605934143066</v>
      </c>
      <c r="W6">
        <v>7.0510482788085938</v>
      </c>
      <c r="X6">
        <v>6.7038354873657227</v>
      </c>
      <c r="Y6">
        <v>6.8166217803955078</v>
      </c>
      <c r="Z6">
        <v>6.9294090270996094</v>
      </c>
      <c r="AA6">
        <v>6.7270116806030273</v>
      </c>
      <c r="AB6">
        <v>6.5246148109436035</v>
      </c>
      <c r="AC6">
        <v>5.4443020820617676</v>
      </c>
      <c r="AD6">
        <v>4.3639907836914063</v>
      </c>
      <c r="AE6">
        <v>3.47579026222229</v>
      </c>
      <c r="AF6">
        <v>2.5875921249389648</v>
      </c>
      <c r="AG6">
        <v>2.4634606838226318</v>
      </c>
      <c r="AH6">
        <v>2.3393292427062988</v>
      </c>
      <c r="AI6">
        <v>1.4280118942260742</v>
      </c>
      <c r="AJ6">
        <v>0.51669085025787354</v>
      </c>
      <c r="AK6">
        <v>-1.5941689014434814</v>
      </c>
      <c r="AL6">
        <v>-3.7050285339355469</v>
      </c>
      <c r="AM6">
        <v>-5.4000711441040039</v>
      </c>
      <c r="AN6">
        <v>-7.0951085090637207</v>
      </c>
      <c r="AO6">
        <v>-7.3742251396179199</v>
      </c>
      <c r="AP6">
        <v>-7.6533422470092773</v>
      </c>
      <c r="AQ6">
        <v>-6.773766040802002</v>
      </c>
      <c r="AR6">
        <v>-5.8941330909729004</v>
      </c>
      <c r="AS6">
        <v>-5.2044892311096191</v>
      </c>
      <c r="AT6">
        <v>-4.5148506164550781</v>
      </c>
      <c r="AU6">
        <v>-4.7843122482299805</v>
      </c>
      <c r="AV6">
        <v>-5.0537738800048828</v>
      </c>
      <c r="AW6">
        <v>-5.8611273765563965</v>
      </c>
      <c r="AX6">
        <v>-6.668485164642334</v>
      </c>
      <c r="AY6">
        <v>-7.393333911895752</v>
      </c>
      <c r="AZ6">
        <v>-8.1181821823120117</v>
      </c>
      <c r="BA6">
        <v>-8.394261360168457</v>
      </c>
      <c r="BB6">
        <v>-8.6703405380249023</v>
      </c>
      <c r="BC6">
        <v>-8.776768684387207</v>
      </c>
      <c r="BD6">
        <v>-8.8831949234008789</v>
      </c>
      <c r="BE6">
        <v>-8.7197303771972656</v>
      </c>
      <c r="BF6">
        <v>-8.5562648773193359</v>
      </c>
      <c r="BG6">
        <v>-7.3842825889587402</v>
      </c>
      <c r="BH6">
        <v>-6.2122902870178223</v>
      </c>
      <c r="BI6">
        <v>-4.3298687934875488</v>
      </c>
      <c r="BJ6">
        <v>-2.447446346282959</v>
      </c>
      <c r="BK6">
        <v>-1.1265223026275635</v>
      </c>
      <c r="BL6">
        <v>0.19440191984176636</v>
      </c>
      <c r="BM6">
        <v>0.43312790989875793</v>
      </c>
      <c r="BN6">
        <v>0.67185020446777344</v>
      </c>
      <c r="BO6">
        <v>0.51924306154251099</v>
      </c>
      <c r="BP6">
        <v>0.36663588881492615</v>
      </c>
      <c r="BQ6">
        <v>0.61595779657363892</v>
      </c>
      <c r="BR6">
        <v>0.86528235673904419</v>
      </c>
      <c r="BS6">
        <v>1.7081025838851929</v>
      </c>
      <c r="BT6">
        <v>2.5509226322174072</v>
      </c>
      <c r="BU6">
        <v>3.4987368583679199</v>
      </c>
      <c r="BV6">
        <v>4.4465513229370117</v>
      </c>
      <c r="BW6">
        <v>5.0606799125671387</v>
      </c>
      <c r="BX6">
        <v>5.6748037338256836</v>
      </c>
      <c r="BY6">
        <v>6.1464619636535645</v>
      </c>
      <c r="BZ6">
        <v>6.6181201934814453</v>
      </c>
      <c r="CA6">
        <v>6.9647598266601563</v>
      </c>
      <c r="CB6">
        <v>7.311398983001709</v>
      </c>
      <c r="CC6">
        <v>6.7760848999023438</v>
      </c>
      <c r="CD6">
        <v>6.2407712936401367</v>
      </c>
      <c r="CE6">
        <v>4.020350456237793</v>
      </c>
      <c r="CF6">
        <v>1.8001232147216797</v>
      </c>
      <c r="CG6">
        <v>-0.87783366441726685</v>
      </c>
      <c r="CH6">
        <v>-3.5557656288146973</v>
      </c>
      <c r="CI6">
        <v>-3.6531217098236084</v>
      </c>
      <c r="CJ6">
        <v>-3.7504568099975586</v>
      </c>
      <c r="CK6">
        <v>-0.87084442377090454</v>
      </c>
      <c r="CL6">
        <v>2.0087957382202148</v>
      </c>
      <c r="CM6">
        <v>5.2848639488220215</v>
      </c>
      <c r="CN6">
        <v>8.5609636306762695</v>
      </c>
      <c r="CO6">
        <v>10.794074058532715</v>
      </c>
      <c r="CP6">
        <v>13.027164459228516</v>
      </c>
      <c r="CQ6">
        <v>15.24228572845459</v>
      </c>
      <c r="CR6">
        <v>17.45738410949707</v>
      </c>
      <c r="CS6">
        <v>20.93364143371582</v>
      </c>
      <c r="CT6">
        <v>24.409904479980469</v>
      </c>
      <c r="CU6">
        <v>27.799076080322266</v>
      </c>
      <c r="CV6">
        <v>31.188272476196289</v>
      </c>
      <c r="CW6">
        <v>32.991451263427734</v>
      </c>
      <c r="CX6">
        <v>34.794639587402344</v>
      </c>
      <c r="CY6">
        <v>38.449092864990234</v>
      </c>
      <c r="CZ6">
        <v>42.103569030761719</v>
      </c>
      <c r="DA6">
        <v>48.466510772705078</v>
      </c>
      <c r="DB6">
        <v>54.829402923583984</v>
      </c>
      <c r="DC6">
        <v>57.108795166015625</v>
      </c>
      <c r="DD6">
        <v>59.388153076171875</v>
      </c>
      <c r="DE6">
        <v>54.685623168945313</v>
      </c>
      <c r="DF6">
        <v>49.983051300048828</v>
      </c>
      <c r="DG6">
        <v>44.880321502685547</v>
      </c>
      <c r="DH6">
        <v>39.777538299560547</v>
      </c>
      <c r="DI6">
        <v>36.71612548828125</v>
      </c>
      <c r="DJ6">
        <v>33.654747009277344</v>
      </c>
      <c r="DK6">
        <v>25.869461059570313</v>
      </c>
      <c r="DL6">
        <v>18.084238052368164</v>
      </c>
      <c r="DM6">
        <v>9.6702966690063477</v>
      </c>
      <c r="DN6">
        <v>1.2563759088516235</v>
      </c>
      <c r="DO6">
        <v>-0.42269662022590637</v>
      </c>
      <c r="DP6">
        <v>-2.1017849445343018</v>
      </c>
      <c r="DQ6">
        <v>-3.6708488464355469</v>
      </c>
      <c r="DR6">
        <v>-5.2399301528930664</v>
      </c>
      <c r="DS6">
        <v>-12.68012809753418</v>
      </c>
      <c r="DT6">
        <v>-20.120258331298828</v>
      </c>
      <c r="DU6">
        <v>-26.474414825439453</v>
      </c>
      <c r="DV6">
        <v>-32.828510284423828</v>
      </c>
      <c r="DW6">
        <v>-33.743602752685547</v>
      </c>
      <c r="DX6">
        <v>-34.658683776855469</v>
      </c>
      <c r="DY6">
        <v>-37.226581573486328</v>
      </c>
      <c r="DZ6">
        <v>-39.794502258300781</v>
      </c>
      <c r="EA6">
        <v>-42.764152526855469</v>
      </c>
      <c r="EB6">
        <v>-45.733833312988281</v>
      </c>
      <c r="EC6">
        <v>-42.165012359619141</v>
      </c>
      <c r="ED6">
        <v>-38.596225738525391</v>
      </c>
      <c r="EE6">
        <v>-32.962398529052734</v>
      </c>
      <c r="EF6">
        <v>-27.328619003295898</v>
      </c>
      <c r="EG6">
        <v>-26.528604507446289</v>
      </c>
      <c r="EH6">
        <v>-25.728612899780273</v>
      </c>
      <c r="EI6">
        <v>-25.946880340576172</v>
      </c>
      <c r="EJ6">
        <v>-26.165142059326172</v>
      </c>
      <c r="EK6">
        <v>-23.603321075439453</v>
      </c>
      <c r="EL6">
        <v>-21.041473388671875</v>
      </c>
      <c r="EM6">
        <v>-19.483251571655273</v>
      </c>
      <c r="EN6">
        <v>-17.925046920776367</v>
      </c>
      <c r="EO6">
        <v>-19.015382766723633</v>
      </c>
      <c r="EP6">
        <v>-20.105714797973633</v>
      </c>
      <c r="EQ6">
        <v>-19.733526229858398</v>
      </c>
      <c r="ER6">
        <v>-19.361320495605469</v>
      </c>
      <c r="ES6">
        <v>-16.147590637207031</v>
      </c>
      <c r="ET6">
        <v>-12.933831214904785</v>
      </c>
      <c r="EU6">
        <v>-10.365475654602051</v>
      </c>
      <c r="EV6">
        <v>-7.7970962524414063</v>
      </c>
      <c r="EW6">
        <v>-7.0411620140075684</v>
      </c>
      <c r="EX6">
        <v>-6.2852339744567871</v>
      </c>
      <c r="EY6">
        <v>-5.8662562370300293</v>
      </c>
      <c r="EZ6">
        <v>-5.4472832679748535</v>
      </c>
      <c r="FA6">
        <v>-4.6066956520080566</v>
      </c>
      <c r="FB6">
        <v>-3.7661075592041016</v>
      </c>
      <c r="FC6">
        <v>-3.4539620876312256</v>
      </c>
      <c r="FD6">
        <v>-3.1418161392211914</v>
      </c>
      <c r="FE6">
        <v>-4.0156288146972656</v>
      </c>
      <c r="FF6">
        <v>-4.8894491195678711</v>
      </c>
      <c r="FG6">
        <v>-6.2898216247558594</v>
      </c>
      <c r="FH6">
        <v>-7.6900701522827148</v>
      </c>
      <c r="FI6">
        <v>-8.0300579071044922</v>
      </c>
      <c r="FJ6">
        <v>-8.3700523376464844</v>
      </c>
      <c r="FK6">
        <v>-6.9274611473083496</v>
      </c>
      <c r="FL6">
        <v>-5.4848613739013672</v>
      </c>
      <c r="FM6">
        <v>-3.7428627014160156</v>
      </c>
      <c r="FN6">
        <v>-2.000896692276001</v>
      </c>
      <c r="FO6">
        <v>-1.1042650938034058</v>
      </c>
      <c r="FP6">
        <v>-0.2076399028301239</v>
      </c>
      <c r="FQ6">
        <v>-0.14275221526622772</v>
      </c>
      <c r="FR6">
        <v>-7.787015289068222E-2</v>
      </c>
      <c r="FS6">
        <v>-0.8034244179725647</v>
      </c>
      <c r="FT6">
        <v>-1.5289926528930664</v>
      </c>
      <c r="FU6">
        <v>-2.7488224506378174</v>
      </c>
      <c r="FV6">
        <v>-3.9686510562896729</v>
      </c>
      <c r="FW6">
        <v>-4.467613697052002</v>
      </c>
      <c r="FX6">
        <v>-4.9665665626525879</v>
      </c>
      <c r="FY6">
        <v>-3.7689778804779053</v>
      </c>
      <c r="FZ6">
        <v>-2.5713772773742676</v>
      </c>
      <c r="GA6">
        <v>-0.3492666482925415</v>
      </c>
      <c r="GB6">
        <v>1.8728487491607666</v>
      </c>
      <c r="GC6">
        <v>4.6984896659851074</v>
      </c>
      <c r="GD6">
        <v>7.5241861343383789</v>
      </c>
      <c r="GE6">
        <v>10.083942413330078</v>
      </c>
      <c r="GF6">
        <v>12.64369010925293</v>
      </c>
      <c r="GG6">
        <v>13.137897491455078</v>
      </c>
      <c r="GH6">
        <v>13.632094383239746</v>
      </c>
      <c r="GI6">
        <v>12.669761657714844</v>
      </c>
      <c r="GJ6">
        <v>11.707419395446777</v>
      </c>
      <c r="GK6">
        <v>9.1805801391601563</v>
      </c>
      <c r="GL6">
        <v>6.6537246704101563</v>
      </c>
      <c r="GM6">
        <v>1.8660175800323486</v>
      </c>
      <c r="GN6">
        <v>-2.9217813014984131</v>
      </c>
      <c r="GO6">
        <v>-5.9330062866210938</v>
      </c>
      <c r="GP6">
        <v>-8.9442110061645508</v>
      </c>
      <c r="GQ6">
        <v>-7.8708276748657227</v>
      </c>
      <c r="GR6">
        <v>-6.7974643707275391</v>
      </c>
      <c r="GS6">
        <v>-5.3092041015625</v>
      </c>
      <c r="GT6">
        <v>-3.8209409713745117</v>
      </c>
      <c r="GU6">
        <v>-4.0906906127929688</v>
      </c>
      <c r="GV6">
        <v>-4.3604426383972168</v>
      </c>
      <c r="GW6">
        <v>-4.9680838584899902</v>
      </c>
      <c r="GX6">
        <v>-5.5757360458374023</v>
      </c>
      <c r="GY6">
        <v>-6.4693808555603027</v>
      </c>
      <c r="GZ6">
        <v>-7.3630304336547852</v>
      </c>
      <c r="HA6">
        <v>-9.2863712310791016</v>
      </c>
      <c r="HB6">
        <v>-11.209675788879395</v>
      </c>
      <c r="HC6">
        <v>-12.765924453735352</v>
      </c>
      <c r="HD6">
        <v>-14.322169303894043</v>
      </c>
      <c r="HE6">
        <v>-14.584757804870605</v>
      </c>
      <c r="HF6">
        <v>-14.847332000732422</v>
      </c>
      <c r="HG6">
        <v>-13.35918140411377</v>
      </c>
      <c r="HH6">
        <v>-11.871003150939941</v>
      </c>
      <c r="HI6">
        <v>-7.2757906913757324</v>
      </c>
      <c r="HJ6">
        <v>-2.6805648803710938</v>
      </c>
      <c r="HK6">
        <v>2.3730013370513916</v>
      </c>
      <c r="HL6">
        <v>7.4264717102050781</v>
      </c>
      <c r="HM6">
        <v>8.8620767593383789</v>
      </c>
      <c r="HN6">
        <v>10.297656059265137</v>
      </c>
      <c r="HO6">
        <v>10.287084579467773</v>
      </c>
      <c r="HP6">
        <v>10.276519775390625</v>
      </c>
      <c r="HQ6">
        <v>11.099246025085449</v>
      </c>
      <c r="HR6">
        <v>11.921987533569336</v>
      </c>
      <c r="HS6">
        <v>11.781359672546387</v>
      </c>
      <c r="HT6">
        <v>11.640721321105957</v>
      </c>
      <c r="HU6">
        <v>10.284267425537109</v>
      </c>
      <c r="HV6">
        <v>8.9278383255004883</v>
      </c>
      <c r="HW6">
        <v>7.439518928527832</v>
      </c>
      <c r="HX6">
        <v>5.9511981010437012</v>
      </c>
      <c r="HY6">
        <v>4.7170710563659668</v>
      </c>
      <c r="HZ6">
        <v>3.4829492568969727</v>
      </c>
      <c r="IA6">
        <v>2.9050438404083252</v>
      </c>
      <c r="IB6">
        <v>2.3271274566650391</v>
      </c>
      <c r="IC6">
        <v>1.76347815990448</v>
      </c>
      <c r="ID6">
        <v>1.1998261213302612</v>
      </c>
      <c r="IE6">
        <v>-0.13941098749637604</v>
      </c>
      <c r="IF6">
        <v>-1.4786226749420166</v>
      </c>
      <c r="IG6">
        <v>-2.6594080924987793</v>
      </c>
      <c r="IH6">
        <v>-3.8401918411254883</v>
      </c>
      <c r="II6">
        <v>-4.4917912483215332</v>
      </c>
      <c r="IJ6">
        <v>-5.1435670852661133</v>
      </c>
      <c r="IK6">
        <v>-6.519017219543457</v>
      </c>
      <c r="IL6">
        <v>-7.8944940567016602</v>
      </c>
      <c r="IM6">
        <v>-9.418766975402832</v>
      </c>
      <c r="IN6">
        <v>-10.943035125732422</v>
      </c>
      <c r="IO6">
        <v>-10.826150894165039</v>
      </c>
      <c r="IP6">
        <v>-10.709269523620605</v>
      </c>
      <c r="IQ6">
        <v>-9.3800973892211914</v>
      </c>
      <c r="IR6">
        <v>-8.0509166717529297</v>
      </c>
      <c r="IS6">
        <v>-6.1248264312744141</v>
      </c>
      <c r="IT6">
        <v>-4.198732852935791</v>
      </c>
      <c r="IU6">
        <v>-1.8424215316772461</v>
      </c>
      <c r="IV6">
        <v>0.51393461227416992</v>
      </c>
      <c r="IW6">
        <v>1.9078348875045776</v>
      </c>
      <c r="IX6">
        <v>3.3017289638519287</v>
      </c>
      <c r="IY6">
        <v>3.904740571975708</v>
      </c>
      <c r="IZ6">
        <v>4.5077414512634277</v>
      </c>
      <c r="JA6">
        <v>6.2033791542053223</v>
      </c>
      <c r="JB6">
        <v>7.8990249633789063</v>
      </c>
      <c r="JC6">
        <v>9.263214111328125</v>
      </c>
      <c r="JD6">
        <v>10.627158164978027</v>
      </c>
      <c r="JE6">
        <v>9.8702640533447266</v>
      </c>
      <c r="JF6">
        <v>9.1133546829223633</v>
      </c>
      <c r="JG6">
        <v>7.8185253143310547</v>
      </c>
      <c r="JH6">
        <v>6.5236916542053223</v>
      </c>
      <c r="JI6">
        <v>4.9104371070861816</v>
      </c>
      <c r="JJ6">
        <v>3.2972128391265869</v>
      </c>
      <c r="JK6">
        <v>1.1577268838882446</v>
      </c>
      <c r="JL6">
        <v>-0.98176318407058716</v>
      </c>
      <c r="JM6">
        <v>-2.2077827453613281</v>
      </c>
      <c r="JN6">
        <v>-3.4337959289550781</v>
      </c>
      <c r="JO6">
        <v>-3.7826647758483887</v>
      </c>
      <c r="JP6">
        <v>-4.1315402984619141</v>
      </c>
      <c r="JQ6">
        <v>-3.7293822765350342</v>
      </c>
      <c r="JR6">
        <v>-3.3272180557250977</v>
      </c>
      <c r="JS6">
        <v>-1.9210880994796753</v>
      </c>
      <c r="JT6">
        <v>-0.51498454809188843</v>
      </c>
      <c r="JU6">
        <v>0.68843311071395874</v>
      </c>
      <c r="JV6">
        <v>1.8918492794036865</v>
      </c>
      <c r="JW6">
        <v>1.2438315153121948</v>
      </c>
      <c r="JX6">
        <v>0.59580200910568237</v>
      </c>
      <c r="JY6">
        <v>-1.6182734966278076</v>
      </c>
      <c r="JZ6">
        <v>-3.8323915004730225</v>
      </c>
      <c r="KA6">
        <v>-5.0941104888916016</v>
      </c>
      <c r="KB6">
        <v>-6.3558182716369629</v>
      </c>
      <c r="KC6">
        <v>-5.5131082534790039</v>
      </c>
      <c r="KD6">
        <v>-4.6704144477844238</v>
      </c>
      <c r="KE6">
        <v>-2.3826828002929688</v>
      </c>
      <c r="KF6">
        <v>-9.4939112663269043E-2</v>
      </c>
      <c r="KG6">
        <v>2.4045696258544922</v>
      </c>
      <c r="KH6">
        <v>4.9040713310241699</v>
      </c>
      <c r="KI6">
        <v>6.3838844299316406</v>
      </c>
      <c r="KJ6">
        <v>7.8637256622314453</v>
      </c>
      <c r="KK6">
        <v>9.0536785125732422</v>
      </c>
      <c r="KL6">
        <v>10.243630409240723</v>
      </c>
      <c r="KM6">
        <v>11.339789390563965</v>
      </c>
      <c r="KN6">
        <v>12.435927391052246</v>
      </c>
      <c r="KO6">
        <v>11.931790351867676</v>
      </c>
      <c r="KP6">
        <v>11.427644729614258</v>
      </c>
      <c r="KQ6">
        <v>10.149770736694336</v>
      </c>
      <c r="KR6">
        <v>8.8719558715820313</v>
      </c>
      <c r="KS6">
        <v>7.6139883995056152</v>
      </c>
      <c r="KT6">
        <v>6.3559975624084473</v>
      </c>
      <c r="KU6">
        <v>4.0820670127868652</v>
      </c>
      <c r="KV6">
        <v>1.8081357479095459</v>
      </c>
      <c r="KW6">
        <v>0.53318482637405396</v>
      </c>
      <c r="KX6">
        <v>-0.74174147844314575</v>
      </c>
      <c r="KY6">
        <v>1.1308109760284424</v>
      </c>
      <c r="KZ6">
        <v>3.003387451171875</v>
      </c>
      <c r="LA6">
        <v>4.882380485534668</v>
      </c>
      <c r="LB6">
        <v>6.7613520622253418</v>
      </c>
      <c r="LC6">
        <v>5.566380500793457</v>
      </c>
      <c r="LD6">
        <v>4.3713860511779785</v>
      </c>
      <c r="LE6">
        <v>2.9261243343353271</v>
      </c>
      <c r="LF6">
        <v>1.480866551399231</v>
      </c>
      <c r="LG6">
        <v>1.4099054336547852</v>
      </c>
      <c r="LH6">
        <v>1.3389456272125244</v>
      </c>
      <c r="LI6">
        <v>-1.051111102104187</v>
      </c>
      <c r="LJ6">
        <v>-3.4411842823028564</v>
      </c>
      <c r="LK6">
        <v>-7.3529939651489258</v>
      </c>
      <c r="LL6">
        <v>-11.265107154846191</v>
      </c>
      <c r="LM6">
        <v>-12.831062316894531</v>
      </c>
      <c r="LN6">
        <v>-14.397043228149414</v>
      </c>
      <c r="LO6">
        <v>-13.710507392883301</v>
      </c>
      <c r="LP6">
        <v>-13.023972511291504</v>
      </c>
      <c r="LQ6">
        <v>-11.216065406799316</v>
      </c>
      <c r="LR6">
        <v>-9.4082098007202148</v>
      </c>
      <c r="LS6">
        <v>-7.8456311225891113</v>
      </c>
      <c r="LT6">
        <v>-6.2831125259399414</v>
      </c>
      <c r="LU6">
        <v>-6.0647616386413574</v>
      </c>
      <c r="LV6">
        <v>-5.8464107513427734</v>
      </c>
      <c r="LW6">
        <v>-6.7323331832885742</v>
      </c>
      <c r="LX6">
        <v>-7.6182923316955566</v>
      </c>
      <c r="LY6">
        <v>-8.6437273025512695</v>
      </c>
      <c r="LZ6">
        <v>-9.6691627502441406</v>
      </c>
      <c r="MA6">
        <v>-9.9139480590820313</v>
      </c>
      <c r="MB6">
        <v>-10.158712387084961</v>
      </c>
      <c r="MC6">
        <v>-10.055751800537109</v>
      </c>
      <c r="MD6">
        <v>-9.9527931213378906</v>
      </c>
      <c r="ME6">
        <v>-10.110783576965332</v>
      </c>
      <c r="MF6">
        <v>-10.268604278564453</v>
      </c>
      <c r="MG6">
        <v>-9.9191627502441406</v>
      </c>
      <c r="MH6">
        <v>-9.5696945190429688</v>
      </c>
      <c r="MI6">
        <v>-8.3484821319580078</v>
      </c>
      <c r="MJ6">
        <v>-7.1272702217102051</v>
      </c>
      <c r="MK6">
        <v>-5.9779748916625977</v>
      </c>
      <c r="ML6">
        <v>-4.8287253379821777</v>
      </c>
      <c r="MM6">
        <v>-5.2087078094482422</v>
      </c>
      <c r="MN6">
        <v>-5.5886874198913574</v>
      </c>
      <c r="MO6">
        <v>-7.647923469543457</v>
      </c>
      <c r="MP6">
        <v>-9.7072324752807617</v>
      </c>
      <c r="MQ6">
        <v>-11.071081161499023</v>
      </c>
      <c r="MR6">
        <v>-12.434956550598145</v>
      </c>
      <c r="MS6">
        <v>-12.164323806762695</v>
      </c>
      <c r="MT6">
        <v>-11.893691062927246</v>
      </c>
      <c r="MU6">
        <v>-11.490006446838379</v>
      </c>
      <c r="MV6">
        <v>-11.086334228515625</v>
      </c>
      <c r="MW6">
        <v>-12.978583335876465</v>
      </c>
      <c r="MX6">
        <v>-14.87077522277832</v>
      </c>
      <c r="MY6">
        <v>-19.703256607055664</v>
      </c>
      <c r="MZ6">
        <v>-24.535739898681641</v>
      </c>
      <c r="NA6">
        <v>-27.852228164672852</v>
      </c>
      <c r="NB6">
        <v>-31.168773651123047</v>
      </c>
      <c r="NC6">
        <v>-29.950311660766602</v>
      </c>
      <c r="ND6">
        <v>-28.731845855712891</v>
      </c>
      <c r="NE6">
        <v>-25.050691604614258</v>
      </c>
      <c r="NF6">
        <v>-21.369636535644531</v>
      </c>
      <c r="NG6">
        <v>-20.648500442504883</v>
      </c>
      <c r="NH6">
        <v>-19.92741584777832</v>
      </c>
      <c r="NI6">
        <v>-24.338577270507813</v>
      </c>
      <c r="NJ6">
        <v>-28.74989128112793</v>
      </c>
      <c r="NK6">
        <v>-31.299945831298828</v>
      </c>
      <c r="NL6">
        <v>-33.850009918212891</v>
      </c>
      <c r="NM6">
        <v>-30.844352722167969</v>
      </c>
      <c r="NN6">
        <v>-27.838689804077148</v>
      </c>
      <c r="NO6">
        <v>-22.745868682861328</v>
      </c>
      <c r="NP6">
        <v>-17.65321159362793</v>
      </c>
      <c r="NQ6">
        <v>-15.815211296081543</v>
      </c>
      <c r="NR6">
        <v>-13.97730541229248</v>
      </c>
      <c r="NS6">
        <v>-16.237100601196289</v>
      </c>
      <c r="NT6">
        <v>-18.496944427490234</v>
      </c>
      <c r="NU6">
        <v>-15.429948806762695</v>
      </c>
      <c r="NV6">
        <v>-12.362720489501953</v>
      </c>
      <c r="NW6">
        <v>-1.7107096910476685</v>
      </c>
      <c r="NX6">
        <v>8.9412994384765625</v>
      </c>
      <c r="NY6">
        <v>18.626243591308594</v>
      </c>
      <c r="NZ6">
        <v>28.310802459716797</v>
      </c>
      <c r="OA6">
        <v>30.521495819091797</v>
      </c>
      <c r="OB6">
        <v>32.732048034667969</v>
      </c>
      <c r="OC6">
        <v>29.17091178894043</v>
      </c>
      <c r="OD6">
        <v>25.609672546386719</v>
      </c>
      <c r="OE6">
        <v>26.319955825805664</v>
      </c>
      <c r="OF6">
        <v>27.030359268188477</v>
      </c>
      <c r="OG6">
        <v>33.494510650634766</v>
      </c>
      <c r="OH6">
        <v>39.958667755126953</v>
      </c>
      <c r="OI6">
        <v>45.168712615966797</v>
      </c>
      <c r="OJ6">
        <v>50.378536224365234</v>
      </c>
      <c r="OK6">
        <v>51.6251220703125</v>
      </c>
      <c r="OL6">
        <v>52.871627807617188</v>
      </c>
      <c r="OM6">
        <v>51.189876556396484</v>
      </c>
      <c r="ON6">
        <v>49.508007049560547</v>
      </c>
      <c r="OO6">
        <v>47.038883209228516</v>
      </c>
      <c r="OP6">
        <v>44.569648742675781</v>
      </c>
      <c r="OQ6">
        <v>41.224346160888672</v>
      </c>
      <c r="OR6">
        <v>37.879035949707031</v>
      </c>
      <c r="OS6">
        <v>33.186511993408203</v>
      </c>
      <c r="OT6">
        <v>28.494146347045898</v>
      </c>
      <c r="OU6">
        <v>24.093410491943359</v>
      </c>
      <c r="OV6">
        <v>19.692846298217773</v>
      </c>
      <c r="OW6">
        <v>16.405351638793945</v>
      </c>
      <c r="OX6">
        <v>13.117730140686035</v>
      </c>
      <c r="OY6">
        <v>9.8106670379638672</v>
      </c>
      <c r="OZ6">
        <v>6.5034694671630859</v>
      </c>
      <c r="PA6">
        <v>2.6160106658935547</v>
      </c>
      <c r="PB6">
        <v>-1.2714474201202393</v>
      </c>
      <c r="PC6">
        <v>-4.7454924583435059</v>
      </c>
      <c r="PD6">
        <v>-8.2193984985351563</v>
      </c>
      <c r="PE6">
        <v>-10.131899833679199</v>
      </c>
      <c r="PF6">
        <v>-12.044318199157715</v>
      </c>
      <c r="PG6">
        <v>-13.258798599243164</v>
      </c>
      <c r="PH6">
        <v>-14.473445892333984</v>
      </c>
      <c r="PI6">
        <v>-16.548122406005859</v>
      </c>
      <c r="PJ6">
        <v>-18.622856140136719</v>
      </c>
      <c r="PK6">
        <v>-19.233936309814453</v>
      </c>
      <c r="PL6">
        <v>-19.845014572143555</v>
      </c>
      <c r="PM6">
        <v>-16.710779190063477</v>
      </c>
      <c r="PN6">
        <v>-13.576602935791016</v>
      </c>
      <c r="PO6">
        <v>-10.045787811279297</v>
      </c>
      <c r="PP6">
        <v>-6.5151033401489258</v>
      </c>
      <c r="PQ6">
        <v>-5.3347139358520508</v>
      </c>
      <c r="PR6">
        <v>-4.1542787551879883</v>
      </c>
      <c r="PS6">
        <v>-2.8141787052154541</v>
      </c>
      <c r="PT6">
        <v>-1.4739993810653687</v>
      </c>
      <c r="PU6">
        <v>1.7013410329818726</v>
      </c>
      <c r="PV6">
        <v>4.8766818046569824</v>
      </c>
      <c r="PW6">
        <v>8.2154092788696289</v>
      </c>
      <c r="PX6">
        <v>11.554014205932617</v>
      </c>
      <c r="PY6">
        <v>13.918441772460938</v>
      </c>
      <c r="PZ6">
        <v>16.28277587890625</v>
      </c>
      <c r="QA6">
        <v>18.160099029541016</v>
      </c>
      <c r="QB6">
        <v>20.037490844726563</v>
      </c>
      <c r="QC6">
        <v>21.409702301025391</v>
      </c>
      <c r="QD6">
        <v>22.781949996948242</v>
      </c>
      <c r="QE6">
        <v>22.872360229492188</v>
      </c>
      <c r="QF6">
        <v>22.962772369384766</v>
      </c>
      <c r="QG6">
        <v>21.540195465087891</v>
      </c>
      <c r="QH6">
        <v>20.117649078369141</v>
      </c>
      <c r="QI6">
        <v>17.970331192016602</v>
      </c>
      <c r="QJ6">
        <v>15.823089599609375</v>
      </c>
      <c r="QK6">
        <v>13.65012264251709</v>
      </c>
      <c r="QL6">
        <v>11.477067947387695</v>
      </c>
      <c r="QM6">
        <v>8.5064125061035156</v>
      </c>
      <c r="QN6">
        <v>5.5356249809265137</v>
      </c>
      <c r="QO6">
        <v>1.416895866394043</v>
      </c>
      <c r="QP6">
        <v>-2.7018332481384277</v>
      </c>
      <c r="QQ6">
        <v>-7.0268459320068359</v>
      </c>
      <c r="QR6">
        <v>-11.351696014404297</v>
      </c>
      <c r="QS6">
        <v>-14.365330696105957</v>
      </c>
      <c r="QT6">
        <v>-17.378841400146484</v>
      </c>
      <c r="QU6">
        <v>-18.893060684204102</v>
      </c>
      <c r="QV6">
        <v>-20.407281875610352</v>
      </c>
      <c r="QW6">
        <v>-22.535158157348633</v>
      </c>
      <c r="QX6">
        <v>-24.663122177124023</v>
      </c>
      <c r="QY6">
        <v>-27.212228775024414</v>
      </c>
      <c r="QZ6">
        <v>-29.761333465576172</v>
      </c>
      <c r="RA6">
        <v>-30.312021255493164</v>
      </c>
      <c r="RB6">
        <v>-30.862653732299805</v>
      </c>
      <c r="RC6">
        <v>-29.97825813293457</v>
      </c>
      <c r="RD6">
        <v>-29.093881607055664</v>
      </c>
      <c r="RE6">
        <v>-28.397003173828125</v>
      </c>
      <c r="RF6">
        <v>-27.700088500976563</v>
      </c>
      <c r="RG6">
        <v>-25.595932006835938</v>
      </c>
      <c r="RH6">
        <v>-23.491657257080078</v>
      </c>
      <c r="RI6">
        <v>-18.918466567993164</v>
      </c>
      <c r="RJ6">
        <v>-14.345272064208984</v>
      </c>
      <c r="RK6">
        <v>-9.3930892944335938</v>
      </c>
      <c r="RL6">
        <v>-4.4410881996154785</v>
      </c>
      <c r="RM6">
        <v>-1.7807402610778809</v>
      </c>
      <c r="RN6">
        <v>0.87949103116989136</v>
      </c>
      <c r="RO6">
        <v>1.3768385648727417</v>
      </c>
      <c r="RP6">
        <v>1.8740993738174438</v>
      </c>
      <c r="RQ6">
        <v>3.4109206199645996</v>
      </c>
      <c r="RR6">
        <v>4.9478187561035156</v>
      </c>
      <c r="RS6">
        <v>7.7106938362121582</v>
      </c>
      <c r="RT6">
        <v>10.473567962646484</v>
      </c>
      <c r="RU6">
        <v>12.422885894775391</v>
      </c>
      <c r="RV6">
        <v>14.372115135192871</v>
      </c>
      <c r="RW6">
        <v>14.788704872131348</v>
      </c>
      <c r="RX6">
        <v>15.205267906188965</v>
      </c>
      <c r="RY6">
        <v>14.684314727783203</v>
      </c>
      <c r="RZ6">
        <v>14.163347244262695</v>
      </c>
      <c r="SA6">
        <v>14.379177093505859</v>
      </c>
      <c r="SB6">
        <v>14.595014572143555</v>
      </c>
      <c r="SC6">
        <v>14.783170700073242</v>
      </c>
      <c r="SD6">
        <v>14.971327781677246</v>
      </c>
      <c r="SE6">
        <v>13.75541877746582</v>
      </c>
      <c r="SF6">
        <v>12.539534568786621</v>
      </c>
      <c r="SG6">
        <v>10.816213607788086</v>
      </c>
      <c r="SH6">
        <v>9.0929546356201172</v>
      </c>
      <c r="SI6">
        <v>7.9419288635253906</v>
      </c>
      <c r="SJ6">
        <v>6.7909789085388184</v>
      </c>
      <c r="SK6">
        <v>6.3288092613220215</v>
      </c>
      <c r="SL6">
        <v>5.8666224479675293</v>
      </c>
      <c r="SM6">
        <v>5.4019322395324707</v>
      </c>
      <c r="SN6">
        <v>4.9372420310974121</v>
      </c>
      <c r="SO6">
        <v>4.2633166313171387</v>
      </c>
      <c r="SP6">
        <v>3.5894138813018799</v>
      </c>
      <c r="SQ6">
        <v>3.2028281688690186</v>
      </c>
      <c r="SR6">
        <v>2.8162593841552734</v>
      </c>
      <c r="SS6">
        <v>2.6531980037689209</v>
      </c>
      <c r="ST6">
        <v>2.4901282787322998</v>
      </c>
      <c r="SU6">
        <v>1.9717522859573364</v>
      </c>
      <c r="SV6">
        <v>1.4533491134643555</v>
      </c>
      <c r="SW6">
        <v>0.43882834911346436</v>
      </c>
      <c r="SX6">
        <v>-0.57569229602813721</v>
      </c>
      <c r="SY6">
        <v>-1.5201504230499268</v>
      </c>
      <c r="SZ6">
        <v>-2.4645712375640869</v>
      </c>
      <c r="TA6">
        <v>-2.6594152450561523</v>
      </c>
      <c r="TB6">
        <v>-2.8542463779449463</v>
      </c>
      <c r="TC6">
        <v>-2.463409423828125</v>
      </c>
      <c r="TD6">
        <v>-2.0726156234741211</v>
      </c>
      <c r="TE6">
        <v>-1.8123822212219238</v>
      </c>
      <c r="TF6">
        <v>-1.5521438121795654</v>
      </c>
      <c r="TG6">
        <v>-1.6282027959823608</v>
      </c>
      <c r="TH6">
        <v>-1.7042617797851563</v>
      </c>
      <c r="TI6">
        <v>-1.8216054439544678</v>
      </c>
      <c r="TJ6">
        <v>-1.9389455318450928</v>
      </c>
    </row>
    <row r="7" spans="1:536">
      <c r="A7" t="s">
        <v>105</v>
      </c>
      <c r="B7">
        <v>-2.8726959228515625</v>
      </c>
      <c r="C7">
        <v>-3.5761735439300537</v>
      </c>
      <c r="D7">
        <v>-4.2796511650085449</v>
      </c>
      <c r="E7">
        <v>-3.8525395393371582</v>
      </c>
      <c r="F7">
        <v>-3.4254283905029297</v>
      </c>
      <c r="G7">
        <v>-2.6014292240142822</v>
      </c>
      <c r="H7">
        <v>-1.7774296998977661</v>
      </c>
      <c r="I7">
        <v>-0.69064366817474365</v>
      </c>
      <c r="J7">
        <v>0.39614301919937134</v>
      </c>
      <c r="K7">
        <v>0.87138271331787109</v>
      </c>
      <c r="L7">
        <v>1.3466227054595947</v>
      </c>
      <c r="M7">
        <v>0.76051551103591919</v>
      </c>
      <c r="N7">
        <v>0.17440834641456604</v>
      </c>
      <c r="O7">
        <v>-0.14389815926551819</v>
      </c>
      <c r="P7">
        <v>-0.46220508217811584</v>
      </c>
      <c r="V7">
        <v>-0.46220505237579346</v>
      </c>
      <c r="W7">
        <v>-0.6040692925453186</v>
      </c>
      <c r="X7">
        <v>-0.74593400955200195</v>
      </c>
      <c r="Y7">
        <v>-1.2843992710113525</v>
      </c>
      <c r="Z7">
        <v>-1.8228650093078613</v>
      </c>
      <c r="AA7">
        <v>-1.577696681022644</v>
      </c>
      <c r="AB7">
        <v>-1.3325283527374268</v>
      </c>
      <c r="AC7">
        <v>0.46148952841758728</v>
      </c>
      <c r="AD7">
        <v>2.2555043697357178</v>
      </c>
      <c r="AE7">
        <v>4.2062287330627441</v>
      </c>
      <c r="AF7">
        <v>6.156947135925293</v>
      </c>
      <c r="AG7">
        <v>6.7808976173400879</v>
      </c>
      <c r="AH7">
        <v>7.4048490524291992</v>
      </c>
      <c r="AI7">
        <v>7.3937625885009766</v>
      </c>
      <c r="AJ7">
        <v>7.3826756477355957</v>
      </c>
      <c r="AK7">
        <v>7.2602348327636719</v>
      </c>
      <c r="AL7">
        <v>7.1377935409545898</v>
      </c>
      <c r="AM7">
        <v>6.6771926879882813</v>
      </c>
      <c r="AN7">
        <v>6.2165918350219727</v>
      </c>
      <c r="AO7">
        <v>5.7854981422424316</v>
      </c>
      <c r="AP7">
        <v>5.354405403137207</v>
      </c>
      <c r="AQ7">
        <v>5.2371211051940918</v>
      </c>
      <c r="AR7">
        <v>5.1198363304138184</v>
      </c>
      <c r="AS7">
        <v>4.8940620422363281</v>
      </c>
      <c r="AT7">
        <v>4.6682877540588379</v>
      </c>
      <c r="AU7">
        <v>3.9901354312896729</v>
      </c>
      <c r="AV7">
        <v>3.311983585357666</v>
      </c>
      <c r="AW7">
        <v>2.5591461658477783</v>
      </c>
      <c r="AX7">
        <v>1.8063052892684937</v>
      </c>
      <c r="AY7">
        <v>1.0223852396011353</v>
      </c>
      <c r="AZ7">
        <v>0.23846504092216492</v>
      </c>
      <c r="BA7">
        <v>-0.57811349630355835</v>
      </c>
      <c r="BB7">
        <v>-1.3946919441223145</v>
      </c>
      <c r="BC7">
        <v>-1.7843058109283447</v>
      </c>
      <c r="BD7">
        <v>-2.1739168167114258</v>
      </c>
      <c r="BE7">
        <v>-2.5947253704071045</v>
      </c>
      <c r="BF7">
        <v>-3.0155336856842041</v>
      </c>
      <c r="BG7">
        <v>-3.9522898197174072</v>
      </c>
      <c r="BH7">
        <v>-4.8890504837036133</v>
      </c>
      <c r="BI7">
        <v>-5.4339895248413086</v>
      </c>
      <c r="BJ7">
        <v>-5.9789295196533203</v>
      </c>
      <c r="BK7">
        <v>-5.9193129539489746</v>
      </c>
      <c r="BL7">
        <v>-5.8596963882446289</v>
      </c>
      <c r="BM7">
        <v>-5.9311447143554688</v>
      </c>
      <c r="BN7">
        <v>-6.0025920867919922</v>
      </c>
      <c r="BO7">
        <v>-5.8954777717590332</v>
      </c>
      <c r="BP7">
        <v>-5.7883634567260742</v>
      </c>
      <c r="BQ7">
        <v>-4.8230171203613281</v>
      </c>
      <c r="BR7">
        <v>-3.8576648235321045</v>
      </c>
      <c r="BS7">
        <v>-2.5232188701629639</v>
      </c>
      <c r="BT7">
        <v>-1.1887729167938232</v>
      </c>
      <c r="BU7">
        <v>-0.76908177137374878</v>
      </c>
      <c r="BV7">
        <v>-0.34939071536064148</v>
      </c>
      <c r="BW7">
        <v>-0.77188950777053833</v>
      </c>
      <c r="BX7">
        <v>-1.1943877935409546</v>
      </c>
      <c r="BY7">
        <v>-1.1902625560760498</v>
      </c>
      <c r="BZ7">
        <v>-1.186137318611145</v>
      </c>
      <c r="CA7">
        <v>-0.80417567491531372</v>
      </c>
      <c r="CB7">
        <v>-0.42220929265022278</v>
      </c>
      <c r="CC7">
        <v>0.96480518579483032</v>
      </c>
      <c r="CD7">
        <v>2.3518202304840088</v>
      </c>
      <c r="CE7">
        <v>5.8651247024536133</v>
      </c>
      <c r="CF7">
        <v>9.3783950805664063</v>
      </c>
      <c r="CG7">
        <v>13.195024490356445</v>
      </c>
      <c r="CH7">
        <v>17.011617660522461</v>
      </c>
      <c r="CI7">
        <v>20.289524078369141</v>
      </c>
      <c r="CJ7">
        <v>23.56743049621582</v>
      </c>
      <c r="CK7">
        <v>27.350963592529297</v>
      </c>
      <c r="CL7">
        <v>31.134529113769531</v>
      </c>
      <c r="CM7">
        <v>33.435115814208984</v>
      </c>
      <c r="CN7">
        <v>35.735721588134766</v>
      </c>
      <c r="CO7">
        <v>33.936542510986328</v>
      </c>
      <c r="CP7">
        <v>32.137378692626953</v>
      </c>
      <c r="CQ7">
        <v>29.632171630859375</v>
      </c>
      <c r="CR7">
        <v>27.126983642578125</v>
      </c>
      <c r="CS7">
        <v>27.439149856567383</v>
      </c>
      <c r="CT7">
        <v>27.751321792602539</v>
      </c>
      <c r="CU7">
        <v>26.613288879394531</v>
      </c>
      <c r="CV7">
        <v>25.475236892700195</v>
      </c>
      <c r="CW7">
        <v>19.920873641967773</v>
      </c>
      <c r="CX7">
        <v>14.366457939147949</v>
      </c>
      <c r="CY7">
        <v>9.5678329467773438</v>
      </c>
      <c r="CZ7">
        <v>4.7691960334777832</v>
      </c>
      <c r="DA7">
        <v>1.3715113401412964</v>
      </c>
      <c r="DB7">
        <v>-2.0261375904083252</v>
      </c>
      <c r="DC7">
        <v>-9.4730548858642578</v>
      </c>
      <c r="DD7">
        <v>-16.919992446899414</v>
      </c>
      <c r="DE7">
        <v>-25.876245498657227</v>
      </c>
      <c r="DF7">
        <v>-34.832576751708984</v>
      </c>
      <c r="DG7">
        <v>-41.085975646972656</v>
      </c>
      <c r="DH7">
        <v>-47.339435577392578</v>
      </c>
      <c r="DI7">
        <v>-51.125293731689453</v>
      </c>
      <c r="DJ7">
        <v>-54.911117553710938</v>
      </c>
      <c r="DK7">
        <v>-55.610023498535156</v>
      </c>
      <c r="DL7">
        <v>-56.308914184570313</v>
      </c>
      <c r="DM7">
        <v>-53.972537994384766</v>
      </c>
      <c r="DN7">
        <v>-51.636150360107422</v>
      </c>
      <c r="DO7">
        <v>-48.704025268554688</v>
      </c>
      <c r="DP7">
        <v>-45.771869659423828</v>
      </c>
      <c r="DQ7">
        <v>-42.092555999755859</v>
      </c>
      <c r="DR7">
        <v>-38.4132080078125</v>
      </c>
      <c r="DS7">
        <v>-30.890419006347656</v>
      </c>
      <c r="DT7">
        <v>-23.367696762084961</v>
      </c>
      <c r="DU7">
        <v>-15.557822227478027</v>
      </c>
      <c r="DV7">
        <v>-7.7480216026306152</v>
      </c>
      <c r="DW7">
        <v>-3.0824272632598877</v>
      </c>
      <c r="DX7">
        <v>1.5831612348556519</v>
      </c>
      <c r="DY7">
        <v>7.6259121894836426</v>
      </c>
      <c r="DZ7">
        <v>13.668723106384277</v>
      </c>
      <c r="EA7">
        <v>20.991769790649414</v>
      </c>
      <c r="EB7">
        <v>28.314888000488281</v>
      </c>
      <c r="EC7">
        <v>32.576675415039063</v>
      </c>
      <c r="ED7">
        <v>36.838428497314453</v>
      </c>
      <c r="EE7">
        <v>38.421321868896484</v>
      </c>
      <c r="EF7">
        <v>40.004192352294922</v>
      </c>
      <c r="EG7">
        <v>39.772750854492188</v>
      </c>
      <c r="EH7">
        <v>39.541301727294922</v>
      </c>
      <c r="EI7">
        <v>37.428558349609375</v>
      </c>
      <c r="EJ7">
        <v>35.3157958984375</v>
      </c>
      <c r="EK7">
        <v>32.227024078369141</v>
      </c>
      <c r="EL7">
        <v>29.138221740722656</v>
      </c>
      <c r="EM7">
        <v>23.383474349975586</v>
      </c>
      <c r="EN7">
        <v>17.628719329833984</v>
      </c>
      <c r="EO7">
        <v>8.6865386962890625</v>
      </c>
      <c r="EP7">
        <v>-0.25556176900863647</v>
      </c>
      <c r="EQ7">
        <v>-7.5438485145568848</v>
      </c>
      <c r="ER7">
        <v>-14.832113265991211</v>
      </c>
      <c r="ES7">
        <v>-18.30937385559082</v>
      </c>
      <c r="ET7">
        <v>-21.786666870117188</v>
      </c>
      <c r="EU7">
        <v>-23.627054214477539</v>
      </c>
      <c r="EV7">
        <v>-25.467458724975586</v>
      </c>
      <c r="EW7">
        <v>-24.895071029663086</v>
      </c>
      <c r="EX7">
        <v>-24.322689056396484</v>
      </c>
      <c r="EY7">
        <v>-20.754472732543945</v>
      </c>
      <c r="EZ7">
        <v>-17.186283111572266</v>
      </c>
      <c r="FA7">
        <v>-13.674383163452148</v>
      </c>
      <c r="FB7">
        <v>-10.162487030029297</v>
      </c>
      <c r="FC7">
        <v>-8.0689115524291992</v>
      </c>
      <c r="FD7">
        <v>-5.9753170013427734</v>
      </c>
      <c r="FE7">
        <v>-4.8176054954528809</v>
      </c>
      <c r="FF7">
        <v>-3.6598818302154541</v>
      </c>
      <c r="FG7">
        <v>-1.2668577432632446</v>
      </c>
      <c r="FH7">
        <v>1.1262528896331787</v>
      </c>
      <c r="FI7">
        <v>7.3110942840576172</v>
      </c>
      <c r="FJ7">
        <v>13.496054649353027</v>
      </c>
      <c r="FK7">
        <v>20.782009124755859</v>
      </c>
      <c r="FL7">
        <v>28.067960739135742</v>
      </c>
      <c r="FM7">
        <v>33.517124176025391</v>
      </c>
      <c r="FN7">
        <v>38.966190338134766</v>
      </c>
      <c r="FO7">
        <v>40.391883850097656</v>
      </c>
      <c r="FP7">
        <v>41.817554473876953</v>
      </c>
      <c r="FQ7">
        <v>35.442604064941406</v>
      </c>
      <c r="FR7">
        <v>29.067623138427734</v>
      </c>
      <c r="FS7">
        <v>18.786535263061523</v>
      </c>
      <c r="FT7">
        <v>8.5052518844604492</v>
      </c>
      <c r="FU7">
        <v>-0.40293249487876892</v>
      </c>
      <c r="FV7">
        <v>-9.3111114501953125</v>
      </c>
      <c r="FW7">
        <v>-18.201248168945313</v>
      </c>
      <c r="FX7">
        <v>-27.091215133666992</v>
      </c>
      <c r="FY7">
        <v>-32.662155151367188</v>
      </c>
      <c r="FZ7">
        <v>-38.233074188232422</v>
      </c>
      <c r="GA7">
        <v>-37.530853271484375</v>
      </c>
      <c r="GB7">
        <v>-36.828460693359375</v>
      </c>
      <c r="GC7">
        <v>-35.916728973388672</v>
      </c>
      <c r="GD7">
        <v>-35.004974365234375</v>
      </c>
      <c r="GE7">
        <v>-35.667167663574219</v>
      </c>
      <c r="GF7">
        <v>-36.329360961914063</v>
      </c>
      <c r="GG7">
        <v>-35.163124084472656</v>
      </c>
      <c r="GH7">
        <v>-33.996917724609375</v>
      </c>
      <c r="GI7">
        <v>-33.021968841552734</v>
      </c>
      <c r="GJ7">
        <v>-32.047019958496094</v>
      </c>
      <c r="GK7">
        <v>-30.071168899536133</v>
      </c>
      <c r="GL7">
        <v>-28.095264434814453</v>
      </c>
      <c r="GM7">
        <v>-19.050573348999023</v>
      </c>
      <c r="GN7">
        <v>-10.005707740783691</v>
      </c>
      <c r="GO7">
        <v>1.7487529516220093</v>
      </c>
      <c r="GP7">
        <v>13.503212928771973</v>
      </c>
      <c r="GQ7">
        <v>21.948446273803711</v>
      </c>
      <c r="GR7">
        <v>30.393516540527344</v>
      </c>
      <c r="GS7">
        <v>37.940120697021484</v>
      </c>
      <c r="GT7">
        <v>45.486721038818359</v>
      </c>
      <c r="GU7">
        <v>49.58306884765625</v>
      </c>
      <c r="GV7">
        <v>53.679370880126953</v>
      </c>
      <c r="GW7">
        <v>51.744491577148438</v>
      </c>
      <c r="GX7">
        <v>49.809577941894531</v>
      </c>
      <c r="GY7">
        <v>47.994873046875</v>
      </c>
      <c r="GZ7">
        <v>46.180160522460938</v>
      </c>
      <c r="HA7">
        <v>43.580638885498047</v>
      </c>
      <c r="HB7">
        <v>40.981170654296875</v>
      </c>
      <c r="HC7">
        <v>32.251338958740234</v>
      </c>
      <c r="HD7">
        <v>23.521463394165039</v>
      </c>
      <c r="HE7">
        <v>13.612695693969727</v>
      </c>
      <c r="HF7">
        <v>3.7039432525634766</v>
      </c>
      <c r="HG7">
        <v>-4.2375917434692383</v>
      </c>
      <c r="HH7">
        <v>-12.179277420043945</v>
      </c>
      <c r="HI7">
        <v>-20.365268707275391</v>
      </c>
      <c r="HJ7">
        <v>-28.551250457763672</v>
      </c>
      <c r="HK7">
        <v>-33.516349792480469</v>
      </c>
      <c r="HL7">
        <v>-38.481353759765625</v>
      </c>
      <c r="HM7">
        <v>-40.009807586669922</v>
      </c>
      <c r="HN7">
        <v>-41.538238525390625</v>
      </c>
      <c r="HO7">
        <v>-43.750663757324219</v>
      </c>
      <c r="HP7">
        <v>-45.963066101074219</v>
      </c>
      <c r="HQ7">
        <v>-44.465862274169922</v>
      </c>
      <c r="HR7">
        <v>-42.968631744384766</v>
      </c>
      <c r="HS7">
        <v>-36.150829315185547</v>
      </c>
      <c r="HT7">
        <v>-29.333015441894531</v>
      </c>
      <c r="HU7">
        <v>-25.002498626708984</v>
      </c>
      <c r="HV7">
        <v>-20.672063827514648</v>
      </c>
      <c r="HW7">
        <v>-17.427927017211914</v>
      </c>
      <c r="HX7">
        <v>-14.183799743652344</v>
      </c>
      <c r="HY7">
        <v>-5.9427461624145508</v>
      </c>
      <c r="HZ7">
        <v>2.2983179092407227</v>
      </c>
      <c r="IA7">
        <v>12.013647079467773</v>
      </c>
      <c r="IB7">
        <v>21.729160308837891</v>
      </c>
      <c r="IC7">
        <v>30.325021743774414</v>
      </c>
      <c r="ID7">
        <v>38.920871734619141</v>
      </c>
      <c r="IE7">
        <v>45.007801055908203</v>
      </c>
      <c r="IF7">
        <v>51.094612121582031</v>
      </c>
      <c r="IG7">
        <v>50.444496154785156</v>
      </c>
      <c r="IH7">
        <v>49.794330596923828</v>
      </c>
      <c r="II7">
        <v>47.2216796875</v>
      </c>
      <c r="IJ7">
        <v>44.649055480957031</v>
      </c>
      <c r="IK7">
        <v>44.910087585449219</v>
      </c>
      <c r="IL7">
        <v>45.171131134033203</v>
      </c>
      <c r="IM7">
        <v>38.77703857421875</v>
      </c>
      <c r="IN7">
        <v>32.382892608642578</v>
      </c>
      <c r="IO7">
        <v>17.958566665649414</v>
      </c>
      <c r="IP7">
        <v>3.5345170497894287</v>
      </c>
      <c r="IQ7">
        <v>-6.2204790115356445</v>
      </c>
      <c r="IR7">
        <v>-15.975439071655273</v>
      </c>
      <c r="IS7">
        <v>-20.925582885742188</v>
      </c>
      <c r="IT7">
        <v>-25.875730514526367</v>
      </c>
      <c r="IU7">
        <v>-31.642520904541016</v>
      </c>
      <c r="IV7">
        <v>-37.409423828125</v>
      </c>
      <c r="IW7">
        <v>-41.038242340087891</v>
      </c>
      <c r="IX7">
        <v>-44.66705322265625</v>
      </c>
      <c r="IY7">
        <v>-47.121330261230469</v>
      </c>
      <c r="IZ7">
        <v>-49.575557708740234</v>
      </c>
      <c r="JA7">
        <v>-51.835914611816406</v>
      </c>
      <c r="JB7">
        <v>-54.096271514892578</v>
      </c>
      <c r="JC7">
        <v>-50.137828826904297</v>
      </c>
      <c r="JD7">
        <v>-46.179313659667969</v>
      </c>
      <c r="JE7">
        <v>-39.160285949707031</v>
      </c>
      <c r="JF7">
        <v>-32.141124725341797</v>
      </c>
      <c r="JG7">
        <v>-28.768726348876953</v>
      </c>
      <c r="JH7">
        <v>-25.396329879760742</v>
      </c>
      <c r="JI7">
        <v>-18.097047805786133</v>
      </c>
      <c r="JJ7">
        <v>-10.797904014587402</v>
      </c>
      <c r="JK7">
        <v>2.8429067134857178</v>
      </c>
      <c r="JL7">
        <v>16.483766555786133</v>
      </c>
      <c r="JM7">
        <v>26.029792785644531</v>
      </c>
      <c r="JN7">
        <v>35.575786590576172</v>
      </c>
      <c r="JO7">
        <v>40.407154083251953</v>
      </c>
      <c r="JP7">
        <v>45.238609313964844</v>
      </c>
      <c r="JQ7">
        <v>48.492885589599609</v>
      </c>
      <c r="JR7">
        <v>51.747138977050781</v>
      </c>
      <c r="JS7">
        <v>50.720024108886719</v>
      </c>
      <c r="JT7">
        <v>49.692920684814453</v>
      </c>
      <c r="JU7">
        <v>47.491619110107422</v>
      </c>
      <c r="JV7">
        <v>45.290306091308594</v>
      </c>
      <c r="JW7">
        <v>43.794910430908203</v>
      </c>
      <c r="JX7">
        <v>42.299522399902344</v>
      </c>
      <c r="JY7">
        <v>34.361598968505859</v>
      </c>
      <c r="JZ7">
        <v>26.423526763916016</v>
      </c>
      <c r="KA7">
        <v>13.875320434570313</v>
      </c>
      <c r="KB7">
        <v>1.3271113634109497</v>
      </c>
      <c r="KC7">
        <v>-7.2875428199768066</v>
      </c>
      <c r="KD7">
        <v>-15.902032852172852</v>
      </c>
      <c r="KE7">
        <v>-22.564056396484375</v>
      </c>
      <c r="KF7">
        <v>-29.226062774658203</v>
      </c>
      <c r="KG7">
        <v>-34.658180236816406</v>
      </c>
      <c r="KH7">
        <v>-40.09027099609375</v>
      </c>
      <c r="KI7">
        <v>-41.783393859863281</v>
      </c>
      <c r="KJ7">
        <v>-43.476543426513672</v>
      </c>
      <c r="KK7">
        <v>-45.484169006347656</v>
      </c>
      <c r="KL7">
        <v>-47.491783142089844</v>
      </c>
      <c r="KM7">
        <v>-47.517711639404297</v>
      </c>
      <c r="KN7">
        <v>-47.543636322021484</v>
      </c>
      <c r="KO7">
        <v>-40.434200286865234</v>
      </c>
      <c r="KP7">
        <v>-33.324714660644531</v>
      </c>
      <c r="KQ7">
        <v>-26.167242050170898</v>
      </c>
      <c r="KR7">
        <v>-19.009788513183594</v>
      </c>
      <c r="KS7">
        <v>-14.351713180541992</v>
      </c>
      <c r="KT7">
        <v>-9.693547248840332</v>
      </c>
      <c r="KU7">
        <v>0.24402131140232086</v>
      </c>
      <c r="KV7">
        <v>10.181617736816406</v>
      </c>
      <c r="KW7">
        <v>22.309005737304688</v>
      </c>
      <c r="KX7">
        <v>34.4361572265625</v>
      </c>
      <c r="KY7">
        <v>41.092365264892578</v>
      </c>
      <c r="KZ7">
        <v>47.748527526855469</v>
      </c>
      <c r="LA7">
        <v>51.348575592041016</v>
      </c>
      <c r="LB7">
        <v>54.948604583740234</v>
      </c>
      <c r="LC7">
        <v>55.087974548339844</v>
      </c>
      <c r="LD7">
        <v>55.227344512939453</v>
      </c>
      <c r="LE7">
        <v>51.873161315917969</v>
      </c>
      <c r="LF7">
        <v>48.51898193359375</v>
      </c>
      <c r="LG7">
        <v>48.228633880615234</v>
      </c>
      <c r="LH7">
        <v>47.93829345703125</v>
      </c>
      <c r="LI7">
        <v>46.736373901367188</v>
      </c>
      <c r="LJ7">
        <v>45.534450531005859</v>
      </c>
      <c r="LK7">
        <v>38.980426788330078</v>
      </c>
      <c r="LL7">
        <v>32.426139831542969</v>
      </c>
      <c r="LM7">
        <v>23.691757202148438</v>
      </c>
      <c r="LN7">
        <v>14.957021713256836</v>
      </c>
      <c r="LO7">
        <v>4.6645941734313965</v>
      </c>
      <c r="LP7">
        <v>-5.627833366394043</v>
      </c>
      <c r="LQ7">
        <v>-13.96258544921875</v>
      </c>
      <c r="LR7">
        <v>-22.296989440917969</v>
      </c>
      <c r="LS7">
        <v>-24.70311164855957</v>
      </c>
      <c r="LT7">
        <v>-27.109098434448242</v>
      </c>
      <c r="LU7">
        <v>-25.780315399169922</v>
      </c>
      <c r="LV7">
        <v>-24.451492309570313</v>
      </c>
      <c r="LW7">
        <v>-24.745100021362305</v>
      </c>
      <c r="LX7">
        <v>-25.038747787475586</v>
      </c>
      <c r="LY7">
        <v>-27.209394454956055</v>
      </c>
      <c r="LZ7">
        <v>-29.380039215087891</v>
      </c>
      <c r="MA7">
        <v>-29.732616424560547</v>
      </c>
      <c r="MB7">
        <v>-30.085149765014648</v>
      </c>
      <c r="MC7">
        <v>-28.717483520507813</v>
      </c>
      <c r="MD7">
        <v>-27.349853515625</v>
      </c>
      <c r="ME7">
        <v>-26.490488052368164</v>
      </c>
      <c r="MF7">
        <v>-25.631092071533203</v>
      </c>
      <c r="MG7">
        <v>-25.285089492797852</v>
      </c>
      <c r="MH7">
        <v>-24.93903923034668</v>
      </c>
      <c r="MI7">
        <v>-22.500827789306641</v>
      </c>
      <c r="MJ7">
        <v>-20.062614440917969</v>
      </c>
      <c r="MK7">
        <v>-15.802775382995605</v>
      </c>
      <c r="ML7">
        <v>-11.543069839477539</v>
      </c>
      <c r="MM7">
        <v>-9.3704624176025391</v>
      </c>
      <c r="MN7">
        <v>-7.1979541778564453</v>
      </c>
      <c r="MO7">
        <v>-8.3325939178466797</v>
      </c>
      <c r="MP7">
        <v>-9.4672813415527344</v>
      </c>
      <c r="MQ7">
        <v>-11.328793525695801</v>
      </c>
      <c r="MR7">
        <v>-13.190361976623535</v>
      </c>
      <c r="MS7">
        <v>-14.098084449768066</v>
      </c>
      <c r="MT7">
        <v>-15.005807876586914</v>
      </c>
      <c r="MU7">
        <v>-15.094171524047852</v>
      </c>
      <c r="MV7">
        <v>-15.182521820068359</v>
      </c>
      <c r="MW7">
        <v>-15.646109580993652</v>
      </c>
      <c r="MX7">
        <v>-16.109682083129883</v>
      </c>
      <c r="MY7">
        <v>-17.56706428527832</v>
      </c>
      <c r="MZ7">
        <v>-19.024776458740234</v>
      </c>
      <c r="NA7">
        <v>-19.023775100708008</v>
      </c>
      <c r="NB7">
        <v>-19.022733688354492</v>
      </c>
      <c r="NC7">
        <v>-16.39149284362793</v>
      </c>
      <c r="ND7">
        <v>-13.760252952575684</v>
      </c>
      <c r="NE7">
        <v>-10.501862525939941</v>
      </c>
      <c r="NF7">
        <v>-7.243586540222168</v>
      </c>
      <c r="NG7">
        <v>-6.4772477149963379</v>
      </c>
      <c r="NH7">
        <v>-5.7109570503234863</v>
      </c>
      <c r="NI7">
        <v>-7.2582340240478516</v>
      </c>
      <c r="NJ7">
        <v>-8.8055419921875</v>
      </c>
      <c r="NK7">
        <v>-6.4778790473937988</v>
      </c>
      <c r="NL7">
        <v>-4.1500482559204102</v>
      </c>
      <c r="NM7">
        <v>3.2250936031341553</v>
      </c>
      <c r="NN7">
        <v>10.600234985351563</v>
      </c>
      <c r="NO7">
        <v>17.46635627746582</v>
      </c>
      <c r="NP7">
        <v>24.332208633422852</v>
      </c>
      <c r="NQ7">
        <v>27.599571228027344</v>
      </c>
      <c r="NR7">
        <v>30.866779327392578</v>
      </c>
      <c r="NS7">
        <v>31.562341690063477</v>
      </c>
      <c r="NT7">
        <v>32.257926940917969</v>
      </c>
      <c r="NU7">
        <v>32.493865966796875</v>
      </c>
      <c r="NV7">
        <v>32.72979736328125</v>
      </c>
      <c r="NW7">
        <v>31.585988998413086</v>
      </c>
      <c r="NX7">
        <v>30.442180633544922</v>
      </c>
      <c r="NY7">
        <v>27.37312126159668</v>
      </c>
      <c r="NZ7">
        <v>24.304149627685547</v>
      </c>
      <c r="OA7">
        <v>21.528875350952148</v>
      </c>
      <c r="OB7">
        <v>18.75370979309082</v>
      </c>
      <c r="OC7">
        <v>17.035438537597656</v>
      </c>
      <c r="OD7">
        <v>15.317104339599609</v>
      </c>
      <c r="OE7">
        <v>14.347128868103027</v>
      </c>
      <c r="OF7">
        <v>13.377101898193359</v>
      </c>
      <c r="OG7">
        <v>11.395614624023438</v>
      </c>
      <c r="OH7">
        <v>9.414128303527832</v>
      </c>
      <c r="OI7">
        <v>3.1698694229125977</v>
      </c>
      <c r="OJ7">
        <v>-3.0742177963256836</v>
      </c>
      <c r="OK7">
        <v>-10.824180603027344</v>
      </c>
      <c r="OL7">
        <v>-18.573860168457031</v>
      </c>
      <c r="OM7">
        <v>-23.382221221923828</v>
      </c>
      <c r="ON7">
        <v>-28.190689086914063</v>
      </c>
      <c r="OO7">
        <v>-30.735471725463867</v>
      </c>
      <c r="OP7">
        <v>-33.280315399169922</v>
      </c>
      <c r="OQ7">
        <v>-33.502647399902344</v>
      </c>
      <c r="OR7">
        <v>-33.724983215332031</v>
      </c>
      <c r="OS7">
        <v>-30.762912750244141</v>
      </c>
      <c r="OT7">
        <v>-27.800909042358398</v>
      </c>
      <c r="OU7">
        <v>-24.310401916503906</v>
      </c>
      <c r="OV7">
        <v>-20.820024490356445</v>
      </c>
      <c r="OW7">
        <v>-19.575780868530273</v>
      </c>
      <c r="OX7">
        <v>-18.331487655639648</v>
      </c>
      <c r="OY7">
        <v>-16.663833618164063</v>
      </c>
      <c r="OZ7">
        <v>-14.996072769165039</v>
      </c>
      <c r="PA7">
        <v>-10.699844360351563</v>
      </c>
      <c r="PB7">
        <v>-6.4036149978637695</v>
      </c>
      <c r="PC7">
        <v>-2.7112648487091064</v>
      </c>
      <c r="PD7">
        <v>0.98093467950820923</v>
      </c>
      <c r="PE7">
        <v>2.449044942855835</v>
      </c>
      <c r="PF7">
        <v>3.9170827865600586</v>
      </c>
      <c r="PG7">
        <v>6.040776252746582</v>
      </c>
      <c r="PH7">
        <v>8.164555549621582</v>
      </c>
      <c r="PI7">
        <v>10.999592781066895</v>
      </c>
      <c r="PJ7">
        <v>13.834704399108887</v>
      </c>
      <c r="PK7">
        <v>14.401981353759766</v>
      </c>
      <c r="PL7">
        <v>14.969259262084961</v>
      </c>
      <c r="PM7">
        <v>13.796070098876953</v>
      </c>
      <c r="PN7">
        <v>12.622900009155273</v>
      </c>
      <c r="PO7">
        <v>10.499505043029785</v>
      </c>
      <c r="PP7">
        <v>8.3761844635009766</v>
      </c>
      <c r="PQ7">
        <v>5.3203616142272949</v>
      </c>
      <c r="PR7">
        <v>2.2644281387329102</v>
      </c>
      <c r="PS7">
        <v>8.6762614548206329E-2</v>
      </c>
      <c r="PT7">
        <v>-2.0909667015075684</v>
      </c>
      <c r="PU7">
        <v>-3.0124402046203613</v>
      </c>
      <c r="PV7">
        <v>-3.9339141845703125</v>
      </c>
      <c r="PW7">
        <v>-4.4177374839782715</v>
      </c>
      <c r="PX7">
        <v>-4.9015359878540039</v>
      </c>
      <c r="PY7">
        <v>-5.7334299087524414</v>
      </c>
      <c r="PZ7">
        <v>-6.5652942657470703</v>
      </c>
      <c r="QA7">
        <v>-8.2235813140869141</v>
      </c>
      <c r="QB7">
        <v>-9.881927490234375</v>
      </c>
      <c r="QC7">
        <v>-11.14253044128418</v>
      </c>
      <c r="QD7">
        <v>-12.403149604797363</v>
      </c>
      <c r="QE7">
        <v>-11.673643112182617</v>
      </c>
      <c r="QF7">
        <v>-10.944134712219238</v>
      </c>
      <c r="QG7">
        <v>-7.5749921798706055</v>
      </c>
      <c r="QH7">
        <v>-4.205937385559082</v>
      </c>
      <c r="QI7">
        <v>-1.2509796619415283</v>
      </c>
      <c r="QJ7">
        <v>1.7038618326187134</v>
      </c>
      <c r="QK7">
        <v>1.8658920526504517</v>
      </c>
      <c r="QL7">
        <v>2.0279343128204346</v>
      </c>
      <c r="QM7">
        <v>3.0365540981292725</v>
      </c>
      <c r="QN7">
        <v>4.0452470779418945</v>
      </c>
      <c r="QO7">
        <v>7.2889118194580078</v>
      </c>
      <c r="QP7">
        <v>10.532575607299805</v>
      </c>
      <c r="QQ7">
        <v>13.525580406188965</v>
      </c>
      <c r="QR7">
        <v>16.518466949462891</v>
      </c>
      <c r="QS7">
        <v>17.844993591308594</v>
      </c>
      <c r="QT7">
        <v>19.171455383300781</v>
      </c>
      <c r="QU7">
        <v>19.141288757324219</v>
      </c>
      <c r="QV7">
        <v>19.111125946044922</v>
      </c>
      <c r="QW7">
        <v>19.621452331542969</v>
      </c>
      <c r="QX7">
        <v>20.131807327270508</v>
      </c>
      <c r="QY7">
        <v>21.275642395019531</v>
      </c>
      <c r="QZ7">
        <v>22.419477462768555</v>
      </c>
      <c r="RA7">
        <v>22.304960250854492</v>
      </c>
      <c r="RB7">
        <v>22.190427780151367</v>
      </c>
      <c r="RC7">
        <v>21.050853729248047</v>
      </c>
      <c r="RD7">
        <v>19.911314010620117</v>
      </c>
      <c r="RE7">
        <v>19.496929168701172</v>
      </c>
      <c r="RF7">
        <v>19.082530975341797</v>
      </c>
      <c r="RG7">
        <v>19.008848190307617</v>
      </c>
      <c r="RH7">
        <v>18.935144424438477</v>
      </c>
      <c r="RI7">
        <v>17.477218627929688</v>
      </c>
      <c r="RJ7">
        <v>16.019292831420898</v>
      </c>
      <c r="RK7">
        <v>13.170902252197266</v>
      </c>
      <c r="RL7">
        <v>10.322600364685059</v>
      </c>
      <c r="RM7">
        <v>8.405146598815918</v>
      </c>
      <c r="RN7">
        <v>6.4877729415893555</v>
      </c>
      <c r="RO7">
        <v>6.5556106567382813</v>
      </c>
      <c r="RP7">
        <v>6.623443603515625</v>
      </c>
      <c r="RQ7">
        <v>5.8350944519042969</v>
      </c>
      <c r="RR7">
        <v>5.0466809272766113</v>
      </c>
      <c r="RS7">
        <v>2.0068137645721436</v>
      </c>
      <c r="RT7">
        <v>-1.0330532789230347</v>
      </c>
      <c r="RU7">
        <v>-4.2198581695556641</v>
      </c>
      <c r="RV7">
        <v>-7.4065437316894531</v>
      </c>
      <c r="RW7">
        <v>-8.3720455169677734</v>
      </c>
      <c r="RX7">
        <v>-9.337493896484375</v>
      </c>
      <c r="RY7">
        <v>-7.8593144416809082</v>
      </c>
      <c r="RZ7">
        <v>-6.3810811042785645</v>
      </c>
      <c r="SA7">
        <v>-5.3884754180908203</v>
      </c>
      <c r="SB7">
        <v>-4.3958621025085449</v>
      </c>
      <c r="SC7">
        <v>-5.346527099609375</v>
      </c>
      <c r="SD7">
        <v>-6.2971930503845215</v>
      </c>
      <c r="SE7">
        <v>-7.5397334098815918</v>
      </c>
      <c r="SF7">
        <v>-8.782231330871582</v>
      </c>
      <c r="SG7">
        <v>-8.8344945907592773</v>
      </c>
      <c r="SH7">
        <v>-8.8867473602294922</v>
      </c>
      <c r="SI7">
        <v>-7.9175176620483398</v>
      </c>
      <c r="SJ7">
        <v>-6.9481987953186035</v>
      </c>
      <c r="SK7">
        <v>-6.4711899757385254</v>
      </c>
      <c r="SL7">
        <v>-5.9941744804382324</v>
      </c>
      <c r="SM7">
        <v>-6.3136510848999023</v>
      </c>
      <c r="SN7">
        <v>-6.6331272125244141</v>
      </c>
      <c r="SO7">
        <v>-6.610987663269043</v>
      </c>
      <c r="SP7">
        <v>-6.5888428688049316</v>
      </c>
      <c r="SQ7">
        <v>-5.6739301681518555</v>
      </c>
      <c r="SR7">
        <v>-4.7590451240539551</v>
      </c>
      <c r="SS7">
        <v>-3.4846343994140625</v>
      </c>
      <c r="ST7">
        <v>-2.2101812362670898</v>
      </c>
      <c r="SU7">
        <v>-1.7130904197692871</v>
      </c>
      <c r="SV7">
        <v>-1.2160030603408813</v>
      </c>
      <c r="SW7">
        <v>-2.1690752506256104</v>
      </c>
      <c r="SX7">
        <v>-3.1221468448638916</v>
      </c>
      <c r="SY7">
        <v>-4.539527416229248</v>
      </c>
      <c r="SZ7">
        <v>-5.9568605422973633</v>
      </c>
      <c r="TA7">
        <v>-6.3656535148620605</v>
      </c>
      <c r="TB7">
        <v>-6.7744235992431641</v>
      </c>
      <c r="TC7">
        <v>-6.0479812622070313</v>
      </c>
      <c r="TD7">
        <v>-5.3215079307556152</v>
      </c>
      <c r="TE7">
        <v>-4.0793256759643555</v>
      </c>
      <c r="TF7">
        <v>-2.8371009826660156</v>
      </c>
      <c r="TG7">
        <v>-1.9050561189651489</v>
      </c>
      <c r="TH7">
        <v>-0.97301149368286133</v>
      </c>
      <c r="TI7">
        <v>-0.65369665622711182</v>
      </c>
      <c r="TJ7">
        <v>-0.33440354466438293</v>
      </c>
    </row>
    <row r="8" spans="1:536">
      <c r="A8" t="s">
        <v>106</v>
      </c>
      <c r="B8">
        <v>4.031674861907959</v>
      </c>
      <c r="C8">
        <v>5.4112138748168945</v>
      </c>
      <c r="D8">
        <v>6.7907528877258301</v>
      </c>
      <c r="E8">
        <v>7.0176730155944824</v>
      </c>
      <c r="F8">
        <v>7.2445931434631348</v>
      </c>
      <c r="G8">
        <v>7.1478781700134277</v>
      </c>
      <c r="H8">
        <v>7.0511627197265625</v>
      </c>
      <c r="I8">
        <v>6.194648265838623</v>
      </c>
      <c r="J8">
        <v>5.3381333351135254</v>
      </c>
      <c r="K8">
        <v>4.8414077758789063</v>
      </c>
      <c r="L8">
        <v>4.3446817398071289</v>
      </c>
      <c r="M8">
        <v>5.5186147689819336</v>
      </c>
      <c r="N8">
        <v>6.6925482749938965</v>
      </c>
      <c r="O8">
        <v>7.3806991577148438</v>
      </c>
      <c r="P8">
        <v>8.0688505172729492</v>
      </c>
      <c r="V8">
        <v>8.0688505172729492</v>
      </c>
      <c r="W8">
        <v>8.4013090133666992</v>
      </c>
      <c r="X8">
        <v>8.7337684631347656</v>
      </c>
      <c r="Y8">
        <v>9.885498046875</v>
      </c>
      <c r="Z8">
        <v>11.037229537963867</v>
      </c>
      <c r="AA8">
        <v>10.712449073791504</v>
      </c>
      <c r="AB8">
        <v>10.387667655944824</v>
      </c>
      <c r="AC8">
        <v>7.260319709777832</v>
      </c>
      <c r="AD8">
        <v>4.1329755783081055</v>
      </c>
      <c r="AE8">
        <v>1.0011550188064575</v>
      </c>
      <c r="AF8">
        <v>-2.1306581497192383</v>
      </c>
      <c r="AG8">
        <v>-2.8297231197357178</v>
      </c>
      <c r="AH8">
        <v>-3.528789758682251</v>
      </c>
      <c r="AI8">
        <v>-4.4738540649414063</v>
      </c>
      <c r="AJ8">
        <v>-5.4189233779907227</v>
      </c>
      <c r="AK8">
        <v>-7.867884635925293</v>
      </c>
      <c r="AL8">
        <v>-10.31684684753418</v>
      </c>
      <c r="AM8">
        <v>-11.879735946655273</v>
      </c>
      <c r="AN8">
        <v>-13.442621231079102</v>
      </c>
      <c r="AO8">
        <v>-13.259417533874512</v>
      </c>
      <c r="AP8">
        <v>-13.076213836669922</v>
      </c>
      <c r="AQ8">
        <v>-12.061163902282715</v>
      </c>
      <c r="AR8">
        <v>-11.046112060546875</v>
      </c>
      <c r="AS8">
        <v>-10.755248069763184</v>
      </c>
      <c r="AT8">
        <v>-10.464387893676758</v>
      </c>
      <c r="AU8">
        <v>-11.252834320068359</v>
      </c>
      <c r="AV8">
        <v>-12.041280746459961</v>
      </c>
      <c r="AW8">
        <v>-12.865164756774902</v>
      </c>
      <c r="AX8">
        <v>-13.689050674438477</v>
      </c>
      <c r="AY8">
        <v>-13.729015350341797</v>
      </c>
      <c r="AZ8">
        <v>-13.768978118896484</v>
      </c>
      <c r="BA8">
        <v>-13.195849418640137</v>
      </c>
      <c r="BB8">
        <v>-12.622720718383789</v>
      </c>
      <c r="BC8">
        <v>-12.431207656860352</v>
      </c>
      <c r="BD8">
        <v>-12.23969554901123</v>
      </c>
      <c r="BE8">
        <v>-11.715755462646484</v>
      </c>
      <c r="BF8">
        <v>-11.191815376281738</v>
      </c>
      <c r="BG8">
        <v>-8.560481071472168</v>
      </c>
      <c r="BH8">
        <v>-5.9291319847106934</v>
      </c>
      <c r="BI8">
        <v>-2.8370256423950195</v>
      </c>
      <c r="BJ8">
        <v>0.25508108735084534</v>
      </c>
      <c r="BK8">
        <v>0.76865100860595703</v>
      </c>
      <c r="BL8">
        <v>1.2822213172912598</v>
      </c>
      <c r="BM8">
        <v>0.14183357357978821</v>
      </c>
      <c r="BN8">
        <v>-0.99855107069015503</v>
      </c>
      <c r="BO8">
        <v>-1.2607649564743042</v>
      </c>
      <c r="BP8">
        <v>-1.5229789018630981</v>
      </c>
      <c r="BQ8">
        <v>-0.73373144865036011</v>
      </c>
      <c r="BR8">
        <v>5.5521275848150253E-2</v>
      </c>
      <c r="BS8">
        <v>0.98663419485092163</v>
      </c>
      <c r="BT8">
        <v>1.9177470207214355</v>
      </c>
      <c r="BU8">
        <v>2.3637654781341553</v>
      </c>
      <c r="BV8">
        <v>2.809783935546875</v>
      </c>
      <c r="BW8">
        <v>3.0462737083435059</v>
      </c>
      <c r="BX8">
        <v>3.2827630043029785</v>
      </c>
      <c r="BY8">
        <v>4.3769679069519043</v>
      </c>
      <c r="BZ8">
        <v>5.4711728096008301</v>
      </c>
      <c r="CA8">
        <v>6.9354796409606934</v>
      </c>
      <c r="CB8">
        <v>8.3997898101806641</v>
      </c>
      <c r="CC8">
        <v>8.0104646682739258</v>
      </c>
      <c r="CD8">
        <v>7.6211404800415039</v>
      </c>
      <c r="CE8">
        <v>4.6078009605407715</v>
      </c>
      <c r="CF8">
        <v>1.5944896936416626</v>
      </c>
      <c r="CG8">
        <v>-1.7360111474990845</v>
      </c>
      <c r="CH8">
        <v>-5.0664811134338379</v>
      </c>
      <c r="CI8">
        <v>-6.2531466484069824</v>
      </c>
      <c r="CJ8">
        <v>-7.4398007392883301</v>
      </c>
      <c r="CK8">
        <v>-7.5980792045593262</v>
      </c>
      <c r="CL8">
        <v>-7.7563605308532715</v>
      </c>
      <c r="CM8">
        <v>-8.6430072784423828</v>
      </c>
      <c r="CN8">
        <v>-9.5296640396118164</v>
      </c>
      <c r="CO8">
        <v>-10.765252113342285</v>
      </c>
      <c r="CP8">
        <v>-12.000826835632324</v>
      </c>
      <c r="CQ8">
        <v>-14.484119415283203</v>
      </c>
      <c r="CR8">
        <v>-16.967391967773438</v>
      </c>
      <c r="CS8">
        <v>-20.205959320068359</v>
      </c>
      <c r="CT8">
        <v>-23.444517135620117</v>
      </c>
      <c r="CU8">
        <v>-23.207828521728516</v>
      </c>
      <c r="CV8">
        <v>-22.971128463745117</v>
      </c>
      <c r="CW8">
        <v>-18.450603485107422</v>
      </c>
      <c r="CX8">
        <v>-13.930036544799805</v>
      </c>
      <c r="CY8">
        <v>-9.7904872894287109</v>
      </c>
      <c r="CZ8">
        <v>-5.6513199806213379</v>
      </c>
      <c r="DA8">
        <v>-3.1049966812133789</v>
      </c>
      <c r="DB8">
        <v>-0.55870091915130615</v>
      </c>
      <c r="DC8">
        <v>3.2091934680938721</v>
      </c>
      <c r="DD8">
        <v>6.9770889282226563</v>
      </c>
      <c r="DE8">
        <v>9.7459487915039063</v>
      </c>
      <c r="DF8">
        <v>12.514830589294434</v>
      </c>
      <c r="DG8">
        <v>12.096402168273926</v>
      </c>
      <c r="DH8">
        <v>11.677968978881836</v>
      </c>
      <c r="DI8">
        <v>11.894145965576172</v>
      </c>
      <c r="DJ8">
        <v>12.110321998596191</v>
      </c>
      <c r="DK8">
        <v>15.850454330444336</v>
      </c>
      <c r="DL8">
        <v>19.590559005737305</v>
      </c>
      <c r="DM8">
        <v>24.665145874023438</v>
      </c>
      <c r="DN8">
        <v>29.73973274230957</v>
      </c>
      <c r="DO8">
        <v>33.509975433349609</v>
      </c>
      <c r="DP8">
        <v>37.280246734619141</v>
      </c>
      <c r="DQ8">
        <v>37.86004638671875</v>
      </c>
      <c r="DR8">
        <v>38.439853668212891</v>
      </c>
      <c r="DS8">
        <v>33.544971466064453</v>
      </c>
      <c r="DT8">
        <v>28.649618148803711</v>
      </c>
      <c r="DU8">
        <v>20.653051376342773</v>
      </c>
      <c r="DV8">
        <v>12.656554222106934</v>
      </c>
      <c r="DW8">
        <v>6.2777276039123535</v>
      </c>
      <c r="DX8">
        <v>-0.10108087211847305</v>
      </c>
      <c r="DY8">
        <v>-3.2084712982177734</v>
      </c>
      <c r="DZ8">
        <v>-6.3158860206604004</v>
      </c>
      <c r="EA8">
        <v>-6.5843157768249512</v>
      </c>
      <c r="EB8">
        <v>-6.8527474403381348</v>
      </c>
      <c r="EC8">
        <v>-5.8351988792419434</v>
      </c>
      <c r="ED8">
        <v>-4.8176603317260742</v>
      </c>
      <c r="EE8">
        <v>-4.5962100028991699</v>
      </c>
      <c r="EF8">
        <v>-4.3747625350952148</v>
      </c>
      <c r="EG8">
        <v>-6.7024025917053223</v>
      </c>
      <c r="EH8">
        <v>-9.0300540924072266</v>
      </c>
      <c r="EI8">
        <v>-11.794990539550781</v>
      </c>
      <c r="EJ8">
        <v>-14.55994701385498</v>
      </c>
      <c r="EK8">
        <v>-14.909134864807129</v>
      </c>
      <c r="EL8">
        <v>-15.258325576782227</v>
      </c>
      <c r="EM8">
        <v>-13.564253807067871</v>
      </c>
      <c r="EN8">
        <v>-11.870370864868164</v>
      </c>
      <c r="EO8">
        <v>-8.2228546142578125</v>
      </c>
      <c r="EP8">
        <v>-4.5753688812255859</v>
      </c>
      <c r="EQ8">
        <v>0.15114568173885345</v>
      </c>
      <c r="ER8">
        <v>4.8776593208312988</v>
      </c>
      <c r="ES8">
        <v>8.3708486557006836</v>
      </c>
      <c r="ET8">
        <v>11.864065170288086</v>
      </c>
      <c r="EU8">
        <v>11.818716049194336</v>
      </c>
      <c r="EV8">
        <v>11.77336597442627</v>
      </c>
      <c r="EW8">
        <v>8.2737274169921875</v>
      </c>
      <c r="EX8">
        <v>4.7741222381591797</v>
      </c>
      <c r="EY8">
        <v>1.8109997510910034</v>
      </c>
      <c r="EZ8">
        <v>-1.1520928144454956</v>
      </c>
      <c r="FA8">
        <v>-0.86608296632766724</v>
      </c>
      <c r="FB8">
        <v>-0.58005350828170776</v>
      </c>
      <c r="FC8">
        <v>1.926938533782959</v>
      </c>
      <c r="FD8">
        <v>4.4339537620544434</v>
      </c>
      <c r="FE8">
        <v>6.5073609352111816</v>
      </c>
      <c r="FF8">
        <v>8.5807886123657227</v>
      </c>
      <c r="FG8">
        <v>7.2759289741516113</v>
      </c>
      <c r="FH8">
        <v>5.9710426330566406</v>
      </c>
      <c r="FI8">
        <v>1.109341025352478</v>
      </c>
      <c r="FJ8">
        <v>-3.7524542808532715</v>
      </c>
      <c r="FK8">
        <v>-8.0945186614990234</v>
      </c>
      <c r="FL8">
        <v>-12.436569213867188</v>
      </c>
      <c r="FM8">
        <v>-13.614002227783203</v>
      </c>
      <c r="FN8">
        <v>-14.791413307189941</v>
      </c>
      <c r="FO8">
        <v>-13.59955883026123</v>
      </c>
      <c r="FP8">
        <v>-12.407687187194824</v>
      </c>
      <c r="FQ8">
        <v>-8.2773923873901367</v>
      </c>
      <c r="FR8">
        <v>-4.1470785140991211</v>
      </c>
      <c r="FS8">
        <v>2.3998980522155762</v>
      </c>
      <c r="FT8">
        <v>8.9469995498657227</v>
      </c>
      <c r="FU8">
        <v>14.611970901489258</v>
      </c>
      <c r="FV8">
        <v>20.276920318603516</v>
      </c>
      <c r="FW8">
        <v>20.911703109741211</v>
      </c>
      <c r="FX8">
        <v>21.546474456787109</v>
      </c>
      <c r="FY8">
        <v>16.550132751464844</v>
      </c>
      <c r="FZ8">
        <v>11.553751945495605</v>
      </c>
      <c r="GA8">
        <v>7.2396197319030762</v>
      </c>
      <c r="GB8">
        <v>2.9249975681304932</v>
      </c>
      <c r="GC8">
        <v>1.7079678773880005</v>
      </c>
      <c r="GD8">
        <v>0.49091494083404541</v>
      </c>
      <c r="GE8">
        <v>-0.83551561832427979</v>
      </c>
      <c r="GF8">
        <v>-2.161945104598999</v>
      </c>
      <c r="GG8">
        <v>-3.1159522533416748</v>
      </c>
      <c r="GH8">
        <v>-4.0699405670166016</v>
      </c>
      <c r="GI8">
        <v>-3.6615743637084961</v>
      </c>
      <c r="GJ8">
        <v>-3.253197193145752</v>
      </c>
      <c r="GK8">
        <v>-3.3454148769378662</v>
      </c>
      <c r="GL8">
        <v>-3.4376461505889893</v>
      </c>
      <c r="GM8">
        <v>-5.4093074798583984</v>
      </c>
      <c r="GN8">
        <v>-7.3810062408447266</v>
      </c>
      <c r="GO8">
        <v>-10.67735481262207</v>
      </c>
      <c r="GP8">
        <v>-13.97370719909668</v>
      </c>
      <c r="GQ8">
        <v>-17.105764389038086</v>
      </c>
      <c r="GR8">
        <v>-20.237764358520508</v>
      </c>
      <c r="GS8">
        <v>-21.328147888183594</v>
      </c>
      <c r="GT8">
        <v>-22.418519973754883</v>
      </c>
      <c r="GU8">
        <v>-19.848051071166992</v>
      </c>
      <c r="GV8">
        <v>-17.278083801269531</v>
      </c>
      <c r="GW8">
        <v>-12.906510353088379</v>
      </c>
      <c r="GX8">
        <v>-8.5348529815673828</v>
      </c>
      <c r="GY8">
        <v>-4.2330121994018555</v>
      </c>
      <c r="GZ8">
        <v>6.8829894065856934E-2</v>
      </c>
      <c r="HA8">
        <v>5.0085186958312988</v>
      </c>
      <c r="HB8">
        <v>9.9481134414672852</v>
      </c>
      <c r="HC8">
        <v>13.922085762023926</v>
      </c>
      <c r="HD8">
        <v>17.896049499511719</v>
      </c>
      <c r="HE8">
        <v>21.028995513916016</v>
      </c>
      <c r="HF8">
        <v>24.161933898925781</v>
      </c>
      <c r="HG8">
        <v>26.639196395874023</v>
      </c>
      <c r="HH8">
        <v>29.11650276184082</v>
      </c>
      <c r="HI8">
        <v>25.992546081542969</v>
      </c>
      <c r="HJ8">
        <v>22.868556976318359</v>
      </c>
      <c r="HK8">
        <v>16.895305633544922</v>
      </c>
      <c r="HL8">
        <v>10.922164916992188</v>
      </c>
      <c r="HM8">
        <v>9.6124305725097656</v>
      </c>
      <c r="HN8">
        <v>8.3027315139770508</v>
      </c>
      <c r="HO8">
        <v>7.410374641418457</v>
      </c>
      <c r="HP8">
        <v>6.5176410675048828</v>
      </c>
      <c r="HQ8">
        <v>1.1658672094345093</v>
      </c>
      <c r="HR8">
        <v>-4.1860089302062988</v>
      </c>
      <c r="HS8">
        <v>-8.9080610275268555</v>
      </c>
      <c r="HT8">
        <v>-13.630098342895508</v>
      </c>
      <c r="HU8">
        <v>-14.996407508850098</v>
      </c>
      <c r="HV8">
        <v>-16.362689971923828</v>
      </c>
      <c r="HW8">
        <v>-17.925006866455078</v>
      </c>
      <c r="HX8">
        <v>-19.487325668334961</v>
      </c>
      <c r="HY8">
        <v>-21.490108489990234</v>
      </c>
      <c r="HZ8">
        <v>-23.492887496948242</v>
      </c>
      <c r="IA8">
        <v>-25.160198211669922</v>
      </c>
      <c r="IB8">
        <v>-26.827539443969727</v>
      </c>
      <c r="IC8">
        <v>-29.557916641235352</v>
      </c>
      <c r="ID8">
        <v>-32.288288116455078</v>
      </c>
      <c r="IE8">
        <v>-31.364734649658203</v>
      </c>
      <c r="IF8">
        <v>-30.441196441650391</v>
      </c>
      <c r="IG8">
        <v>-24.037178039550781</v>
      </c>
      <c r="IH8">
        <v>-17.633119583129883</v>
      </c>
      <c r="II8">
        <v>-13.572810173034668</v>
      </c>
      <c r="IJ8">
        <v>-9.5125083923339844</v>
      </c>
      <c r="IK8">
        <v>-6.5100264549255371</v>
      </c>
      <c r="IL8">
        <v>-3.5074870586395264</v>
      </c>
      <c r="IM8">
        <v>4.8866419792175293</v>
      </c>
      <c r="IN8">
        <v>13.280790328979492</v>
      </c>
      <c r="IO8">
        <v>21.360128402709961</v>
      </c>
      <c r="IP8">
        <v>29.439310073852539</v>
      </c>
      <c r="IQ8">
        <v>31.071695327758789</v>
      </c>
      <c r="IR8">
        <v>32.704029083251953</v>
      </c>
      <c r="IS8">
        <v>30.509075164794922</v>
      </c>
      <c r="IT8">
        <v>28.314115524291992</v>
      </c>
      <c r="IU8">
        <v>24.845710754394531</v>
      </c>
      <c r="IV8">
        <v>21.377239227294922</v>
      </c>
      <c r="IW8">
        <v>18.122482299804688</v>
      </c>
      <c r="IX8">
        <v>14.867735862731934</v>
      </c>
      <c r="IY8">
        <v>13.715397834777832</v>
      </c>
      <c r="IZ8">
        <v>12.563081741333008</v>
      </c>
      <c r="JA8">
        <v>11.406561851501465</v>
      </c>
      <c r="JB8">
        <v>10.250042915344238</v>
      </c>
      <c r="JC8">
        <v>7.190035343170166</v>
      </c>
      <c r="JD8">
        <v>4.1300344467163086</v>
      </c>
      <c r="JE8">
        <v>1.8818970918655396</v>
      </c>
      <c r="JF8">
        <v>-0.36628341674804688</v>
      </c>
      <c r="JG8">
        <v>-1.7710696458816528</v>
      </c>
      <c r="JH8">
        <v>-3.1758625507354736</v>
      </c>
      <c r="JI8">
        <v>-7.3053288459777832</v>
      </c>
      <c r="JJ8">
        <v>-11.43471622467041</v>
      </c>
      <c r="JK8">
        <v>-16.672679901123047</v>
      </c>
      <c r="JL8">
        <v>-21.910650253295898</v>
      </c>
      <c r="JM8">
        <v>-24.383201599121094</v>
      </c>
      <c r="JN8">
        <v>-26.855731964111328</v>
      </c>
      <c r="JO8">
        <v>-26.471540451049805</v>
      </c>
      <c r="JP8">
        <v>-26.087343215942383</v>
      </c>
      <c r="JQ8">
        <v>-22.381879806518555</v>
      </c>
      <c r="JR8">
        <v>-18.676399230957031</v>
      </c>
      <c r="JS8">
        <v>-13.246569633483887</v>
      </c>
      <c r="JT8">
        <v>-7.8168444633483887</v>
      </c>
      <c r="JU8">
        <v>-3.9868831634521484</v>
      </c>
      <c r="JV8">
        <v>-0.15693299472332001</v>
      </c>
      <c r="JW8">
        <v>3.5184049606323242</v>
      </c>
      <c r="JX8">
        <v>7.1935715675354004</v>
      </c>
      <c r="JY8">
        <v>11.060490608215332</v>
      </c>
      <c r="JZ8">
        <v>14.927484512329102</v>
      </c>
      <c r="KA8">
        <v>16.816310882568359</v>
      </c>
      <c r="KB8">
        <v>18.705123901367188</v>
      </c>
      <c r="KC8">
        <v>18.737895965576172</v>
      </c>
      <c r="KD8">
        <v>18.770669937133789</v>
      </c>
      <c r="KE8">
        <v>17.496761322021484</v>
      </c>
      <c r="KF8">
        <v>16.222841262817383</v>
      </c>
      <c r="KG8">
        <v>13.972197532653809</v>
      </c>
      <c r="KH8">
        <v>11.721555709838867</v>
      </c>
      <c r="KI8">
        <v>9.6917686462402344</v>
      </c>
      <c r="KJ8">
        <v>7.6619424819946289</v>
      </c>
      <c r="KK8">
        <v>6.6554203033447266</v>
      </c>
      <c r="KL8">
        <v>5.648897647857666</v>
      </c>
      <c r="KM8">
        <v>3.4772353172302246</v>
      </c>
      <c r="KN8">
        <v>1.3056141138076782</v>
      </c>
      <c r="KO8">
        <v>-3.1262428760528564</v>
      </c>
      <c r="KP8">
        <v>-7.5581159591674805</v>
      </c>
      <c r="KQ8">
        <v>-11.530561447143555</v>
      </c>
      <c r="KR8">
        <v>-15.503342628479004</v>
      </c>
      <c r="KS8">
        <v>-18.406534194946289</v>
      </c>
      <c r="KT8">
        <v>-21.309780120849609</v>
      </c>
      <c r="KU8">
        <v>-22.873823165893555</v>
      </c>
      <c r="KV8">
        <v>-24.43785285949707</v>
      </c>
      <c r="KW8">
        <v>-24.178386688232422</v>
      </c>
      <c r="KX8">
        <v>-23.918926239013672</v>
      </c>
      <c r="KY8">
        <v>-24.620109558105469</v>
      </c>
      <c r="KZ8">
        <v>-25.321296691894531</v>
      </c>
      <c r="LA8">
        <v>-25.510917663574219</v>
      </c>
      <c r="LB8">
        <v>-25.700504302978516</v>
      </c>
      <c r="LC8">
        <v>-21.143667221069336</v>
      </c>
      <c r="LD8">
        <v>-16.586742401123047</v>
      </c>
      <c r="LE8">
        <v>-11.136093139648438</v>
      </c>
      <c r="LF8">
        <v>-5.6854519844055176</v>
      </c>
      <c r="LG8">
        <v>-3.4293642044067383</v>
      </c>
      <c r="LH8">
        <v>-1.1733193397521973</v>
      </c>
      <c r="LI8">
        <v>1.2268087863922119</v>
      </c>
      <c r="LJ8">
        <v>3.6269381046295166</v>
      </c>
      <c r="LK8">
        <v>7.7727680206298828</v>
      </c>
      <c r="LL8">
        <v>11.918413162231445</v>
      </c>
      <c r="LM8">
        <v>16.050605773925781</v>
      </c>
      <c r="LN8">
        <v>20.182929992675781</v>
      </c>
      <c r="LO8">
        <v>22.453901290893555</v>
      </c>
      <c r="LP8">
        <v>24.724872589111328</v>
      </c>
      <c r="LQ8">
        <v>24.061874389648438</v>
      </c>
      <c r="LR8">
        <v>23.398857116699219</v>
      </c>
      <c r="LS8">
        <v>21.470159530639648</v>
      </c>
      <c r="LT8">
        <v>19.541528701782227</v>
      </c>
      <c r="LU8">
        <v>18.386491775512695</v>
      </c>
      <c r="LV8">
        <v>17.231420516967773</v>
      </c>
      <c r="LW8">
        <v>17.212541580200195</v>
      </c>
      <c r="LX8">
        <v>17.193658828735352</v>
      </c>
      <c r="LY8">
        <v>17.052112579345703</v>
      </c>
      <c r="LZ8">
        <v>16.910564422607422</v>
      </c>
      <c r="MA8">
        <v>15.459907531738281</v>
      </c>
      <c r="MB8">
        <v>14.009286880493164</v>
      </c>
      <c r="MC8">
        <v>12.036465644836426</v>
      </c>
      <c r="MD8">
        <v>10.063716888427734</v>
      </c>
      <c r="ME8">
        <v>9.1106729507446289</v>
      </c>
      <c r="MF8">
        <v>8.1575946807861328</v>
      </c>
      <c r="MG8">
        <v>7.3043308258056641</v>
      </c>
      <c r="MH8">
        <v>6.4510059356689453</v>
      </c>
      <c r="MI8">
        <v>3.8227460384368896</v>
      </c>
      <c r="MJ8">
        <v>1.1944856643676758</v>
      </c>
      <c r="MK8">
        <v>-1.5427666902542114</v>
      </c>
      <c r="ML8">
        <v>-4.2799162864685059</v>
      </c>
      <c r="MM8">
        <v>-4.0292649269104004</v>
      </c>
      <c r="MN8">
        <v>-3.7785995006561279</v>
      </c>
      <c r="MO8">
        <v>-1.2121318578720093</v>
      </c>
      <c r="MP8">
        <v>1.3544260263442993</v>
      </c>
      <c r="MQ8">
        <v>2.9123611450195313</v>
      </c>
      <c r="MR8">
        <v>4.4703283309936523</v>
      </c>
      <c r="MS8">
        <v>4.2469925880432129</v>
      </c>
      <c r="MT8">
        <v>4.0236568450927734</v>
      </c>
      <c r="MU8">
        <v>3.0794689655303955</v>
      </c>
      <c r="MV8">
        <v>2.1353061199188232</v>
      </c>
      <c r="MW8">
        <v>1.3208557367324829</v>
      </c>
      <c r="MX8">
        <v>0.50643718242645264</v>
      </c>
      <c r="MY8">
        <v>0.45896854996681213</v>
      </c>
      <c r="MZ8">
        <v>0.41184231638908386</v>
      </c>
      <c r="NA8">
        <v>0.44564631581306458</v>
      </c>
      <c r="NB8">
        <v>0.47944754362106323</v>
      </c>
      <c r="NC8">
        <v>0.24304874241352081</v>
      </c>
      <c r="ND8">
        <v>6.6499896347522736E-3</v>
      </c>
      <c r="NE8">
        <v>9.2361442744731903E-2</v>
      </c>
      <c r="NF8">
        <v>0.17807461321353912</v>
      </c>
      <c r="NG8">
        <v>-5.0567038357257843E-2</v>
      </c>
      <c r="NH8">
        <v>-0.27920234203338623</v>
      </c>
      <c r="NI8">
        <v>-2.2781639099121094</v>
      </c>
      <c r="NJ8">
        <v>-4.2772116661071777</v>
      </c>
      <c r="NK8">
        <v>-7.67474365234375</v>
      </c>
      <c r="NL8">
        <v>-11.072397232055664</v>
      </c>
      <c r="NM8">
        <v>-14.004178047180176</v>
      </c>
      <c r="NN8">
        <v>-16.935956954956055</v>
      </c>
      <c r="NO8">
        <v>-18.702301025390625</v>
      </c>
      <c r="NP8">
        <v>-20.468563079833984</v>
      </c>
      <c r="NQ8">
        <v>-21.574026107788086</v>
      </c>
      <c r="NR8">
        <v>-22.679445266723633</v>
      </c>
      <c r="NS8">
        <v>-23.074924468994141</v>
      </c>
      <c r="NT8">
        <v>-23.470399856567383</v>
      </c>
      <c r="NU8">
        <v>-21.761178970336914</v>
      </c>
      <c r="NV8">
        <v>-20.051872253417969</v>
      </c>
      <c r="NW8">
        <v>-16.89930534362793</v>
      </c>
      <c r="NX8">
        <v>-13.746738433837891</v>
      </c>
      <c r="NY8">
        <v>-12.036226272583008</v>
      </c>
      <c r="NZ8">
        <v>-10.325801849365234</v>
      </c>
      <c r="OA8">
        <v>-11.514608383178711</v>
      </c>
      <c r="OB8">
        <v>-12.703391075134277</v>
      </c>
      <c r="OC8">
        <v>-15.965161323547363</v>
      </c>
      <c r="OD8">
        <v>-19.227027893066406</v>
      </c>
      <c r="OE8">
        <v>-18.427562713623047</v>
      </c>
      <c r="OF8">
        <v>-17.627971649169922</v>
      </c>
      <c r="OG8">
        <v>-10.766278266906738</v>
      </c>
      <c r="OH8">
        <v>-3.9045844078063965</v>
      </c>
      <c r="OI8">
        <v>1.4573310613632202</v>
      </c>
      <c r="OJ8">
        <v>6.8190188407897949</v>
      </c>
      <c r="OK8">
        <v>7.8196864128112793</v>
      </c>
      <c r="OL8">
        <v>8.8202848434448242</v>
      </c>
      <c r="OM8">
        <v>8.8213157653808594</v>
      </c>
      <c r="ON8">
        <v>8.821843147277832</v>
      </c>
      <c r="OO8">
        <v>10.432861328125</v>
      </c>
      <c r="OP8">
        <v>12.043943405151367</v>
      </c>
      <c r="OQ8">
        <v>13.763907432556152</v>
      </c>
      <c r="OR8">
        <v>15.483869552612305</v>
      </c>
      <c r="OS8">
        <v>14.84596061706543</v>
      </c>
      <c r="OT8">
        <v>14.208041191101074</v>
      </c>
      <c r="OU8">
        <v>12.353371620178223</v>
      </c>
      <c r="OV8">
        <v>10.498764038085938</v>
      </c>
      <c r="OW8">
        <v>9.2293100357055664</v>
      </c>
      <c r="OX8">
        <v>7.9598207473754883</v>
      </c>
      <c r="OY8">
        <v>8.5825586318969727</v>
      </c>
      <c r="OZ8">
        <v>9.2053461074829102</v>
      </c>
      <c r="PA8">
        <v>11.396416664123535</v>
      </c>
      <c r="PB8">
        <v>13.587488174438477</v>
      </c>
      <c r="PC8">
        <v>14.18815803527832</v>
      </c>
      <c r="PD8">
        <v>14.788780212402344</v>
      </c>
      <c r="PE8">
        <v>13.650615692138672</v>
      </c>
      <c r="PF8">
        <v>12.512481689453125</v>
      </c>
      <c r="PG8">
        <v>12.91612434387207</v>
      </c>
      <c r="PH8">
        <v>13.319790840148926</v>
      </c>
      <c r="PI8">
        <v>14.855610847473145</v>
      </c>
      <c r="PJ8">
        <v>16.391477584838867</v>
      </c>
      <c r="PK8">
        <v>17.259323120117188</v>
      </c>
      <c r="PL8">
        <v>18.127168655395508</v>
      </c>
      <c r="PM8">
        <v>18.460588455200195</v>
      </c>
      <c r="PN8">
        <v>18.793985366821289</v>
      </c>
      <c r="PO8">
        <v>20.17137336730957</v>
      </c>
      <c r="PP8">
        <v>21.548713684082031</v>
      </c>
      <c r="PQ8">
        <v>25.323616027832031</v>
      </c>
      <c r="PR8">
        <v>29.098665237426758</v>
      </c>
      <c r="PS8">
        <v>33.299301147460938</v>
      </c>
      <c r="PT8">
        <v>37.50006103515625</v>
      </c>
      <c r="PU8">
        <v>39.378131866455078</v>
      </c>
      <c r="PV8">
        <v>41.256202697753906</v>
      </c>
      <c r="PW8">
        <v>39.479442596435547</v>
      </c>
      <c r="PX8">
        <v>37.70269775390625</v>
      </c>
      <c r="PY8">
        <v>36.213947296142578</v>
      </c>
      <c r="PZ8">
        <v>34.725254058837891</v>
      </c>
      <c r="QA8">
        <v>37.798782348632813</v>
      </c>
      <c r="QB8">
        <v>40.872756958007813</v>
      </c>
      <c r="QC8">
        <v>42.090816497802734</v>
      </c>
      <c r="QD8">
        <v>43.308815002441406</v>
      </c>
      <c r="QE8">
        <v>37.398849487304688</v>
      </c>
      <c r="QF8">
        <v>31.488880157470703</v>
      </c>
      <c r="QG8">
        <v>21.901182174682617</v>
      </c>
      <c r="QH8">
        <v>12.313797950744629</v>
      </c>
      <c r="QI8">
        <v>6.3044781684875488</v>
      </c>
      <c r="QJ8">
        <v>0.29541704058647156</v>
      </c>
      <c r="QK8">
        <v>-0.30832788348197937</v>
      </c>
      <c r="QL8">
        <v>-0.91212642192840576</v>
      </c>
      <c r="QM8">
        <v>-5.7953729629516602</v>
      </c>
      <c r="QN8">
        <v>-10.678920745849609</v>
      </c>
      <c r="QO8">
        <v>-22.950283050537109</v>
      </c>
      <c r="QP8">
        <v>-35.221641540527344</v>
      </c>
      <c r="QQ8">
        <v>-47.517372131347656</v>
      </c>
      <c r="QR8">
        <v>-59.812637329101563</v>
      </c>
      <c r="QS8">
        <v>-65.674629211425781</v>
      </c>
      <c r="QT8">
        <v>-71.536354064941406</v>
      </c>
      <c r="QU8">
        <v>-72.277839660644531</v>
      </c>
      <c r="QV8">
        <v>-73.019432067871094</v>
      </c>
      <c r="QW8">
        <v>-76.272171020507813</v>
      </c>
      <c r="QX8">
        <v>-79.525062561035156</v>
      </c>
      <c r="QY8">
        <v>-84.008216857910156</v>
      </c>
      <c r="QZ8">
        <v>-88.491371154785156</v>
      </c>
      <c r="RA8">
        <v>-87.534019470214844</v>
      </c>
      <c r="RB8">
        <v>-86.576622009277344</v>
      </c>
      <c r="RC8">
        <v>-82.523536682128906</v>
      </c>
      <c r="RD8">
        <v>-78.4705810546875</v>
      </c>
      <c r="RE8">
        <v>-76.214286804199219</v>
      </c>
      <c r="RF8">
        <v>-73.957878112792969</v>
      </c>
      <c r="RG8">
        <v>-69.311714172363281</v>
      </c>
      <c r="RH8">
        <v>-64.665283203125</v>
      </c>
      <c r="RI8">
        <v>-53.47088623046875</v>
      </c>
      <c r="RJ8">
        <v>-42.276493072509766</v>
      </c>
      <c r="RK8">
        <v>-28.940311431884766</v>
      </c>
      <c r="RL8">
        <v>-15.604601860046387</v>
      </c>
      <c r="RM8">
        <v>-7.6996860504150391</v>
      </c>
      <c r="RN8">
        <v>0.20489202439785004</v>
      </c>
      <c r="RO8">
        <v>2.0459752082824707</v>
      </c>
      <c r="RP8">
        <v>3.8871512413024902</v>
      </c>
      <c r="RQ8">
        <v>8.3191127777099609</v>
      </c>
      <c r="RR8">
        <v>12.751309394836426</v>
      </c>
      <c r="RS8">
        <v>21.50299072265625</v>
      </c>
      <c r="RT8">
        <v>30.254671096801758</v>
      </c>
      <c r="RU8">
        <v>37.117347717285156</v>
      </c>
      <c r="RV8">
        <v>43.979732513427734</v>
      </c>
      <c r="RW8">
        <v>44.725986480712891</v>
      </c>
      <c r="RX8">
        <v>45.472164154052734</v>
      </c>
      <c r="RY8">
        <v>41.662971496582031</v>
      </c>
      <c r="RZ8">
        <v>37.853645324707031</v>
      </c>
      <c r="SA8">
        <v>35.977008819580078</v>
      </c>
      <c r="SB8">
        <v>34.100334167480469</v>
      </c>
      <c r="SC8">
        <v>34.634181976318359</v>
      </c>
      <c r="SD8">
        <v>35.16802978515625</v>
      </c>
      <c r="SE8">
        <v>33.951320648193359</v>
      </c>
      <c r="SF8">
        <v>32.734634399414063</v>
      </c>
      <c r="SG8">
        <v>29.041166305541992</v>
      </c>
      <c r="SH8">
        <v>25.347824096679688</v>
      </c>
      <c r="SI8">
        <v>21.433206558227539</v>
      </c>
      <c r="SJ8">
        <v>17.518453598022461</v>
      </c>
      <c r="SK8">
        <v>15.185891151428223</v>
      </c>
      <c r="SL8">
        <v>12.853253364562988</v>
      </c>
      <c r="SM8">
        <v>11.299186706542969</v>
      </c>
      <c r="SN8">
        <v>9.7451190948486328</v>
      </c>
      <c r="SO8">
        <v>8.1984701156616211</v>
      </c>
      <c r="SP8">
        <v>6.6518802642822266</v>
      </c>
      <c r="SQ8">
        <v>5.3875889778137207</v>
      </c>
      <c r="SR8">
        <v>4.1233482360839844</v>
      </c>
      <c r="SS8">
        <v>3.3632454872131348</v>
      </c>
      <c r="ST8">
        <v>2.6031198501586914</v>
      </c>
      <c r="SU8">
        <v>2.7015523910522461</v>
      </c>
      <c r="SV8">
        <v>2.7999985218048096</v>
      </c>
      <c r="SW8">
        <v>3.52288818359375</v>
      </c>
      <c r="SX8">
        <v>4.2457780838012695</v>
      </c>
      <c r="SY8">
        <v>4.6252050399780273</v>
      </c>
      <c r="SZ8">
        <v>5.0046119689941406</v>
      </c>
      <c r="TA8">
        <v>4.6198101043701172</v>
      </c>
      <c r="TB8">
        <v>4.2350177764892578</v>
      </c>
      <c r="TC8">
        <v>3.575066089630127</v>
      </c>
      <c r="TD8">
        <v>2.9149184226989746</v>
      </c>
      <c r="TE8">
        <v>2.3373570442199707</v>
      </c>
      <c r="TF8">
        <v>1.7597739696502686</v>
      </c>
      <c r="TG8">
        <v>1.1887729167938232</v>
      </c>
      <c r="TH8">
        <v>0.61777192354202271</v>
      </c>
      <c r="TI8">
        <v>0.18494756519794464</v>
      </c>
      <c r="TJ8">
        <v>-0.24785812199115753</v>
      </c>
    </row>
    <row r="9" spans="1:536">
      <c r="A9" t="s">
        <v>107</v>
      </c>
      <c r="B9">
        <v>-1.1185855865478516</v>
      </c>
      <c r="C9">
        <v>-1.4195029735565186</v>
      </c>
      <c r="D9">
        <v>-1.7204203605651855</v>
      </c>
      <c r="E9">
        <v>-2.4304583072662354</v>
      </c>
      <c r="F9">
        <v>-3.1404962539672852</v>
      </c>
      <c r="G9">
        <v>-3.7468287944793701</v>
      </c>
      <c r="H9">
        <v>-4.3531613349914551</v>
      </c>
      <c r="I9">
        <v>-4.5775027275085449</v>
      </c>
      <c r="J9">
        <v>-4.801844596862793</v>
      </c>
      <c r="K9">
        <v>-4.6766538619995117</v>
      </c>
      <c r="L9">
        <v>-4.5514621734619141</v>
      </c>
      <c r="M9">
        <v>-4.4910149574279785</v>
      </c>
      <c r="N9">
        <v>-4.430567741394043</v>
      </c>
      <c r="O9">
        <v>-4.4302816390991211</v>
      </c>
      <c r="P9">
        <v>-4.429995059967041</v>
      </c>
      <c r="V9">
        <v>-4.429995059967041</v>
      </c>
      <c r="W9">
        <v>-3.9628057479858398</v>
      </c>
      <c r="X9">
        <v>-3.4956150054931641</v>
      </c>
      <c r="Y9">
        <v>-2.585615873336792</v>
      </c>
      <c r="Z9">
        <v>-1.6756144762039185</v>
      </c>
      <c r="AA9">
        <v>-0.91005760431289673</v>
      </c>
      <c r="AB9">
        <v>-0.14450086653232574</v>
      </c>
      <c r="AC9">
        <v>0.39425244927406311</v>
      </c>
      <c r="AD9">
        <v>0.93300408124923706</v>
      </c>
      <c r="AE9">
        <v>1.0475102663040161</v>
      </c>
      <c r="AF9">
        <v>1.1620156764984131</v>
      </c>
      <c r="AG9">
        <v>0.53399741649627686</v>
      </c>
      <c r="AH9">
        <v>-9.4022378325462341E-2</v>
      </c>
      <c r="AI9">
        <v>-0.75991356372833252</v>
      </c>
      <c r="AJ9">
        <v>-1.4258055686950684</v>
      </c>
      <c r="AK9">
        <v>-1.4633915424346924</v>
      </c>
      <c r="AL9">
        <v>-1.5009775161743164</v>
      </c>
      <c r="AM9">
        <v>-1.1163506507873535</v>
      </c>
      <c r="AN9">
        <v>-0.73172444105148315</v>
      </c>
      <c r="AO9">
        <v>-0.41825884580612183</v>
      </c>
      <c r="AP9">
        <v>-0.10479388386011124</v>
      </c>
      <c r="AQ9">
        <v>-1.549859344959259E-2</v>
      </c>
      <c r="AR9">
        <v>7.3796793818473816E-2</v>
      </c>
      <c r="AS9">
        <v>0.35004907846450806</v>
      </c>
      <c r="AT9">
        <v>0.6263006329536438</v>
      </c>
      <c r="AU9">
        <v>1.1847906112670898</v>
      </c>
      <c r="AV9">
        <v>1.7432807683944702</v>
      </c>
      <c r="AW9">
        <v>2.0434534549713135</v>
      </c>
      <c r="AX9">
        <v>2.3436262607574463</v>
      </c>
      <c r="AY9">
        <v>2.0704114437103271</v>
      </c>
      <c r="AZ9">
        <v>1.7971967458724976</v>
      </c>
      <c r="BA9">
        <v>1.3401201963424683</v>
      </c>
      <c r="BB9">
        <v>0.88304358720779419</v>
      </c>
      <c r="BC9">
        <v>0.93217378854751587</v>
      </c>
      <c r="BD9">
        <v>0.98130589723587036</v>
      </c>
      <c r="BE9">
        <v>1.9027069807052612</v>
      </c>
      <c r="BF9">
        <v>2.8241081237792969</v>
      </c>
      <c r="BG9">
        <v>3.9491958618164063</v>
      </c>
      <c r="BH9">
        <v>5.074286937713623</v>
      </c>
      <c r="BI9">
        <v>5.302581787109375</v>
      </c>
      <c r="BJ9">
        <v>5.5308761596679688</v>
      </c>
      <c r="BK9">
        <v>5.0481314659118652</v>
      </c>
      <c r="BL9">
        <v>4.5653858184814453</v>
      </c>
      <c r="BM9">
        <v>3.7453663349151611</v>
      </c>
      <c r="BN9">
        <v>2.925349235534668</v>
      </c>
      <c r="BO9">
        <v>1.5333212614059448</v>
      </c>
      <c r="BP9">
        <v>0.14129313826560974</v>
      </c>
      <c r="BQ9">
        <v>-1.1894290447235107</v>
      </c>
      <c r="BR9">
        <v>-2.520155668258667</v>
      </c>
      <c r="BS9">
        <v>-2.9187619686126709</v>
      </c>
      <c r="BT9">
        <v>-3.3173682689666748</v>
      </c>
      <c r="BU9">
        <v>-2.7407729625701904</v>
      </c>
      <c r="BV9">
        <v>-2.164177417755127</v>
      </c>
      <c r="BW9">
        <v>-1.4525326490402222</v>
      </c>
      <c r="BX9">
        <v>-0.74089151620864868</v>
      </c>
      <c r="BY9">
        <v>-0.52545958757400513</v>
      </c>
      <c r="BZ9">
        <v>-0.31002771854400635</v>
      </c>
      <c r="CA9">
        <v>5.9902068227529526E-2</v>
      </c>
      <c r="CB9">
        <v>0.42983478307723999</v>
      </c>
      <c r="CC9">
        <v>1.2041289806365967</v>
      </c>
      <c r="CD9">
        <v>1.9784232378005981</v>
      </c>
      <c r="CE9">
        <v>2.3558318614959717</v>
      </c>
      <c r="CF9">
        <v>2.7332372665405273</v>
      </c>
      <c r="CG9">
        <v>2.6660010814666748</v>
      </c>
      <c r="CH9">
        <v>2.5987648963928223</v>
      </c>
      <c r="CI9">
        <v>3.3703668117523193</v>
      </c>
      <c r="CJ9">
        <v>4.1419773101806641</v>
      </c>
      <c r="CK9">
        <v>6.4098176956176758</v>
      </c>
      <c r="CL9">
        <v>8.6776790618896484</v>
      </c>
      <c r="CM9">
        <v>10.517922401428223</v>
      </c>
      <c r="CN9">
        <v>12.358183860778809</v>
      </c>
      <c r="CO9">
        <v>11.425634384155273</v>
      </c>
      <c r="CP9">
        <v>10.493093490600586</v>
      </c>
      <c r="CQ9">
        <v>7.6364622116088867</v>
      </c>
      <c r="CR9">
        <v>4.779853343963623</v>
      </c>
      <c r="CS9">
        <v>2.1384506225585938</v>
      </c>
      <c r="CT9">
        <v>-0.50294828414916992</v>
      </c>
      <c r="CU9">
        <v>-2.1605925559997559</v>
      </c>
      <c r="CV9">
        <v>-3.8182508945465088</v>
      </c>
      <c r="CW9">
        <v>-4.8197460174560547</v>
      </c>
      <c r="CX9">
        <v>-5.821251392364502</v>
      </c>
      <c r="CY9">
        <v>-6.8093204498291016</v>
      </c>
      <c r="CZ9">
        <v>-7.7973809242248535</v>
      </c>
      <c r="DA9">
        <v>-8.4074697494506836</v>
      </c>
      <c r="DB9">
        <v>-9.0175514221191406</v>
      </c>
      <c r="DC9">
        <v>-8.8091115951538086</v>
      </c>
      <c r="DD9">
        <v>-8.6006689071655273</v>
      </c>
      <c r="DE9">
        <v>-8.4224519729614258</v>
      </c>
      <c r="DF9">
        <v>-8.2442340850830078</v>
      </c>
      <c r="DG9">
        <v>-9.2113533020019531</v>
      </c>
      <c r="DH9">
        <v>-10.17848014831543</v>
      </c>
      <c r="DI9">
        <v>-11.034367561340332</v>
      </c>
      <c r="DJ9">
        <v>-11.89024829864502</v>
      </c>
      <c r="DK9">
        <v>-10.23646068572998</v>
      </c>
      <c r="DL9">
        <v>-8.5826845169067383</v>
      </c>
      <c r="DM9">
        <v>-4.8487410545349121</v>
      </c>
      <c r="DN9">
        <v>-1.1147911548614502</v>
      </c>
      <c r="DO9">
        <v>2.4543731212615967</v>
      </c>
      <c r="DP9">
        <v>6.023566722869873</v>
      </c>
      <c r="DQ9">
        <v>7.6016550064086914</v>
      </c>
      <c r="DR9">
        <v>9.1797590255737305</v>
      </c>
      <c r="DS9">
        <v>8.51727294921875</v>
      </c>
      <c r="DT9">
        <v>7.8547945022583008</v>
      </c>
      <c r="DU9">
        <v>6.2785830497741699</v>
      </c>
      <c r="DV9">
        <v>4.7023849487304688</v>
      </c>
      <c r="DW9">
        <v>3.279667854309082</v>
      </c>
      <c r="DX9">
        <v>1.8569527864456177</v>
      </c>
      <c r="DY9">
        <v>0.90453052520751953</v>
      </c>
      <c r="DZ9">
        <v>-4.790053516626358E-2</v>
      </c>
      <c r="EA9">
        <v>-0.75252002477645874</v>
      </c>
      <c r="EB9">
        <v>-1.4571462869644165</v>
      </c>
      <c r="EC9">
        <v>-1.9073495864868164</v>
      </c>
      <c r="ED9">
        <v>-2.3575484752655029</v>
      </c>
      <c r="EE9">
        <v>-2.4100611209869385</v>
      </c>
      <c r="EF9">
        <v>-2.4625723361968994</v>
      </c>
      <c r="EG9">
        <v>-3.0638632774353027</v>
      </c>
      <c r="EH9">
        <v>-3.6651585102081299</v>
      </c>
      <c r="EI9">
        <v>-5.0178184509277344</v>
      </c>
      <c r="EJ9">
        <v>-6.3704915046691895</v>
      </c>
      <c r="EK9">
        <v>-7.5351929664611816</v>
      </c>
      <c r="EL9">
        <v>-8.6999044418334961</v>
      </c>
      <c r="EM9">
        <v>-8.9561910629272461</v>
      </c>
      <c r="EN9">
        <v>-9.2124156951904297</v>
      </c>
      <c r="EO9">
        <v>-7.652134895324707</v>
      </c>
      <c r="EP9">
        <v>-6.091865062713623</v>
      </c>
      <c r="EQ9">
        <v>-3.331291675567627</v>
      </c>
      <c r="ER9">
        <v>-0.57071518898010254</v>
      </c>
      <c r="ES9">
        <v>1.6784179210662842</v>
      </c>
      <c r="ET9">
        <v>3.9275710582733154</v>
      </c>
      <c r="EU9">
        <v>5.2611222267150879</v>
      </c>
      <c r="EV9">
        <v>6.5946869850158691</v>
      </c>
      <c r="EW9">
        <v>7.9051322937011719</v>
      </c>
      <c r="EX9">
        <v>9.2155647277832031</v>
      </c>
      <c r="EY9">
        <v>10.775047302246094</v>
      </c>
      <c r="EZ9">
        <v>12.334515571594238</v>
      </c>
      <c r="FA9">
        <v>13.136775970458984</v>
      </c>
      <c r="FB9">
        <v>13.939031600952148</v>
      </c>
      <c r="FC9">
        <v>13.712312698364258</v>
      </c>
      <c r="FD9">
        <v>13.485590934753418</v>
      </c>
      <c r="FE9">
        <v>12.935469627380371</v>
      </c>
      <c r="FF9">
        <v>12.385343551635742</v>
      </c>
      <c r="FG9">
        <v>11.871769905090332</v>
      </c>
      <c r="FH9">
        <v>11.358134269714355</v>
      </c>
      <c r="FI9">
        <v>10.130877494812012</v>
      </c>
      <c r="FJ9">
        <v>8.9035978317260742</v>
      </c>
      <c r="FK9">
        <v>7.5863046646118164</v>
      </c>
      <c r="FL9">
        <v>6.2690181732177734</v>
      </c>
      <c r="FM9">
        <v>6.3576264381408691</v>
      </c>
      <c r="FN9">
        <v>6.446232795715332</v>
      </c>
      <c r="FO9">
        <v>4.8754758834838867</v>
      </c>
      <c r="FP9">
        <v>3.3047058582305908</v>
      </c>
      <c r="FQ9">
        <v>-1.750862717628479</v>
      </c>
      <c r="FR9">
        <v>-6.8064241409301758</v>
      </c>
      <c r="FS9">
        <v>-10.854425430297852</v>
      </c>
      <c r="FT9">
        <v>-14.902504920959473</v>
      </c>
      <c r="FU9">
        <v>-16.801071166992188</v>
      </c>
      <c r="FV9">
        <v>-18.699628829956055</v>
      </c>
      <c r="FW9">
        <v>-20.039266586303711</v>
      </c>
      <c r="FX9">
        <v>-21.378877639770508</v>
      </c>
      <c r="FY9">
        <v>-20.425060272216797</v>
      </c>
      <c r="FZ9">
        <v>-19.471227645874023</v>
      </c>
      <c r="GA9">
        <v>-17.028583526611328</v>
      </c>
      <c r="GB9">
        <v>-14.585892677307129</v>
      </c>
      <c r="GC9">
        <v>-13.528487205505371</v>
      </c>
      <c r="GD9">
        <v>-12.471060752868652</v>
      </c>
      <c r="GE9">
        <v>-11.418275833129883</v>
      </c>
      <c r="GF9">
        <v>-10.365486145019531</v>
      </c>
      <c r="GG9">
        <v>-7.9453020095825195</v>
      </c>
      <c r="GH9">
        <v>-5.5251655578613281</v>
      </c>
      <c r="GI9">
        <v>-4.069638729095459</v>
      </c>
      <c r="GJ9">
        <v>-2.6141200065612793</v>
      </c>
      <c r="GK9">
        <v>-1.4372892379760742</v>
      </c>
      <c r="GL9">
        <v>-0.26043963432312012</v>
      </c>
      <c r="GM9">
        <v>3.5154104232788086</v>
      </c>
      <c r="GN9">
        <v>7.2913327217102051</v>
      </c>
      <c r="GO9">
        <v>11.365706443786621</v>
      </c>
      <c r="GP9">
        <v>15.440073013305664</v>
      </c>
      <c r="GQ9">
        <v>17.133342742919922</v>
      </c>
      <c r="GR9">
        <v>18.826580047607422</v>
      </c>
      <c r="GS9">
        <v>18.292797088623047</v>
      </c>
      <c r="GT9">
        <v>17.758998870849609</v>
      </c>
      <c r="GU9">
        <v>14.940810203552246</v>
      </c>
      <c r="GV9">
        <v>12.122616767883301</v>
      </c>
      <c r="GW9">
        <v>9.0151138305664063</v>
      </c>
      <c r="GX9">
        <v>5.9075508117675781</v>
      </c>
      <c r="GY9">
        <v>4.9443964958190918</v>
      </c>
      <c r="GZ9">
        <v>3.981252908706665</v>
      </c>
      <c r="HA9">
        <v>3.4736676216125488</v>
      </c>
      <c r="HB9">
        <v>2.9660921096801758</v>
      </c>
      <c r="HC9">
        <v>0.55732554197311401</v>
      </c>
      <c r="HD9">
        <v>-1.8514558076858521</v>
      </c>
      <c r="HE9">
        <v>-5.7085356712341309</v>
      </c>
      <c r="HF9">
        <v>-9.5656118392944336</v>
      </c>
      <c r="HG9">
        <v>-12.944637298583984</v>
      </c>
      <c r="HH9">
        <v>-16.323726654052734</v>
      </c>
      <c r="HI9">
        <v>-16.526796340942383</v>
      </c>
      <c r="HJ9">
        <v>-16.72984504699707</v>
      </c>
      <c r="HK9">
        <v>-14.734825134277344</v>
      </c>
      <c r="HL9">
        <v>-12.739845275878906</v>
      </c>
      <c r="HM9">
        <v>-12.158768653869629</v>
      </c>
      <c r="HN9">
        <v>-11.577701568603516</v>
      </c>
      <c r="HO9">
        <v>-10.426910400390625</v>
      </c>
      <c r="HP9">
        <v>-9.2760963439941406</v>
      </c>
      <c r="HQ9">
        <v>-4.9221129417419434</v>
      </c>
      <c r="HR9">
        <v>-0.56804633140563965</v>
      </c>
      <c r="HS9">
        <v>3.5768029689788818</v>
      </c>
      <c r="HT9">
        <v>7.7216424942016602</v>
      </c>
      <c r="HU9">
        <v>9.0663223266601563</v>
      </c>
      <c r="HV9">
        <v>10.410976409912109</v>
      </c>
      <c r="HW9">
        <v>10.791400909423828</v>
      </c>
      <c r="HX9">
        <v>11.171817779541016</v>
      </c>
      <c r="HY9">
        <v>11.594490051269531</v>
      </c>
      <c r="HZ9">
        <v>12.017165184020996</v>
      </c>
      <c r="IA9">
        <v>12.902573585510254</v>
      </c>
      <c r="IB9">
        <v>13.787997245788574</v>
      </c>
      <c r="IC9">
        <v>15.579036712646484</v>
      </c>
      <c r="ID9">
        <v>17.37006950378418</v>
      </c>
      <c r="IE9">
        <v>16.088214874267578</v>
      </c>
      <c r="IF9">
        <v>14.80638313293457</v>
      </c>
      <c r="IG9">
        <v>10.022796630859375</v>
      </c>
      <c r="IH9">
        <v>5.2391829490661621</v>
      </c>
      <c r="II9">
        <v>2.9553649425506592</v>
      </c>
      <c r="IJ9">
        <v>0.67156153917312622</v>
      </c>
      <c r="IK9">
        <v>0.3694741427898407</v>
      </c>
      <c r="IL9">
        <v>6.7380994558334351E-2</v>
      </c>
      <c r="IM9">
        <v>-2.4961190223693848</v>
      </c>
      <c r="IN9">
        <v>-5.0596323013305664</v>
      </c>
      <c r="IO9">
        <v>-8.8946828842163086</v>
      </c>
      <c r="IP9">
        <v>-12.729660987854004</v>
      </c>
      <c r="IQ9">
        <v>-16.653032302856445</v>
      </c>
      <c r="IR9">
        <v>-20.576404571533203</v>
      </c>
      <c r="IS9">
        <v>-22.838708877563477</v>
      </c>
      <c r="IT9">
        <v>-25.100976943969727</v>
      </c>
      <c r="IU9">
        <v>-22.435789108276367</v>
      </c>
      <c r="IV9">
        <v>-19.770549774169922</v>
      </c>
      <c r="IW9">
        <v>-15.97099781036377</v>
      </c>
      <c r="IX9">
        <v>-12.171456336975098</v>
      </c>
      <c r="IY9">
        <v>-11.972897529602051</v>
      </c>
      <c r="IZ9">
        <v>-11.77434253692627</v>
      </c>
      <c r="JA9">
        <v>-10.531827926635742</v>
      </c>
      <c r="JB9">
        <v>-9.289306640625</v>
      </c>
      <c r="JC9">
        <v>-3.9023952484130859</v>
      </c>
      <c r="JD9">
        <v>1.4845073223114014</v>
      </c>
      <c r="JE9">
        <v>5.5705509185791016</v>
      </c>
      <c r="JF9">
        <v>9.6566734313964844</v>
      </c>
      <c r="JG9">
        <v>10.71766185760498</v>
      </c>
      <c r="JH9">
        <v>11.778642654418945</v>
      </c>
      <c r="JI9">
        <v>13.09527587890625</v>
      </c>
      <c r="JJ9">
        <v>14.411883354187012</v>
      </c>
      <c r="JK9">
        <v>15.763180732727051</v>
      </c>
      <c r="JL9">
        <v>17.114479064941406</v>
      </c>
      <c r="JM9">
        <v>19.033605575561523</v>
      </c>
      <c r="JN9">
        <v>20.952735900878906</v>
      </c>
      <c r="JO9">
        <v>22.979087829589844</v>
      </c>
      <c r="JP9">
        <v>25.005475997924805</v>
      </c>
      <c r="JQ9">
        <v>21.964624404907227</v>
      </c>
      <c r="JR9">
        <v>18.923746109008789</v>
      </c>
      <c r="JS9">
        <v>13.540842056274414</v>
      </c>
      <c r="JT9">
        <v>8.1580400466918945</v>
      </c>
      <c r="JU9">
        <v>7.3569812774658203</v>
      </c>
      <c r="JV9">
        <v>6.5559544563293457</v>
      </c>
      <c r="JW9">
        <v>6.8982129096984863</v>
      </c>
      <c r="JX9">
        <v>7.2404360771179199</v>
      </c>
      <c r="JY9">
        <v>3.1388373374938965</v>
      </c>
      <c r="JZ9">
        <v>-0.96284067630767822</v>
      </c>
      <c r="KA9">
        <v>-6.4507308006286621</v>
      </c>
      <c r="KB9">
        <v>-11.938616752624512</v>
      </c>
      <c r="KC9">
        <v>-14.581336975097656</v>
      </c>
      <c r="KD9">
        <v>-17.224006652832031</v>
      </c>
      <c r="KE9">
        <v>-17.688579559326172</v>
      </c>
      <c r="KF9">
        <v>-18.15313720703125</v>
      </c>
      <c r="KG9">
        <v>-17.083162307739258</v>
      </c>
      <c r="KH9">
        <v>-16.013185501098633</v>
      </c>
      <c r="KI9">
        <v>-14.677268981933594</v>
      </c>
      <c r="KJ9">
        <v>-13.341326713562012</v>
      </c>
      <c r="KK9">
        <v>-13.223177909851074</v>
      </c>
      <c r="KL9">
        <v>-13.10502815246582</v>
      </c>
      <c r="KM9">
        <v>-11.079154014587402</v>
      </c>
      <c r="KN9">
        <v>-9.0533208847045898</v>
      </c>
      <c r="KO9">
        <v>-4.4447083473205566</v>
      </c>
      <c r="KP9">
        <v>0.16392326354980469</v>
      </c>
      <c r="KQ9">
        <v>3.1887795925140381</v>
      </c>
      <c r="KR9">
        <v>6.2136273384094238</v>
      </c>
      <c r="KS9">
        <v>8.1078252792358398</v>
      </c>
      <c r="KT9">
        <v>10.002058982849121</v>
      </c>
      <c r="KU9">
        <v>13.050258636474609</v>
      </c>
      <c r="KV9">
        <v>16.09846305847168</v>
      </c>
      <c r="KW9">
        <v>18.919546127319336</v>
      </c>
      <c r="KX9">
        <v>21.740573883056641</v>
      </c>
      <c r="KY9">
        <v>23.331235885620117</v>
      </c>
      <c r="KZ9">
        <v>24.92188835144043</v>
      </c>
      <c r="LA9">
        <v>24.785581588745117</v>
      </c>
      <c r="LB9">
        <v>24.649253845214844</v>
      </c>
      <c r="LC9">
        <v>21.445262908935547</v>
      </c>
      <c r="LD9">
        <v>18.241212844848633</v>
      </c>
      <c r="LE9">
        <v>15.504439353942871</v>
      </c>
      <c r="LF9">
        <v>12.767680168151855</v>
      </c>
      <c r="LG9">
        <v>13.812788963317871</v>
      </c>
      <c r="LH9">
        <v>14.857877731323242</v>
      </c>
      <c r="LI9">
        <v>14.316813468933105</v>
      </c>
      <c r="LJ9">
        <v>13.775738716125488</v>
      </c>
      <c r="LK9">
        <v>10.409090995788574</v>
      </c>
      <c r="LL9">
        <v>7.0423130989074707</v>
      </c>
      <c r="LM9">
        <v>3.667156457901001</v>
      </c>
      <c r="LN9">
        <v>0.2918509840965271</v>
      </c>
      <c r="LO9">
        <v>-4.3798322677612305</v>
      </c>
      <c r="LP9">
        <v>-9.0515146255493164</v>
      </c>
      <c r="LQ9">
        <v>-13.074411392211914</v>
      </c>
      <c r="LR9">
        <v>-17.097145080566406</v>
      </c>
      <c r="LS9">
        <v>-17.964132308959961</v>
      </c>
      <c r="LT9">
        <v>-18.831060409545898</v>
      </c>
      <c r="LU9">
        <v>-17.538429260253906</v>
      </c>
      <c r="LV9">
        <v>-16.245752334594727</v>
      </c>
      <c r="LW9">
        <v>-15.09441089630127</v>
      </c>
      <c r="LX9">
        <v>-13.943042755126953</v>
      </c>
      <c r="LY9">
        <v>-13.948600769042969</v>
      </c>
      <c r="LZ9">
        <v>-13.954157829284668</v>
      </c>
      <c r="MA9">
        <v>-13.925796508789063</v>
      </c>
      <c r="MB9">
        <v>-13.897435188293457</v>
      </c>
      <c r="MC9">
        <v>-13.36357307434082</v>
      </c>
      <c r="MD9">
        <v>-12.829728126525879</v>
      </c>
      <c r="ME9">
        <v>-12.393083572387695</v>
      </c>
      <c r="MF9">
        <v>-11.95648193359375</v>
      </c>
      <c r="MG9">
        <v>-11.748845100402832</v>
      </c>
      <c r="MH9">
        <v>-11.541187286376953</v>
      </c>
      <c r="MI9">
        <v>-10.455534934997559</v>
      </c>
      <c r="MJ9">
        <v>-9.3698825836181641</v>
      </c>
      <c r="MK9">
        <v>-6.7972941398620605</v>
      </c>
      <c r="ML9">
        <v>-4.2247815132141113</v>
      </c>
      <c r="MM9">
        <v>-1.8880895376205444</v>
      </c>
      <c r="MN9">
        <v>0.44851136207580566</v>
      </c>
      <c r="MO9">
        <v>1.3045257329940796</v>
      </c>
      <c r="MP9">
        <v>2.1605691909790039</v>
      </c>
      <c r="MQ9">
        <v>2.5143368244171143</v>
      </c>
      <c r="MR9">
        <v>2.8681173324584961</v>
      </c>
      <c r="MS9">
        <v>3.2032351493835449</v>
      </c>
      <c r="MT9">
        <v>3.5383529663085938</v>
      </c>
      <c r="MU9">
        <v>3.4900574684143066</v>
      </c>
      <c r="MV9">
        <v>3.4417579174041748</v>
      </c>
      <c r="MW9">
        <v>2.7663445472717285</v>
      </c>
      <c r="MX9">
        <v>2.0909523963928223</v>
      </c>
      <c r="MY9">
        <v>0.72211962938308716</v>
      </c>
      <c r="MZ9">
        <v>-0.64676636457443237</v>
      </c>
      <c r="NA9">
        <v>-2.1718709468841553</v>
      </c>
      <c r="NB9">
        <v>-3.6970248222351074</v>
      </c>
      <c r="NC9">
        <v>-4.648836612701416</v>
      </c>
      <c r="ND9">
        <v>-5.6006474494934082</v>
      </c>
      <c r="NE9">
        <v>-5.7211565971374512</v>
      </c>
      <c r="NF9">
        <v>-5.8416476249694824</v>
      </c>
      <c r="NG9">
        <v>-6.4747195243835449</v>
      </c>
      <c r="NH9">
        <v>-7.1077709197998047</v>
      </c>
      <c r="NI9">
        <v>-9.5384206771850586</v>
      </c>
      <c r="NJ9">
        <v>-11.969161033630371</v>
      </c>
      <c r="NK9">
        <v>-14.097524642944336</v>
      </c>
      <c r="NL9">
        <v>-16.225931167602539</v>
      </c>
      <c r="NM9">
        <v>-15.936592102050781</v>
      </c>
      <c r="NN9">
        <v>-15.647253036499023</v>
      </c>
      <c r="NO9">
        <v>-13.721092224121094</v>
      </c>
      <c r="NP9">
        <v>-11.794980049133301</v>
      </c>
      <c r="NQ9">
        <v>-10.565552711486816</v>
      </c>
      <c r="NR9">
        <v>-9.3361749649047852</v>
      </c>
      <c r="NS9">
        <v>-9.5432395935058594</v>
      </c>
      <c r="NT9">
        <v>-9.7503013610839844</v>
      </c>
      <c r="NU9">
        <v>-8.6502103805541992</v>
      </c>
      <c r="NV9">
        <v>-7.550041675567627</v>
      </c>
      <c r="NW9">
        <v>-4.1171317100524902</v>
      </c>
      <c r="NX9">
        <v>-0.68422234058380127</v>
      </c>
      <c r="NY9">
        <v>2.6947891712188721</v>
      </c>
      <c r="NZ9">
        <v>6.0736703872680664</v>
      </c>
      <c r="OA9">
        <v>6.9809885025024414</v>
      </c>
      <c r="OB9">
        <v>7.8882536888122559</v>
      </c>
      <c r="OC9">
        <v>6.6199169158935547</v>
      </c>
      <c r="OD9">
        <v>5.3515448570251465</v>
      </c>
      <c r="OE9">
        <v>6.0018424987792969</v>
      </c>
      <c r="OF9">
        <v>6.6522006988525391</v>
      </c>
      <c r="OG9">
        <v>9.617640495300293</v>
      </c>
      <c r="OH9">
        <v>12.583081245422363</v>
      </c>
      <c r="OI9">
        <v>13.473998069763184</v>
      </c>
      <c r="OJ9">
        <v>14.364847183227539</v>
      </c>
      <c r="OK9">
        <v>12.694684982299805</v>
      </c>
      <c r="OL9">
        <v>11.024567604064941</v>
      </c>
      <c r="OM9">
        <v>8.7476968765258789</v>
      </c>
      <c r="ON9">
        <v>6.4707436561584473</v>
      </c>
      <c r="OO9">
        <v>4.8688645362854004</v>
      </c>
      <c r="OP9">
        <v>3.2669367790222168</v>
      </c>
      <c r="OQ9">
        <v>2.528663158416748</v>
      </c>
      <c r="OR9">
        <v>1.7903898954391479</v>
      </c>
      <c r="OS9">
        <v>0.99378931522369385</v>
      </c>
      <c r="OT9">
        <v>0.19721829891204834</v>
      </c>
      <c r="OU9">
        <v>-0.8057371973991394</v>
      </c>
      <c r="OV9">
        <v>-1.808655858039856</v>
      </c>
      <c r="OW9">
        <v>-2.6839499473571777</v>
      </c>
      <c r="OX9">
        <v>-3.5592706203460693</v>
      </c>
      <c r="OY9">
        <v>-3.4675698280334473</v>
      </c>
      <c r="OZ9">
        <v>-3.3758478164672852</v>
      </c>
      <c r="PA9">
        <v>-2.1074819564819336</v>
      </c>
      <c r="PB9">
        <v>-0.83911627531051636</v>
      </c>
      <c r="PC9">
        <v>0.48688113689422607</v>
      </c>
      <c r="PD9">
        <v>1.8128291368484497</v>
      </c>
      <c r="PE9">
        <v>2.6010973453521729</v>
      </c>
      <c r="PF9">
        <v>3.3893320560455322</v>
      </c>
      <c r="PG9">
        <v>3.8847606182098389</v>
      </c>
      <c r="PH9">
        <v>4.3802061080932617</v>
      </c>
      <c r="PI9">
        <v>4.4757447242736816</v>
      </c>
      <c r="PJ9">
        <v>4.5712828636169434</v>
      </c>
      <c r="PK9">
        <v>4.3329648971557617</v>
      </c>
      <c r="PL9">
        <v>4.0946469306945801</v>
      </c>
      <c r="PM9">
        <v>3.9511730670928955</v>
      </c>
      <c r="PN9">
        <v>3.8077070713043213</v>
      </c>
      <c r="PO9">
        <v>3.8093101978302002</v>
      </c>
      <c r="PP9">
        <v>3.8109142780303955</v>
      </c>
      <c r="PQ9">
        <v>4.0770778656005859</v>
      </c>
      <c r="PR9">
        <v>4.3432517051696777</v>
      </c>
      <c r="PS9">
        <v>4.6374611854553223</v>
      </c>
      <c r="PT9">
        <v>4.9316763877868652</v>
      </c>
      <c r="PU9">
        <v>4.8657865524291992</v>
      </c>
      <c r="PV9">
        <v>4.7998976707458496</v>
      </c>
      <c r="PW9">
        <v>4.3310418128967285</v>
      </c>
      <c r="PX9">
        <v>3.8621976375579834</v>
      </c>
      <c r="PY9">
        <v>2.9402620792388916</v>
      </c>
      <c r="PZ9">
        <v>2.0183584690093994</v>
      </c>
      <c r="QA9">
        <v>0.89861541986465454</v>
      </c>
      <c r="QB9">
        <v>-0.22116898000240326</v>
      </c>
      <c r="QC9">
        <v>-1.1781944036483765</v>
      </c>
      <c r="QD9">
        <v>-2.1352474689483643</v>
      </c>
      <c r="QE9">
        <v>-2.4949734210968018</v>
      </c>
      <c r="QF9">
        <v>-2.8546993732452393</v>
      </c>
      <c r="QG9">
        <v>-2.4204282760620117</v>
      </c>
      <c r="QH9">
        <v>-1.9861615896224976</v>
      </c>
      <c r="QI9">
        <v>-1.2696634531021118</v>
      </c>
      <c r="QJ9">
        <v>-0.55319076776504517</v>
      </c>
      <c r="QK9">
        <v>-0.20950736105442047</v>
      </c>
      <c r="QL9">
        <v>0.13418333232402802</v>
      </c>
      <c r="QM9">
        <v>-0.33824196457862854</v>
      </c>
      <c r="QN9">
        <v>-0.81069207191467285</v>
      </c>
      <c r="QO9">
        <v>-1.7188160419464111</v>
      </c>
      <c r="QP9">
        <v>-2.6269400119781494</v>
      </c>
      <c r="QQ9">
        <v>-3.0114693641662598</v>
      </c>
      <c r="QR9">
        <v>-3.3959753513336182</v>
      </c>
      <c r="QS9">
        <v>-3.3376789093017578</v>
      </c>
      <c r="QT9">
        <v>-3.279381275177002</v>
      </c>
      <c r="QU9">
        <v>-3.2037806510925293</v>
      </c>
      <c r="QV9">
        <v>-3.1281740665435791</v>
      </c>
      <c r="QW9">
        <v>-2.6537437438964844</v>
      </c>
      <c r="QX9">
        <v>-2.1792912483215332</v>
      </c>
      <c r="QY9">
        <v>-1.4492110013961792</v>
      </c>
      <c r="QZ9">
        <v>-0.71913069486618042</v>
      </c>
      <c r="RA9">
        <v>-0.35528841614723206</v>
      </c>
      <c r="RB9">
        <v>8.5342684760689735E-3</v>
      </c>
      <c r="RC9">
        <v>0.19681388139724731</v>
      </c>
      <c r="RD9">
        <v>0.38508495688438416</v>
      </c>
      <c r="RE9">
        <v>0.8863292932510376</v>
      </c>
      <c r="RF9">
        <v>1.3875949382781982</v>
      </c>
      <c r="RG9">
        <v>2.1772623062133789</v>
      </c>
      <c r="RH9">
        <v>2.9669589996337891</v>
      </c>
      <c r="RI9">
        <v>3.729926586151123</v>
      </c>
      <c r="RJ9">
        <v>4.4928936958312988</v>
      </c>
      <c r="RK9">
        <v>4.942223072052002</v>
      </c>
      <c r="RL9">
        <v>5.3915295600891113</v>
      </c>
      <c r="RM9">
        <v>5.3611083030700684</v>
      </c>
      <c r="RN9">
        <v>5.3306851387023926</v>
      </c>
      <c r="RO9">
        <v>5.0723133087158203</v>
      </c>
      <c r="RP9">
        <v>4.8139309883117676</v>
      </c>
      <c r="RQ9">
        <v>4.4393653869628906</v>
      </c>
      <c r="RR9">
        <v>4.0647788047790527</v>
      </c>
      <c r="RS9">
        <v>3.218876838684082</v>
      </c>
      <c r="RT9">
        <v>2.3729751110076904</v>
      </c>
      <c r="RU9">
        <v>1.3824251890182495</v>
      </c>
      <c r="RV9">
        <v>0.39191091060638428</v>
      </c>
      <c r="RW9">
        <v>0.33838805556297302</v>
      </c>
      <c r="RX9">
        <v>0.28487461805343628</v>
      </c>
      <c r="RY9">
        <v>1.1994156837463379</v>
      </c>
      <c r="RZ9">
        <v>2.1139886379241943</v>
      </c>
      <c r="SA9">
        <v>2.6001932621002197</v>
      </c>
      <c r="SB9">
        <v>3.0863993167877197</v>
      </c>
      <c r="SC9">
        <v>2.4474177360534668</v>
      </c>
      <c r="SD9">
        <v>1.8084365129470825</v>
      </c>
      <c r="SE9">
        <v>0.80955284833908081</v>
      </c>
      <c r="SF9">
        <v>-0.18929827213287354</v>
      </c>
      <c r="SG9">
        <v>-0.78387272357940674</v>
      </c>
      <c r="SH9">
        <v>-1.3784217834472656</v>
      </c>
      <c r="SI9">
        <v>-1.3274292945861816</v>
      </c>
      <c r="SJ9">
        <v>-1.276432991027832</v>
      </c>
      <c r="SK9">
        <v>-0.9720538854598999</v>
      </c>
      <c r="SL9">
        <v>-0.66766840219497681</v>
      </c>
      <c r="SM9">
        <v>-0.71238702535629272</v>
      </c>
      <c r="SN9">
        <v>-0.75710570812225342</v>
      </c>
      <c r="SO9">
        <v>-0.84594422578811646</v>
      </c>
      <c r="SP9">
        <v>-0.93477994203567505</v>
      </c>
      <c r="SQ9">
        <v>-0.58899533748626709</v>
      </c>
      <c r="SR9">
        <v>-0.24322058260440826</v>
      </c>
      <c r="SS9">
        <v>-1.7335474491119385E-2</v>
      </c>
      <c r="ST9">
        <v>0.20855242013931274</v>
      </c>
      <c r="SU9">
        <v>-0.38141340017318726</v>
      </c>
      <c r="SV9">
        <v>-0.9714091420173645</v>
      </c>
      <c r="SW9">
        <v>-2.0376098155975342</v>
      </c>
      <c r="SX9">
        <v>-3.1038107872009277</v>
      </c>
      <c r="SY9">
        <v>-3.9111597537994385</v>
      </c>
      <c r="SZ9">
        <v>-4.7184739112854004</v>
      </c>
      <c r="TA9">
        <v>-4.8707737922668457</v>
      </c>
      <c r="TB9">
        <v>-5.0230636596679688</v>
      </c>
      <c r="TC9">
        <v>-4.5326766967773438</v>
      </c>
      <c r="TD9">
        <v>-4.0422682762145996</v>
      </c>
      <c r="TE9">
        <v>-3.2155599594116211</v>
      </c>
      <c r="TF9">
        <v>-2.3888239860534668</v>
      </c>
      <c r="TG9">
        <v>-1.8033560514450073</v>
      </c>
      <c r="TH9">
        <v>-1.2178881168365479</v>
      </c>
      <c r="TI9">
        <v>-1.0277931690216064</v>
      </c>
      <c r="TJ9">
        <v>-0.83771169185638428</v>
      </c>
    </row>
    <row r="10" spans="1:536">
      <c r="A10" t="s">
        <v>108</v>
      </c>
      <c r="B10">
        <v>-2.5239937305450439</v>
      </c>
      <c r="C10">
        <v>-2.2974462509155273</v>
      </c>
      <c r="D10">
        <v>-2.0708987712860107</v>
      </c>
      <c r="E10">
        <v>-1.950462818145752</v>
      </c>
      <c r="F10">
        <v>-1.8300271034240723</v>
      </c>
      <c r="G10">
        <v>-2.0579211711883545</v>
      </c>
      <c r="H10">
        <v>-2.2858152389526367</v>
      </c>
      <c r="I10">
        <v>-2.2308399677276611</v>
      </c>
      <c r="J10">
        <v>-2.1758644580841064</v>
      </c>
      <c r="K10">
        <v>-2.0787482261657715</v>
      </c>
      <c r="L10">
        <v>-1.981631875038147</v>
      </c>
      <c r="M10">
        <v>-2.3460614681243896</v>
      </c>
      <c r="N10">
        <v>-2.710491418838501</v>
      </c>
      <c r="O10">
        <v>-2.6641106605529785</v>
      </c>
      <c r="P10">
        <v>-2.617729663848877</v>
      </c>
      <c r="V10">
        <v>-2.617729663848877</v>
      </c>
      <c r="W10">
        <v>-2.15549635887146</v>
      </c>
      <c r="X10">
        <v>-1.693261981010437</v>
      </c>
      <c r="Y10">
        <v>-1.2243825197219849</v>
      </c>
      <c r="Z10">
        <v>-0.75550150871276855</v>
      </c>
      <c r="AA10">
        <v>3.0567178502678871E-2</v>
      </c>
      <c r="AB10">
        <v>0.81663578748703003</v>
      </c>
      <c r="AC10">
        <v>1.2824516296386719</v>
      </c>
      <c r="AD10">
        <v>1.7482658624649048</v>
      </c>
      <c r="AE10">
        <v>1.4728738069534302</v>
      </c>
      <c r="AF10">
        <v>1.1974817514419556</v>
      </c>
      <c r="AG10">
        <v>0.72771424055099487</v>
      </c>
      <c r="AH10">
        <v>0.25794559717178345</v>
      </c>
      <c r="AI10">
        <v>-4.5607253909111023E-2</v>
      </c>
      <c r="AJ10">
        <v>-0.34916043281555176</v>
      </c>
      <c r="AK10">
        <v>-0.30782157182693481</v>
      </c>
      <c r="AL10">
        <v>-0.26648271083831787</v>
      </c>
      <c r="AM10">
        <v>0.25952151417732239</v>
      </c>
      <c r="AN10">
        <v>0.78552514314651489</v>
      </c>
      <c r="AO10">
        <v>1.4297024011611938</v>
      </c>
      <c r="AP10">
        <v>2.0738778114318848</v>
      </c>
      <c r="AQ10">
        <v>2.3155801296234131</v>
      </c>
      <c r="AR10">
        <v>2.5572822093963623</v>
      </c>
      <c r="AS10">
        <v>2.410433292388916</v>
      </c>
      <c r="AT10">
        <v>2.2635843753814697</v>
      </c>
      <c r="AU10">
        <v>1.9644430875778198</v>
      </c>
      <c r="AV10">
        <v>1.6653021574020386</v>
      </c>
      <c r="AW10">
        <v>1.2628284692764282</v>
      </c>
      <c r="AX10">
        <v>0.86035275459289551</v>
      </c>
      <c r="AY10">
        <v>0.50663763284683228</v>
      </c>
      <c r="AZ10">
        <v>0.15292243659496307</v>
      </c>
      <c r="BA10">
        <v>-0.14421312510967255</v>
      </c>
      <c r="BB10">
        <v>-0.44134867191314697</v>
      </c>
      <c r="BC10">
        <v>-0.85216087102890015</v>
      </c>
      <c r="BD10">
        <v>-1.2629706859588623</v>
      </c>
      <c r="BE10">
        <v>-1.0514062643051147</v>
      </c>
      <c r="BF10">
        <v>-0.83984178304672241</v>
      </c>
      <c r="BG10">
        <v>0.7046779990196228</v>
      </c>
      <c r="BH10">
        <v>2.2492060661315918</v>
      </c>
      <c r="BI10">
        <v>3.534062385559082</v>
      </c>
      <c r="BJ10">
        <v>4.8189187049865723</v>
      </c>
      <c r="BK10">
        <v>4.1123480796813965</v>
      </c>
      <c r="BL10">
        <v>3.4057769775390625</v>
      </c>
      <c r="BM10">
        <v>1.6701686382293701</v>
      </c>
      <c r="BN10">
        <v>-6.5432511270046234E-2</v>
      </c>
      <c r="BO10">
        <v>-0.88882929086685181</v>
      </c>
      <c r="BP10">
        <v>-1.7122261524200439</v>
      </c>
      <c r="BQ10">
        <v>-0.92097395658493042</v>
      </c>
      <c r="BR10">
        <v>-0.12971509993076324</v>
      </c>
      <c r="BS10">
        <v>1.2962610721588135</v>
      </c>
      <c r="BT10">
        <v>2.7222371101379395</v>
      </c>
      <c r="BU10">
        <v>4.1725635528564453</v>
      </c>
      <c r="BV10">
        <v>5.622889518737793</v>
      </c>
      <c r="BW10">
        <v>7.8804945945739746</v>
      </c>
      <c r="BX10">
        <v>10.138090133666992</v>
      </c>
      <c r="BY10">
        <v>12.639906883239746</v>
      </c>
      <c r="BZ10">
        <v>15.1417236328125</v>
      </c>
      <c r="CA10">
        <v>16.488376617431641</v>
      </c>
      <c r="CB10">
        <v>17.835031509399414</v>
      </c>
      <c r="CC10">
        <v>18.133171081542969</v>
      </c>
      <c r="CD10">
        <v>18.431308746337891</v>
      </c>
      <c r="CE10">
        <v>18.076644897460938</v>
      </c>
      <c r="CF10">
        <v>17.721927642822266</v>
      </c>
      <c r="CG10">
        <v>17.229040145874023</v>
      </c>
      <c r="CH10">
        <v>16.736156463623047</v>
      </c>
      <c r="CI10">
        <v>17.354890823364258</v>
      </c>
      <c r="CJ10">
        <v>17.973634719848633</v>
      </c>
      <c r="CK10">
        <v>19.606784820556641</v>
      </c>
      <c r="CL10">
        <v>21.239946365356445</v>
      </c>
      <c r="CM10">
        <v>21.123638153076172</v>
      </c>
      <c r="CN10">
        <v>21.007326126098633</v>
      </c>
      <c r="CO10">
        <v>17.344364166259766</v>
      </c>
      <c r="CP10">
        <v>13.681438446044922</v>
      </c>
      <c r="CQ10">
        <v>9.8115234375</v>
      </c>
      <c r="CR10">
        <v>5.9416441917419434</v>
      </c>
      <c r="CS10">
        <v>2.7235550880432129</v>
      </c>
      <c r="CT10">
        <v>-0.49454161524772644</v>
      </c>
      <c r="CU10">
        <v>-6.5725884437561035</v>
      </c>
      <c r="CV10">
        <v>-12.650694847106934</v>
      </c>
      <c r="CW10">
        <v>-18.991552352905273</v>
      </c>
      <c r="CX10">
        <v>-25.33247184753418</v>
      </c>
      <c r="CY10">
        <v>-27.636943817138672</v>
      </c>
      <c r="CZ10">
        <v>-29.941394805908203</v>
      </c>
      <c r="DA10">
        <v>-30.452077865600586</v>
      </c>
      <c r="DB10">
        <v>-30.962751388549805</v>
      </c>
      <c r="DC10">
        <v>-33.236362457275391</v>
      </c>
      <c r="DD10">
        <v>-35.509983062744141</v>
      </c>
      <c r="DE10">
        <v>-37.727317810058594</v>
      </c>
      <c r="DF10">
        <v>-39.944671630859375</v>
      </c>
      <c r="DG10">
        <v>-40.796653747558594</v>
      </c>
      <c r="DH10">
        <v>-41.648647308349609</v>
      </c>
      <c r="DI10">
        <v>-42.606838226318359</v>
      </c>
      <c r="DJ10">
        <v>-43.565017700195313</v>
      </c>
      <c r="DK10">
        <v>-42.640922546386719</v>
      </c>
      <c r="DL10">
        <v>-41.716831207275391</v>
      </c>
      <c r="DM10">
        <v>-38.155723571777344</v>
      </c>
      <c r="DN10">
        <v>-34.5946044921875</v>
      </c>
      <c r="DO10">
        <v>-30.746181488037109</v>
      </c>
      <c r="DP10">
        <v>-26.897722244262695</v>
      </c>
      <c r="DQ10">
        <v>-22.383186340332031</v>
      </c>
      <c r="DR10">
        <v>-17.86860466003418</v>
      </c>
      <c r="DS10">
        <v>-11.772483825683594</v>
      </c>
      <c r="DT10">
        <v>-5.6763620376586914</v>
      </c>
      <c r="DU10">
        <v>-1.2643376588821411</v>
      </c>
      <c r="DV10">
        <v>3.1476409435272217</v>
      </c>
      <c r="DW10">
        <v>5.3009476661682129</v>
      </c>
      <c r="DX10">
        <v>7.4542527198791504</v>
      </c>
      <c r="DY10">
        <v>11.489714622497559</v>
      </c>
      <c r="DZ10">
        <v>15.525216102600098</v>
      </c>
      <c r="EA10">
        <v>20.526765823364258</v>
      </c>
      <c r="EB10">
        <v>25.528364181518555</v>
      </c>
      <c r="EC10">
        <v>27.625625610351563</v>
      </c>
      <c r="ED10">
        <v>29.722866058349609</v>
      </c>
      <c r="EE10">
        <v>30.630437850952148</v>
      </c>
      <c r="EF10">
        <v>31.538000106811523</v>
      </c>
      <c r="EG10">
        <v>33.646461486816406</v>
      </c>
      <c r="EH10">
        <v>35.754913330078125</v>
      </c>
      <c r="EI10">
        <v>35.02508544921875</v>
      </c>
      <c r="EJ10">
        <v>34.295238494873047</v>
      </c>
      <c r="EK10">
        <v>29.948635101318359</v>
      </c>
      <c r="EL10">
        <v>25.601987838745117</v>
      </c>
      <c r="EM10">
        <v>22.637178421020508</v>
      </c>
      <c r="EN10">
        <v>19.672454833984375</v>
      </c>
      <c r="EO10">
        <v>18.812665939331055</v>
      </c>
      <c r="EP10">
        <v>17.952890396118164</v>
      </c>
      <c r="EQ10">
        <v>16.383901596069336</v>
      </c>
      <c r="ER10">
        <v>14.814900398254395</v>
      </c>
      <c r="ES10">
        <v>11.503022193908691</v>
      </c>
      <c r="ET10">
        <v>8.1911125183105469</v>
      </c>
      <c r="EU10">
        <v>4.5830745697021484</v>
      </c>
      <c r="EV10">
        <v>0.9750022292137146</v>
      </c>
      <c r="EW10">
        <v>-1.4687861204147339</v>
      </c>
      <c r="EX10">
        <v>-3.9125509262084961</v>
      </c>
      <c r="EY10">
        <v>-4.8481988906860352</v>
      </c>
      <c r="EZ10">
        <v>-5.7838335037231445</v>
      </c>
      <c r="FA10">
        <v>-6.4217681884765625</v>
      </c>
      <c r="FB10">
        <v>-7.0597033500671387</v>
      </c>
      <c r="FC10">
        <v>-8.1859893798828125</v>
      </c>
      <c r="FD10">
        <v>-9.3122806549072266</v>
      </c>
      <c r="FE10">
        <v>-8.390568733215332</v>
      </c>
      <c r="FF10">
        <v>-7.4688477516174316</v>
      </c>
      <c r="FG10">
        <v>-4.1983647346496582</v>
      </c>
      <c r="FH10">
        <v>-0.92789584398269653</v>
      </c>
      <c r="FI10">
        <v>0.29119637608528137</v>
      </c>
      <c r="FJ10">
        <v>1.5103119611740112</v>
      </c>
      <c r="FK10">
        <v>-0.17970792949199677</v>
      </c>
      <c r="FL10">
        <v>-1.8697378635406494</v>
      </c>
      <c r="FM10">
        <v>-3.1896946430206299</v>
      </c>
      <c r="FN10">
        <v>-4.5096259117126465</v>
      </c>
      <c r="FO10">
        <v>-4.2365942001342773</v>
      </c>
      <c r="FP10">
        <v>-3.963550329208374</v>
      </c>
      <c r="FQ10">
        <v>-2.9359467029571533</v>
      </c>
      <c r="FR10">
        <v>-1.9083443880081177</v>
      </c>
      <c r="FS10">
        <v>-1.040985107421875</v>
      </c>
      <c r="FT10">
        <v>-0.17360931634902954</v>
      </c>
      <c r="FU10">
        <v>-7.5601786375045776E-2</v>
      </c>
      <c r="FV10">
        <v>2.2400503978133202E-2</v>
      </c>
      <c r="FW10">
        <v>-0.57777529954910278</v>
      </c>
      <c r="FX10">
        <v>-1.1779396533966064</v>
      </c>
      <c r="FY10">
        <v>-1.6345323324203491</v>
      </c>
      <c r="FZ10">
        <v>-2.0911238193511963</v>
      </c>
      <c r="GA10">
        <v>-2.7839186191558838</v>
      </c>
      <c r="GB10">
        <v>-3.4767816066741943</v>
      </c>
      <c r="GC10">
        <v>-5.6454510688781738</v>
      </c>
      <c r="GD10">
        <v>-7.8141617774963379</v>
      </c>
      <c r="GE10">
        <v>-9.4544620513916016</v>
      </c>
      <c r="GF10">
        <v>-11.09475040435791</v>
      </c>
      <c r="GG10">
        <v>-9.8215761184692383</v>
      </c>
      <c r="GH10">
        <v>-8.5484256744384766</v>
      </c>
      <c r="GI10">
        <v>-5.5585904121398926</v>
      </c>
      <c r="GJ10">
        <v>-2.5687417984008789</v>
      </c>
      <c r="GK10">
        <v>0.7082449197769165</v>
      </c>
      <c r="GL10">
        <v>3.9852237701416016</v>
      </c>
      <c r="GM10">
        <v>6.2053446769714355</v>
      </c>
      <c r="GN10">
        <v>8.4255075454711914</v>
      </c>
      <c r="GO10">
        <v>7.8960461616516113</v>
      </c>
      <c r="GP10">
        <v>7.3665676116943359</v>
      </c>
      <c r="GQ10">
        <v>5.0928034782409668</v>
      </c>
      <c r="GR10">
        <v>2.8190829753875732</v>
      </c>
      <c r="GS10">
        <v>1.4018895626068115</v>
      </c>
      <c r="GT10">
        <v>-1.529791671782732E-2</v>
      </c>
      <c r="GU10">
        <v>-2.0998924970626831E-2</v>
      </c>
      <c r="GV10">
        <v>-2.6754166930913925E-2</v>
      </c>
      <c r="GW10">
        <v>0.36316630244255066</v>
      </c>
      <c r="GX10">
        <v>0.75309425592422485</v>
      </c>
      <c r="GY10">
        <v>1.4590368270874023</v>
      </c>
      <c r="GZ10">
        <v>2.1649820804595947</v>
      </c>
      <c r="HA10">
        <v>3.2497386932373047</v>
      </c>
      <c r="HB10">
        <v>4.334475040435791</v>
      </c>
      <c r="HC10">
        <v>5.1824860572814941</v>
      </c>
      <c r="HD10">
        <v>6.0304951667785645</v>
      </c>
      <c r="HE10">
        <v>5.6442346572875977</v>
      </c>
      <c r="HF10">
        <v>5.2579588890075684</v>
      </c>
      <c r="HG10">
        <v>2.7231161594390869</v>
      </c>
      <c r="HH10">
        <v>0.18822550773620605</v>
      </c>
      <c r="HI10">
        <v>-2.8227050304412842</v>
      </c>
      <c r="HJ10">
        <v>-5.8336300849914551</v>
      </c>
      <c r="HK10">
        <v>-6.6368627548217773</v>
      </c>
      <c r="HL10">
        <v>-7.4400796890258789</v>
      </c>
      <c r="HM10">
        <v>-6.5140748023986816</v>
      </c>
      <c r="HN10">
        <v>-5.5880575180053711</v>
      </c>
      <c r="HO10">
        <v>-4.6167755126953125</v>
      </c>
      <c r="HP10">
        <v>-3.6453804969787598</v>
      </c>
      <c r="HQ10">
        <v>-2.8205056190490723</v>
      </c>
      <c r="HR10">
        <v>-1.9956152439117432</v>
      </c>
      <c r="HS10">
        <v>-0.94558101892471313</v>
      </c>
      <c r="HT10">
        <v>0.10445591062307358</v>
      </c>
      <c r="HU10">
        <v>1.6993476152420044</v>
      </c>
      <c r="HV10">
        <v>3.2942085266113281</v>
      </c>
      <c r="HW10">
        <v>4.6184358596801758</v>
      </c>
      <c r="HX10">
        <v>5.9426612854003906</v>
      </c>
      <c r="HY10">
        <v>5.4934320449829102</v>
      </c>
      <c r="HZ10">
        <v>5.0441951751708984</v>
      </c>
      <c r="IA10">
        <v>3.5269393920898438</v>
      </c>
      <c r="IB10">
        <v>2.0096549987792969</v>
      </c>
      <c r="IC10">
        <v>1.5601067543029785</v>
      </c>
      <c r="ID10">
        <v>1.1105653047561646</v>
      </c>
      <c r="IE10">
        <v>1.4373245239257813</v>
      </c>
      <c r="IF10">
        <v>1.7640774250030518</v>
      </c>
      <c r="IG10">
        <v>1.2791587114334106</v>
      </c>
      <c r="IH10">
        <v>0.79423403739929199</v>
      </c>
      <c r="II10">
        <v>0.36740756034851074</v>
      </c>
      <c r="IJ10">
        <v>-5.9411454945802689E-2</v>
      </c>
      <c r="IK10">
        <v>0.50196397304534912</v>
      </c>
      <c r="IL10">
        <v>1.0633502006530762</v>
      </c>
      <c r="IM10">
        <v>1.3846098184585571</v>
      </c>
      <c r="IN10">
        <v>1.7058649063110352</v>
      </c>
      <c r="IO10">
        <v>1.0448122024536133</v>
      </c>
      <c r="IP10">
        <v>0.38377222418785095</v>
      </c>
      <c r="IQ10">
        <v>-0.72077673673629761</v>
      </c>
      <c r="IR10">
        <v>-1.825329065322876</v>
      </c>
      <c r="IS10">
        <v>-2.7694807052612305</v>
      </c>
      <c r="IT10">
        <v>-3.7136297225952148</v>
      </c>
      <c r="IU10">
        <v>-4.247962474822998</v>
      </c>
      <c r="IV10">
        <v>-4.7823047637939453</v>
      </c>
      <c r="IW10">
        <v>-4.8259086608886719</v>
      </c>
      <c r="IX10">
        <v>-4.8695106506347656</v>
      </c>
      <c r="IY10">
        <v>-4.749962329864502</v>
      </c>
      <c r="IZ10">
        <v>-4.6304168701171875</v>
      </c>
      <c r="JA10">
        <v>-4.6540789604187012</v>
      </c>
      <c r="JB10">
        <v>-4.6777420043945313</v>
      </c>
      <c r="JC10">
        <v>-3.7982771396636963</v>
      </c>
      <c r="JD10">
        <v>-2.9189150333404541</v>
      </c>
      <c r="JE10">
        <v>-0.51516491174697876</v>
      </c>
      <c r="JF10">
        <v>1.8886318206787109</v>
      </c>
      <c r="JG10">
        <v>4.1874332427978516</v>
      </c>
      <c r="JH10">
        <v>6.4862270355224609</v>
      </c>
      <c r="JI10">
        <v>6.7395610809326172</v>
      </c>
      <c r="JJ10">
        <v>6.9928903579711914</v>
      </c>
      <c r="JK10">
        <v>5.5279021263122559</v>
      </c>
      <c r="JL10">
        <v>4.0629010200500488</v>
      </c>
      <c r="JM10">
        <v>2.4373281002044678</v>
      </c>
      <c r="JN10">
        <v>0.81175798177719116</v>
      </c>
      <c r="JO10">
        <v>-0.39813899993896484</v>
      </c>
      <c r="JP10">
        <v>-1.6080590486526489</v>
      </c>
      <c r="JQ10">
        <v>-2.3183877468109131</v>
      </c>
      <c r="JR10">
        <v>-3.0287134647369385</v>
      </c>
      <c r="JS10">
        <v>-3.3191468715667725</v>
      </c>
      <c r="JT10">
        <v>-3.6095747947692871</v>
      </c>
      <c r="JU10">
        <v>-3.7277491092681885</v>
      </c>
      <c r="JV10">
        <v>-3.8459219932556152</v>
      </c>
      <c r="JW10">
        <v>-2.9542241096496582</v>
      </c>
      <c r="JX10">
        <v>-2.0626327991485596</v>
      </c>
      <c r="JY10">
        <v>-6.5418481826782227E-2</v>
      </c>
      <c r="JZ10">
        <v>1.9318341016769409</v>
      </c>
      <c r="KA10">
        <v>2.1781277656555176</v>
      </c>
      <c r="KB10">
        <v>2.4244053363800049</v>
      </c>
      <c r="KC10">
        <v>7.7875897288322449E-2</v>
      </c>
      <c r="KD10">
        <v>-2.2686080932617188</v>
      </c>
      <c r="KE10">
        <v>-3.6838266849517822</v>
      </c>
      <c r="KF10">
        <v>-5.0990381240844727</v>
      </c>
      <c r="KG10">
        <v>-4.174710750579834</v>
      </c>
      <c r="KH10">
        <v>-3.2503817081451416</v>
      </c>
      <c r="KI10">
        <v>-2.1528973579406738</v>
      </c>
      <c r="KJ10">
        <v>-1.0553921461105347</v>
      </c>
      <c r="KK10">
        <v>-0.74879854917526245</v>
      </c>
      <c r="KL10">
        <v>-0.44220775365829468</v>
      </c>
      <c r="KM10">
        <v>-0.13796590268611908</v>
      </c>
      <c r="KN10">
        <v>0.16627015173435211</v>
      </c>
      <c r="KO10">
        <v>1.410331130027771</v>
      </c>
      <c r="KP10">
        <v>2.6543989181518555</v>
      </c>
      <c r="KQ10">
        <v>4.5176362991333008</v>
      </c>
      <c r="KR10">
        <v>6.3808622360229492</v>
      </c>
      <c r="KS10">
        <v>6.7814111709594727</v>
      </c>
      <c r="KT10">
        <v>7.1819672584533691</v>
      </c>
      <c r="KU10">
        <v>4.9833865165710449</v>
      </c>
      <c r="KV10">
        <v>2.7847936153411865</v>
      </c>
      <c r="KW10">
        <v>-0.1155875027179718</v>
      </c>
      <c r="KX10">
        <v>-3.0159130096435547</v>
      </c>
      <c r="KY10">
        <v>-4.3142242431640625</v>
      </c>
      <c r="KZ10">
        <v>-5.6125226020812988</v>
      </c>
      <c r="LA10">
        <v>-5.5666570663452148</v>
      </c>
      <c r="LB10">
        <v>-5.5207877159118652</v>
      </c>
      <c r="LC10">
        <v>-4.9534540176391602</v>
      </c>
      <c r="LD10">
        <v>-4.3861088752746582</v>
      </c>
      <c r="LE10">
        <v>-3.6287996768951416</v>
      </c>
      <c r="LF10">
        <v>-2.8714911937713623</v>
      </c>
      <c r="LG10">
        <v>-2.4398515224456787</v>
      </c>
      <c r="LH10">
        <v>-2.0082204341888428</v>
      </c>
      <c r="LI10">
        <v>-1.3057733774185181</v>
      </c>
      <c r="LJ10">
        <v>-0.60332447290420532</v>
      </c>
      <c r="LK10">
        <v>-0.26302149891853333</v>
      </c>
      <c r="LL10">
        <v>7.7223055064678192E-2</v>
      </c>
      <c r="LM10">
        <v>-1.4573637247085571</v>
      </c>
      <c r="LN10">
        <v>-2.9920055866241455</v>
      </c>
      <c r="LO10">
        <v>-4.2940611839294434</v>
      </c>
      <c r="LP10">
        <v>-5.5961155891418457</v>
      </c>
      <c r="LQ10">
        <v>-4.5114045143127441</v>
      </c>
      <c r="LR10">
        <v>-3.4266970157623291</v>
      </c>
      <c r="LS10">
        <v>-1.7185609340667725</v>
      </c>
      <c r="LT10">
        <v>-1.0485127568244934E-2</v>
      </c>
      <c r="LU10">
        <v>0.79187250137329102</v>
      </c>
      <c r="LV10">
        <v>1.5942597389221191</v>
      </c>
      <c r="LW10">
        <v>2.2554144859313965</v>
      </c>
      <c r="LX10">
        <v>2.9165961742401123</v>
      </c>
      <c r="LY10">
        <v>3.688129186630249</v>
      </c>
      <c r="LZ10">
        <v>4.4596624374389648</v>
      </c>
      <c r="MA10">
        <v>4.717994213104248</v>
      </c>
      <c r="MB10">
        <v>4.9763083457946777</v>
      </c>
      <c r="MC10">
        <v>4.6472840309143066</v>
      </c>
      <c r="MD10">
        <v>4.3182682991027832</v>
      </c>
      <c r="ME10">
        <v>3.7441449165344238</v>
      </c>
      <c r="MF10">
        <v>3.1700026988983154</v>
      </c>
      <c r="MG10">
        <v>3.0571317672729492</v>
      </c>
      <c r="MH10">
        <v>2.9442744255065918</v>
      </c>
      <c r="MI10">
        <v>4.0099310874938965</v>
      </c>
      <c r="MJ10">
        <v>5.0755877494812012</v>
      </c>
      <c r="MK10">
        <v>6.7202634811401367</v>
      </c>
      <c r="ML10">
        <v>8.3648853302001953</v>
      </c>
      <c r="MM10">
        <v>9.495274543762207</v>
      </c>
      <c r="MN10">
        <v>10.625617027282715</v>
      </c>
      <c r="MO10">
        <v>11.415341377258301</v>
      </c>
      <c r="MP10">
        <v>12.205095291137695</v>
      </c>
      <c r="MQ10">
        <v>12.911942481994629</v>
      </c>
      <c r="MR10">
        <v>13.618812561035156</v>
      </c>
      <c r="MS10">
        <v>14.032910346984863</v>
      </c>
      <c r="MT10">
        <v>14.447010040283203</v>
      </c>
      <c r="MU10">
        <v>14.465293884277344</v>
      </c>
      <c r="MV10">
        <v>14.483572006225586</v>
      </c>
      <c r="MW10">
        <v>14.692017555236816</v>
      </c>
      <c r="MX10">
        <v>14.900455474853516</v>
      </c>
      <c r="MY10">
        <v>15.854387283325195</v>
      </c>
      <c r="MZ10">
        <v>16.808345794677734</v>
      </c>
      <c r="NA10">
        <v>16.692068099975586</v>
      </c>
      <c r="NB10">
        <v>16.575746536254883</v>
      </c>
      <c r="NC10">
        <v>14.204512596130371</v>
      </c>
      <c r="ND10">
        <v>11.833277702331543</v>
      </c>
      <c r="NE10">
        <v>7.743837833404541</v>
      </c>
      <c r="NF10">
        <v>3.6545286178588867</v>
      </c>
      <c r="NG10">
        <v>1.3322710990905762E-2</v>
      </c>
      <c r="NH10">
        <v>-3.6277396678924561</v>
      </c>
      <c r="NI10">
        <v>-4.8884849548339844</v>
      </c>
      <c r="NJ10">
        <v>-6.1492786407470703</v>
      </c>
      <c r="NK10">
        <v>-7.3866772651672363</v>
      </c>
      <c r="NL10">
        <v>-8.6241273880004883</v>
      </c>
      <c r="NM10">
        <v>-10.141897201538086</v>
      </c>
      <c r="NN10">
        <v>-11.65966796875</v>
      </c>
      <c r="NO10">
        <v>-11.918813705444336</v>
      </c>
      <c r="NP10">
        <v>-12.177929878234863</v>
      </c>
      <c r="NQ10">
        <v>-12.461435317993164</v>
      </c>
      <c r="NR10">
        <v>-12.744930267333984</v>
      </c>
      <c r="NS10">
        <v>-13.599570274353027</v>
      </c>
      <c r="NT10">
        <v>-14.454298973083496</v>
      </c>
      <c r="NU10">
        <v>-15.432065963745117</v>
      </c>
      <c r="NV10">
        <v>-16.409854888916016</v>
      </c>
      <c r="NW10">
        <v>-16.317752838134766</v>
      </c>
      <c r="NX10">
        <v>-16.225650787353516</v>
      </c>
      <c r="NY10">
        <v>-14.396266937255859</v>
      </c>
      <c r="NZ10">
        <v>-12.566926956176758</v>
      </c>
      <c r="OA10">
        <v>-10.076943397521973</v>
      </c>
      <c r="OB10">
        <v>-7.5870504379272461</v>
      </c>
      <c r="OC10">
        <v>-4.2638888359069824</v>
      </c>
      <c r="OD10">
        <v>-0.94060039520263672</v>
      </c>
      <c r="OE10">
        <v>2.4716274738311768</v>
      </c>
      <c r="OF10">
        <v>5.8839454650878906</v>
      </c>
      <c r="OG10">
        <v>6.7221417427062988</v>
      </c>
      <c r="OH10">
        <v>7.5603375434875488</v>
      </c>
      <c r="OI10">
        <v>5.2481899261474609</v>
      </c>
      <c r="OJ10">
        <v>2.9360818862915039</v>
      </c>
      <c r="OK10">
        <v>-1.4015218019485474</v>
      </c>
      <c r="OL10">
        <v>-5.7389745712280273</v>
      </c>
      <c r="OM10">
        <v>-9.8243598937988281</v>
      </c>
      <c r="ON10">
        <v>-13.909824371337891</v>
      </c>
      <c r="OO10">
        <v>-15.656487464904785</v>
      </c>
      <c r="OP10">
        <v>-17.403192520141602</v>
      </c>
      <c r="OQ10">
        <v>-17.390357971191406</v>
      </c>
      <c r="OR10">
        <v>-17.377523422241211</v>
      </c>
      <c r="OS10">
        <v>-16.885063171386719</v>
      </c>
      <c r="OT10">
        <v>-16.392612457275391</v>
      </c>
      <c r="OU10">
        <v>-16.717910766601563</v>
      </c>
      <c r="OV10">
        <v>-17.043201446533203</v>
      </c>
      <c r="OW10">
        <v>-18.835903167724609</v>
      </c>
      <c r="OX10">
        <v>-20.628669738769531</v>
      </c>
      <c r="OY10">
        <v>-21.970371246337891</v>
      </c>
      <c r="OZ10">
        <v>-23.312093734741211</v>
      </c>
      <c r="PA10">
        <v>-22.584993362426758</v>
      </c>
      <c r="PB10">
        <v>-21.857892990112305</v>
      </c>
      <c r="PC10">
        <v>-18.912397384643555</v>
      </c>
      <c r="PD10">
        <v>-15.96697998046875</v>
      </c>
      <c r="PE10">
        <v>-13.115389823913574</v>
      </c>
      <c r="PF10">
        <v>-10.263909339904785</v>
      </c>
      <c r="PG10">
        <v>-9.0506315231323242</v>
      </c>
      <c r="PH10">
        <v>-7.8372912406921387</v>
      </c>
      <c r="PI10">
        <v>-4.3175506591796875</v>
      </c>
      <c r="PJ10">
        <v>-0.79763627052307129</v>
      </c>
      <c r="PK10">
        <v>5.311518669128418</v>
      </c>
      <c r="PL10">
        <v>11.420673370361328</v>
      </c>
      <c r="PM10">
        <v>15.713371276855469</v>
      </c>
      <c r="PN10">
        <v>20.005876541137695</v>
      </c>
      <c r="PO10">
        <v>20.586841583251953</v>
      </c>
      <c r="PP10">
        <v>21.167753219604492</v>
      </c>
      <c r="PQ10">
        <v>19.654853820800781</v>
      </c>
      <c r="PR10">
        <v>18.141904830932617</v>
      </c>
      <c r="PS10">
        <v>17.957902908325195</v>
      </c>
      <c r="PT10">
        <v>17.773908615112305</v>
      </c>
      <c r="PU10">
        <v>18.59007453918457</v>
      </c>
      <c r="PV10">
        <v>19.406240463256836</v>
      </c>
      <c r="PW10">
        <v>18.944673538208008</v>
      </c>
      <c r="PX10">
        <v>18.48310661315918</v>
      </c>
      <c r="PY10">
        <v>16.804197311401367</v>
      </c>
      <c r="PZ10">
        <v>15.125341415405273</v>
      </c>
      <c r="QA10">
        <v>13.213753700256348</v>
      </c>
      <c r="QB10">
        <v>11.302097320556641</v>
      </c>
      <c r="QC10">
        <v>9.9760646820068359</v>
      </c>
      <c r="QD10">
        <v>8.6499824523925781</v>
      </c>
      <c r="QE10">
        <v>7.3916139602661133</v>
      </c>
      <c r="QF10">
        <v>6.1332459449768066</v>
      </c>
      <c r="QG10">
        <v>4.0899004936218262</v>
      </c>
      <c r="QH10">
        <v>2.0466208457946777</v>
      </c>
      <c r="QI10">
        <v>7.761016022413969E-3</v>
      </c>
      <c r="QJ10">
        <v>-2.0310208797454834</v>
      </c>
      <c r="QK10">
        <v>-3.143887996673584</v>
      </c>
      <c r="QL10">
        <v>-4.2567915916442871</v>
      </c>
      <c r="QM10">
        <v>-4.4688973426818848</v>
      </c>
      <c r="QN10">
        <v>-4.6810030937194824</v>
      </c>
      <c r="QO10">
        <v>-4.3726711273193359</v>
      </c>
      <c r="QP10">
        <v>-4.064338207244873</v>
      </c>
      <c r="QQ10">
        <v>-3.4294912815093994</v>
      </c>
      <c r="QR10">
        <v>-2.794663667678833</v>
      </c>
      <c r="QS10">
        <v>-1.9255260229110718</v>
      </c>
      <c r="QT10">
        <v>-1.0564202070236206</v>
      </c>
      <c r="QU10">
        <v>-0.41213837265968323</v>
      </c>
      <c r="QV10">
        <v>0.23222219944000244</v>
      </c>
      <c r="QW10">
        <v>0.54946410655975342</v>
      </c>
      <c r="QX10">
        <v>0.8667147159576416</v>
      </c>
      <c r="QY10">
        <v>0.96288424730300903</v>
      </c>
      <c r="QZ10">
        <v>1.0590536594390869</v>
      </c>
      <c r="RA10">
        <v>1.0552736520767212</v>
      </c>
      <c r="RB10">
        <v>1.0514922142028809</v>
      </c>
      <c r="RC10">
        <v>1.3728691339492798</v>
      </c>
      <c r="RD10">
        <v>1.6942362785339355</v>
      </c>
      <c r="RE10">
        <v>2.350635290145874</v>
      </c>
      <c r="RF10">
        <v>3.0070579051971436</v>
      </c>
      <c r="RG10">
        <v>3.4741547107696533</v>
      </c>
      <c r="RH10">
        <v>3.9412596225738525</v>
      </c>
      <c r="RI10">
        <v>3.7858757972717285</v>
      </c>
      <c r="RJ10">
        <v>3.6304922103881836</v>
      </c>
      <c r="RK10">
        <v>2.91632080078125</v>
      </c>
      <c r="RL10">
        <v>2.2021684646606445</v>
      </c>
      <c r="RM10">
        <v>1.2844998836517334</v>
      </c>
      <c r="RN10">
        <v>0.36686494946479797</v>
      </c>
      <c r="RO10">
        <v>-0.56629735231399536</v>
      </c>
      <c r="RP10">
        <v>-1.499494194984436</v>
      </c>
      <c r="RQ10">
        <v>-2.3287808895111084</v>
      </c>
      <c r="RR10">
        <v>-3.1580901145935059</v>
      </c>
      <c r="RS10">
        <v>-3.424769401550293</v>
      </c>
      <c r="RT10">
        <v>-3.691448450088501</v>
      </c>
      <c r="RU10">
        <v>-3.0016920566558838</v>
      </c>
      <c r="RV10">
        <v>-2.3119473457336426</v>
      </c>
      <c r="RW10">
        <v>-1.1224634647369385</v>
      </c>
      <c r="RX10">
        <v>6.6978767514228821E-2</v>
      </c>
      <c r="RY10">
        <v>0.67559373378753662</v>
      </c>
      <c r="RZ10">
        <v>1.2842249870300293</v>
      </c>
      <c r="SA10">
        <v>0.90759670734405518</v>
      </c>
      <c r="SB10">
        <v>0.53095096349716187</v>
      </c>
      <c r="SC10">
        <v>-4.9474954605102539E-2</v>
      </c>
      <c r="SD10">
        <v>-0.62990093231201172</v>
      </c>
      <c r="SE10">
        <v>-0.72146916389465332</v>
      </c>
      <c r="SF10">
        <v>-0.81302642822265625</v>
      </c>
      <c r="SG10">
        <v>-0.5754464864730835</v>
      </c>
      <c r="SH10">
        <v>-0.3378731906414032</v>
      </c>
      <c r="SI10">
        <v>-9.5161348581314087E-3</v>
      </c>
      <c r="SJ10">
        <v>0.31891128420829773</v>
      </c>
      <c r="SK10">
        <v>0.70926147699356079</v>
      </c>
      <c r="SL10">
        <v>1.0996248722076416</v>
      </c>
      <c r="SM10">
        <v>1.3759008646011353</v>
      </c>
      <c r="SN10">
        <v>1.6521768569946289</v>
      </c>
      <c r="SO10">
        <v>1.5747166872024536</v>
      </c>
      <c r="SP10">
        <v>1.4972540140151978</v>
      </c>
      <c r="SQ10">
        <v>0.98381799459457397</v>
      </c>
      <c r="SR10">
        <v>0.47039833664894104</v>
      </c>
      <c r="SS10">
        <v>-0.64304190874099731</v>
      </c>
      <c r="ST10">
        <v>-1.7565264701843262</v>
      </c>
      <c r="SU10">
        <v>-3.1099185943603516</v>
      </c>
      <c r="SV10">
        <v>-4.4633464813232422</v>
      </c>
      <c r="SW10">
        <v>-4.7831950187683105</v>
      </c>
      <c r="SX10">
        <v>-5.1030435562133789</v>
      </c>
      <c r="SY10">
        <v>-4.1032586097717285</v>
      </c>
      <c r="SZ10">
        <v>-3.1034905910491943</v>
      </c>
      <c r="TA10">
        <v>-2.0393693447113037</v>
      </c>
      <c r="TB10">
        <v>-0.97528880834579468</v>
      </c>
      <c r="TC10">
        <v>-0.63349604606628418</v>
      </c>
      <c r="TD10">
        <v>-0.29163524508476257</v>
      </c>
      <c r="TE10">
        <v>-0.2538779079914093</v>
      </c>
      <c r="TF10">
        <v>-0.21611757576465607</v>
      </c>
      <c r="TG10">
        <v>-7.7034197747707367E-2</v>
      </c>
      <c r="TH10">
        <v>6.2049161642789841E-2</v>
      </c>
      <c r="TI10">
        <v>0.27301594614982605</v>
      </c>
      <c r="TJ10">
        <v>0.48397579789161682</v>
      </c>
    </row>
    <row r="11" spans="1:536">
      <c r="A11" t="s">
        <v>109</v>
      </c>
      <c r="B11">
        <v>-0.7219841480255127</v>
      </c>
      <c r="C11">
        <v>-0.69342213869094849</v>
      </c>
      <c r="D11">
        <v>-0.66486024856567383</v>
      </c>
      <c r="E11">
        <v>-0.78939259052276611</v>
      </c>
      <c r="F11">
        <v>-0.91392499208450317</v>
      </c>
      <c r="G11">
        <v>-1.2982363700866699</v>
      </c>
      <c r="H11">
        <v>-1.6825478076934814</v>
      </c>
      <c r="I11">
        <v>-1.8711081743240356</v>
      </c>
      <c r="J11">
        <v>-2.0596687793731689</v>
      </c>
      <c r="K11">
        <v>-2.0522775650024414</v>
      </c>
      <c r="L11">
        <v>-2.0448863506317139</v>
      </c>
      <c r="M11">
        <v>-2.0943899154663086</v>
      </c>
      <c r="N11">
        <v>-2.1438934803009033</v>
      </c>
      <c r="O11">
        <v>-1.9388606548309326</v>
      </c>
      <c r="P11">
        <v>-1.7338275909423828</v>
      </c>
      <c r="V11">
        <v>-1.7337703704833984</v>
      </c>
      <c r="W11">
        <v>-1.5480748414993286</v>
      </c>
      <c r="X11">
        <v>-1.3623791933059692</v>
      </c>
      <c r="Y11">
        <v>-1.5695031881332397</v>
      </c>
      <c r="Z11">
        <v>-1.7766275405883789</v>
      </c>
      <c r="AA11">
        <v>-1.7393852472305298</v>
      </c>
      <c r="AB11">
        <v>-1.7021430730819702</v>
      </c>
      <c r="AC11">
        <v>-1.2916187047958374</v>
      </c>
      <c r="AD11">
        <v>-0.88109481334686279</v>
      </c>
      <c r="AE11">
        <v>-0.73796951770782471</v>
      </c>
      <c r="AF11">
        <v>-0.59484481811523438</v>
      </c>
      <c r="AG11">
        <v>-0.65007787942886353</v>
      </c>
      <c r="AH11">
        <v>-0.70531105995178223</v>
      </c>
      <c r="AI11">
        <v>-0.15441243350505829</v>
      </c>
      <c r="AJ11">
        <v>0.39648810029029846</v>
      </c>
      <c r="AK11">
        <v>1.4863958358764648</v>
      </c>
      <c r="AL11">
        <v>2.5763034820556641</v>
      </c>
      <c r="AM11">
        <v>3.4112193584442139</v>
      </c>
      <c r="AN11">
        <v>4.2461333274841309</v>
      </c>
      <c r="AO11">
        <v>4.5922284126281738</v>
      </c>
      <c r="AP11">
        <v>4.9383234977722168</v>
      </c>
      <c r="AQ11">
        <v>5.0467839241027832</v>
      </c>
      <c r="AR11">
        <v>5.1552448272705078</v>
      </c>
      <c r="AS11">
        <v>5.4594864845275879</v>
      </c>
      <c r="AT11">
        <v>5.7637267112731934</v>
      </c>
      <c r="AU11">
        <v>6.3190655708312988</v>
      </c>
      <c r="AV11">
        <v>6.8744044303894043</v>
      </c>
      <c r="AW11">
        <v>7.1372199058532715</v>
      </c>
      <c r="AX11">
        <v>7.4000353813171387</v>
      </c>
      <c r="AY11">
        <v>7.0959100723266602</v>
      </c>
      <c r="AZ11">
        <v>6.7917842864990234</v>
      </c>
      <c r="BA11">
        <v>6.5871243476867676</v>
      </c>
      <c r="BB11">
        <v>6.3824639320373535</v>
      </c>
      <c r="BC11">
        <v>6.5353579521179199</v>
      </c>
      <c r="BD11">
        <v>6.6882505416870117</v>
      </c>
      <c r="BE11">
        <v>6.1789774894714355</v>
      </c>
      <c r="BF11">
        <v>5.6697044372558594</v>
      </c>
      <c r="BG11">
        <v>4.1507668495178223</v>
      </c>
      <c r="BH11">
        <v>2.6318211555480957</v>
      </c>
      <c r="BI11">
        <v>1.2804157733917236</v>
      </c>
      <c r="BJ11">
        <v>-7.0989571511745453E-2</v>
      </c>
      <c r="BK11">
        <v>-0.31741836667060852</v>
      </c>
      <c r="BL11">
        <v>-0.56384730339050293</v>
      </c>
      <c r="BM11">
        <v>-0.50517672300338745</v>
      </c>
      <c r="BN11">
        <v>-0.44650694727897644</v>
      </c>
      <c r="BO11">
        <v>-1.4932423830032349</v>
      </c>
      <c r="BP11">
        <v>-2.5399777889251709</v>
      </c>
      <c r="BQ11">
        <v>-4.4877743721008301</v>
      </c>
      <c r="BR11">
        <v>-6.4355792999267578</v>
      </c>
      <c r="BS11">
        <v>-7.8631596565246582</v>
      </c>
      <c r="BT11">
        <v>-9.2907400131225586</v>
      </c>
      <c r="BU11">
        <v>-9.6205339431762695</v>
      </c>
      <c r="BV11">
        <v>-9.9503278732299805</v>
      </c>
      <c r="BW11">
        <v>-9.7860326766967773</v>
      </c>
      <c r="BX11">
        <v>-9.6217384338378906</v>
      </c>
      <c r="BY11">
        <v>-9.613372802734375</v>
      </c>
      <c r="BZ11">
        <v>-9.6050071716308594</v>
      </c>
      <c r="CA11">
        <v>-9.7220621109008789</v>
      </c>
      <c r="CB11">
        <v>-9.8391170501708984</v>
      </c>
      <c r="CC11">
        <v>-9.5688533782958984</v>
      </c>
      <c r="CD11">
        <v>-9.2985897064208984</v>
      </c>
      <c r="CE11">
        <v>-8.4790277481079102</v>
      </c>
      <c r="CF11">
        <v>-7.6594734191894531</v>
      </c>
      <c r="CG11">
        <v>-6.6668486595153809</v>
      </c>
      <c r="CH11">
        <v>-5.6742339134216309</v>
      </c>
      <c r="CI11">
        <v>-5.1930890083312988</v>
      </c>
      <c r="CJ11">
        <v>-4.7119479179382324</v>
      </c>
      <c r="CK11">
        <v>-4.668947696685791</v>
      </c>
      <c r="CL11">
        <v>-4.6259446144104004</v>
      </c>
      <c r="CM11">
        <v>-3.5321745872497559</v>
      </c>
      <c r="CN11">
        <v>-2.4383938312530518</v>
      </c>
      <c r="CO11">
        <v>0.33060634136199951</v>
      </c>
      <c r="CP11">
        <v>3.0995805263519287</v>
      </c>
      <c r="CQ11">
        <v>5.8640561103820801</v>
      </c>
      <c r="CR11">
        <v>8.6285057067871094</v>
      </c>
      <c r="CS11">
        <v>10.386435508728027</v>
      </c>
      <c r="CT11">
        <v>12.14436149597168</v>
      </c>
      <c r="CU11">
        <v>13.616855621337891</v>
      </c>
      <c r="CV11">
        <v>15.089361190795898</v>
      </c>
      <c r="CW11">
        <v>15.715428352355957</v>
      </c>
      <c r="CX11">
        <v>16.341501235961914</v>
      </c>
      <c r="CY11">
        <v>15.437314033508301</v>
      </c>
      <c r="CZ11">
        <v>14.533133506774902</v>
      </c>
      <c r="DA11">
        <v>12.516545295715332</v>
      </c>
      <c r="DB11">
        <v>10.499975204467773</v>
      </c>
      <c r="DC11">
        <v>8.4172086715698242</v>
      </c>
      <c r="DD11">
        <v>6.3344464302062988</v>
      </c>
      <c r="DE11">
        <v>5.4482288360595703</v>
      </c>
      <c r="DF11">
        <v>4.5620050430297852</v>
      </c>
      <c r="DG11">
        <v>4.8005833625793457</v>
      </c>
      <c r="DH11">
        <v>5.0391635894775391</v>
      </c>
      <c r="DI11">
        <v>5.2286419868469238</v>
      </c>
      <c r="DJ11">
        <v>5.4181175231933594</v>
      </c>
      <c r="DK11">
        <v>4.0091266632080078</v>
      </c>
      <c r="DL11">
        <v>2.6001448631286621</v>
      </c>
      <c r="DM11">
        <v>-0.51824039220809937</v>
      </c>
      <c r="DN11">
        <v>-3.6366336345672607</v>
      </c>
      <c r="DO11">
        <v>-7.3620133399963379</v>
      </c>
      <c r="DP11">
        <v>-11.087429046630859</v>
      </c>
      <c r="DQ11">
        <v>-14.657566070556641</v>
      </c>
      <c r="DR11">
        <v>-18.22773551940918</v>
      </c>
      <c r="DS11">
        <v>-19.915561676025391</v>
      </c>
      <c r="DT11">
        <v>-21.603313446044922</v>
      </c>
      <c r="DU11">
        <v>-20.471723556518555</v>
      </c>
      <c r="DV11">
        <v>-19.340139389038086</v>
      </c>
      <c r="DW11">
        <v>-16.275955200195313</v>
      </c>
      <c r="DX11">
        <v>-13.211765289306641</v>
      </c>
      <c r="DY11">
        <v>-9.7799100875854492</v>
      </c>
      <c r="DZ11">
        <v>-6.3480253219604492</v>
      </c>
      <c r="EA11">
        <v>-4.4567594528198242</v>
      </c>
      <c r="EB11">
        <v>-2.5654759407043457</v>
      </c>
      <c r="EC11">
        <v>-2.3778314590454102</v>
      </c>
      <c r="ED11">
        <v>-2.1901888847351074</v>
      </c>
      <c r="EE11">
        <v>-2.6402475833892822</v>
      </c>
      <c r="EF11">
        <v>-3.0903036594390869</v>
      </c>
      <c r="EG11">
        <v>-3.1868772506713867</v>
      </c>
      <c r="EH11">
        <v>-3.2834444046020508</v>
      </c>
      <c r="EI11">
        <v>-1.9153430461883545</v>
      </c>
      <c r="EJ11">
        <v>-0.54722410440444946</v>
      </c>
      <c r="EK11">
        <v>2.7653117179870605</v>
      </c>
      <c r="EL11">
        <v>6.0778799057006836</v>
      </c>
      <c r="EM11">
        <v>10.454031944274902</v>
      </c>
      <c r="EN11">
        <v>14.830143928527832</v>
      </c>
      <c r="EO11">
        <v>18.335113525390625</v>
      </c>
      <c r="EP11">
        <v>21.840049743652344</v>
      </c>
      <c r="EQ11">
        <v>22.626705169677734</v>
      </c>
      <c r="ER11">
        <v>23.413341522216797</v>
      </c>
      <c r="ES11">
        <v>21.379781723022461</v>
      </c>
      <c r="ET11">
        <v>19.346200942993164</v>
      </c>
      <c r="EU11">
        <v>15.503822326660156</v>
      </c>
      <c r="EV11">
        <v>11.661410331726074</v>
      </c>
      <c r="EW11">
        <v>7.85638427734375</v>
      </c>
      <c r="EX11">
        <v>4.051393985748291</v>
      </c>
      <c r="EY11">
        <v>2.5076904296875</v>
      </c>
      <c r="EZ11">
        <v>0.96400696039199829</v>
      </c>
      <c r="FA11">
        <v>0.97801029682159424</v>
      </c>
      <c r="FB11">
        <v>0.99201881885528564</v>
      </c>
      <c r="FC11">
        <v>0.89441597461700439</v>
      </c>
      <c r="FD11">
        <v>0.79681205749511719</v>
      </c>
      <c r="FE11">
        <v>0.63486647605895996</v>
      </c>
      <c r="FF11">
        <v>0.47291931509971619</v>
      </c>
      <c r="FG11">
        <v>-1.4467258453369141</v>
      </c>
      <c r="FH11">
        <v>-3.3663930892944336</v>
      </c>
      <c r="FI11">
        <v>-8.1998767852783203</v>
      </c>
      <c r="FJ11">
        <v>-13.033452987670898</v>
      </c>
      <c r="FK11">
        <v>-17.466361999511719</v>
      </c>
      <c r="FL11">
        <v>-21.899257659912109</v>
      </c>
      <c r="FM11">
        <v>-23.982137680053711</v>
      </c>
      <c r="FN11">
        <v>-26.064979553222656</v>
      </c>
      <c r="FO11">
        <v>-24.866888046264648</v>
      </c>
      <c r="FP11">
        <v>-23.668771743774414</v>
      </c>
      <c r="FQ11">
        <v>-17.097639083862305</v>
      </c>
      <c r="FR11">
        <v>-10.526498794555664</v>
      </c>
      <c r="FS11">
        <v>-2.9898948669433594</v>
      </c>
      <c r="FT11">
        <v>4.546851634979248</v>
      </c>
      <c r="FU11">
        <v>7.8298983573913574</v>
      </c>
      <c r="FV11">
        <v>11.112921714782715</v>
      </c>
      <c r="FW11">
        <v>12.209365844726563</v>
      </c>
      <c r="FX11">
        <v>13.305790901184082</v>
      </c>
      <c r="FY11">
        <v>13.560878753662109</v>
      </c>
      <c r="FZ11">
        <v>13.815960884094238</v>
      </c>
      <c r="GA11">
        <v>13.130099296569824</v>
      </c>
      <c r="GB11">
        <v>12.44429874420166</v>
      </c>
      <c r="GC11">
        <v>12.284703254699707</v>
      </c>
      <c r="GD11">
        <v>12.125105857849121</v>
      </c>
      <c r="GE11">
        <v>11.826851844787598</v>
      </c>
      <c r="GF11">
        <v>11.528596878051758</v>
      </c>
      <c r="GG11">
        <v>11.05667781829834</v>
      </c>
      <c r="GH11">
        <v>10.584768295288086</v>
      </c>
      <c r="GI11">
        <v>11.948943138122559</v>
      </c>
      <c r="GJ11">
        <v>13.313132286071777</v>
      </c>
      <c r="GK11">
        <v>13.293022155761719</v>
      </c>
      <c r="GL11">
        <v>13.272865295410156</v>
      </c>
      <c r="GM11">
        <v>6.8351216316223145</v>
      </c>
      <c r="GN11">
        <v>0.39725491404533386</v>
      </c>
      <c r="GO11">
        <v>-7.8693742752075195</v>
      </c>
      <c r="GP11">
        <v>-16.135993957519531</v>
      </c>
      <c r="GQ11">
        <v>-20.080999374389648</v>
      </c>
      <c r="GR11">
        <v>-24.025924682617188</v>
      </c>
      <c r="GS11">
        <v>-25.408409118652344</v>
      </c>
      <c r="GT11">
        <v>-26.790876388549805</v>
      </c>
      <c r="GU11">
        <v>-26.394731521606445</v>
      </c>
      <c r="GV11">
        <v>-25.998577117919922</v>
      </c>
      <c r="GW11">
        <v>-24.278327941894531</v>
      </c>
      <c r="GX11">
        <v>-22.55804443359375</v>
      </c>
      <c r="GY11">
        <v>-21.56782341003418</v>
      </c>
      <c r="GZ11">
        <v>-20.577594757080078</v>
      </c>
      <c r="HA11">
        <v>-16.707565307617188</v>
      </c>
      <c r="HB11">
        <v>-12.837608337402344</v>
      </c>
      <c r="HC11">
        <v>-5.6196269989013672</v>
      </c>
      <c r="HD11">
        <v>1.598380446434021</v>
      </c>
      <c r="HE11">
        <v>5.0815749168395996</v>
      </c>
      <c r="HF11">
        <v>8.5647420883178711</v>
      </c>
      <c r="HG11">
        <v>8.2030391693115234</v>
      </c>
      <c r="HH11">
        <v>7.8413305282592773</v>
      </c>
      <c r="HI11">
        <v>9.6680898666381836</v>
      </c>
      <c r="HJ11">
        <v>11.49486255645752</v>
      </c>
      <c r="HK11">
        <v>14.605034828186035</v>
      </c>
      <c r="HL11">
        <v>17.715145111083984</v>
      </c>
      <c r="HM11">
        <v>18.372348785400391</v>
      </c>
      <c r="HN11">
        <v>19.029529571533203</v>
      </c>
      <c r="HO11">
        <v>18.209138870239258</v>
      </c>
      <c r="HP11">
        <v>17.388740539550781</v>
      </c>
      <c r="HQ11">
        <v>15.922307968139648</v>
      </c>
      <c r="HR11">
        <v>14.455844879150391</v>
      </c>
      <c r="HS11">
        <v>12.882096290588379</v>
      </c>
      <c r="HT11">
        <v>11.308351516723633</v>
      </c>
      <c r="HU11">
        <v>10.843910217285156</v>
      </c>
      <c r="HV11">
        <v>10.379477500915527</v>
      </c>
      <c r="HW11">
        <v>8.1026058197021484</v>
      </c>
      <c r="HX11">
        <v>5.8257203102111816</v>
      </c>
      <c r="HY11">
        <v>-0.27409592270851135</v>
      </c>
      <c r="HZ11">
        <v>-6.3739075660705566</v>
      </c>
      <c r="IA11">
        <v>-11.750520706176758</v>
      </c>
      <c r="IB11">
        <v>-17.127235412597656</v>
      </c>
      <c r="IC11">
        <v>-18.477058410644531</v>
      </c>
      <c r="ID11">
        <v>-19.826858520507813</v>
      </c>
      <c r="IE11">
        <v>-19.006435394287109</v>
      </c>
      <c r="IF11">
        <v>-18.186029434204102</v>
      </c>
      <c r="IG11">
        <v>-16.878997802734375</v>
      </c>
      <c r="IH11">
        <v>-15.57196044921875</v>
      </c>
      <c r="II11">
        <v>-14.36653995513916</v>
      </c>
      <c r="IJ11">
        <v>-13.161111831665039</v>
      </c>
      <c r="IK11">
        <v>-11.110183715820313</v>
      </c>
      <c r="IL11">
        <v>-9.0592155456542969</v>
      </c>
      <c r="IM11">
        <v>-4.4996957778930664</v>
      </c>
      <c r="IN11">
        <v>5.9832572937011719E-2</v>
      </c>
      <c r="IO11">
        <v>4.4712810516357422</v>
      </c>
      <c r="IP11">
        <v>8.8826446533203125</v>
      </c>
      <c r="IQ11">
        <v>10.375400543212891</v>
      </c>
      <c r="IR11">
        <v>11.868133544921875</v>
      </c>
      <c r="IS11">
        <v>12.735623359680176</v>
      </c>
      <c r="IT11">
        <v>13.603119850158691</v>
      </c>
      <c r="IU11">
        <v>15.51530933380127</v>
      </c>
      <c r="IV11">
        <v>17.427536010742188</v>
      </c>
      <c r="IW11">
        <v>19.230354309082031</v>
      </c>
      <c r="IX11">
        <v>21.033170700073242</v>
      </c>
      <c r="IY11">
        <v>22.113430023193359</v>
      </c>
      <c r="IZ11">
        <v>23.193666458129883</v>
      </c>
      <c r="JA11">
        <v>21.860149383544922</v>
      </c>
      <c r="JB11">
        <v>20.526613235473633</v>
      </c>
      <c r="JC11">
        <v>16.121269226074219</v>
      </c>
      <c r="JD11">
        <v>11.715934753417969</v>
      </c>
      <c r="JE11">
        <v>8.8772869110107422</v>
      </c>
      <c r="JF11">
        <v>6.0385847091674805</v>
      </c>
      <c r="JG11">
        <v>5.7058291435241699</v>
      </c>
      <c r="JH11">
        <v>5.373070240020752</v>
      </c>
      <c r="JI11">
        <v>1.6703163385391235</v>
      </c>
      <c r="JJ11">
        <v>-2.0323662757873535</v>
      </c>
      <c r="JK11">
        <v>-8.6851835250854492</v>
      </c>
      <c r="JL11">
        <v>-15.33802318572998</v>
      </c>
      <c r="JM11">
        <v>-19.034646987915039</v>
      </c>
      <c r="JN11">
        <v>-22.731250762939453</v>
      </c>
      <c r="JO11">
        <v>-23.863712310791016</v>
      </c>
      <c r="JP11">
        <v>-24.996198654174805</v>
      </c>
      <c r="JQ11">
        <v>-25.864402770996094</v>
      </c>
      <c r="JR11">
        <v>-26.73260498046875</v>
      </c>
      <c r="JS11">
        <v>-26.477895736694336</v>
      </c>
      <c r="JT11">
        <v>-26.22319221496582</v>
      </c>
      <c r="JU11">
        <v>-25.569906234741211</v>
      </c>
      <c r="JV11">
        <v>-24.916616439819336</v>
      </c>
      <c r="JW11">
        <v>-22.439624786376953</v>
      </c>
      <c r="JX11">
        <v>-19.962594985961914</v>
      </c>
      <c r="JY11">
        <v>-12.585762977600098</v>
      </c>
      <c r="JZ11">
        <v>-5.2087879180908203</v>
      </c>
      <c r="KA11">
        <v>1.6579955816268921</v>
      </c>
      <c r="KB11">
        <v>8.5247554779052734</v>
      </c>
      <c r="KC11">
        <v>9.5961341857910156</v>
      </c>
      <c r="KD11">
        <v>10.667491912841797</v>
      </c>
      <c r="KE11">
        <v>11.140016555786133</v>
      </c>
      <c r="KF11">
        <v>11.612536430358887</v>
      </c>
      <c r="KG11">
        <v>14.423850059509277</v>
      </c>
      <c r="KH11">
        <v>17.235157012939453</v>
      </c>
      <c r="KI11">
        <v>18.838640213012695</v>
      </c>
      <c r="KJ11">
        <v>20.442155838012695</v>
      </c>
      <c r="KK11">
        <v>20.291013717651367</v>
      </c>
      <c r="KL11">
        <v>20.139863967895508</v>
      </c>
      <c r="KM11">
        <v>18.907424926757813</v>
      </c>
      <c r="KN11">
        <v>17.675012588500977</v>
      </c>
      <c r="KO11">
        <v>15.543693542480469</v>
      </c>
      <c r="KP11">
        <v>13.412368774414063</v>
      </c>
      <c r="KQ11">
        <v>12.528148651123047</v>
      </c>
      <c r="KR11">
        <v>11.643925666809082</v>
      </c>
      <c r="KS11">
        <v>10.385385513305664</v>
      </c>
      <c r="KT11">
        <v>9.1268215179443359</v>
      </c>
      <c r="KU11">
        <v>2.9804985523223877</v>
      </c>
      <c r="KV11">
        <v>-3.1658477783203125</v>
      </c>
      <c r="KW11">
        <v>-10.596450805664063</v>
      </c>
      <c r="KX11">
        <v>-18.026912689208984</v>
      </c>
      <c r="KY11">
        <v>-20.444528579711914</v>
      </c>
      <c r="KZ11">
        <v>-22.862104415893555</v>
      </c>
      <c r="LA11">
        <v>-22.488277435302734</v>
      </c>
      <c r="LB11">
        <v>-22.114448547363281</v>
      </c>
      <c r="LC11">
        <v>-21.723726272583008</v>
      </c>
      <c r="LD11">
        <v>-21.332996368408203</v>
      </c>
      <c r="LE11">
        <v>-20.237270355224609</v>
      </c>
      <c r="LF11">
        <v>-19.14154052734375</v>
      </c>
      <c r="LG11">
        <v>-17.556789398193359</v>
      </c>
      <c r="LH11">
        <v>-15.97206974029541</v>
      </c>
      <c r="LI11">
        <v>-12.933415412902832</v>
      </c>
      <c r="LJ11">
        <v>-9.8947515487670898</v>
      </c>
      <c r="LK11">
        <v>-6.549015998840332</v>
      </c>
      <c r="LL11">
        <v>-3.2032263278961182</v>
      </c>
      <c r="LM11">
        <v>-2.0265607833862305</v>
      </c>
      <c r="LN11">
        <v>-0.84985435009002686</v>
      </c>
      <c r="LO11">
        <v>6.7494332790374756E-2</v>
      </c>
      <c r="LP11">
        <v>0.98484283685684204</v>
      </c>
      <c r="LQ11">
        <v>3.1057913303375244</v>
      </c>
      <c r="LR11">
        <v>5.2266769409179688</v>
      </c>
      <c r="LS11">
        <v>7.0562038421630859</v>
      </c>
      <c r="LT11">
        <v>8.8856582641601563</v>
      </c>
      <c r="LU11">
        <v>9.4003963470458984</v>
      </c>
      <c r="LV11">
        <v>9.9151487350463867</v>
      </c>
      <c r="LW11">
        <v>9.8010168075561523</v>
      </c>
      <c r="LX11">
        <v>9.6868858337402344</v>
      </c>
      <c r="LY11">
        <v>9.9317083358764648</v>
      </c>
      <c r="LZ11">
        <v>10.176529884338379</v>
      </c>
      <c r="MA11">
        <v>10.399214744567871</v>
      </c>
      <c r="MB11">
        <v>10.621891021728516</v>
      </c>
      <c r="MC11">
        <v>9.9020175933837891</v>
      </c>
      <c r="MD11">
        <v>9.182164192199707</v>
      </c>
      <c r="ME11">
        <v>7.7261581420898438</v>
      </c>
      <c r="MF11">
        <v>6.2700381278991699</v>
      </c>
      <c r="MG11">
        <v>4.7953243255615234</v>
      </c>
      <c r="MH11">
        <v>3.3205602169036865</v>
      </c>
      <c r="MI11">
        <v>2.2302095890045166</v>
      </c>
      <c r="MJ11">
        <v>1.1398590803146362</v>
      </c>
      <c r="MK11">
        <v>0.67078679800033569</v>
      </c>
      <c r="ML11">
        <v>0.201742023229599</v>
      </c>
      <c r="MM11">
        <v>0.11438968777656555</v>
      </c>
      <c r="MN11">
        <v>2.7043608948588371E-2</v>
      </c>
      <c r="MO11">
        <v>1.4897091314196587E-2</v>
      </c>
      <c r="MP11">
        <v>2.7502498123794794E-3</v>
      </c>
      <c r="MQ11">
        <v>1.0055353865027428E-2</v>
      </c>
      <c r="MR11">
        <v>1.7361477017402649E-2</v>
      </c>
      <c r="MS11">
        <v>7.2565101087093353E-2</v>
      </c>
      <c r="MT11">
        <v>0.12776874005794525</v>
      </c>
      <c r="MU11">
        <v>0.22881147265434265</v>
      </c>
      <c r="MV11">
        <v>0.32985109090805054</v>
      </c>
      <c r="MW11">
        <v>0.4036785364151001</v>
      </c>
      <c r="MX11">
        <v>0.47750279307365417</v>
      </c>
      <c r="MY11">
        <v>0.49059489369392395</v>
      </c>
      <c r="MZ11">
        <v>0.50368696451187134</v>
      </c>
      <c r="NA11">
        <v>0.47701621055603027</v>
      </c>
      <c r="NB11">
        <v>0.45034527778625488</v>
      </c>
      <c r="NC11">
        <v>0.47953701019287109</v>
      </c>
      <c r="ND11">
        <v>0.50872880220413208</v>
      </c>
      <c r="NE11">
        <v>0.66110855340957642</v>
      </c>
      <c r="NF11">
        <v>0.8134843111038208</v>
      </c>
      <c r="NG11">
        <v>1.3633041381835938</v>
      </c>
      <c r="NH11">
        <v>1.9131060838699341</v>
      </c>
      <c r="NI11">
        <v>2.6370844841003418</v>
      </c>
      <c r="NJ11">
        <v>3.3610835075378418</v>
      </c>
      <c r="NK11">
        <v>3.1147439479827881</v>
      </c>
      <c r="NL11">
        <v>2.8683829307556152</v>
      </c>
      <c r="NM11">
        <v>1.8696473836898804</v>
      </c>
      <c r="NN11">
        <v>0.87091147899627686</v>
      </c>
      <c r="NO11">
        <v>0.279742032289505</v>
      </c>
      <c r="NP11">
        <v>-0.31139835715293884</v>
      </c>
      <c r="NQ11">
        <v>-0.45659232139587402</v>
      </c>
      <c r="NR11">
        <v>-0.60177755355834961</v>
      </c>
      <c r="NS11">
        <v>-0.61736178398132324</v>
      </c>
      <c r="NT11">
        <v>-0.63294696807861328</v>
      </c>
      <c r="NU11">
        <v>-0.69691669940948486</v>
      </c>
      <c r="NV11">
        <v>-0.76088935136795044</v>
      </c>
      <c r="NW11">
        <v>-0.8572307825088501</v>
      </c>
      <c r="NX11">
        <v>-0.95357221364974976</v>
      </c>
      <c r="NY11">
        <v>-0.97491645812988281</v>
      </c>
      <c r="NZ11">
        <v>-0.99625879526138306</v>
      </c>
      <c r="OA11">
        <v>-1.1377817392349243</v>
      </c>
      <c r="OB11">
        <v>-1.2793002128601074</v>
      </c>
      <c r="OC11">
        <v>-1.7310991287231445</v>
      </c>
      <c r="OD11">
        <v>-2.1829218864440918</v>
      </c>
      <c r="OE11">
        <v>-3.5945258140563965</v>
      </c>
      <c r="OF11">
        <v>-5.0061764717102051</v>
      </c>
      <c r="OG11">
        <v>-5.9695615768432617</v>
      </c>
      <c r="OH11">
        <v>-6.9329466819763184</v>
      </c>
      <c r="OI11">
        <v>-5.3867945671081543</v>
      </c>
      <c r="OJ11">
        <v>-3.8406620025634766</v>
      </c>
      <c r="OK11">
        <v>-2.1118097305297852</v>
      </c>
      <c r="OL11">
        <v>-0.38302227854728699</v>
      </c>
      <c r="OM11">
        <v>-9.2651702463626862E-2</v>
      </c>
      <c r="ON11">
        <v>0.19772940874099731</v>
      </c>
      <c r="OO11">
        <v>0.41774183511734009</v>
      </c>
      <c r="OP11">
        <v>0.63776892423629761</v>
      </c>
      <c r="OQ11">
        <v>1.2693593502044678</v>
      </c>
      <c r="OR11">
        <v>1.9009497165679932</v>
      </c>
      <c r="OS11">
        <v>2.4323530197143555</v>
      </c>
      <c r="OT11">
        <v>2.9637348651885986</v>
      </c>
      <c r="OU11">
        <v>3.0707976818084717</v>
      </c>
      <c r="OV11">
        <v>3.1778531074523926</v>
      </c>
      <c r="OW11">
        <v>3.2258663177490234</v>
      </c>
      <c r="OX11">
        <v>3.2738833427429199</v>
      </c>
      <c r="OY11">
        <v>3.589606761932373</v>
      </c>
      <c r="OZ11">
        <v>3.9053468704223633</v>
      </c>
      <c r="PA11">
        <v>4.474456787109375</v>
      </c>
      <c r="PB11">
        <v>5.0435667037963867</v>
      </c>
      <c r="PC11">
        <v>5.7454257011413574</v>
      </c>
      <c r="PD11">
        <v>6.4472599029541016</v>
      </c>
      <c r="PE11">
        <v>6.7260708808898926</v>
      </c>
      <c r="PF11">
        <v>7.0048670768737793</v>
      </c>
      <c r="PG11">
        <v>6.7892665863037109</v>
      </c>
      <c r="PH11">
        <v>6.5736575126647949</v>
      </c>
      <c r="PI11">
        <v>6.350092887878418</v>
      </c>
      <c r="PJ11">
        <v>6.1265163421630859</v>
      </c>
      <c r="PK11">
        <v>5.6817646026611328</v>
      </c>
      <c r="PL11">
        <v>5.2370128631591797</v>
      </c>
      <c r="PM11">
        <v>4.2677264213562012</v>
      </c>
      <c r="PN11">
        <v>3.2984683513641357</v>
      </c>
      <c r="PO11">
        <v>2.5164475440979004</v>
      </c>
      <c r="PP11">
        <v>1.7344578504562378</v>
      </c>
      <c r="PQ11">
        <v>1.8425732851028442</v>
      </c>
      <c r="PR11">
        <v>1.9506909847259521</v>
      </c>
      <c r="PS11">
        <v>1.7815276384353638</v>
      </c>
      <c r="PT11">
        <v>1.6123450994491577</v>
      </c>
      <c r="PU11">
        <v>0.6198543906211853</v>
      </c>
      <c r="PV11">
        <v>-0.3726363480091095</v>
      </c>
      <c r="PW11">
        <v>-1.0498645305633545</v>
      </c>
      <c r="PX11">
        <v>-1.7270619869232178</v>
      </c>
      <c r="PY11">
        <v>-1.7525063753128052</v>
      </c>
      <c r="PZ11">
        <v>-1.7779456377029419</v>
      </c>
      <c r="QA11">
        <v>-1.7022300958633423</v>
      </c>
      <c r="QB11">
        <v>-1.6265174150466919</v>
      </c>
      <c r="QC11">
        <v>-2.2778172492980957</v>
      </c>
      <c r="QD11">
        <v>-2.929152250289917</v>
      </c>
      <c r="QE11">
        <v>-4.2474217414855957</v>
      </c>
      <c r="QF11">
        <v>-5.5656914710998535</v>
      </c>
      <c r="QG11">
        <v>-6.6884312629699707</v>
      </c>
      <c r="QH11">
        <v>-7.8111248016357422</v>
      </c>
      <c r="QI11">
        <v>-8.3993701934814453</v>
      </c>
      <c r="QJ11">
        <v>-8.9875879287719727</v>
      </c>
      <c r="QK11">
        <v>-9.2622880935668945</v>
      </c>
      <c r="QL11">
        <v>-9.5369997024536133</v>
      </c>
      <c r="QM11">
        <v>-9.8206090927124023</v>
      </c>
      <c r="QN11">
        <v>-10.104222297668457</v>
      </c>
      <c r="QO11">
        <v>-9.9628763198852539</v>
      </c>
      <c r="QP11">
        <v>-9.8215303421020508</v>
      </c>
      <c r="QQ11">
        <v>-8.6628265380859375</v>
      </c>
      <c r="QR11">
        <v>-7.5041513442993164</v>
      </c>
      <c r="QS11">
        <v>-6.6240944862365723</v>
      </c>
      <c r="QT11">
        <v>-5.7440738677978516</v>
      </c>
      <c r="QU11">
        <v>-6.2214264869689941</v>
      </c>
      <c r="QV11">
        <v>-6.6987953186035156</v>
      </c>
      <c r="QW11">
        <v>-6.9231047630310059</v>
      </c>
      <c r="QX11">
        <v>-7.1474056243896484</v>
      </c>
      <c r="QY11">
        <v>-6.2151598930358887</v>
      </c>
      <c r="QZ11">
        <v>-5.2829146385192871</v>
      </c>
      <c r="RA11">
        <v>-4.0420932769775391</v>
      </c>
      <c r="RB11">
        <v>-2.8013148307800293</v>
      </c>
      <c r="RC11">
        <v>-1.9846845865249634</v>
      </c>
      <c r="RD11">
        <v>-1.1680890321731567</v>
      </c>
      <c r="RE11">
        <v>-0.61645382642745972</v>
      </c>
      <c r="RF11">
        <v>-6.4791396260261536E-2</v>
      </c>
      <c r="RG11">
        <v>1.3519688844680786</v>
      </c>
      <c r="RH11">
        <v>2.7687914371490479</v>
      </c>
      <c r="RI11">
        <v>4.7171897888183594</v>
      </c>
      <c r="RJ11">
        <v>6.66558837890625</v>
      </c>
      <c r="RK11">
        <v>7.6818251609802246</v>
      </c>
      <c r="RL11">
        <v>8.6980085372924805</v>
      </c>
      <c r="RM11">
        <v>8.2316198348999023</v>
      </c>
      <c r="RN11">
        <v>7.7652397155761719</v>
      </c>
      <c r="RO11">
        <v>6.3876700401306152</v>
      </c>
      <c r="RP11">
        <v>5.0100512504577637</v>
      </c>
      <c r="RQ11">
        <v>4.1929688453674316</v>
      </c>
      <c r="RR11">
        <v>3.3758683204650879</v>
      </c>
      <c r="RS11">
        <v>3.4360849857330322</v>
      </c>
      <c r="RT11">
        <v>3.4963021278381348</v>
      </c>
      <c r="RU11">
        <v>3.6320662498474121</v>
      </c>
      <c r="RV11">
        <v>3.767827033996582</v>
      </c>
      <c r="RW11">
        <v>3.8990085124969482</v>
      </c>
      <c r="RX11">
        <v>4.0301852226257324</v>
      </c>
      <c r="RY11">
        <v>4.1385011672973633</v>
      </c>
      <c r="RZ11">
        <v>4.2468171119689941</v>
      </c>
      <c r="SA11">
        <v>3.7697222232818604</v>
      </c>
      <c r="SB11">
        <v>3.2925968170166016</v>
      </c>
      <c r="SC11">
        <v>2.022799015045166</v>
      </c>
      <c r="SD11">
        <v>0.75300085544586182</v>
      </c>
      <c r="SE11">
        <v>-0.51719021797180176</v>
      </c>
      <c r="SF11">
        <v>-1.7873326539993286</v>
      </c>
      <c r="SG11">
        <v>-2.3132967948913574</v>
      </c>
      <c r="SH11">
        <v>-2.8392353057861328</v>
      </c>
      <c r="SI11">
        <v>-2.8412690162658691</v>
      </c>
      <c r="SJ11">
        <v>-2.8432435989379883</v>
      </c>
      <c r="SK11">
        <v>-2.5498936176300049</v>
      </c>
      <c r="SL11">
        <v>-2.2565281391143799</v>
      </c>
      <c r="SM11">
        <v>-1.6709742546081543</v>
      </c>
      <c r="SN11">
        <v>-1.0854203701019287</v>
      </c>
      <c r="SO11">
        <v>-0.52115821838378906</v>
      </c>
      <c r="SP11">
        <v>4.3082058429718018E-2</v>
      </c>
      <c r="SQ11">
        <v>0.30759641528129578</v>
      </c>
      <c r="SR11">
        <v>0.57209837436676025</v>
      </c>
      <c r="SS11">
        <v>0.41075596213340759</v>
      </c>
      <c r="ST11">
        <v>0.24940462410449982</v>
      </c>
      <c r="SU11">
        <v>-0.29360800981521606</v>
      </c>
      <c r="SV11">
        <v>-0.83663696050643921</v>
      </c>
      <c r="SW11">
        <v>-1.0946931838989258</v>
      </c>
      <c r="SX11">
        <v>-1.3527493476867676</v>
      </c>
      <c r="SY11">
        <v>-0.75191652774810791</v>
      </c>
      <c r="SZ11">
        <v>-0.15109328925609589</v>
      </c>
      <c r="TA11">
        <v>0.72291445732116699</v>
      </c>
      <c r="TB11">
        <v>1.5968908071517944</v>
      </c>
      <c r="TC11">
        <v>1.8623093366622925</v>
      </c>
      <c r="TD11">
        <v>2.1277339458465576</v>
      </c>
      <c r="TE11">
        <v>1.8600808382034302</v>
      </c>
      <c r="TF11">
        <v>1.5924174785614014</v>
      </c>
      <c r="TG11">
        <v>1.3254233598709106</v>
      </c>
      <c r="TH11">
        <v>1.0584291219711304</v>
      </c>
      <c r="TI11">
        <v>0.87892735004425049</v>
      </c>
      <c r="TJ11">
        <v>0.69943392276763916</v>
      </c>
    </row>
    <row r="12" spans="1:536">
      <c r="A12" t="s">
        <v>110</v>
      </c>
      <c r="B12">
        <v>-1.5063633918762207</v>
      </c>
      <c r="C12">
        <v>-1.4005379676818848</v>
      </c>
      <c r="D12">
        <v>-1.2947127819061279</v>
      </c>
      <c r="E12">
        <v>-0.79959118366241455</v>
      </c>
      <c r="F12">
        <v>-0.3044697642326355</v>
      </c>
      <c r="G12">
        <v>0.17870549857616425</v>
      </c>
      <c r="H12">
        <v>0.66188085079193115</v>
      </c>
      <c r="I12">
        <v>1.2211161851882935</v>
      </c>
      <c r="J12">
        <v>1.7803517580032349</v>
      </c>
      <c r="K12">
        <v>1.9524682760238647</v>
      </c>
      <c r="L12">
        <v>2.1245849132537842</v>
      </c>
      <c r="M12">
        <v>1.8350979089736938</v>
      </c>
      <c r="N12">
        <v>1.5456110239028931</v>
      </c>
      <c r="O12">
        <v>1.5550934076309204</v>
      </c>
      <c r="P12">
        <v>1.5645760297775269</v>
      </c>
      <c r="V12">
        <v>1.5645759105682373</v>
      </c>
      <c r="W12">
        <v>1.6821180582046509</v>
      </c>
      <c r="X12">
        <v>1.7996605634689331</v>
      </c>
      <c r="Y12">
        <v>1.6316120624542236</v>
      </c>
      <c r="Z12">
        <v>1.4635635614395142</v>
      </c>
      <c r="AA12">
        <v>1.5294535160064697</v>
      </c>
      <c r="AB12">
        <v>1.5953435897827148</v>
      </c>
      <c r="AC12">
        <v>1.9801708459854126</v>
      </c>
      <c r="AD12">
        <v>2.3649976253509521</v>
      </c>
      <c r="AE12">
        <v>2.4994711875915527</v>
      </c>
      <c r="AF12">
        <v>2.6339442729949951</v>
      </c>
      <c r="AG12">
        <v>2.2918314933776855</v>
      </c>
      <c r="AH12">
        <v>1.9497181177139282</v>
      </c>
      <c r="AI12">
        <v>1.3080344200134277</v>
      </c>
      <c r="AJ12">
        <v>0.66634923219680786</v>
      </c>
      <c r="AK12">
        <v>6.3798822462558746E-2</v>
      </c>
      <c r="AL12">
        <v>-0.53875148296356201</v>
      </c>
      <c r="AM12">
        <v>-0.7265392541885376</v>
      </c>
      <c r="AN12">
        <v>-0.91432607173919678</v>
      </c>
      <c r="AO12">
        <v>-0.82517373561859131</v>
      </c>
      <c r="AP12">
        <v>-0.73602163791656494</v>
      </c>
      <c r="AQ12">
        <v>-0.74295437335968018</v>
      </c>
      <c r="AR12">
        <v>-0.74988716840744019</v>
      </c>
      <c r="AS12">
        <v>-0.86943507194519043</v>
      </c>
      <c r="AT12">
        <v>-0.98898261785507202</v>
      </c>
      <c r="AU12">
        <v>-1.1337687969207764</v>
      </c>
      <c r="AV12">
        <v>-1.2785550355911255</v>
      </c>
      <c r="AW12">
        <v>-1.4932135343551636</v>
      </c>
      <c r="AX12">
        <v>-1.7078731060028076</v>
      </c>
      <c r="AY12">
        <v>-2.0303621292114258</v>
      </c>
      <c r="AZ12">
        <v>-2.3528511524200439</v>
      </c>
      <c r="BA12">
        <v>-2.6279852390289307</v>
      </c>
      <c r="BB12">
        <v>-2.9031193256378174</v>
      </c>
      <c r="BC12">
        <v>-2.7999014854431152</v>
      </c>
      <c r="BD12">
        <v>-2.6966822147369385</v>
      </c>
      <c r="BE12">
        <v>-1.9035090208053589</v>
      </c>
      <c r="BF12">
        <v>-1.1103358268737793</v>
      </c>
      <c r="BG12">
        <v>0.21978428959846497</v>
      </c>
      <c r="BH12">
        <v>1.5499105453491211</v>
      </c>
      <c r="BI12">
        <v>2.5522990226745605</v>
      </c>
      <c r="BJ12">
        <v>3.5546875</v>
      </c>
      <c r="BK12">
        <v>3.6608567237854004</v>
      </c>
      <c r="BL12">
        <v>3.7669684886932373</v>
      </c>
      <c r="BM12">
        <v>3.4338500499725342</v>
      </c>
      <c r="BN12">
        <v>3.1007325649261475</v>
      </c>
      <c r="BO12">
        <v>2.6810986995697021</v>
      </c>
      <c r="BP12">
        <v>2.2614648342132568</v>
      </c>
      <c r="BQ12">
        <v>1.7909810543060303</v>
      </c>
      <c r="BR12">
        <v>1.3204954862594604</v>
      </c>
      <c r="BS12">
        <v>1.0622062683105469</v>
      </c>
      <c r="BT12">
        <v>0.80391710996627808</v>
      </c>
      <c r="BU12">
        <v>0.89060550928115845</v>
      </c>
      <c r="BV12">
        <v>0.97729390859603882</v>
      </c>
      <c r="BW12">
        <v>1.1599247455596924</v>
      </c>
      <c r="BX12">
        <v>1.3425544500350952</v>
      </c>
      <c r="BY12">
        <v>1.1561715602874756</v>
      </c>
      <c r="BZ12">
        <v>0.96978861093521118</v>
      </c>
      <c r="CA12">
        <v>0.59229576587677002</v>
      </c>
      <c r="CB12">
        <v>0.21480172872543335</v>
      </c>
      <c r="CC12">
        <v>0.1532374769449234</v>
      </c>
      <c r="CD12">
        <v>9.1673307120800018E-2</v>
      </c>
      <c r="CE12">
        <v>-0.34867516160011292</v>
      </c>
      <c r="CF12">
        <v>-0.78901934623718262</v>
      </c>
      <c r="CG12">
        <v>-2.1392838954925537</v>
      </c>
      <c r="CH12">
        <v>-3.4895370006561279</v>
      </c>
      <c r="CI12">
        <v>-4.3389806747436523</v>
      </c>
      <c r="CJ12">
        <v>-5.1884169578552246</v>
      </c>
      <c r="CK12">
        <v>-4.6212496757507324</v>
      </c>
      <c r="CL12">
        <v>-4.0540761947631836</v>
      </c>
      <c r="CM12">
        <v>-3.3175430297851563</v>
      </c>
      <c r="CN12">
        <v>-2.581002950668335</v>
      </c>
      <c r="CO12">
        <v>-2.6263527870178223</v>
      </c>
      <c r="CP12">
        <v>-2.6717019081115723</v>
      </c>
      <c r="CQ12">
        <v>-3.2259538173675537</v>
      </c>
      <c r="CR12">
        <v>-3.7802014350891113</v>
      </c>
      <c r="CS12">
        <v>-4.3099603652954102</v>
      </c>
      <c r="CT12">
        <v>-4.8397164344787598</v>
      </c>
      <c r="CU12">
        <v>-4.6572303771972656</v>
      </c>
      <c r="CV12">
        <v>-4.4747409820556641</v>
      </c>
      <c r="CW12">
        <v>-3.6359069347381592</v>
      </c>
      <c r="CX12">
        <v>-2.7970654964447021</v>
      </c>
      <c r="CY12">
        <v>-2.7548670768737793</v>
      </c>
      <c r="CZ12">
        <v>-2.7127258777618408</v>
      </c>
      <c r="DA12">
        <v>-3.1684000492095947</v>
      </c>
      <c r="DB12">
        <v>-3.6240711212158203</v>
      </c>
      <c r="DC12">
        <v>-1.6311252117156982</v>
      </c>
      <c r="DD12">
        <v>0.36183470487594604</v>
      </c>
      <c r="DE12">
        <v>3.677980899810791</v>
      </c>
      <c r="DF12">
        <v>6.9941549301147461</v>
      </c>
      <c r="DG12">
        <v>7.9049229621887207</v>
      </c>
      <c r="DH12">
        <v>8.8157005310058594</v>
      </c>
      <c r="DI12">
        <v>8.6241884231567383</v>
      </c>
      <c r="DJ12">
        <v>8.4326791763305664</v>
      </c>
      <c r="DK12">
        <v>9.5340766906738281</v>
      </c>
      <c r="DL12">
        <v>10.635468482971191</v>
      </c>
      <c r="DM12">
        <v>12.063569068908691</v>
      </c>
      <c r="DN12">
        <v>13.491669654846191</v>
      </c>
      <c r="DO12">
        <v>14.115301132202148</v>
      </c>
      <c r="DP12">
        <v>14.738937377929688</v>
      </c>
      <c r="DQ12">
        <v>14.308849334716797</v>
      </c>
      <c r="DR12">
        <v>13.878756523132324</v>
      </c>
      <c r="DS12">
        <v>12.208062171936035</v>
      </c>
      <c r="DT12">
        <v>10.537384986877441</v>
      </c>
      <c r="DU12">
        <v>9.1649723052978516</v>
      </c>
      <c r="DV12">
        <v>7.7925748825073242</v>
      </c>
      <c r="DW12">
        <v>7.8003902435302734</v>
      </c>
      <c r="DX12">
        <v>7.8082075119018555</v>
      </c>
      <c r="DY12">
        <v>6.6366300582885742</v>
      </c>
      <c r="DZ12">
        <v>5.4650373458862305</v>
      </c>
      <c r="EA12">
        <v>1.9453201293945313</v>
      </c>
      <c r="EB12">
        <v>-1.5744308233261108</v>
      </c>
      <c r="EC12">
        <v>-4.0819320678710938</v>
      </c>
      <c r="ED12">
        <v>-6.5894098281860352</v>
      </c>
      <c r="EE12">
        <v>-7.0384435653686523</v>
      </c>
      <c r="EF12">
        <v>-7.4874677658081055</v>
      </c>
      <c r="EG12">
        <v>-8.7724990844726563</v>
      </c>
      <c r="EH12">
        <v>-10.057536125183105</v>
      </c>
      <c r="EI12">
        <v>-11.860252380371094</v>
      </c>
      <c r="EJ12">
        <v>-13.662981986999512</v>
      </c>
      <c r="EK12">
        <v>-14.089574813842773</v>
      </c>
      <c r="EL12">
        <v>-14.516172409057617</v>
      </c>
      <c r="EM12">
        <v>-14.453890800476074</v>
      </c>
      <c r="EN12">
        <v>-14.39161205291748</v>
      </c>
      <c r="EO12">
        <v>-14.308389663696289</v>
      </c>
      <c r="EP12">
        <v>-14.225167274475098</v>
      </c>
      <c r="EQ12">
        <v>-13.426865577697754</v>
      </c>
      <c r="ER12">
        <v>-12.628560066223145</v>
      </c>
      <c r="ES12">
        <v>-11.640098571777344</v>
      </c>
      <c r="ET12">
        <v>-10.651627540588379</v>
      </c>
      <c r="EU12">
        <v>-9.8251981735229492</v>
      </c>
      <c r="EV12">
        <v>-8.9987602233886719</v>
      </c>
      <c r="EW12">
        <v>-6.6583337783813477</v>
      </c>
      <c r="EX12">
        <v>-4.317929744720459</v>
      </c>
      <c r="EY12">
        <v>-0.3944459855556488</v>
      </c>
      <c r="EZ12">
        <v>3.5290050506591797</v>
      </c>
      <c r="FA12">
        <v>6.8642926216125488</v>
      </c>
      <c r="FB12">
        <v>10.19957447052002</v>
      </c>
      <c r="FC12">
        <v>12.49480152130127</v>
      </c>
      <c r="FD12">
        <v>14.79004955291748</v>
      </c>
      <c r="FE12">
        <v>16.426694869995117</v>
      </c>
      <c r="FF12">
        <v>18.063352584838867</v>
      </c>
      <c r="FG12">
        <v>18.949636459350586</v>
      </c>
      <c r="FH12">
        <v>19.835910797119141</v>
      </c>
      <c r="FI12">
        <v>19.58753776550293</v>
      </c>
      <c r="FJ12">
        <v>19.339160919189453</v>
      </c>
      <c r="FK12">
        <v>18.605888366699219</v>
      </c>
      <c r="FL12">
        <v>17.872615814208984</v>
      </c>
      <c r="FM12">
        <v>18.040323257446289</v>
      </c>
      <c r="FN12">
        <v>18.208024978637695</v>
      </c>
      <c r="FO12">
        <v>16.45091438293457</v>
      </c>
      <c r="FP12">
        <v>14.693789482116699</v>
      </c>
      <c r="FQ12">
        <v>9.3226633071899414</v>
      </c>
      <c r="FR12">
        <v>3.9515450000762939</v>
      </c>
      <c r="FS12">
        <v>-0.26819720864295959</v>
      </c>
      <c r="FT12">
        <v>-4.4880199432373047</v>
      </c>
      <c r="FU12">
        <v>-7.5563392639160156</v>
      </c>
      <c r="FV12">
        <v>-10.624663352966309</v>
      </c>
      <c r="FW12">
        <v>-16.419639587402344</v>
      </c>
      <c r="FX12">
        <v>-22.214508056640625</v>
      </c>
      <c r="FY12">
        <v>-26.644441604614258</v>
      </c>
      <c r="FZ12">
        <v>-31.074365615844727</v>
      </c>
      <c r="GA12">
        <v>-30.892393112182617</v>
      </c>
      <c r="GB12">
        <v>-30.710416793823242</v>
      </c>
      <c r="GC12">
        <v>-29.775421142578125</v>
      </c>
      <c r="GD12">
        <v>-28.84040641784668</v>
      </c>
      <c r="GE12">
        <v>-27.0384521484375</v>
      </c>
      <c r="GF12">
        <v>-25.236484527587891</v>
      </c>
      <c r="GG12">
        <v>-21.12162971496582</v>
      </c>
      <c r="GH12">
        <v>-17.00684928894043</v>
      </c>
      <c r="GI12">
        <v>-13.457159996032715</v>
      </c>
      <c r="GJ12">
        <v>-9.9074716567993164</v>
      </c>
      <c r="GK12">
        <v>-5.8446135520935059</v>
      </c>
      <c r="GL12">
        <v>-1.7817398309707642</v>
      </c>
      <c r="GM12">
        <v>4.4323821067810059</v>
      </c>
      <c r="GN12">
        <v>10.646622657775879</v>
      </c>
      <c r="GO12">
        <v>15.097007751464844</v>
      </c>
      <c r="GP12">
        <v>19.547380447387695</v>
      </c>
      <c r="GQ12">
        <v>21.844404220581055</v>
      </c>
      <c r="GR12">
        <v>24.141389846801758</v>
      </c>
      <c r="GS12">
        <v>26.349634170532227</v>
      </c>
      <c r="GT12">
        <v>28.557878494262695</v>
      </c>
      <c r="GU12">
        <v>28.185195922851563</v>
      </c>
      <c r="GV12">
        <v>27.812496185302734</v>
      </c>
      <c r="GW12">
        <v>25.159255981445313</v>
      </c>
      <c r="GX12">
        <v>22.505966186523438</v>
      </c>
      <c r="GY12">
        <v>21.046459197998047</v>
      </c>
      <c r="GZ12">
        <v>19.586952209472656</v>
      </c>
      <c r="HA12">
        <v>16.76472282409668</v>
      </c>
      <c r="HB12">
        <v>13.942548751831055</v>
      </c>
      <c r="HC12">
        <v>8.0297689437866211</v>
      </c>
      <c r="HD12">
        <v>2.1169643402099609</v>
      </c>
      <c r="HE12">
        <v>-3.044802188873291</v>
      </c>
      <c r="HF12">
        <v>-8.2065658569335938</v>
      </c>
      <c r="HG12">
        <v>-13.01189136505127</v>
      </c>
      <c r="HH12">
        <v>-17.81730842590332</v>
      </c>
      <c r="HI12">
        <v>-22.546749114990234</v>
      </c>
      <c r="HJ12">
        <v>-27.276176452636719</v>
      </c>
      <c r="HK12">
        <v>-28.480623245239258</v>
      </c>
      <c r="HL12">
        <v>-29.685047149658203</v>
      </c>
      <c r="HM12">
        <v>-29.136852264404297</v>
      </c>
      <c r="HN12">
        <v>-28.588647842407227</v>
      </c>
      <c r="HO12">
        <v>-27.283071517944336</v>
      </c>
      <c r="HP12">
        <v>-25.97746467590332</v>
      </c>
      <c r="HQ12">
        <v>-20.675050735473633</v>
      </c>
      <c r="HR12">
        <v>-15.372536659240723</v>
      </c>
      <c r="HS12">
        <v>-9.3219671249389648</v>
      </c>
      <c r="HT12">
        <v>-3.2714076042175293</v>
      </c>
      <c r="HU12">
        <v>-0.61204195022583008</v>
      </c>
      <c r="HV12">
        <v>2.0472726821899414</v>
      </c>
      <c r="HW12">
        <v>4.957190990447998</v>
      </c>
      <c r="HX12">
        <v>7.8671116828918457</v>
      </c>
      <c r="HY12">
        <v>12.162506103515625</v>
      </c>
      <c r="HZ12">
        <v>16.457887649536133</v>
      </c>
      <c r="IA12">
        <v>18.990695953369141</v>
      </c>
      <c r="IB12">
        <v>21.523551940917969</v>
      </c>
      <c r="IC12">
        <v>23.114175796508789</v>
      </c>
      <c r="ID12">
        <v>24.704793930053711</v>
      </c>
      <c r="IE12">
        <v>24.890920639038086</v>
      </c>
      <c r="IF12">
        <v>25.077043533325195</v>
      </c>
      <c r="IG12">
        <v>22.025882720947266</v>
      </c>
      <c r="IH12">
        <v>18.974700927734375</v>
      </c>
      <c r="II12">
        <v>16.399015426635742</v>
      </c>
      <c r="IJ12">
        <v>13.823342323303223</v>
      </c>
      <c r="IK12">
        <v>12.56672191619873</v>
      </c>
      <c r="IL12">
        <v>11.310077667236328</v>
      </c>
      <c r="IM12">
        <v>6.752967357635498</v>
      </c>
      <c r="IN12">
        <v>2.1958372592926025</v>
      </c>
      <c r="IO12">
        <v>-4.3671045303344727</v>
      </c>
      <c r="IP12">
        <v>-10.92992115020752</v>
      </c>
      <c r="IQ12">
        <v>-15.910331726074219</v>
      </c>
      <c r="IR12">
        <v>-20.890729904174805</v>
      </c>
      <c r="IS12">
        <v>-24.925857543945313</v>
      </c>
      <c r="IT12">
        <v>-28.960966110229492</v>
      </c>
      <c r="IU12">
        <v>-30.517810821533203</v>
      </c>
      <c r="IV12">
        <v>-32.074687957763672</v>
      </c>
      <c r="IW12">
        <v>-30.791412353515625</v>
      </c>
      <c r="IX12">
        <v>-29.508125305175781</v>
      </c>
      <c r="IY12">
        <v>-28.944047927856445</v>
      </c>
      <c r="IZ12">
        <v>-28.379978179931641</v>
      </c>
      <c r="JA12">
        <v>-25.660268783569336</v>
      </c>
      <c r="JB12">
        <v>-22.940544128417969</v>
      </c>
      <c r="JC12">
        <v>-15.187906265258789</v>
      </c>
      <c r="JD12">
        <v>-7.4352869987487793</v>
      </c>
      <c r="JE12">
        <v>-1.761201024055481</v>
      </c>
      <c r="JF12">
        <v>3.9129941463470459</v>
      </c>
      <c r="JG12">
        <v>5.5984277725219727</v>
      </c>
      <c r="JH12">
        <v>7.2838554382324219</v>
      </c>
      <c r="JI12">
        <v>11.292943000793457</v>
      </c>
      <c r="JJ12">
        <v>15.301953315734863</v>
      </c>
      <c r="JK12">
        <v>20.491157531738281</v>
      </c>
      <c r="JL12">
        <v>25.680368423461914</v>
      </c>
      <c r="JM12">
        <v>28.51972770690918</v>
      </c>
      <c r="JN12">
        <v>31.35908317565918</v>
      </c>
      <c r="JO12">
        <v>33.446567535400391</v>
      </c>
      <c r="JP12">
        <v>35.534091949462891</v>
      </c>
      <c r="JQ12">
        <v>35.138038635253906</v>
      </c>
      <c r="JR12">
        <v>34.741970062255859</v>
      </c>
      <c r="JS12">
        <v>30.810461044311523</v>
      </c>
      <c r="JT12">
        <v>26.879024505615234</v>
      </c>
      <c r="JU12">
        <v>24.420902252197266</v>
      </c>
      <c r="JV12">
        <v>21.962791442871094</v>
      </c>
      <c r="JW12">
        <v>19.697107315063477</v>
      </c>
      <c r="JX12">
        <v>17.431327819824219</v>
      </c>
      <c r="JY12">
        <v>10.187704086303711</v>
      </c>
      <c r="JZ12">
        <v>2.9439413547515869</v>
      </c>
      <c r="KA12">
        <v>-4.3474884033203125</v>
      </c>
      <c r="KB12">
        <v>-11.638903617858887</v>
      </c>
      <c r="KC12">
        <v>-14.726499557495117</v>
      </c>
      <c r="KD12">
        <v>-17.814037322998047</v>
      </c>
      <c r="KE12">
        <v>-20.976430892944336</v>
      </c>
      <c r="KF12">
        <v>-24.138826370239258</v>
      </c>
      <c r="KG12">
        <v>-26.850788116455078</v>
      </c>
      <c r="KH12">
        <v>-29.562728881835938</v>
      </c>
      <c r="KI12">
        <v>-29.134506225585938</v>
      </c>
      <c r="KJ12">
        <v>-28.706274032592773</v>
      </c>
      <c r="KK12">
        <v>-27.844488143920898</v>
      </c>
      <c r="KL12">
        <v>-26.982696533203125</v>
      </c>
      <c r="KM12">
        <v>-24.915313720703125</v>
      </c>
      <c r="KN12">
        <v>-22.847969055175781</v>
      </c>
      <c r="KO12">
        <v>-17.309503555297852</v>
      </c>
      <c r="KP12">
        <v>-11.771017074584961</v>
      </c>
      <c r="KQ12">
        <v>-6.3500418663024902</v>
      </c>
      <c r="KR12">
        <v>-0.92907702922821045</v>
      </c>
      <c r="KS12">
        <v>3.1965856552124023</v>
      </c>
      <c r="KT12">
        <v>7.3223280906677246</v>
      </c>
      <c r="KU12">
        <v>12.357267379760742</v>
      </c>
      <c r="KV12">
        <v>17.392206192016602</v>
      </c>
      <c r="KW12">
        <v>21.454347610473633</v>
      </c>
      <c r="KX12">
        <v>25.516416549682617</v>
      </c>
      <c r="KY12">
        <v>27.376832962036133</v>
      </c>
      <c r="KZ12">
        <v>29.237232208251953</v>
      </c>
      <c r="LA12">
        <v>30.015485763549805</v>
      </c>
      <c r="LB12">
        <v>30.793716430664063</v>
      </c>
      <c r="LC12">
        <v>28.91209602355957</v>
      </c>
      <c r="LD12">
        <v>27.030435562133789</v>
      </c>
      <c r="LE12">
        <v>24.348701477050781</v>
      </c>
      <c r="LF12">
        <v>21.666973114013672</v>
      </c>
      <c r="LG12">
        <v>21.652791976928711</v>
      </c>
      <c r="LH12">
        <v>21.63861083984375</v>
      </c>
      <c r="LI12">
        <v>20.210203170776367</v>
      </c>
      <c r="LJ12">
        <v>18.78178596496582</v>
      </c>
      <c r="LK12">
        <v>14.697747230529785</v>
      </c>
      <c r="LL12">
        <v>10.613550186157227</v>
      </c>
      <c r="LM12">
        <v>6.0337672233581543</v>
      </c>
      <c r="LN12">
        <v>1.4537873268127441</v>
      </c>
      <c r="LO12">
        <v>-4.6719541549682617</v>
      </c>
      <c r="LP12">
        <v>-10.797696113586426</v>
      </c>
      <c r="LQ12">
        <v>-15.554752349853516</v>
      </c>
      <c r="LR12">
        <v>-20.311603546142578</v>
      </c>
      <c r="LS12">
        <v>-20.823816299438477</v>
      </c>
      <c r="LT12">
        <v>-21.335973739624023</v>
      </c>
      <c r="LU12">
        <v>-19.685022354125977</v>
      </c>
      <c r="LV12">
        <v>-18.03400993347168</v>
      </c>
      <c r="LW12">
        <v>-16.929193496704102</v>
      </c>
      <c r="LX12">
        <v>-15.824346542358398</v>
      </c>
      <c r="LY12">
        <v>-15.574740409851074</v>
      </c>
      <c r="LZ12">
        <v>-15.32513427734375</v>
      </c>
      <c r="MA12">
        <v>-14.952820777893066</v>
      </c>
      <c r="MB12">
        <v>-14.580519676208496</v>
      </c>
      <c r="MC12">
        <v>-13.859036445617676</v>
      </c>
      <c r="MD12">
        <v>-13.137580871582031</v>
      </c>
      <c r="ME12">
        <v>-12.311700820922852</v>
      </c>
      <c r="MF12">
        <v>-11.48579216003418</v>
      </c>
      <c r="MG12">
        <v>-10.674668312072754</v>
      </c>
      <c r="MH12">
        <v>-9.8635025024414063</v>
      </c>
      <c r="MI12">
        <v>-8.3337574005126953</v>
      </c>
      <c r="MJ12">
        <v>-6.8040127754211426</v>
      </c>
      <c r="MK12">
        <v>-4.3145542144775391</v>
      </c>
      <c r="ML12">
        <v>-1.8251763582229614</v>
      </c>
      <c r="MM12">
        <v>0.1043078750371933</v>
      </c>
      <c r="MN12">
        <v>2.0337138175964355</v>
      </c>
      <c r="MO12">
        <v>2.2267975807189941</v>
      </c>
      <c r="MP12">
        <v>2.4198808670043945</v>
      </c>
      <c r="MQ12">
        <v>1.5214676856994629</v>
      </c>
      <c r="MR12">
        <v>0.62301439046859741</v>
      </c>
      <c r="MS12">
        <v>-0.66528993844985962</v>
      </c>
      <c r="MT12">
        <v>-1.9535942077636719</v>
      </c>
      <c r="MU12">
        <v>-3.5541269779205322</v>
      </c>
      <c r="MV12">
        <v>-5.1546034812927246</v>
      </c>
      <c r="MW12">
        <v>-6.8391366004943848</v>
      </c>
      <c r="MX12">
        <v>-8.5236063003540039</v>
      </c>
      <c r="MY12">
        <v>-9.6860055923461914</v>
      </c>
      <c r="MZ12">
        <v>-10.848442077636719</v>
      </c>
      <c r="NA12">
        <v>-11.236214637756348</v>
      </c>
      <c r="NB12">
        <v>-11.623998641967773</v>
      </c>
      <c r="NC12">
        <v>-11.777004241943359</v>
      </c>
      <c r="ND12">
        <v>-11.930009841918945</v>
      </c>
      <c r="NE12">
        <v>-12.019766807556152</v>
      </c>
      <c r="NF12">
        <v>-12.109519958496094</v>
      </c>
      <c r="NG12">
        <v>-12.611868858337402</v>
      </c>
      <c r="NH12">
        <v>-13.114201545715332</v>
      </c>
      <c r="NI12">
        <v>-14.497271537780762</v>
      </c>
      <c r="NJ12">
        <v>-15.88038444519043</v>
      </c>
      <c r="NK12">
        <v>-15.986696243286133</v>
      </c>
      <c r="NL12">
        <v>-16.092962265014648</v>
      </c>
      <c r="NM12">
        <v>-12.968012809753418</v>
      </c>
      <c r="NN12">
        <v>-9.8430624008178711</v>
      </c>
      <c r="NO12">
        <v>-5.017296314239502</v>
      </c>
      <c r="NP12">
        <v>-0.19168840348720551</v>
      </c>
      <c r="NQ12">
        <v>3.2720720767974854</v>
      </c>
      <c r="NR12">
        <v>6.735692024230957</v>
      </c>
      <c r="NS12">
        <v>8.928253173828125</v>
      </c>
      <c r="NT12">
        <v>11.120903968811035</v>
      </c>
      <c r="NU12">
        <v>14.050134658813477</v>
      </c>
      <c r="NV12">
        <v>16.979467391967773</v>
      </c>
      <c r="NW12">
        <v>19.313289642333984</v>
      </c>
      <c r="NX12">
        <v>21.647111892700195</v>
      </c>
      <c r="NY12">
        <v>22.291585922241211</v>
      </c>
      <c r="NZ12">
        <v>22.936010360717773</v>
      </c>
      <c r="OA12">
        <v>23.313343048095703</v>
      </c>
      <c r="OB12">
        <v>23.69066047668457</v>
      </c>
      <c r="OC12">
        <v>24.773677825927734</v>
      </c>
      <c r="OD12">
        <v>25.856733322143555</v>
      </c>
      <c r="OE12">
        <v>26.818656921386719</v>
      </c>
      <c r="OF12">
        <v>27.780590057373047</v>
      </c>
      <c r="OG12">
        <v>26.770994186401367</v>
      </c>
      <c r="OH12">
        <v>25.76140022277832</v>
      </c>
      <c r="OI12">
        <v>22.020401000976563</v>
      </c>
      <c r="OJ12">
        <v>18.279499053955078</v>
      </c>
      <c r="OK12">
        <v>13.719919204711914</v>
      </c>
      <c r="OL12">
        <v>9.1605062484741211</v>
      </c>
      <c r="OM12">
        <v>5.8569684028625488</v>
      </c>
      <c r="ON12">
        <v>2.5533020496368408</v>
      </c>
      <c r="OO12">
        <v>-1.0234469175338745</v>
      </c>
      <c r="OP12">
        <v>-4.600346565246582</v>
      </c>
      <c r="OQ12">
        <v>-9.1297674179077148</v>
      </c>
      <c r="OR12">
        <v>-13.659186363220215</v>
      </c>
      <c r="OS12">
        <v>-16.495075225830078</v>
      </c>
      <c r="OT12">
        <v>-19.330829620361328</v>
      </c>
      <c r="OU12">
        <v>-19.578887939453125</v>
      </c>
      <c r="OV12">
        <v>-19.82691764831543</v>
      </c>
      <c r="OW12">
        <v>-19.729286193847656</v>
      </c>
      <c r="OX12">
        <v>-19.631662368774414</v>
      </c>
      <c r="OY12">
        <v>-20.767389297485352</v>
      </c>
      <c r="OZ12">
        <v>-21.903158187866211</v>
      </c>
      <c r="PA12">
        <v>-22.835205078125</v>
      </c>
      <c r="PB12">
        <v>-23.767248153686523</v>
      </c>
      <c r="PC12">
        <v>-22.553127288818359</v>
      </c>
      <c r="PD12">
        <v>-21.339019775390625</v>
      </c>
      <c r="PE12">
        <v>-19.166034698486328</v>
      </c>
      <c r="PF12">
        <v>-16.993125915527344</v>
      </c>
      <c r="PG12">
        <v>-15.370992660522461</v>
      </c>
      <c r="PH12">
        <v>-13.748790740966797</v>
      </c>
      <c r="PI12">
        <v>-11.323010444641113</v>
      </c>
      <c r="PJ12">
        <v>-8.8971214294433594</v>
      </c>
      <c r="PK12">
        <v>-5.3781552314758301</v>
      </c>
      <c r="PL12">
        <v>-1.8591881990432739</v>
      </c>
      <c r="PM12">
        <v>1.2319685220718384</v>
      </c>
      <c r="PN12">
        <v>4.3229999542236328</v>
      </c>
      <c r="PO12">
        <v>5.5567641258239746</v>
      </c>
      <c r="PP12">
        <v>6.7904667854309082</v>
      </c>
      <c r="PQ12">
        <v>6.4046144485473633</v>
      </c>
      <c r="PR12">
        <v>6.0187530517578125</v>
      </c>
      <c r="PS12">
        <v>6.4512438774108887</v>
      </c>
      <c r="PT12">
        <v>6.8837680816650391</v>
      </c>
      <c r="PU12">
        <v>8.4227371215820313</v>
      </c>
      <c r="PV12">
        <v>9.9617071151733398</v>
      </c>
      <c r="PW12">
        <v>10.923677444458008</v>
      </c>
      <c r="PX12">
        <v>11.885601997375488</v>
      </c>
      <c r="PY12">
        <v>11.578641891479492</v>
      </c>
      <c r="PZ12">
        <v>11.271685600280762</v>
      </c>
      <c r="QA12">
        <v>10.153229713439941</v>
      </c>
      <c r="QB12">
        <v>9.0347366333007813</v>
      </c>
      <c r="QC12">
        <v>8.3127927780151367</v>
      </c>
      <c r="QD12">
        <v>7.590827465057373</v>
      </c>
      <c r="QE12">
        <v>7.2932376861572266</v>
      </c>
      <c r="QF12">
        <v>6.9956474304199219</v>
      </c>
      <c r="QG12">
        <v>6.4689188003540039</v>
      </c>
      <c r="QH12">
        <v>5.9422063827514648</v>
      </c>
      <c r="QI12">
        <v>5.2878460884094238</v>
      </c>
      <c r="QJ12">
        <v>4.6335101127624512</v>
      </c>
      <c r="QK12">
        <v>3.9572007656097412</v>
      </c>
      <c r="QL12">
        <v>3.2808659076690674</v>
      </c>
      <c r="QM12">
        <v>2.5533633232116699</v>
      </c>
      <c r="QN12">
        <v>1.8258329629898071</v>
      </c>
      <c r="QO12">
        <v>1.071001410484314</v>
      </c>
      <c r="QP12">
        <v>0.31616988778114319</v>
      </c>
      <c r="QQ12">
        <v>-0.33799290657043457</v>
      </c>
      <c r="QR12">
        <v>-0.99212908744812012</v>
      </c>
      <c r="QS12">
        <v>-1.2838883399963379</v>
      </c>
      <c r="QT12">
        <v>-1.5756341218948364</v>
      </c>
      <c r="QU12">
        <v>-1.5079400539398193</v>
      </c>
      <c r="QV12">
        <v>-1.4402424097061157</v>
      </c>
      <c r="QW12">
        <v>-1.2305717468261719</v>
      </c>
      <c r="QX12">
        <v>-1.0208936929702759</v>
      </c>
      <c r="QY12">
        <v>-0.85152995586395264</v>
      </c>
      <c r="QZ12">
        <v>-0.68216615915298462</v>
      </c>
      <c r="RA12">
        <v>-0.72565138339996338</v>
      </c>
      <c r="RB12">
        <v>-0.76913821697235107</v>
      </c>
      <c r="RC12">
        <v>-0.84350961446762085</v>
      </c>
      <c r="RD12">
        <v>-0.91787838935852051</v>
      </c>
      <c r="RE12">
        <v>-0.7447618842124939</v>
      </c>
      <c r="RF12">
        <v>-0.57163745164871216</v>
      </c>
      <c r="RG12">
        <v>-0.22176602482795715</v>
      </c>
      <c r="RH12">
        <v>0.12811861932277679</v>
      </c>
      <c r="RI12">
        <v>0.46687465906143188</v>
      </c>
      <c r="RJ12">
        <v>0.80563074350357056</v>
      </c>
      <c r="RK12">
        <v>0.98972868919372559</v>
      </c>
      <c r="RL12">
        <v>1.1738172769546509</v>
      </c>
      <c r="RM12">
        <v>1.2589042186737061</v>
      </c>
      <c r="RN12">
        <v>1.3439872264862061</v>
      </c>
      <c r="RO12">
        <v>1.4985401630401611</v>
      </c>
      <c r="RP12">
        <v>1.6530983448028564</v>
      </c>
      <c r="RQ12">
        <v>1.7058383226394653</v>
      </c>
      <c r="RR12">
        <v>1.7585748434066772</v>
      </c>
      <c r="RS12">
        <v>1.4560290575027466</v>
      </c>
      <c r="RT12">
        <v>1.1534832715988159</v>
      </c>
      <c r="RU12">
        <v>0.73100507259368896</v>
      </c>
      <c r="RV12">
        <v>0.30854105949401855</v>
      </c>
      <c r="RW12">
        <v>0.24052663147449493</v>
      </c>
      <c r="RX12">
        <v>0.17251759767532349</v>
      </c>
      <c r="RY12">
        <v>0.5640709400177002</v>
      </c>
      <c r="RZ12">
        <v>0.95563864707946777</v>
      </c>
      <c r="SA12">
        <v>1.2785528898239136</v>
      </c>
      <c r="SB12">
        <v>1.6014722585678101</v>
      </c>
      <c r="SC12">
        <v>1.4642796516418457</v>
      </c>
      <c r="SD12">
        <v>1.3270870447158813</v>
      </c>
      <c r="SE12">
        <v>1.0573341846466064</v>
      </c>
      <c r="SF12">
        <v>0.78758972883224487</v>
      </c>
      <c r="SG12">
        <v>0.677864670753479</v>
      </c>
      <c r="SH12">
        <v>0.56814497709274292</v>
      </c>
      <c r="SI12">
        <v>0.58937269449234009</v>
      </c>
      <c r="SJ12">
        <v>0.61060094833374023</v>
      </c>
      <c r="SK12">
        <v>0.58464640378952026</v>
      </c>
      <c r="SL12">
        <v>0.55868768692016602</v>
      </c>
      <c r="SM12">
        <v>0.33088314533233643</v>
      </c>
      <c r="SN12">
        <v>0.10307860374450684</v>
      </c>
      <c r="SO12">
        <v>-8.6546704173088074E-2</v>
      </c>
      <c r="SP12">
        <v>-0.27616417407989502</v>
      </c>
      <c r="SQ12">
        <v>-0.17116953432559967</v>
      </c>
      <c r="SR12">
        <v>-6.6176623106002808E-2</v>
      </c>
      <c r="SS12">
        <v>9.1670796275138855E-2</v>
      </c>
      <c r="ST12">
        <v>0.24952156841754913</v>
      </c>
      <c r="SU12">
        <v>3.2631628215312958E-2</v>
      </c>
      <c r="SV12">
        <v>-0.18427330255508423</v>
      </c>
      <c r="SW12">
        <v>-0.83399736881256104</v>
      </c>
      <c r="SX12">
        <v>-1.4837214946746826</v>
      </c>
      <c r="SY12">
        <v>-2.1514043807983398</v>
      </c>
      <c r="SZ12">
        <v>-2.8190619945526123</v>
      </c>
      <c r="TA12">
        <v>-3.0932886600494385</v>
      </c>
      <c r="TB12">
        <v>-3.3675022125244141</v>
      </c>
      <c r="TC12">
        <v>-3.1730146408081055</v>
      </c>
      <c r="TD12">
        <v>-2.9785745143890381</v>
      </c>
      <c r="TE12">
        <v>-2.4388566017150879</v>
      </c>
      <c r="TF12">
        <v>-1.8991183042526245</v>
      </c>
      <c r="TG12">
        <v>-1.3915426731109619</v>
      </c>
      <c r="TH12">
        <v>-0.88396716117858887</v>
      </c>
      <c r="TI12">
        <v>-0.64507997035980225</v>
      </c>
      <c r="TJ12">
        <v>-0.40620604157447815</v>
      </c>
    </row>
    <row r="13" spans="1:536">
      <c r="A13" t="s">
        <v>111</v>
      </c>
      <c r="B13">
        <v>-0.18626858294010162</v>
      </c>
      <c r="C13">
        <v>-0.26321682333946228</v>
      </c>
      <c r="D13">
        <v>-0.34016504883766174</v>
      </c>
      <c r="E13">
        <v>-0.41261553764343262</v>
      </c>
      <c r="F13">
        <v>-0.48506605625152588</v>
      </c>
      <c r="G13">
        <v>-0.47761762142181396</v>
      </c>
      <c r="H13">
        <v>-0.47016915678977966</v>
      </c>
      <c r="I13">
        <v>-0.35007724165916443</v>
      </c>
      <c r="J13">
        <v>-0.22998525202274323</v>
      </c>
      <c r="K13">
        <v>-8.8808491826057434E-2</v>
      </c>
      <c r="L13">
        <v>5.2368342876434326E-2</v>
      </c>
      <c r="M13">
        <v>6.4056679606437683E-2</v>
      </c>
      <c r="N13">
        <v>7.5745023787021637E-2</v>
      </c>
      <c r="O13">
        <v>2.3806428536772728E-2</v>
      </c>
      <c r="P13">
        <v>-2.8132228180766106E-2</v>
      </c>
      <c r="V13">
        <v>-2.8132228180766106E-2</v>
      </c>
      <c r="W13">
        <v>-3.5752557218074799E-2</v>
      </c>
      <c r="X13">
        <v>-4.3372895568609238E-2</v>
      </c>
      <c r="Y13">
        <v>-2.0139478147029877E-2</v>
      </c>
      <c r="Z13">
        <v>3.0939897987991571E-3</v>
      </c>
      <c r="AA13">
        <v>2.2861015051603317E-2</v>
      </c>
      <c r="AB13">
        <v>4.2628038674592972E-2</v>
      </c>
      <c r="AC13">
        <v>1.9165430217981339E-2</v>
      </c>
      <c r="AD13">
        <v>-4.297169391065836E-3</v>
      </c>
      <c r="AE13">
        <v>-3.2200254499912262E-2</v>
      </c>
      <c r="AF13">
        <v>-6.0103271156549454E-2</v>
      </c>
      <c r="AG13">
        <v>-4.4289655983448029E-2</v>
      </c>
      <c r="AH13">
        <v>-2.8476003557443619E-2</v>
      </c>
      <c r="AI13">
        <v>7.5888201594352722E-2</v>
      </c>
      <c r="AJ13">
        <v>0.18025259673595428</v>
      </c>
      <c r="AK13">
        <v>0.24915070831775665</v>
      </c>
      <c r="AL13">
        <v>0.31804880499839783</v>
      </c>
      <c r="AM13">
        <v>0.22514371573925018</v>
      </c>
      <c r="AN13">
        <v>0.13223867118358612</v>
      </c>
      <c r="AO13">
        <v>2.5868922472000122E-2</v>
      </c>
      <c r="AP13">
        <v>-8.0500572919845581E-2</v>
      </c>
      <c r="AQ13">
        <v>-0.1616026759147644</v>
      </c>
      <c r="AR13">
        <v>-0.24270477890968323</v>
      </c>
      <c r="AS13">
        <v>-0.44610533118247986</v>
      </c>
      <c r="AT13">
        <v>-0.64950519800186157</v>
      </c>
      <c r="AU13">
        <v>-0.9265587329864502</v>
      </c>
      <c r="AV13">
        <v>-1.2036120891571045</v>
      </c>
      <c r="AW13">
        <v>-1.3860131502151489</v>
      </c>
      <c r="AX13">
        <v>-1.5684148073196411</v>
      </c>
      <c r="AY13">
        <v>-1.6131913661956787</v>
      </c>
      <c r="AZ13">
        <v>-1.6579680442810059</v>
      </c>
      <c r="BA13">
        <v>-1.4866251945495605</v>
      </c>
      <c r="BB13">
        <v>-1.3152823448181152</v>
      </c>
      <c r="BC13">
        <v>-0.91083025932312012</v>
      </c>
      <c r="BD13">
        <v>-0.50637990236282349</v>
      </c>
      <c r="BE13">
        <v>-0.33649811148643494</v>
      </c>
      <c r="BF13">
        <v>-0.16661633551120758</v>
      </c>
      <c r="BG13">
        <v>-0.50113695859909058</v>
      </c>
      <c r="BH13">
        <v>-0.83565962314605713</v>
      </c>
      <c r="BI13">
        <v>-1.0980739593505859</v>
      </c>
      <c r="BJ13">
        <v>-1.3604882955551147</v>
      </c>
      <c r="BK13">
        <v>-1.269244909286499</v>
      </c>
      <c r="BL13">
        <v>-1.1778868436813354</v>
      </c>
      <c r="BM13">
        <v>-0.91464066505432129</v>
      </c>
      <c r="BN13">
        <v>-0.65139526128768921</v>
      </c>
      <c r="BO13">
        <v>-0.12808477878570557</v>
      </c>
      <c r="BP13">
        <v>0.3952256441116333</v>
      </c>
      <c r="BQ13">
        <v>1.138379693031311</v>
      </c>
      <c r="BR13">
        <v>1.8815371990203857</v>
      </c>
      <c r="BS13">
        <v>2.4815952777862549</v>
      </c>
      <c r="BT13">
        <v>3.0816535949707031</v>
      </c>
      <c r="BU13">
        <v>3.4425878524780273</v>
      </c>
      <c r="BV13">
        <v>3.8035223484039307</v>
      </c>
      <c r="BW13">
        <v>3.9509456157684326</v>
      </c>
      <c r="BX13">
        <v>4.0983667373657227</v>
      </c>
      <c r="BY13">
        <v>3.6431233882904053</v>
      </c>
      <c r="BZ13">
        <v>3.187880277633667</v>
      </c>
      <c r="CA13">
        <v>2.4225242137908936</v>
      </c>
      <c r="CB13">
        <v>1.6571660041809082</v>
      </c>
      <c r="CC13">
        <v>1.7435106039047241</v>
      </c>
      <c r="CD13">
        <v>1.8298553228378296</v>
      </c>
      <c r="CE13">
        <v>2.6525685787200928</v>
      </c>
      <c r="CF13">
        <v>3.4752740859985352</v>
      </c>
      <c r="CG13">
        <v>3.6801085472106934</v>
      </c>
      <c r="CH13">
        <v>3.884939432144165</v>
      </c>
      <c r="CI13">
        <v>3.1874504089355469</v>
      </c>
      <c r="CJ13">
        <v>2.489957332611084</v>
      </c>
      <c r="CK13">
        <v>1.6924331188201904</v>
      </c>
      <c r="CL13">
        <v>0.89490175247192383</v>
      </c>
      <c r="CM13">
        <v>0.3104594349861145</v>
      </c>
      <c r="CN13">
        <v>-0.27398842573165894</v>
      </c>
      <c r="CO13">
        <v>-0.84084624052047729</v>
      </c>
      <c r="CP13">
        <v>-1.4076986312866211</v>
      </c>
      <c r="CQ13">
        <v>-1.7701536417007446</v>
      </c>
      <c r="CR13">
        <v>-2.1326048374176025</v>
      </c>
      <c r="CS13">
        <v>-2.189730167388916</v>
      </c>
      <c r="CT13">
        <v>-2.2468538284301758</v>
      </c>
      <c r="CU13">
        <v>-2.1682155132293701</v>
      </c>
      <c r="CV13">
        <v>-2.0895764827728271</v>
      </c>
      <c r="CW13">
        <v>-1.831116795539856</v>
      </c>
      <c r="CX13">
        <v>-1.5726547241210938</v>
      </c>
      <c r="CY13">
        <v>-1.4368343353271484</v>
      </c>
      <c r="CZ13">
        <v>-1.3011873960494995</v>
      </c>
      <c r="DA13">
        <v>-1.5144996643066406</v>
      </c>
      <c r="DB13">
        <v>-1.7278107404708862</v>
      </c>
      <c r="DC13">
        <v>-1.9731806516647339</v>
      </c>
      <c r="DD13">
        <v>-2.2185497283935547</v>
      </c>
      <c r="DE13">
        <v>-2.1342391967773438</v>
      </c>
      <c r="DF13">
        <v>-2.0499279499053955</v>
      </c>
      <c r="DG13">
        <v>-1.6674233675003052</v>
      </c>
      <c r="DH13">
        <v>-1.2849152088165283</v>
      </c>
      <c r="DI13">
        <v>-0.9701310396194458</v>
      </c>
      <c r="DJ13">
        <v>-0.65534991025924683</v>
      </c>
      <c r="DK13">
        <v>-0.54909390211105347</v>
      </c>
      <c r="DL13">
        <v>-0.44283944368362427</v>
      </c>
      <c r="DM13">
        <v>-0.52772277593612671</v>
      </c>
      <c r="DN13">
        <v>-0.61260801553726196</v>
      </c>
      <c r="DO13">
        <v>-1.0369095802307129</v>
      </c>
      <c r="DP13">
        <v>-1.4612158536911011</v>
      </c>
      <c r="DQ13">
        <v>-2.1424014568328857</v>
      </c>
      <c r="DR13">
        <v>-2.8235933780670166</v>
      </c>
      <c r="DS13">
        <v>-3.0771570205688477</v>
      </c>
      <c r="DT13">
        <v>-3.3306033611297607</v>
      </c>
      <c r="DU13">
        <v>-2.892376184463501</v>
      </c>
      <c r="DV13">
        <v>-2.4541518688201904</v>
      </c>
      <c r="DW13">
        <v>-1.8197139501571655</v>
      </c>
      <c r="DX13">
        <v>-1.1852759122848511</v>
      </c>
      <c r="DY13">
        <v>-0.65517836809158325</v>
      </c>
      <c r="DZ13">
        <v>-0.1250760555267334</v>
      </c>
      <c r="EA13">
        <v>0.23098656535148621</v>
      </c>
      <c r="EB13">
        <v>0.58705258369445801</v>
      </c>
      <c r="EC13">
        <v>0.651711106300354</v>
      </c>
      <c r="ED13">
        <v>0.71636897325515747</v>
      </c>
      <c r="EE13">
        <v>0.61065822839736938</v>
      </c>
      <c r="EF13">
        <v>0.50494807958602905</v>
      </c>
      <c r="EG13">
        <v>0.40488064289093018</v>
      </c>
      <c r="EH13">
        <v>0.30481305718421936</v>
      </c>
      <c r="EI13">
        <v>0.16779093444347382</v>
      </c>
      <c r="EJ13">
        <v>3.0768681317567825E-2</v>
      </c>
      <c r="EK13">
        <v>0.38648742437362671</v>
      </c>
      <c r="EL13">
        <v>0.74220955371856689</v>
      </c>
      <c r="EM13">
        <v>2.1449015140533447</v>
      </c>
      <c r="EN13">
        <v>3.5475800037384033</v>
      </c>
      <c r="EO13">
        <v>4.8693990707397461</v>
      </c>
      <c r="EP13">
        <v>6.1912050247192383</v>
      </c>
      <c r="EQ13">
        <v>5.8755679130554199</v>
      </c>
      <c r="ER13">
        <v>5.5599198341369629</v>
      </c>
      <c r="ES13">
        <v>3.9820315837860107</v>
      </c>
      <c r="ET13">
        <v>2.4041285514831543</v>
      </c>
      <c r="EU13">
        <v>1.0884530544281006</v>
      </c>
      <c r="EV13">
        <v>-0.22723506391048431</v>
      </c>
      <c r="EW13">
        <v>-0.58903056383132935</v>
      </c>
      <c r="EX13">
        <v>-0.95082265138626099</v>
      </c>
      <c r="EY13">
        <v>-0.6964297890663147</v>
      </c>
      <c r="EZ13">
        <v>-0.44203785061836243</v>
      </c>
      <c r="FA13">
        <v>-0.21780990064144135</v>
      </c>
      <c r="FB13">
        <v>6.4175711013376713E-3</v>
      </c>
      <c r="FC13">
        <v>0.13040496408939362</v>
      </c>
      <c r="FD13">
        <v>0.25439479947090149</v>
      </c>
      <c r="FE13">
        <v>0.90355205535888672</v>
      </c>
      <c r="FF13">
        <v>1.5527156591415405</v>
      </c>
      <c r="FG13">
        <v>2.0549437999725342</v>
      </c>
      <c r="FH13">
        <v>2.5572173595428467</v>
      </c>
      <c r="FI13">
        <v>1.520494818687439</v>
      </c>
      <c r="FJ13">
        <v>0.48375242948532104</v>
      </c>
      <c r="FK13">
        <v>-0.99491238594055176</v>
      </c>
      <c r="FL13">
        <v>-2.473574161529541</v>
      </c>
      <c r="FM13">
        <v>-2.6387009620666504</v>
      </c>
      <c r="FN13">
        <v>-2.8038249015808105</v>
      </c>
      <c r="FO13">
        <v>-2.0082776546478271</v>
      </c>
      <c r="FP13">
        <v>-1.2127225399017334</v>
      </c>
      <c r="FQ13">
        <v>-0.43303874135017395</v>
      </c>
      <c r="FR13">
        <v>0.34664186835289001</v>
      </c>
      <c r="FS13">
        <v>0.68196046352386475</v>
      </c>
      <c r="FT13">
        <v>1.0172853469848633</v>
      </c>
      <c r="FU13">
        <v>0.87865942716598511</v>
      </c>
      <c r="FV13">
        <v>0.74003106355667114</v>
      </c>
      <c r="FW13">
        <v>0.39840355515480042</v>
      </c>
      <c r="FX13">
        <v>5.6782566010951996E-2</v>
      </c>
      <c r="FY13">
        <v>-0.22047317028045654</v>
      </c>
      <c r="FZ13">
        <v>-0.4977283775806427</v>
      </c>
      <c r="GA13">
        <v>-0.88610935211181641</v>
      </c>
      <c r="GB13">
        <v>-1.274491548538208</v>
      </c>
      <c r="GC13">
        <v>-1.8228895664215088</v>
      </c>
      <c r="GD13">
        <v>-2.3712983131408691</v>
      </c>
      <c r="GE13">
        <v>-2.3953073024749756</v>
      </c>
      <c r="GF13">
        <v>-2.4193122386932373</v>
      </c>
      <c r="GG13">
        <v>-1.8178186416625977</v>
      </c>
      <c r="GH13">
        <v>-1.2163368463516235</v>
      </c>
      <c r="GI13">
        <v>-0.74395889043807983</v>
      </c>
      <c r="GJ13">
        <v>-0.2715819776058197</v>
      </c>
      <c r="GK13">
        <v>5.8451746590435505E-3</v>
      </c>
      <c r="GL13">
        <v>0.28327172994613647</v>
      </c>
      <c r="GM13">
        <v>0.47804579138755798</v>
      </c>
      <c r="GN13">
        <v>0.67282366752624512</v>
      </c>
      <c r="GO13">
        <v>0.51932895183563232</v>
      </c>
      <c r="GP13">
        <v>0.36583271622657776</v>
      </c>
      <c r="GQ13">
        <v>0.13303898274898529</v>
      </c>
      <c r="GR13">
        <v>-9.9750295281410217E-2</v>
      </c>
      <c r="GS13">
        <v>-0.11914650350809097</v>
      </c>
      <c r="GT13">
        <v>-0.13854120671749115</v>
      </c>
      <c r="GU13">
        <v>-4.6265989542007446E-2</v>
      </c>
      <c r="GV13">
        <v>4.6067450195550919E-2</v>
      </c>
      <c r="GW13">
        <v>0.26255622506141663</v>
      </c>
      <c r="GX13">
        <v>0.47904914617538452</v>
      </c>
      <c r="GY13">
        <v>0.93306171894073486</v>
      </c>
      <c r="GZ13">
        <v>1.3870741128921509</v>
      </c>
      <c r="HA13">
        <v>1.5444948673248291</v>
      </c>
      <c r="HB13">
        <v>1.7019126415252686</v>
      </c>
      <c r="HC13">
        <v>1.2722258567810059</v>
      </c>
      <c r="HD13">
        <v>0.84253448247909546</v>
      </c>
      <c r="HE13">
        <v>0.57765507698059082</v>
      </c>
      <c r="HF13">
        <v>0.31277674436569214</v>
      </c>
      <c r="HG13">
        <v>0.18446476757526398</v>
      </c>
      <c r="HH13">
        <v>5.6150317192077637E-2</v>
      </c>
      <c r="HI13">
        <v>-0.30805078148841858</v>
      </c>
      <c r="HJ13">
        <v>-0.67225205898284912</v>
      </c>
      <c r="HK13">
        <v>-0.85866463184356689</v>
      </c>
      <c r="HL13">
        <v>-1.0450736284255981</v>
      </c>
      <c r="HM13">
        <v>-0.85554122924804688</v>
      </c>
      <c r="HN13">
        <v>-0.66600620746612549</v>
      </c>
      <c r="HO13">
        <v>-0.44965642690658569</v>
      </c>
      <c r="HP13">
        <v>-0.233250692486763</v>
      </c>
      <c r="HQ13">
        <v>-0.1770157516002655</v>
      </c>
      <c r="HR13">
        <v>-0.12077971547842026</v>
      </c>
      <c r="HS13">
        <v>-0.10413508117198944</v>
      </c>
      <c r="HT13">
        <v>-8.7491139769554138E-2</v>
      </c>
      <c r="HU13">
        <v>-0.22356916964054108</v>
      </c>
      <c r="HV13">
        <v>-0.3596445620059967</v>
      </c>
      <c r="HW13">
        <v>-0.43656489253044128</v>
      </c>
      <c r="HX13">
        <v>-0.51348477602005005</v>
      </c>
      <c r="HY13">
        <v>-0.2282940000295639</v>
      </c>
      <c r="HZ13">
        <v>5.6895628571510315E-2</v>
      </c>
      <c r="IA13">
        <v>0.18583786487579346</v>
      </c>
      <c r="IB13">
        <v>0.31478255987167358</v>
      </c>
      <c r="IC13">
        <v>0.17844770848751068</v>
      </c>
      <c r="ID13">
        <v>4.2112383991479874E-2</v>
      </c>
      <c r="IE13">
        <v>3.8674626499414444E-2</v>
      </c>
      <c r="IF13">
        <v>3.523692861199379E-2</v>
      </c>
      <c r="IG13">
        <v>2.692904882133007E-2</v>
      </c>
      <c r="IH13">
        <v>1.862112432718277E-2</v>
      </c>
      <c r="II13">
        <v>-0.18678504228591919</v>
      </c>
      <c r="IJ13">
        <v>-0.39219200611114502</v>
      </c>
      <c r="IK13">
        <v>-0.70639729499816895</v>
      </c>
      <c r="IL13">
        <v>-1.02060866355896</v>
      </c>
      <c r="IM13">
        <v>-1.1352012157440186</v>
      </c>
      <c r="IN13">
        <v>-1.2497920989990234</v>
      </c>
      <c r="IO13">
        <v>-1.0393725633621216</v>
      </c>
      <c r="IP13">
        <v>-0.82895702123641968</v>
      </c>
      <c r="IQ13">
        <v>-0.63564014434814453</v>
      </c>
      <c r="IR13">
        <v>-0.44232341647148132</v>
      </c>
      <c r="IS13">
        <v>-0.42874428629875183</v>
      </c>
      <c r="IT13">
        <v>-0.41516530513763428</v>
      </c>
      <c r="IU13">
        <v>-0.42751237750053406</v>
      </c>
      <c r="IV13">
        <v>-0.43985965847969055</v>
      </c>
      <c r="IW13">
        <v>-0.39829158782958984</v>
      </c>
      <c r="IX13">
        <v>-0.3567236065864563</v>
      </c>
      <c r="IY13">
        <v>-0.38104575872421265</v>
      </c>
      <c r="IZ13">
        <v>-0.40536746382713318</v>
      </c>
      <c r="JA13">
        <v>-0.45189166069030762</v>
      </c>
      <c r="JB13">
        <v>-0.49841597676277161</v>
      </c>
      <c r="JC13">
        <v>-0.21308192610740662</v>
      </c>
      <c r="JD13">
        <v>7.2254300117492676E-2</v>
      </c>
      <c r="JE13">
        <v>0.63984626531600952</v>
      </c>
      <c r="JF13">
        <v>1.207449197769165</v>
      </c>
      <c r="JG13">
        <v>1.8040435314178467</v>
      </c>
      <c r="JH13">
        <v>2.400637149810791</v>
      </c>
      <c r="JI13">
        <v>2.7353029251098633</v>
      </c>
      <c r="JJ13">
        <v>3.0699625015258789</v>
      </c>
      <c r="JK13">
        <v>2.6847672462463379</v>
      </c>
      <c r="JL13">
        <v>2.2995660305023193</v>
      </c>
      <c r="JM13">
        <v>1.6078603267669678</v>
      </c>
      <c r="JN13">
        <v>0.91615760326385498</v>
      </c>
      <c r="JO13">
        <v>0.64337641000747681</v>
      </c>
      <c r="JP13">
        <v>0.37059006094932556</v>
      </c>
      <c r="JQ13">
        <v>0.27708238363265991</v>
      </c>
      <c r="JR13">
        <v>0.18357504904270172</v>
      </c>
      <c r="JS13">
        <v>8.4497574716806412E-3</v>
      </c>
      <c r="JT13">
        <v>-0.16667218506336212</v>
      </c>
      <c r="JU13">
        <v>-0.25212976336479187</v>
      </c>
      <c r="JV13">
        <v>-0.33758676052093506</v>
      </c>
      <c r="JW13">
        <v>-0.27040719985961914</v>
      </c>
      <c r="JX13">
        <v>-0.20322747528553009</v>
      </c>
      <c r="JY13">
        <v>-0.11702729016542435</v>
      </c>
      <c r="JZ13">
        <v>-3.0825471505522728E-2</v>
      </c>
      <c r="KA13">
        <v>-0.23952497541904449</v>
      </c>
      <c r="KB13">
        <v>-0.44822636246681213</v>
      </c>
      <c r="KC13">
        <v>-0.86949527263641357</v>
      </c>
      <c r="KD13">
        <v>-1.2907561063766479</v>
      </c>
      <c r="KE13">
        <v>-1.5320595502853394</v>
      </c>
      <c r="KF13">
        <v>-1.7733616828918457</v>
      </c>
      <c r="KG13">
        <v>-1.6750131845474243</v>
      </c>
      <c r="KH13">
        <v>-1.5766633749008179</v>
      </c>
      <c r="KI13">
        <v>-1.3102133274078369</v>
      </c>
      <c r="KJ13">
        <v>-1.0437581539154053</v>
      </c>
      <c r="KK13">
        <v>-0.92383712530136108</v>
      </c>
      <c r="KL13">
        <v>-0.80391687154769897</v>
      </c>
      <c r="KM13">
        <v>-0.73521894216537476</v>
      </c>
      <c r="KN13">
        <v>-0.6665223240852356</v>
      </c>
      <c r="KO13">
        <v>-0.43857139348983765</v>
      </c>
      <c r="KP13">
        <v>-0.21061928570270538</v>
      </c>
      <c r="KQ13">
        <v>0.20474803447723389</v>
      </c>
      <c r="KR13">
        <v>0.62005764245986938</v>
      </c>
      <c r="KS13">
        <v>0.97886699438095093</v>
      </c>
      <c r="KT13">
        <v>1.3376832008361816</v>
      </c>
      <c r="KU13">
        <v>1.2447221279144287</v>
      </c>
      <c r="KV13">
        <v>1.1517587900161743</v>
      </c>
      <c r="KW13">
        <v>0.88530373573303223</v>
      </c>
      <c r="KX13">
        <v>0.61885380744934082</v>
      </c>
      <c r="KY13">
        <v>0.5860213041305542</v>
      </c>
      <c r="KZ13">
        <v>0.55319076776504517</v>
      </c>
      <c r="LA13">
        <v>0.51609158515930176</v>
      </c>
      <c r="LB13">
        <v>0.4789920449256897</v>
      </c>
      <c r="LC13">
        <v>0.38296574354171753</v>
      </c>
      <c r="LD13">
        <v>0.28693762421607971</v>
      </c>
      <c r="LE13">
        <v>0.42544981837272644</v>
      </c>
      <c r="LF13">
        <v>0.56396329402923584</v>
      </c>
      <c r="LG13">
        <v>0.82391530275344849</v>
      </c>
      <c r="LH13">
        <v>1.0838624238967896</v>
      </c>
      <c r="LI13">
        <v>1.1492958068847656</v>
      </c>
      <c r="LJ13">
        <v>1.2147277593612671</v>
      </c>
      <c r="LK13">
        <v>1.0556199550628662</v>
      </c>
      <c r="LL13">
        <v>0.89673393964767456</v>
      </c>
      <c r="LM13">
        <v>0.59183907508850098</v>
      </c>
      <c r="LN13">
        <v>0.28693151473999023</v>
      </c>
      <c r="LO13">
        <v>-9.3076936900615692E-2</v>
      </c>
      <c r="LP13">
        <v>-0.47308537364006042</v>
      </c>
      <c r="LQ13">
        <v>-0.68740767240524292</v>
      </c>
      <c r="LR13">
        <v>-0.90171921253204346</v>
      </c>
      <c r="LS13">
        <v>-0.79300057888031006</v>
      </c>
      <c r="LT13">
        <v>-0.68428349494934082</v>
      </c>
      <c r="LU13">
        <v>-0.53259527683258057</v>
      </c>
      <c r="LV13">
        <v>-0.38090202212333679</v>
      </c>
      <c r="LW13">
        <v>-0.33635523915290833</v>
      </c>
      <c r="LX13">
        <v>-0.29180654883384705</v>
      </c>
      <c r="LY13">
        <v>-0.23754830658435822</v>
      </c>
      <c r="LZ13">
        <v>-0.183290034532547</v>
      </c>
      <c r="MA13">
        <v>-0.21517454087734222</v>
      </c>
      <c r="MB13">
        <v>-0.24705915153026581</v>
      </c>
      <c r="MC13">
        <v>-0.37806820869445801</v>
      </c>
      <c r="MD13">
        <v>-0.50907301902770996</v>
      </c>
      <c r="ME13">
        <v>-0.56095355749130249</v>
      </c>
      <c r="MF13">
        <v>-0.6127781867980957</v>
      </c>
      <c r="MG13">
        <v>-0.58496147394180298</v>
      </c>
      <c r="MH13">
        <v>-0.55714321136474609</v>
      </c>
      <c r="MI13">
        <v>-0.49867382645606995</v>
      </c>
      <c r="MJ13">
        <v>-0.44020438194274902</v>
      </c>
      <c r="MK13">
        <v>-0.33108285069465637</v>
      </c>
      <c r="ML13">
        <v>-0.22196468710899353</v>
      </c>
      <c r="MM13">
        <v>-0.15123112499713898</v>
      </c>
      <c r="MN13">
        <v>-8.0500572919845581E-2</v>
      </c>
      <c r="MO13">
        <v>-4.6725232154130936E-2</v>
      </c>
      <c r="MP13">
        <v>-1.2948578223586082E-2</v>
      </c>
      <c r="MQ13">
        <v>2.4579597637057304E-2</v>
      </c>
      <c r="MR13">
        <v>6.2108591198921204E-2</v>
      </c>
      <c r="MS13">
        <v>6.0074623674154282E-2</v>
      </c>
      <c r="MT13">
        <v>5.8040659874677658E-2</v>
      </c>
      <c r="MU13">
        <v>4.2971719056367874E-2</v>
      </c>
      <c r="MV13">
        <v>2.7903150767087936E-2</v>
      </c>
      <c r="MW13">
        <v>4.2485050857067108E-2</v>
      </c>
      <c r="MX13">
        <v>5.7066604495048523E-2</v>
      </c>
      <c r="MY13">
        <v>7.6117150485515594E-2</v>
      </c>
      <c r="MZ13">
        <v>9.5168262720108032E-2</v>
      </c>
      <c r="NA13">
        <v>9.1501392424106598E-2</v>
      </c>
      <c r="NB13">
        <v>8.7834388017654419E-2</v>
      </c>
      <c r="NC13">
        <v>8.4683164954185486E-2</v>
      </c>
      <c r="ND13">
        <v>8.1531941890716553E-2</v>
      </c>
      <c r="NE13">
        <v>5.7266946882009506E-2</v>
      </c>
      <c r="NF13">
        <v>3.3002559095621109E-2</v>
      </c>
      <c r="NG13">
        <v>-4.1626524180173874E-2</v>
      </c>
      <c r="NH13">
        <v>-0.11625314503908157</v>
      </c>
      <c r="NI13">
        <v>-0.18861658871173859</v>
      </c>
      <c r="NJ13">
        <v>-0.26098233461380005</v>
      </c>
      <c r="NK13">
        <v>-0.26665452122688293</v>
      </c>
      <c r="NL13">
        <v>-0.27232608199119568</v>
      </c>
      <c r="NM13">
        <v>-0.22184926271438599</v>
      </c>
      <c r="NN13">
        <v>-0.17137245833873749</v>
      </c>
      <c r="NO13">
        <v>-0.11719809472560883</v>
      </c>
      <c r="NP13">
        <v>-6.3025742769241333E-2</v>
      </c>
      <c r="NQ13">
        <v>-3.5895384848117828E-2</v>
      </c>
      <c r="NR13">
        <v>-8.7662544101476669E-3</v>
      </c>
      <c r="NS13">
        <v>-1.5154639258980751E-2</v>
      </c>
      <c r="NT13">
        <v>-2.1371454000473022E-2</v>
      </c>
      <c r="NU13">
        <v>-3.8187507539987564E-2</v>
      </c>
      <c r="NV13">
        <v>-5.5003922432661057E-2</v>
      </c>
      <c r="NW13">
        <v>-5.3428314626216888E-2</v>
      </c>
      <c r="NX13">
        <v>-5.185270681977272E-2</v>
      </c>
      <c r="NY13">
        <v>-3.8273479789495468E-2</v>
      </c>
      <c r="NZ13">
        <v>-2.4694586172699928E-2</v>
      </c>
      <c r="OA13">
        <v>-2.4178812280297279E-2</v>
      </c>
      <c r="OB13">
        <v>-2.3663157597184181E-2</v>
      </c>
      <c r="OC13">
        <v>2.6899587363004684E-2</v>
      </c>
      <c r="OD13">
        <v>7.7464841306209564E-2</v>
      </c>
      <c r="OE13">
        <v>0.2093004584312439</v>
      </c>
      <c r="OF13">
        <v>0.34114071726799011</v>
      </c>
      <c r="OG13">
        <v>0.44570386409759521</v>
      </c>
      <c r="OH13">
        <v>0.55026704072952271</v>
      </c>
      <c r="OI13">
        <v>0.50179600715637207</v>
      </c>
      <c r="OJ13">
        <v>0.45332455635070801</v>
      </c>
      <c r="OK13">
        <v>0.25828632712364197</v>
      </c>
      <c r="OL13">
        <v>6.3254542648792267E-2</v>
      </c>
      <c r="OM13">
        <v>-6.2307242304086685E-2</v>
      </c>
      <c r="ON13">
        <v>-0.18787325918674469</v>
      </c>
      <c r="OO13">
        <v>-0.24110023677349091</v>
      </c>
      <c r="OP13">
        <v>-0.29433107376098633</v>
      </c>
      <c r="OQ13">
        <v>-0.46959614753723145</v>
      </c>
      <c r="OR13">
        <v>-0.64486128091812134</v>
      </c>
      <c r="OS13">
        <v>-0.8517606258392334</v>
      </c>
      <c r="OT13">
        <v>-1.0586525201797485</v>
      </c>
      <c r="OU13">
        <v>-1.1166096925735474</v>
      </c>
      <c r="OV13">
        <v>-1.1745635271072388</v>
      </c>
      <c r="OW13">
        <v>-1.0420690774917603</v>
      </c>
      <c r="OX13">
        <v>-0.90956884622573853</v>
      </c>
      <c r="OY13">
        <v>-0.67726659774780273</v>
      </c>
      <c r="OZ13">
        <v>-0.44495713710784912</v>
      </c>
      <c r="PA13">
        <v>-0.32237470149993896</v>
      </c>
      <c r="PB13">
        <v>-0.1997922956943512</v>
      </c>
      <c r="PC13">
        <v>-0.23528540134429932</v>
      </c>
      <c r="PD13">
        <v>-0.27077960968017578</v>
      </c>
      <c r="PE13">
        <v>-0.36483234167098999</v>
      </c>
      <c r="PF13">
        <v>-0.45888188481330872</v>
      </c>
      <c r="PG13">
        <v>-0.51609086990356445</v>
      </c>
      <c r="PH13">
        <v>-0.57341510057449341</v>
      </c>
      <c r="PI13">
        <v>-0.43080803751945496</v>
      </c>
      <c r="PJ13">
        <v>-0.28819432854652405</v>
      </c>
      <c r="PK13">
        <v>-6.2423769384622574E-2</v>
      </c>
      <c r="PL13">
        <v>0.1633467823266983</v>
      </c>
      <c r="PM13">
        <v>0.38594603538513184</v>
      </c>
      <c r="PN13">
        <v>0.60853677988052368</v>
      </c>
      <c r="PO13">
        <v>0.96893447637557983</v>
      </c>
      <c r="PP13">
        <v>1.3293193578720093</v>
      </c>
      <c r="PQ13">
        <v>1.6315786838531494</v>
      </c>
      <c r="PR13">
        <v>1.9338473081588745</v>
      </c>
      <c r="PS13">
        <v>1.9295787811279297</v>
      </c>
      <c r="PT13">
        <v>1.9253048896789551</v>
      </c>
      <c r="PU13">
        <v>1.5780977010726929</v>
      </c>
      <c r="PV13">
        <v>1.2308906316757202</v>
      </c>
      <c r="PW13">
        <v>0.79222536087036133</v>
      </c>
      <c r="PX13">
        <v>0.35357540845870972</v>
      </c>
      <c r="PY13">
        <v>0.17280128598213196</v>
      </c>
      <c r="PZ13">
        <v>-7.9641072079539299E-3</v>
      </c>
      <c r="QA13">
        <v>9.6656382083892822E-2</v>
      </c>
      <c r="QB13">
        <v>0.20128117501735687</v>
      </c>
      <c r="QC13">
        <v>0.34738317131996155</v>
      </c>
      <c r="QD13">
        <v>0.49348741769790649</v>
      </c>
      <c r="QE13">
        <v>0.42143911123275757</v>
      </c>
      <c r="QF13">
        <v>0.34939077496528625</v>
      </c>
      <c r="QG13">
        <v>0.14326655864715576</v>
      </c>
      <c r="QH13">
        <v>-6.2851853668689728E-2</v>
      </c>
      <c r="QI13">
        <v>-0.10069790482521057</v>
      </c>
      <c r="QJ13">
        <v>-0.13854119181632996</v>
      </c>
      <c r="QK13">
        <v>-0.10657064616680145</v>
      </c>
      <c r="QL13">
        <v>-7.4599839746952057E-2</v>
      </c>
      <c r="QM13">
        <v>-0.17710046470165253</v>
      </c>
      <c r="QN13">
        <v>-0.27960479259490967</v>
      </c>
      <c r="QO13">
        <v>-0.36947181820869446</v>
      </c>
      <c r="QP13">
        <v>-0.45933887362480164</v>
      </c>
      <c r="QQ13">
        <v>-0.4608299732208252</v>
      </c>
      <c r="QR13">
        <v>-0.46231967210769653</v>
      </c>
      <c r="QS13">
        <v>-0.4111250638961792</v>
      </c>
      <c r="QT13">
        <v>-0.35993209481239319</v>
      </c>
      <c r="QU13">
        <v>-0.32140126824378967</v>
      </c>
      <c r="QV13">
        <v>-0.28269785642623901</v>
      </c>
      <c r="QW13">
        <v>-0.34692546725273132</v>
      </c>
      <c r="QX13">
        <v>-0.41115638613700867</v>
      </c>
      <c r="QY13">
        <v>-0.53362423181533813</v>
      </c>
      <c r="QZ13">
        <v>-0.65609210729598999</v>
      </c>
      <c r="RA13">
        <v>-0.578113853931427</v>
      </c>
      <c r="RB13">
        <v>-0.50013542175292969</v>
      </c>
      <c r="RC13">
        <v>-0.15013822913169861</v>
      </c>
      <c r="RD13">
        <v>0.19984768331050873</v>
      </c>
      <c r="RE13">
        <v>0.33864456415176392</v>
      </c>
      <c r="RF13">
        <v>0.47744384407997131</v>
      </c>
      <c r="RG13">
        <v>0.21211104094982147</v>
      </c>
      <c r="RH13">
        <v>-5.3232632577419281E-2</v>
      </c>
      <c r="RI13">
        <v>-0.36629191040992737</v>
      </c>
      <c r="RJ13">
        <v>-0.67935121059417725</v>
      </c>
      <c r="RK13">
        <v>-1.0145390033721924</v>
      </c>
      <c r="RL13">
        <v>-1.3497142791748047</v>
      </c>
      <c r="RM13">
        <v>-1.7632553577423096</v>
      </c>
      <c r="RN13">
        <v>-2.1767814159393311</v>
      </c>
      <c r="RO13">
        <v>-2.4435176849365234</v>
      </c>
      <c r="RP13">
        <v>-2.7102622985839844</v>
      </c>
      <c r="RQ13">
        <v>-2.7044467926025391</v>
      </c>
      <c r="RR13">
        <v>-2.6986269950866699</v>
      </c>
      <c r="RS13">
        <v>-2.4238121509552002</v>
      </c>
      <c r="RT13">
        <v>-2.1489970684051514</v>
      </c>
      <c r="RU13">
        <v>-1.7356007099151611</v>
      </c>
      <c r="RV13">
        <v>-1.3222179412841797</v>
      </c>
      <c r="RW13">
        <v>-1.1662819385528564</v>
      </c>
      <c r="RX13">
        <v>-1.0103538036346436</v>
      </c>
      <c r="RY13">
        <v>-1.5051238536834717</v>
      </c>
      <c r="RZ13">
        <v>-1.9999141693115234</v>
      </c>
      <c r="SA13">
        <v>-2.6926383972167969</v>
      </c>
      <c r="SB13">
        <v>-3.3853788375854492</v>
      </c>
      <c r="SC13">
        <v>-3.4103019237518311</v>
      </c>
      <c r="SD13">
        <v>-3.435225248336792</v>
      </c>
      <c r="SE13">
        <v>-2.8548722267150879</v>
      </c>
      <c r="SF13">
        <v>-2.2745320796966553</v>
      </c>
      <c r="SG13">
        <v>-1.8185898065567017</v>
      </c>
      <c r="SH13">
        <v>-1.3626655340194702</v>
      </c>
      <c r="SI13">
        <v>-1.0224770307540894</v>
      </c>
      <c r="SJ13">
        <v>-0.68233013153076172</v>
      </c>
      <c r="SK13">
        <v>1.1511163786053658E-2</v>
      </c>
      <c r="SL13">
        <v>0.70537972450256348</v>
      </c>
      <c r="SM13">
        <v>1.4524766206741333</v>
      </c>
      <c r="SN13">
        <v>2.1995735168457031</v>
      </c>
      <c r="SO13">
        <v>2.5834124088287354</v>
      </c>
      <c r="SP13">
        <v>2.9672307968139648</v>
      </c>
      <c r="SQ13">
        <v>2.8778798580169678</v>
      </c>
      <c r="SR13">
        <v>2.7885282039642334</v>
      </c>
      <c r="SS13">
        <v>2.3395941257476807</v>
      </c>
      <c r="ST13">
        <v>1.8906447887420654</v>
      </c>
      <c r="SU13">
        <v>1.6980191469192505</v>
      </c>
      <c r="SV13">
        <v>1.5053958892822266</v>
      </c>
      <c r="SW13">
        <v>1.9346779584884644</v>
      </c>
      <c r="SX13">
        <v>2.363959789276123</v>
      </c>
      <c r="SY13">
        <v>2.9670095443725586</v>
      </c>
      <c r="SZ13">
        <v>3.5700385570526123</v>
      </c>
      <c r="TA13">
        <v>3.7375781536102295</v>
      </c>
      <c r="TB13">
        <v>3.9051086902618408</v>
      </c>
      <c r="TC13">
        <v>3.6333012580871582</v>
      </c>
      <c r="TD13">
        <v>3.3614253997802734</v>
      </c>
      <c r="TE13">
        <v>2.9200539588928223</v>
      </c>
      <c r="TF13">
        <v>2.4786643981933594</v>
      </c>
      <c r="TG13">
        <v>1.9379439353942871</v>
      </c>
      <c r="TH13">
        <v>1.3972233533859253</v>
      </c>
      <c r="TI13">
        <v>0.98791366815567017</v>
      </c>
      <c r="TJ13">
        <v>0.57862180471420288</v>
      </c>
    </row>
    <row r="14" spans="1:536">
      <c r="A14" t="s">
        <v>112</v>
      </c>
      <c r="B14">
        <v>-0.25863313674926758</v>
      </c>
      <c r="C14">
        <v>-0.47962298989295959</v>
      </c>
      <c r="D14">
        <v>-0.70061278343200684</v>
      </c>
      <c r="E14">
        <v>-1.158406138420105</v>
      </c>
      <c r="F14">
        <v>-1.6161993741989136</v>
      </c>
      <c r="G14">
        <v>-1.9882781505584717</v>
      </c>
      <c r="H14">
        <v>-2.3603570461273193</v>
      </c>
      <c r="I14">
        <v>-2.7292842864990234</v>
      </c>
      <c r="J14">
        <v>-3.0982120037078857</v>
      </c>
      <c r="K14">
        <v>-3.3915948867797852</v>
      </c>
      <c r="L14">
        <v>-3.6849780082702637</v>
      </c>
      <c r="M14">
        <v>-4.0061211585998535</v>
      </c>
      <c r="N14">
        <v>-4.3272638320922852</v>
      </c>
      <c r="O14">
        <v>-4.5754976272583008</v>
      </c>
      <c r="P14">
        <v>-4.8237318992614746</v>
      </c>
      <c r="V14">
        <v>-4.8237318992614746</v>
      </c>
      <c r="W14">
        <v>-4.5419230461120605</v>
      </c>
      <c r="X14">
        <v>-4.2601127624511719</v>
      </c>
      <c r="Y14">
        <v>-3.6755533218383789</v>
      </c>
      <c r="Z14">
        <v>-3.0909926891326904</v>
      </c>
      <c r="AA14">
        <v>-3.0130133628845215</v>
      </c>
      <c r="AB14">
        <v>-2.9350337982177734</v>
      </c>
      <c r="AC14">
        <v>-2.9674057960510254</v>
      </c>
      <c r="AD14">
        <v>-2.9997780323028564</v>
      </c>
      <c r="AE14">
        <v>-2.6045510768890381</v>
      </c>
      <c r="AF14">
        <v>-2.2093253135681152</v>
      </c>
      <c r="AG14">
        <v>-2.0030319690704346</v>
      </c>
      <c r="AH14">
        <v>-1.7967382669448853</v>
      </c>
      <c r="AI14">
        <v>-1.5517129898071289</v>
      </c>
      <c r="AJ14">
        <v>-1.3066867589950562</v>
      </c>
      <c r="AK14">
        <v>-0.5993424654006958</v>
      </c>
      <c r="AL14">
        <v>0.10800172388553619</v>
      </c>
      <c r="AM14">
        <v>0.92372298240661621</v>
      </c>
      <c r="AN14">
        <v>1.7394425868988037</v>
      </c>
      <c r="AO14">
        <v>2.4292559623718262</v>
      </c>
      <c r="AP14">
        <v>3.119067907333374</v>
      </c>
      <c r="AQ14">
        <v>3.5339460372924805</v>
      </c>
      <c r="AR14">
        <v>3.948824405670166</v>
      </c>
      <c r="AS14">
        <v>4.5318679809570313</v>
      </c>
      <c r="AT14">
        <v>5.1149096488952637</v>
      </c>
      <c r="AU14">
        <v>6.0235052108764648</v>
      </c>
      <c r="AV14">
        <v>6.932100772857666</v>
      </c>
      <c r="AW14">
        <v>7.5227055549621582</v>
      </c>
      <c r="AX14">
        <v>8.113311767578125</v>
      </c>
      <c r="AY14">
        <v>8.2711620330810547</v>
      </c>
      <c r="AZ14">
        <v>8.429011344909668</v>
      </c>
      <c r="BA14">
        <v>8.1376333236694336</v>
      </c>
      <c r="BB14">
        <v>7.8462567329406738</v>
      </c>
      <c r="BC14">
        <v>6.8316030502319336</v>
      </c>
      <c r="BD14">
        <v>5.8169522285461426</v>
      </c>
      <c r="BE14">
        <v>4.192533016204834</v>
      </c>
      <c r="BF14">
        <v>2.5681133270263672</v>
      </c>
      <c r="BG14">
        <v>0.9558110237121582</v>
      </c>
      <c r="BH14">
        <v>-0.65649706125259399</v>
      </c>
      <c r="BI14">
        <v>-1.5099740028381348</v>
      </c>
      <c r="BJ14">
        <v>-2.3634510040283203</v>
      </c>
      <c r="BK14">
        <v>-2.4343831539154053</v>
      </c>
      <c r="BL14">
        <v>-2.5053150653839111</v>
      </c>
      <c r="BM14">
        <v>-2.3743369579315186</v>
      </c>
      <c r="BN14">
        <v>-2.2433593273162842</v>
      </c>
      <c r="BO14">
        <v>-2.4103474617004395</v>
      </c>
      <c r="BP14">
        <v>-2.5773358345031738</v>
      </c>
      <c r="BQ14">
        <v>-3.2285299301147461</v>
      </c>
      <c r="BR14">
        <v>-3.8797276020050049</v>
      </c>
      <c r="BS14">
        <v>-4.4948258399963379</v>
      </c>
      <c r="BT14">
        <v>-5.10992431640625</v>
      </c>
      <c r="BU14">
        <v>-5.4181466102600098</v>
      </c>
      <c r="BV14">
        <v>-5.7263689041137695</v>
      </c>
      <c r="BW14">
        <v>-6.185767650604248</v>
      </c>
      <c r="BX14">
        <v>-6.6451640129089355</v>
      </c>
      <c r="BY14">
        <v>-6.4193334579467773</v>
      </c>
      <c r="BZ14">
        <v>-6.1935024261474609</v>
      </c>
      <c r="CA14">
        <v>-4.6757969856262207</v>
      </c>
      <c r="CB14">
        <v>-3.1580829620361328</v>
      </c>
      <c r="CC14">
        <v>-1.772099494934082</v>
      </c>
      <c r="CD14">
        <v>-0.38611635565757751</v>
      </c>
      <c r="CE14">
        <v>0.44882971048355103</v>
      </c>
      <c r="CF14">
        <v>1.2837677001953125</v>
      </c>
      <c r="CG14">
        <v>2.1242997646331787</v>
      </c>
      <c r="CH14">
        <v>2.9648241996765137</v>
      </c>
      <c r="CI14">
        <v>3.3002655506134033</v>
      </c>
      <c r="CJ14">
        <v>3.6357021331787109</v>
      </c>
      <c r="CK14">
        <v>3.1465420722961426</v>
      </c>
      <c r="CL14">
        <v>2.6573772430419922</v>
      </c>
      <c r="CM14">
        <v>2.1410591602325439</v>
      </c>
      <c r="CN14">
        <v>1.6247364282608032</v>
      </c>
      <c r="CO14">
        <v>1.5341514348983765</v>
      </c>
      <c r="CP14">
        <v>1.4435673952102661</v>
      </c>
      <c r="CQ14">
        <v>1.6594580411911011</v>
      </c>
      <c r="CR14">
        <v>1.875347375869751</v>
      </c>
      <c r="CS14">
        <v>2.7384231090545654</v>
      </c>
      <c r="CT14">
        <v>3.6015017032623291</v>
      </c>
      <c r="CU14">
        <v>4.5997891426086426</v>
      </c>
      <c r="CV14">
        <v>5.59808349609375</v>
      </c>
      <c r="CW14">
        <v>5.4346485137939453</v>
      </c>
      <c r="CX14">
        <v>5.2712116241455078</v>
      </c>
      <c r="CY14">
        <v>4.689943790435791</v>
      </c>
      <c r="CZ14">
        <v>4.1086816787719727</v>
      </c>
      <c r="DA14">
        <v>3.896312952041626</v>
      </c>
      <c r="DB14">
        <v>3.6839475631713867</v>
      </c>
      <c r="DC14">
        <v>2.4748342037200928</v>
      </c>
      <c r="DD14">
        <v>1.2657157182693481</v>
      </c>
      <c r="DE14">
        <v>-0.21852304041385651</v>
      </c>
      <c r="DF14">
        <v>-1.7027734518051147</v>
      </c>
      <c r="DG14">
        <v>-1.7418489456176758</v>
      </c>
      <c r="DH14">
        <v>-1.7809247970581055</v>
      </c>
      <c r="DI14">
        <v>-1.294968843460083</v>
      </c>
      <c r="DJ14">
        <v>-0.80901753902435303</v>
      </c>
      <c r="DK14">
        <v>-0.69952398538589478</v>
      </c>
      <c r="DL14">
        <v>-0.59003227949142456</v>
      </c>
      <c r="DM14">
        <v>-0.72759914398193359</v>
      </c>
      <c r="DN14">
        <v>-0.86516791582107544</v>
      </c>
      <c r="DO14">
        <v>-1.3135335445404053</v>
      </c>
      <c r="DP14">
        <v>-1.7619049549102783</v>
      </c>
      <c r="DQ14">
        <v>-2.8032782077789307</v>
      </c>
      <c r="DR14">
        <v>-3.8446609973907471</v>
      </c>
      <c r="DS14">
        <v>-4.9929876327514648</v>
      </c>
      <c r="DT14">
        <v>-6.1413030624389648</v>
      </c>
      <c r="DU14">
        <v>-6.6710634231567383</v>
      </c>
      <c r="DV14">
        <v>-7.2008175849914551</v>
      </c>
      <c r="DW14">
        <v>-7.3574371337890625</v>
      </c>
      <c r="DX14">
        <v>-7.5140523910522461</v>
      </c>
      <c r="DY14">
        <v>-6.889589786529541</v>
      </c>
      <c r="DZ14">
        <v>-6.2651195526123047</v>
      </c>
      <c r="EA14">
        <v>-5.1182656288146973</v>
      </c>
      <c r="EB14">
        <v>-3.9713997840881348</v>
      </c>
      <c r="EC14">
        <v>-4.1387896537780762</v>
      </c>
      <c r="ED14">
        <v>-4.3061785697937012</v>
      </c>
      <c r="EE14">
        <v>-4.9602112770080566</v>
      </c>
      <c r="EF14">
        <v>-5.6142396926879883</v>
      </c>
      <c r="EG14">
        <v>-4.7805304527282715</v>
      </c>
      <c r="EH14">
        <v>-3.946815013885498</v>
      </c>
      <c r="EI14">
        <v>-2.5935819149017334</v>
      </c>
      <c r="EJ14">
        <v>-1.2403380870819092</v>
      </c>
      <c r="EK14">
        <v>-0.81818526983261108</v>
      </c>
      <c r="EL14">
        <v>-0.39602845907211304</v>
      </c>
      <c r="EM14">
        <v>0.15450014173984528</v>
      </c>
      <c r="EN14">
        <v>0.70502346754074097</v>
      </c>
      <c r="EO14">
        <v>2.5317318439483643</v>
      </c>
      <c r="EP14">
        <v>4.3584256172180176</v>
      </c>
      <c r="EQ14">
        <v>5.9765515327453613</v>
      </c>
      <c r="ER14">
        <v>7.5946717262268066</v>
      </c>
      <c r="ES14">
        <v>7.998661994934082</v>
      </c>
      <c r="ET14">
        <v>8.4026546478271484</v>
      </c>
      <c r="EU14">
        <v>8.1946725845336914</v>
      </c>
      <c r="EV14">
        <v>7.9866881370544434</v>
      </c>
      <c r="EW14">
        <v>7.0152058601379395</v>
      </c>
      <c r="EX14">
        <v>6.0437331199645996</v>
      </c>
      <c r="EY14">
        <v>4.9741315841674805</v>
      </c>
      <c r="EZ14">
        <v>3.9045395851135254</v>
      </c>
      <c r="FA14">
        <v>3.2946791648864746</v>
      </c>
      <c r="FB14">
        <v>2.684816837310791</v>
      </c>
      <c r="FC14">
        <v>0.95449346303939819</v>
      </c>
      <c r="FD14">
        <v>-0.77584803104400635</v>
      </c>
      <c r="FE14">
        <v>-3.2372889518737793</v>
      </c>
      <c r="FF14">
        <v>-5.6987528800964355</v>
      </c>
      <c r="FG14">
        <v>-6.8173999786376953</v>
      </c>
      <c r="FH14">
        <v>-7.9360370635986328</v>
      </c>
      <c r="FI14">
        <v>-7.75982666015625</v>
      </c>
      <c r="FJ14">
        <v>-7.5836129188537598</v>
      </c>
      <c r="FK14">
        <v>-7.1597952842712402</v>
      </c>
      <c r="FL14">
        <v>-6.7359781265258789</v>
      </c>
      <c r="FM14">
        <v>-6.7112836837768555</v>
      </c>
      <c r="FN14">
        <v>-6.6865897178649902</v>
      </c>
      <c r="FO14">
        <v>-6.6813182830810547</v>
      </c>
      <c r="FP14">
        <v>-6.6760468482971191</v>
      </c>
      <c r="FQ14">
        <v>-5.8387231826782227</v>
      </c>
      <c r="FR14">
        <v>-5.0013947486877441</v>
      </c>
      <c r="FS14">
        <v>-3.3738460540771484</v>
      </c>
      <c r="FT14">
        <v>-1.7462666034698486</v>
      </c>
      <c r="FU14">
        <v>0.54734659194946289</v>
      </c>
      <c r="FV14">
        <v>2.8409647941589355</v>
      </c>
      <c r="FW14">
        <v>5.8511834144592285</v>
      </c>
      <c r="FX14">
        <v>8.8613443374633789</v>
      </c>
      <c r="FY14">
        <v>11.354525566101074</v>
      </c>
      <c r="FZ14">
        <v>13.847702026367188</v>
      </c>
      <c r="GA14">
        <v>14.748796463012695</v>
      </c>
      <c r="GB14">
        <v>15.649884223937988</v>
      </c>
      <c r="GC14">
        <v>15.561362266540527</v>
      </c>
      <c r="GD14">
        <v>15.47283935546875</v>
      </c>
      <c r="GE14">
        <v>14.047464370727539</v>
      </c>
      <c r="GF14">
        <v>12.622076988220215</v>
      </c>
      <c r="GG14">
        <v>9.4908218383789063</v>
      </c>
      <c r="GH14">
        <v>6.3596267700195313</v>
      </c>
      <c r="GI14">
        <v>3.0588340759277344</v>
      </c>
      <c r="GJ14">
        <v>-0.2419600635766983</v>
      </c>
      <c r="GK14">
        <v>-2.5552570819854736</v>
      </c>
      <c r="GL14">
        <v>-4.8685421943664551</v>
      </c>
      <c r="GM14">
        <v>-5.6145515441894531</v>
      </c>
      <c r="GN14">
        <v>-6.3605742454528809</v>
      </c>
      <c r="GO14">
        <v>-6.4784626960754395</v>
      </c>
      <c r="GP14">
        <v>-6.5963544845581055</v>
      </c>
      <c r="GQ14">
        <v>-8.2013883590698242</v>
      </c>
      <c r="GR14">
        <v>-9.806391716003418</v>
      </c>
      <c r="GS14">
        <v>-11.757831573486328</v>
      </c>
      <c r="GT14">
        <v>-13.709277153015137</v>
      </c>
      <c r="GU14">
        <v>-13.74958324432373</v>
      </c>
      <c r="GV14">
        <v>-13.789886474609375</v>
      </c>
      <c r="GW14">
        <v>-13.231060981750488</v>
      </c>
      <c r="GX14">
        <v>-12.672224044799805</v>
      </c>
      <c r="GY14">
        <v>-12.303552627563477</v>
      </c>
      <c r="GZ14">
        <v>-11.934872627258301</v>
      </c>
      <c r="HA14">
        <v>-9.1294317245483398</v>
      </c>
      <c r="HB14">
        <v>-6.3240437507629395</v>
      </c>
      <c r="HC14">
        <v>-1.8045192956924438</v>
      </c>
      <c r="HD14">
        <v>2.7150180339813232</v>
      </c>
      <c r="HE14">
        <v>5.6060872077941895</v>
      </c>
      <c r="HF14">
        <v>8.4971494674682617</v>
      </c>
      <c r="HG14">
        <v>10.446609497070313</v>
      </c>
      <c r="HH14">
        <v>12.396106719970703</v>
      </c>
      <c r="HI14">
        <v>13.849736213684082</v>
      </c>
      <c r="HJ14">
        <v>15.303356170654297</v>
      </c>
      <c r="HK14">
        <v>14.96917724609375</v>
      </c>
      <c r="HL14">
        <v>14.635005950927734</v>
      </c>
      <c r="HM14">
        <v>13.784823417663574</v>
      </c>
      <c r="HN14">
        <v>12.934637069702148</v>
      </c>
      <c r="HO14">
        <v>11.914338111877441</v>
      </c>
      <c r="HP14">
        <v>10.894030570983887</v>
      </c>
      <c r="HQ14">
        <v>8.6098546981811523</v>
      </c>
      <c r="HR14">
        <v>6.3256344795227051</v>
      </c>
      <c r="HS14">
        <v>4.7453799247741699</v>
      </c>
      <c r="HT14">
        <v>3.1651315689086914</v>
      </c>
      <c r="HU14">
        <v>2.6348283290863037</v>
      </c>
      <c r="HV14">
        <v>2.1045353412628174</v>
      </c>
      <c r="HW14">
        <v>-0.56211858987808228</v>
      </c>
      <c r="HX14">
        <v>-3.2287890911102295</v>
      </c>
      <c r="HY14">
        <v>-6.6618499755859375</v>
      </c>
      <c r="HZ14">
        <v>-10.094894409179688</v>
      </c>
      <c r="IA14">
        <v>-11.154019355773926</v>
      </c>
      <c r="IB14">
        <v>-12.213163375854492</v>
      </c>
      <c r="IC14">
        <v>-12.283098220825195</v>
      </c>
      <c r="ID14">
        <v>-12.35302734375</v>
      </c>
      <c r="IE14">
        <v>-12.348415374755859</v>
      </c>
      <c r="IF14">
        <v>-12.343803405761719</v>
      </c>
      <c r="IG14">
        <v>-11.248970985412598</v>
      </c>
      <c r="IH14">
        <v>-10.154129981994629</v>
      </c>
      <c r="II14">
        <v>-8.3413419723510742</v>
      </c>
      <c r="IJ14">
        <v>-6.5285534858703613</v>
      </c>
      <c r="IK14">
        <v>-4.6582760810852051</v>
      </c>
      <c r="IL14">
        <v>-2.7879629135131836</v>
      </c>
      <c r="IM14">
        <v>-0.51299798488616943</v>
      </c>
      <c r="IN14">
        <v>1.7619668245315552</v>
      </c>
      <c r="IO14">
        <v>3.7299411296844482</v>
      </c>
      <c r="IP14">
        <v>5.6978778839111328</v>
      </c>
      <c r="IQ14">
        <v>7.0883994102478027</v>
      </c>
      <c r="IR14">
        <v>8.4789161682128906</v>
      </c>
      <c r="IS14">
        <v>10.485019683837891</v>
      </c>
      <c r="IT14">
        <v>12.491121292114258</v>
      </c>
      <c r="IU14">
        <v>13.900146484375</v>
      </c>
      <c r="IV14">
        <v>15.309198379516602</v>
      </c>
      <c r="IW14">
        <v>15.208535194396973</v>
      </c>
      <c r="IX14">
        <v>15.107864379882813</v>
      </c>
      <c r="IY14">
        <v>14.799870491027832</v>
      </c>
      <c r="IZ14">
        <v>14.491880416870117</v>
      </c>
      <c r="JA14">
        <v>12.776707649230957</v>
      </c>
      <c r="JB14">
        <v>11.061524391174316</v>
      </c>
      <c r="JC14">
        <v>7.3686814308166504</v>
      </c>
      <c r="JD14">
        <v>3.6758451461791992</v>
      </c>
      <c r="JE14">
        <v>0.66482609510421753</v>
      </c>
      <c r="JF14">
        <v>-2.3462507724761963</v>
      </c>
      <c r="JG14">
        <v>-4.1967439651489258</v>
      </c>
      <c r="JH14">
        <v>-6.0472321510314941</v>
      </c>
      <c r="JI14">
        <v>-7.8184528350830078</v>
      </c>
      <c r="JJ14">
        <v>-9.5896387100219727</v>
      </c>
      <c r="JK14">
        <v>-10.966951370239258</v>
      </c>
      <c r="JL14">
        <v>-12.34426212310791</v>
      </c>
      <c r="JM14">
        <v>-13.36046314239502</v>
      </c>
      <c r="JN14">
        <v>-14.376664161682129</v>
      </c>
      <c r="JO14">
        <v>-15.305757522583008</v>
      </c>
      <c r="JP14">
        <v>-16.234869003295898</v>
      </c>
      <c r="JQ14">
        <v>-15.927597045898438</v>
      </c>
      <c r="JR14">
        <v>-15.62031364440918</v>
      </c>
      <c r="JS14">
        <v>-13.851900100708008</v>
      </c>
      <c r="JT14">
        <v>-12.083520889282227</v>
      </c>
      <c r="JU14">
        <v>-10.640519142150879</v>
      </c>
      <c r="JV14">
        <v>-9.1975202560424805</v>
      </c>
      <c r="JW14">
        <v>-7.4334621429443359</v>
      </c>
      <c r="JX14">
        <v>-5.6693921089172363</v>
      </c>
      <c r="JY14">
        <v>-2.3394982814788818</v>
      </c>
      <c r="JZ14">
        <v>0.9904593825340271</v>
      </c>
      <c r="KA14">
        <v>3.746284008026123</v>
      </c>
      <c r="KB14">
        <v>6.5021023750305176</v>
      </c>
      <c r="KC14">
        <v>8.0396404266357422</v>
      </c>
      <c r="KD14">
        <v>9.5771493911743164</v>
      </c>
      <c r="KE14">
        <v>10.899486541748047</v>
      </c>
      <c r="KF14">
        <v>12.221819877624512</v>
      </c>
      <c r="KG14">
        <v>12.63237476348877</v>
      </c>
      <c r="KH14">
        <v>13.042922973632813</v>
      </c>
      <c r="KI14">
        <v>12.580753326416016</v>
      </c>
      <c r="KJ14">
        <v>12.118575096130371</v>
      </c>
      <c r="KK14">
        <v>11.49814510345459</v>
      </c>
      <c r="KL14">
        <v>10.877712249755859</v>
      </c>
      <c r="KM14">
        <v>9.2394475936889648</v>
      </c>
      <c r="KN14">
        <v>7.6012144088745117</v>
      </c>
      <c r="KO14">
        <v>4.4245634078979492</v>
      </c>
      <c r="KP14">
        <v>1.2479020357131958</v>
      </c>
      <c r="KQ14">
        <v>-1.8168609142303467</v>
      </c>
      <c r="KR14">
        <v>-4.8816161155700684</v>
      </c>
      <c r="KS14">
        <v>-6.9365835189819336</v>
      </c>
      <c r="KT14">
        <v>-8.9915904998779297</v>
      </c>
      <c r="KU14">
        <v>-10.268464088439941</v>
      </c>
      <c r="KV14">
        <v>-11.545330047607422</v>
      </c>
      <c r="KW14">
        <v>-11.887558937072754</v>
      </c>
      <c r="KX14">
        <v>-12.229782104492188</v>
      </c>
      <c r="KY14">
        <v>-12.771800994873047</v>
      </c>
      <c r="KZ14">
        <v>-13.313820838928223</v>
      </c>
      <c r="LA14">
        <v>-13.792815208435059</v>
      </c>
      <c r="LB14">
        <v>-14.271794319152832</v>
      </c>
      <c r="LC14">
        <v>-12.637800216674805</v>
      </c>
      <c r="LD14">
        <v>-11.003775596618652</v>
      </c>
      <c r="LE14">
        <v>-9.0961923599243164</v>
      </c>
      <c r="LF14">
        <v>-7.1886129379272461</v>
      </c>
      <c r="LG14">
        <v>-6.5649456977844238</v>
      </c>
      <c r="LH14">
        <v>-5.9412903785705566</v>
      </c>
      <c r="LI14">
        <v>-4.272007942199707</v>
      </c>
      <c r="LJ14">
        <v>-2.6027178764343262</v>
      </c>
      <c r="LK14">
        <v>-0.35446590185165405</v>
      </c>
      <c r="LL14">
        <v>1.8938652276992798</v>
      </c>
      <c r="LM14">
        <v>3.2713780403137207</v>
      </c>
      <c r="LN14">
        <v>4.6489443778991699</v>
      </c>
      <c r="LO14">
        <v>6.0967292785644531</v>
      </c>
      <c r="LP14">
        <v>7.5445141792297363</v>
      </c>
      <c r="LQ14">
        <v>8.5590801239013672</v>
      </c>
      <c r="LR14">
        <v>9.5736017227172852</v>
      </c>
      <c r="LS14">
        <v>9.3226785659790039</v>
      </c>
      <c r="LT14">
        <v>9.0717554092407227</v>
      </c>
      <c r="LU14">
        <v>8.3451414108276367</v>
      </c>
      <c r="LV14">
        <v>7.6185016632080078</v>
      </c>
      <c r="LW14">
        <v>7.1532669067382813</v>
      </c>
      <c r="LX14">
        <v>6.6880168914794922</v>
      </c>
      <c r="LY14">
        <v>6.3509793281555176</v>
      </c>
      <c r="LZ14">
        <v>6.013941764831543</v>
      </c>
      <c r="MA14">
        <v>5.6161003112792969</v>
      </c>
      <c r="MB14">
        <v>5.2182736396789551</v>
      </c>
      <c r="MC14">
        <v>4.6275992393493652</v>
      </c>
      <c r="MD14">
        <v>4.0369467735290527</v>
      </c>
      <c r="ME14">
        <v>3.1754601001739502</v>
      </c>
      <c r="MF14">
        <v>2.3139421939849854</v>
      </c>
      <c r="MG14">
        <v>1.6326770782470703</v>
      </c>
      <c r="MH14">
        <v>0.95139306783676147</v>
      </c>
      <c r="MI14">
        <v>0.73083633184432983</v>
      </c>
      <c r="MJ14">
        <v>0.51027965545654297</v>
      </c>
      <c r="MK14">
        <v>0.48595398664474487</v>
      </c>
      <c r="ML14">
        <v>0.46163231134414673</v>
      </c>
      <c r="MM14">
        <v>0.63965284824371338</v>
      </c>
      <c r="MN14">
        <v>0.81766808032989502</v>
      </c>
      <c r="MO14">
        <v>1.4112718105316162</v>
      </c>
      <c r="MP14">
        <v>2.0049002170562744</v>
      </c>
      <c r="MQ14">
        <v>2.8993027210235596</v>
      </c>
      <c r="MR14">
        <v>3.7937419414520264</v>
      </c>
      <c r="MS14">
        <v>4.8673052787780762</v>
      </c>
      <c r="MT14">
        <v>5.9408683776855469</v>
      </c>
      <c r="MU14">
        <v>6.7072792053222656</v>
      </c>
      <c r="MV14">
        <v>7.473656177520752</v>
      </c>
      <c r="MW14">
        <v>7.6608495712280273</v>
      </c>
      <c r="MX14">
        <v>7.8480324745178223</v>
      </c>
      <c r="MY14">
        <v>7.7492270469665527</v>
      </c>
      <c r="MZ14">
        <v>7.6504149436950684</v>
      </c>
      <c r="NA14">
        <v>7.0958290100097656</v>
      </c>
      <c r="NB14">
        <v>6.541222095489502</v>
      </c>
      <c r="NC14">
        <v>6.010556697845459</v>
      </c>
      <c r="ND14">
        <v>5.479891300201416</v>
      </c>
      <c r="NE14">
        <v>5.5843057632446289</v>
      </c>
      <c r="NF14">
        <v>5.688725471496582</v>
      </c>
      <c r="NG14">
        <v>6.2564783096313477</v>
      </c>
      <c r="NH14">
        <v>6.8242135047912598</v>
      </c>
      <c r="NI14">
        <v>7.4192495346069336</v>
      </c>
      <c r="NJ14">
        <v>8.0142946243286133</v>
      </c>
      <c r="NK14">
        <v>6.7230391502380371</v>
      </c>
      <c r="NL14">
        <v>5.4316987991333008</v>
      </c>
      <c r="NM14">
        <v>1.8163334131240845</v>
      </c>
      <c r="NN14">
        <v>-1.7990312576293945</v>
      </c>
      <c r="NO14">
        <v>-5.5115394592285156</v>
      </c>
      <c r="NP14">
        <v>-9.2239065170288086</v>
      </c>
      <c r="NQ14">
        <v>-11.549002647399902</v>
      </c>
      <c r="NR14">
        <v>-13.874001502990723</v>
      </c>
      <c r="NS14">
        <v>-14.780951499938965</v>
      </c>
      <c r="NT14">
        <v>-15.687929153442383</v>
      </c>
      <c r="NU14">
        <v>-15.740268707275391</v>
      </c>
      <c r="NV14">
        <v>-15.792591094970703</v>
      </c>
      <c r="NW14">
        <v>-14.716822624206543</v>
      </c>
      <c r="NX14">
        <v>-13.64105224609375</v>
      </c>
      <c r="NY14">
        <v>-12.029036521911621</v>
      </c>
      <c r="NZ14">
        <v>-10.417073249816895</v>
      </c>
      <c r="OA14">
        <v>-10.586858749389648</v>
      </c>
      <c r="OB14">
        <v>-10.75665283203125</v>
      </c>
      <c r="OC14">
        <v>-12.8673095703125</v>
      </c>
      <c r="OD14">
        <v>-14.978041648864746</v>
      </c>
      <c r="OE14">
        <v>-16.207677841186523</v>
      </c>
      <c r="OF14">
        <v>-17.43731689453125</v>
      </c>
      <c r="OG14">
        <v>-15.919632911682129</v>
      </c>
      <c r="OH14">
        <v>-14.401948928833008</v>
      </c>
      <c r="OI14">
        <v>-10.583217620849609</v>
      </c>
      <c r="OJ14">
        <v>-6.7645964622497559</v>
      </c>
      <c r="OK14">
        <v>-3.0708248615264893</v>
      </c>
      <c r="OL14">
        <v>0.62280565500259399</v>
      </c>
      <c r="OM14">
        <v>2.4022986888885498</v>
      </c>
      <c r="ON14">
        <v>4.181859016418457</v>
      </c>
      <c r="OO14">
        <v>5.7327742576599121</v>
      </c>
      <c r="OP14">
        <v>7.283754825592041</v>
      </c>
      <c r="OQ14">
        <v>9.2179164886474609</v>
      </c>
      <c r="OR14">
        <v>11.152077674865723</v>
      </c>
      <c r="OS14">
        <v>11.77623462677002</v>
      </c>
      <c r="OT14">
        <v>12.400348663330078</v>
      </c>
      <c r="OU14">
        <v>11.40339183807373</v>
      </c>
      <c r="OV14">
        <v>10.406460762023926</v>
      </c>
      <c r="OW14">
        <v>9.5266971588134766</v>
      </c>
      <c r="OX14">
        <v>8.64691162109375</v>
      </c>
      <c r="OY14">
        <v>9.3929500579833984</v>
      </c>
      <c r="OZ14">
        <v>10.139022827148438</v>
      </c>
      <c r="PA14">
        <v>11.404495239257813</v>
      </c>
      <c r="PB14">
        <v>12.669967651367188</v>
      </c>
      <c r="PC14">
        <v>12.708863258361816</v>
      </c>
      <c r="PD14">
        <v>12.747737884521484</v>
      </c>
      <c r="PE14">
        <v>11.967185974121094</v>
      </c>
      <c r="PF14">
        <v>11.186656951904297</v>
      </c>
      <c r="PG14">
        <v>10.419076919555664</v>
      </c>
      <c r="PH14">
        <v>9.6514644622802734</v>
      </c>
      <c r="PI14">
        <v>8.4556341171264648</v>
      </c>
      <c r="PJ14">
        <v>7.2597527503967285</v>
      </c>
      <c r="PK14">
        <v>5.6736288070678711</v>
      </c>
      <c r="PL14">
        <v>4.0875053405761719</v>
      </c>
      <c r="PM14">
        <v>2.5495648384094238</v>
      </c>
      <c r="PN14">
        <v>1.0116835832595825</v>
      </c>
      <c r="PO14">
        <v>0.1811852902173996</v>
      </c>
      <c r="PP14">
        <v>-0.64927577972412109</v>
      </c>
      <c r="PQ14">
        <v>-0.29373234510421753</v>
      </c>
      <c r="PR14">
        <v>6.1822798103094101E-2</v>
      </c>
      <c r="PS14">
        <v>0.15280713140964508</v>
      </c>
      <c r="PT14">
        <v>0.24378015100955963</v>
      </c>
      <c r="PU14">
        <v>-0.62071382999420166</v>
      </c>
      <c r="PV14">
        <v>-1.4852077960968018</v>
      </c>
      <c r="PW14">
        <v>-2.2338824272155762</v>
      </c>
      <c r="PX14">
        <v>-2.9825265407562256</v>
      </c>
      <c r="PY14">
        <v>-3.0675315856933594</v>
      </c>
      <c r="PZ14">
        <v>-3.152529239654541</v>
      </c>
      <c r="QA14">
        <v>-2.9032096862792969</v>
      </c>
      <c r="QB14">
        <v>-2.6538856029510498</v>
      </c>
      <c r="QC14">
        <v>-2.9502146244049072</v>
      </c>
      <c r="QD14">
        <v>-3.2465629577636719</v>
      </c>
      <c r="QE14">
        <v>-4.0516138076782227</v>
      </c>
      <c r="QF14">
        <v>-4.8566646575927734</v>
      </c>
      <c r="QG14">
        <v>-5.2959957122802734</v>
      </c>
      <c r="QH14">
        <v>-5.7353043556213379</v>
      </c>
      <c r="QI14">
        <v>-5.4835176467895508</v>
      </c>
      <c r="QJ14">
        <v>-5.2317352294921875</v>
      </c>
      <c r="QK14">
        <v>-4.6134371757507324</v>
      </c>
      <c r="QL14">
        <v>-3.9951190948486328</v>
      </c>
      <c r="QM14">
        <v>-3.8389902114868164</v>
      </c>
      <c r="QN14">
        <v>-3.6828627586364746</v>
      </c>
      <c r="QO14">
        <v>-3.9768140316009521</v>
      </c>
      <c r="QP14">
        <v>-4.2707653045654297</v>
      </c>
      <c r="QQ14">
        <v>-4.0466270446777344</v>
      </c>
      <c r="QR14">
        <v>-3.8224897384643555</v>
      </c>
      <c r="QS14">
        <v>-3.3027784824371338</v>
      </c>
      <c r="QT14">
        <v>-2.7830853462219238</v>
      </c>
      <c r="QU14">
        <v>-2.7070548534393311</v>
      </c>
      <c r="QV14">
        <v>-2.6310219764709473</v>
      </c>
      <c r="QW14">
        <v>-2.5968742370605469</v>
      </c>
      <c r="QX14">
        <v>-2.5627219676971436</v>
      </c>
      <c r="QY14">
        <v>-2.3190467357635498</v>
      </c>
      <c r="QZ14">
        <v>-2.0753715038299561</v>
      </c>
      <c r="RA14">
        <v>-1.8937960863113403</v>
      </c>
      <c r="RB14">
        <v>-1.7122284173965454</v>
      </c>
      <c r="RC14">
        <v>-1.481006383895874</v>
      </c>
      <c r="RD14">
        <v>-1.2497928142547607</v>
      </c>
      <c r="RE14">
        <v>-0.8746832013130188</v>
      </c>
      <c r="RF14">
        <v>-0.49955928325653076</v>
      </c>
      <c r="RG14">
        <v>-0.13195504248142242</v>
      </c>
      <c r="RH14">
        <v>0.23566257953643799</v>
      </c>
      <c r="RI14">
        <v>0.56118351221084595</v>
      </c>
      <c r="RJ14">
        <v>0.88670438528060913</v>
      </c>
      <c r="RK14">
        <v>1.2749199867248535</v>
      </c>
      <c r="RL14">
        <v>1.6631218194961548</v>
      </c>
      <c r="RM14">
        <v>1.8063377141952515</v>
      </c>
      <c r="RN14">
        <v>1.9495460987091064</v>
      </c>
      <c r="RO14">
        <v>1.4891530275344849</v>
      </c>
      <c r="RP14">
        <v>1.028741717338562</v>
      </c>
      <c r="RQ14">
        <v>0.50922024250030518</v>
      </c>
      <c r="RR14">
        <v>-1.0315153747797012E-2</v>
      </c>
      <c r="RS14">
        <v>-0.13622070848941803</v>
      </c>
      <c r="RT14">
        <v>-0.26212626695632935</v>
      </c>
      <c r="RU14">
        <v>-0.17959299683570862</v>
      </c>
      <c r="RV14">
        <v>-9.7059682011604309E-2</v>
      </c>
      <c r="RW14">
        <v>0.23723830282688141</v>
      </c>
      <c r="RX14">
        <v>0.57152539491653442</v>
      </c>
      <c r="RY14">
        <v>1.1170586347579956</v>
      </c>
      <c r="RZ14">
        <v>1.6626100540161133</v>
      </c>
      <c r="SA14">
        <v>1.8165042400360107</v>
      </c>
      <c r="SB14">
        <v>1.9703936576843262</v>
      </c>
      <c r="SC14">
        <v>1.4420487880706787</v>
      </c>
      <c r="SD14">
        <v>0.91370397806167603</v>
      </c>
      <c r="SE14">
        <v>0.37075674533843994</v>
      </c>
      <c r="SF14">
        <v>-0.17216996848583221</v>
      </c>
      <c r="SG14">
        <v>-0.31504306197166443</v>
      </c>
      <c r="SH14">
        <v>-0.45790782570838928</v>
      </c>
      <c r="SI14">
        <v>-0.49830079078674316</v>
      </c>
      <c r="SJ14">
        <v>-0.53869444131851196</v>
      </c>
      <c r="SK14">
        <v>-0.47257611155509949</v>
      </c>
      <c r="SL14">
        <v>-0.4064520001411438</v>
      </c>
      <c r="SM14">
        <v>-0.12633721530437469</v>
      </c>
      <c r="SN14">
        <v>0.15377756953239441</v>
      </c>
      <c r="SO14">
        <v>0.44221100211143494</v>
      </c>
      <c r="SP14">
        <v>0.73063355684280396</v>
      </c>
      <c r="SQ14">
        <v>0.93484103679656982</v>
      </c>
      <c r="SR14">
        <v>1.1390401124954224</v>
      </c>
      <c r="SS14">
        <v>1.1898033618927002</v>
      </c>
      <c r="ST14">
        <v>1.2405655384063721</v>
      </c>
      <c r="SU14">
        <v>0.87430775165557861</v>
      </c>
      <c r="SV14">
        <v>0.50803267955780029</v>
      </c>
      <c r="SW14">
        <v>-7.4685074388980865E-2</v>
      </c>
      <c r="SX14">
        <v>-0.65740275382995605</v>
      </c>
      <c r="SY14">
        <v>-0.79810267686843872</v>
      </c>
      <c r="SZ14">
        <v>-0.93879032135009766</v>
      </c>
      <c r="TA14">
        <v>-0.55779719352722168</v>
      </c>
      <c r="TB14">
        <v>-0.17681476473808289</v>
      </c>
      <c r="TC14">
        <v>0.13120263814926147</v>
      </c>
      <c r="TD14">
        <v>0.43922904133796692</v>
      </c>
      <c r="TE14">
        <v>0.38170492649078369</v>
      </c>
      <c r="TF14">
        <v>0.32417672872543335</v>
      </c>
      <c r="TG14">
        <v>0.1424659788608551</v>
      </c>
      <c r="TH14">
        <v>-3.9244774729013443E-2</v>
      </c>
      <c r="TI14">
        <v>-0.16933290660381317</v>
      </c>
      <c r="TJ14">
        <v>-0.29941526055335999</v>
      </c>
    </row>
    <row r="15" spans="1:536">
      <c r="A15" t="s">
        <v>113</v>
      </c>
      <c r="B15">
        <v>-1.2446362972259521</v>
      </c>
      <c r="C15">
        <v>-0.71241575479507446</v>
      </c>
      <c r="D15">
        <v>-0.18019522726535797</v>
      </c>
      <c r="E15">
        <v>0.49732747673988342</v>
      </c>
      <c r="F15">
        <v>1.1748499870300293</v>
      </c>
      <c r="G15">
        <v>1.6990205049514771</v>
      </c>
      <c r="H15">
        <v>2.2231910228729248</v>
      </c>
      <c r="I15">
        <v>2.6444005966186523</v>
      </c>
      <c r="J15">
        <v>3.0656106472015381</v>
      </c>
      <c r="K15">
        <v>3.0278816223144531</v>
      </c>
      <c r="L15">
        <v>2.9901523590087891</v>
      </c>
      <c r="M15">
        <v>2.6523075103759766</v>
      </c>
      <c r="N15">
        <v>2.3144629001617432</v>
      </c>
      <c r="O15">
        <v>2.2956700325012207</v>
      </c>
      <c r="P15">
        <v>2.2768769264221191</v>
      </c>
      <c r="V15">
        <v>2.2768771648406982</v>
      </c>
      <c r="W15">
        <v>2.42604660987854</v>
      </c>
      <c r="X15">
        <v>2.5752160549163818</v>
      </c>
      <c r="Y15">
        <v>2.7002925872802734</v>
      </c>
      <c r="Z15">
        <v>2.8253695964813232</v>
      </c>
      <c r="AA15">
        <v>2.9863133430480957</v>
      </c>
      <c r="AB15">
        <v>3.1472570896148682</v>
      </c>
      <c r="AC15">
        <v>2.7760376930236816</v>
      </c>
      <c r="AD15">
        <v>2.4048187732696533</v>
      </c>
      <c r="AE15">
        <v>1.5912176370620728</v>
      </c>
      <c r="AF15">
        <v>0.77761834859848022</v>
      </c>
      <c r="AG15">
        <v>0.29954290390014648</v>
      </c>
      <c r="AH15">
        <v>-0.1785336434841156</v>
      </c>
      <c r="AI15">
        <v>-0.38961118459701538</v>
      </c>
      <c r="AJ15">
        <v>-0.60068917274475098</v>
      </c>
      <c r="AK15">
        <v>-0.76381003856658936</v>
      </c>
      <c r="AL15">
        <v>-0.92693096399307251</v>
      </c>
      <c r="AM15">
        <v>-0.91323739290237427</v>
      </c>
      <c r="AN15">
        <v>-0.89954370260238647</v>
      </c>
      <c r="AO15">
        <v>-0.82230895757675171</v>
      </c>
      <c r="AP15">
        <v>-0.74507439136505127</v>
      </c>
      <c r="AQ15">
        <v>-0.95050811767578125</v>
      </c>
      <c r="AR15">
        <v>-1.1559419631958008</v>
      </c>
      <c r="AS15">
        <v>-1.7547990083694458</v>
      </c>
      <c r="AT15">
        <v>-2.3536539077758789</v>
      </c>
      <c r="AU15">
        <v>-3.0682175159454346</v>
      </c>
      <c r="AV15">
        <v>-3.7827811241149902</v>
      </c>
      <c r="AW15">
        <v>-4.269737720489502</v>
      </c>
      <c r="AX15">
        <v>-4.7566957473754883</v>
      </c>
      <c r="AY15">
        <v>-4.7628841400146484</v>
      </c>
      <c r="AZ15">
        <v>-4.7690715789794922</v>
      </c>
      <c r="BA15">
        <v>-4.3212771415710449</v>
      </c>
      <c r="BB15">
        <v>-3.8734822273254395</v>
      </c>
      <c r="BC15">
        <v>-3.2093074321746826</v>
      </c>
      <c r="BD15">
        <v>-2.5451350212097168</v>
      </c>
      <c r="BE15">
        <v>-1.9565362930297852</v>
      </c>
      <c r="BF15">
        <v>-1.367937445640564</v>
      </c>
      <c r="BG15">
        <v>-1.0774190425872803</v>
      </c>
      <c r="BH15">
        <v>-0.7868998646736145</v>
      </c>
      <c r="BI15">
        <v>-0.62535464763641357</v>
      </c>
      <c r="BJ15">
        <v>-0.46380934119224548</v>
      </c>
      <c r="BK15">
        <v>-0.38617360591888428</v>
      </c>
      <c r="BL15">
        <v>-0.30853790044784546</v>
      </c>
      <c r="BM15">
        <v>6.3283920288085938E-2</v>
      </c>
      <c r="BN15">
        <v>0.43510529398918152</v>
      </c>
      <c r="BO15">
        <v>1.7187014818191528</v>
      </c>
      <c r="BP15">
        <v>3.0022974014282227</v>
      </c>
      <c r="BQ15">
        <v>4.4482979774475098</v>
      </c>
      <c r="BR15">
        <v>5.8943047523498535</v>
      </c>
      <c r="BS15">
        <v>6.627833366394043</v>
      </c>
      <c r="BT15">
        <v>7.3613619804382324</v>
      </c>
      <c r="BU15">
        <v>7.7124123573303223</v>
      </c>
      <c r="BV15">
        <v>8.0634632110595703</v>
      </c>
      <c r="BW15">
        <v>8.4638195037841797</v>
      </c>
      <c r="BX15">
        <v>8.8641729354858398</v>
      </c>
      <c r="BY15">
        <v>8.6545848846435547</v>
      </c>
      <c r="BZ15">
        <v>8.4449968338012695</v>
      </c>
      <c r="CA15">
        <v>7.5720691680908203</v>
      </c>
      <c r="CB15">
        <v>6.6991372108459473</v>
      </c>
      <c r="CC15">
        <v>6.7430543899536133</v>
      </c>
      <c r="CD15">
        <v>6.7869720458984375</v>
      </c>
      <c r="CE15">
        <v>7.0729074478149414</v>
      </c>
      <c r="CF15">
        <v>7.3588399887084961</v>
      </c>
      <c r="CG15">
        <v>6.1107645034790039</v>
      </c>
      <c r="CH15">
        <v>4.8626976013183594</v>
      </c>
      <c r="CI15">
        <v>3.6570754051208496</v>
      </c>
      <c r="CJ15">
        <v>2.4514575004577637</v>
      </c>
      <c r="CK15">
        <v>2.5845837593078613</v>
      </c>
      <c r="CL15">
        <v>2.717710018157959</v>
      </c>
      <c r="CM15">
        <v>2.3043806552886963</v>
      </c>
      <c r="CN15">
        <v>1.8910471200942993</v>
      </c>
      <c r="CO15">
        <v>-0.17432990670204163</v>
      </c>
      <c r="CP15">
        <v>-2.2396869659423828</v>
      </c>
      <c r="CQ15">
        <v>-4.4871230125427246</v>
      </c>
      <c r="CR15">
        <v>-6.7345380783081055</v>
      </c>
      <c r="CS15">
        <v>-8.2812747955322266</v>
      </c>
      <c r="CT15">
        <v>-9.8280067443847656</v>
      </c>
      <c r="CU15">
        <v>-10.932233810424805</v>
      </c>
      <c r="CV15">
        <v>-12.036468505859375</v>
      </c>
      <c r="CW15">
        <v>-11.932476997375488</v>
      </c>
      <c r="CX15">
        <v>-11.828485488891602</v>
      </c>
      <c r="CY15">
        <v>-10.665318489074707</v>
      </c>
      <c r="CZ15">
        <v>-9.5021629333496094</v>
      </c>
      <c r="DA15">
        <v>-8.5728788375854492</v>
      </c>
      <c r="DB15">
        <v>-7.6436042785644531</v>
      </c>
      <c r="DC15">
        <v>-6.560309886932373</v>
      </c>
      <c r="DD15">
        <v>-5.4770150184631348</v>
      </c>
      <c r="DE15">
        <v>-4.5522665977478027</v>
      </c>
      <c r="DF15">
        <v>-3.627511739730835</v>
      </c>
      <c r="DG15">
        <v>-4.4268980026245117</v>
      </c>
      <c r="DH15">
        <v>-5.2262916564941406</v>
      </c>
      <c r="DI15">
        <v>-6.1153249740600586</v>
      </c>
      <c r="DJ15">
        <v>-7.0043497085571289</v>
      </c>
      <c r="DK15">
        <v>-5.6155858039855957</v>
      </c>
      <c r="DL15">
        <v>-4.2268295288085938</v>
      </c>
      <c r="DM15">
        <v>-1.4549404382705688</v>
      </c>
      <c r="DN15">
        <v>1.3169530630111694</v>
      </c>
      <c r="DO15">
        <v>3.9641761779785156</v>
      </c>
      <c r="DP15">
        <v>6.611422061920166</v>
      </c>
      <c r="DQ15">
        <v>8.5754814147949219</v>
      </c>
      <c r="DR15">
        <v>10.539558410644531</v>
      </c>
      <c r="DS15">
        <v>10.921121597290039</v>
      </c>
      <c r="DT15">
        <v>11.302680015563965</v>
      </c>
      <c r="DU15">
        <v>9.7988367080688477</v>
      </c>
      <c r="DV15">
        <v>8.2950029373168945</v>
      </c>
      <c r="DW15">
        <v>6.5746626853942871</v>
      </c>
      <c r="DX15">
        <v>4.8543229103088379</v>
      </c>
      <c r="DY15">
        <v>3.574371337890625</v>
      </c>
      <c r="DZ15">
        <v>2.2944068908691406</v>
      </c>
      <c r="EA15">
        <v>0.71242183446884155</v>
      </c>
      <c r="EB15">
        <v>-0.86957806348800659</v>
      </c>
      <c r="EC15">
        <v>-2.2078118324279785</v>
      </c>
      <c r="ED15">
        <v>-3.5460326671600342</v>
      </c>
      <c r="EE15">
        <v>-4.3641347885131836</v>
      </c>
      <c r="EF15">
        <v>-5.1822285652160645</v>
      </c>
      <c r="EG15">
        <v>-5.7094388008117676</v>
      </c>
      <c r="EH15">
        <v>-6.2366461753845215</v>
      </c>
      <c r="EI15">
        <v>-6.4099369049072266</v>
      </c>
      <c r="EJ15">
        <v>-6.5832290649414063</v>
      </c>
      <c r="EK15">
        <v>-7.0906085968017578</v>
      </c>
      <c r="EL15">
        <v>-7.5979928970336914</v>
      </c>
      <c r="EM15">
        <v>-8.8406572341918945</v>
      </c>
      <c r="EN15">
        <v>-10.083310127258301</v>
      </c>
      <c r="EO15">
        <v>-10.983802795410156</v>
      </c>
      <c r="EP15">
        <v>-11.88428783416748</v>
      </c>
      <c r="EQ15">
        <v>-11.462393760681152</v>
      </c>
      <c r="ER15">
        <v>-11.040492057800293</v>
      </c>
      <c r="ES15">
        <v>-10.095403671264648</v>
      </c>
      <c r="ET15">
        <v>-9.1503067016601563</v>
      </c>
      <c r="EU15">
        <v>-8.2987527847290039</v>
      </c>
      <c r="EV15">
        <v>-7.4471907615661621</v>
      </c>
      <c r="EW15">
        <v>-4.8776664733886719</v>
      </c>
      <c r="EX15">
        <v>-2.30816650390625</v>
      </c>
      <c r="EY15">
        <v>2.4802281856536865</v>
      </c>
      <c r="EZ15">
        <v>7.2685832977294922</v>
      </c>
      <c r="FA15">
        <v>12.083708763122559</v>
      </c>
      <c r="FB15">
        <v>16.898826599121094</v>
      </c>
      <c r="FC15">
        <v>19.625059127807617</v>
      </c>
      <c r="FD15">
        <v>22.351312637329102</v>
      </c>
      <c r="FE15">
        <v>22.33721923828125</v>
      </c>
      <c r="FF15">
        <v>22.323122024536133</v>
      </c>
      <c r="FG15">
        <v>21.056337356567383</v>
      </c>
      <c r="FH15">
        <v>19.789546966552734</v>
      </c>
      <c r="FI15">
        <v>17.895204544067383</v>
      </c>
      <c r="FJ15">
        <v>16.000827789306641</v>
      </c>
      <c r="FK15">
        <v>14.576791763305664</v>
      </c>
      <c r="FL15">
        <v>13.152764320373535</v>
      </c>
      <c r="FM15">
        <v>13.594744682312012</v>
      </c>
      <c r="FN15">
        <v>14.036717414855957</v>
      </c>
      <c r="FO15">
        <v>13.287179946899414</v>
      </c>
      <c r="FP15">
        <v>12.53763484954834</v>
      </c>
      <c r="FQ15">
        <v>9.5937089920043945</v>
      </c>
      <c r="FR15">
        <v>6.6497921943664551</v>
      </c>
      <c r="FS15">
        <v>4.7277193069458008</v>
      </c>
      <c r="FT15">
        <v>2.8056094646453857</v>
      </c>
      <c r="FU15">
        <v>0.16166011989116669</v>
      </c>
      <c r="FV15">
        <v>-2.4823060035705566</v>
      </c>
      <c r="FW15">
        <v>-9.0368270874023438</v>
      </c>
      <c r="FX15">
        <v>-15.59122371673584</v>
      </c>
      <c r="FY15">
        <v>-21.144987106323242</v>
      </c>
      <c r="FZ15">
        <v>-26.69874382019043</v>
      </c>
      <c r="GA15">
        <v>-26.468271255493164</v>
      </c>
      <c r="GB15">
        <v>-26.237781524658203</v>
      </c>
      <c r="GC15">
        <v>-23.722105026245117</v>
      </c>
      <c r="GD15">
        <v>-21.206382751464844</v>
      </c>
      <c r="GE15">
        <v>-18.54266357421875</v>
      </c>
      <c r="GF15">
        <v>-15.878938674926758</v>
      </c>
      <c r="GG15">
        <v>-12.276853561401367</v>
      </c>
      <c r="GH15">
        <v>-8.6748380661010742</v>
      </c>
      <c r="GI15">
        <v>-5.3832659721374512</v>
      </c>
      <c r="GJ15">
        <v>-2.0916969776153564</v>
      </c>
      <c r="GK15">
        <v>1.0387550592422485</v>
      </c>
      <c r="GL15">
        <v>4.1692004203796387</v>
      </c>
      <c r="GM15">
        <v>6.3883476257324219</v>
      </c>
      <c r="GN15">
        <v>8.6075372695922852</v>
      </c>
      <c r="GO15">
        <v>9.0254039764404297</v>
      </c>
      <c r="GP15">
        <v>9.443267822265625</v>
      </c>
      <c r="GQ15">
        <v>11.06110668182373</v>
      </c>
      <c r="GR15">
        <v>12.678914070129395</v>
      </c>
      <c r="GS15">
        <v>14.698939323425293</v>
      </c>
      <c r="GT15">
        <v>16.718963623046875</v>
      </c>
      <c r="GU15">
        <v>14.931015968322754</v>
      </c>
      <c r="GV15">
        <v>13.143051147460938</v>
      </c>
      <c r="GW15">
        <v>9.5659017562866211</v>
      </c>
      <c r="GX15">
        <v>5.9886832237243652</v>
      </c>
      <c r="GY15">
        <v>4.8241329193115234</v>
      </c>
      <c r="GZ15">
        <v>3.6595931053161621</v>
      </c>
      <c r="HA15">
        <v>2.78786301612854</v>
      </c>
      <c r="HB15">
        <v>1.916149377822876</v>
      </c>
      <c r="HC15">
        <v>-1.0212857723236084</v>
      </c>
      <c r="HD15">
        <v>-3.9587371349334717</v>
      </c>
      <c r="HE15">
        <v>-6.7418327331542969</v>
      </c>
      <c r="HF15">
        <v>-9.5249290466308594</v>
      </c>
      <c r="HG15">
        <v>-12.479342460632324</v>
      </c>
      <c r="HH15">
        <v>-15.433811187744141</v>
      </c>
      <c r="HI15">
        <v>-18.104034423828125</v>
      </c>
      <c r="HJ15">
        <v>-20.774242401123047</v>
      </c>
      <c r="HK15">
        <v>-20.032344818115234</v>
      </c>
      <c r="HL15">
        <v>-19.290462493896484</v>
      </c>
      <c r="HM15">
        <v>-17.727005004882813</v>
      </c>
      <c r="HN15">
        <v>-16.163537979125977</v>
      </c>
      <c r="HO15">
        <v>-14.887042999267578</v>
      </c>
      <c r="HP15">
        <v>-13.610516548156738</v>
      </c>
      <c r="HQ15">
        <v>-8.4413127899169922</v>
      </c>
      <c r="HR15">
        <v>-3.2720098495483398</v>
      </c>
      <c r="HS15">
        <v>3.6916234493255615</v>
      </c>
      <c r="HT15">
        <v>10.655247688293457</v>
      </c>
      <c r="HU15">
        <v>13.171773910522461</v>
      </c>
      <c r="HV15">
        <v>15.688251495361328</v>
      </c>
      <c r="HW15">
        <v>14.719317436218262</v>
      </c>
      <c r="HX15">
        <v>13.750356674194336</v>
      </c>
      <c r="HY15">
        <v>13.439669609069824</v>
      </c>
      <c r="HZ15">
        <v>13.128986358642578</v>
      </c>
      <c r="IA15">
        <v>13.364267349243164</v>
      </c>
      <c r="IB15">
        <v>13.599554061889648</v>
      </c>
      <c r="IC15">
        <v>13.880074501037598</v>
      </c>
      <c r="ID15">
        <v>14.160591125488281</v>
      </c>
      <c r="IE15">
        <v>12.880396842956543</v>
      </c>
      <c r="IF15">
        <v>11.600227355957031</v>
      </c>
      <c r="IG15">
        <v>7.3366827964782715</v>
      </c>
      <c r="IH15">
        <v>3.0731172561645508</v>
      </c>
      <c r="II15">
        <v>-0.73649418354034424</v>
      </c>
      <c r="IJ15">
        <v>-4.5460882186889648</v>
      </c>
      <c r="IK15">
        <v>-6.109809398651123</v>
      </c>
      <c r="IL15">
        <v>-7.673560619354248</v>
      </c>
      <c r="IM15">
        <v>-9.2469654083251953</v>
      </c>
      <c r="IN15">
        <v>-10.82037353515625</v>
      </c>
      <c r="IO15">
        <v>-13.280837059020996</v>
      </c>
      <c r="IP15">
        <v>-15.741251945495605</v>
      </c>
      <c r="IQ15">
        <v>-18.184324264526367</v>
      </c>
      <c r="IR15">
        <v>-20.627397537231445</v>
      </c>
      <c r="IS15">
        <v>-22.225870132446289</v>
      </c>
      <c r="IT15">
        <v>-23.824323654174805</v>
      </c>
      <c r="IU15">
        <v>-22.835758209228516</v>
      </c>
      <c r="IV15">
        <v>-21.847171783447266</v>
      </c>
      <c r="IW15">
        <v>-19.114990234375</v>
      </c>
      <c r="IX15">
        <v>-16.382806777954102</v>
      </c>
      <c r="IY15">
        <v>-15.035920143127441</v>
      </c>
      <c r="IZ15">
        <v>-13.689060211181641</v>
      </c>
      <c r="JA15">
        <v>-9.9064254760742188</v>
      </c>
      <c r="JB15">
        <v>-6.1237726211547852</v>
      </c>
      <c r="JC15">
        <v>1.8862075805664063</v>
      </c>
      <c r="JD15">
        <v>9.8961658477783203</v>
      </c>
      <c r="JE15">
        <v>14.985385894775391</v>
      </c>
      <c r="JF15">
        <v>20.074701309204102</v>
      </c>
      <c r="JG15">
        <v>21.571086883544922</v>
      </c>
      <c r="JH15">
        <v>23.067459106445313</v>
      </c>
      <c r="JI15">
        <v>24.75537109375</v>
      </c>
      <c r="JJ15">
        <v>26.44325065612793</v>
      </c>
      <c r="JK15">
        <v>26.409029006958008</v>
      </c>
      <c r="JL15">
        <v>26.374794006347656</v>
      </c>
      <c r="JM15">
        <v>25.005163192749023</v>
      </c>
      <c r="JN15">
        <v>23.635543823242188</v>
      </c>
      <c r="JO15">
        <v>24.075080871582031</v>
      </c>
      <c r="JP15">
        <v>24.514627456665039</v>
      </c>
      <c r="JQ15">
        <v>23.409250259399414</v>
      </c>
      <c r="JR15">
        <v>22.303853988647461</v>
      </c>
      <c r="JS15">
        <v>17.614433288574219</v>
      </c>
      <c r="JT15">
        <v>12.925102233886719</v>
      </c>
      <c r="JU15">
        <v>9.6770105361938477</v>
      </c>
      <c r="JV15">
        <v>6.4289298057556152</v>
      </c>
      <c r="JW15">
        <v>3.9870319366455078</v>
      </c>
      <c r="JX15">
        <v>1.5451134443283081</v>
      </c>
      <c r="JY15">
        <v>-3.6076748371124268</v>
      </c>
      <c r="JZ15">
        <v>-8.7605619430541992</v>
      </c>
      <c r="KA15">
        <v>-12.584300994873047</v>
      </c>
      <c r="KB15">
        <v>-16.408027648925781</v>
      </c>
      <c r="KC15">
        <v>-17.678737640380859</v>
      </c>
      <c r="KD15">
        <v>-18.949422836303711</v>
      </c>
      <c r="KE15">
        <v>-20.982881546020508</v>
      </c>
      <c r="KF15">
        <v>-23.01634407043457</v>
      </c>
      <c r="KG15">
        <v>-23.360349655151367</v>
      </c>
      <c r="KH15">
        <v>-23.704334259033203</v>
      </c>
      <c r="KI15">
        <v>-20.96466064453125</v>
      </c>
      <c r="KJ15">
        <v>-18.224939346313477</v>
      </c>
      <c r="KK15">
        <v>-16.11973762512207</v>
      </c>
      <c r="KL15">
        <v>-14.014540672302246</v>
      </c>
      <c r="KM15">
        <v>-12.208227157592773</v>
      </c>
      <c r="KN15">
        <v>-10.401947021484375</v>
      </c>
      <c r="KO15">
        <v>-6.691586971282959</v>
      </c>
      <c r="KP15">
        <v>-2.9812145233154297</v>
      </c>
      <c r="KQ15">
        <v>0.93118613958358765</v>
      </c>
      <c r="KR15">
        <v>4.8435816764831543</v>
      </c>
      <c r="KS15">
        <v>8.2054166793823242</v>
      </c>
      <c r="KT15">
        <v>11.567317008972168</v>
      </c>
      <c r="KU15">
        <v>14.357119560241699</v>
      </c>
      <c r="KV15">
        <v>17.14691162109375</v>
      </c>
      <c r="KW15">
        <v>17.978734970092773</v>
      </c>
      <c r="KX15">
        <v>18.810541152954102</v>
      </c>
      <c r="KY15">
        <v>19.321508407592773</v>
      </c>
      <c r="KZ15">
        <v>19.832475662231445</v>
      </c>
      <c r="LA15">
        <v>20.331809997558594</v>
      </c>
      <c r="LB15">
        <v>20.831121444702148</v>
      </c>
      <c r="LC15">
        <v>17.905439376831055</v>
      </c>
      <c r="LD15">
        <v>14.979704856872559</v>
      </c>
      <c r="LE15">
        <v>11.135406494140625</v>
      </c>
      <c r="LF15">
        <v>7.2911152839660645</v>
      </c>
      <c r="LG15">
        <v>6.8261294364929199</v>
      </c>
      <c r="LH15">
        <v>6.3611531257629395</v>
      </c>
      <c r="LI15">
        <v>6.3847265243530273</v>
      </c>
      <c r="LJ15">
        <v>6.4083032608032227</v>
      </c>
      <c r="LK15">
        <v>5.6200404167175293</v>
      </c>
      <c r="LL15">
        <v>4.8317470550537109</v>
      </c>
      <c r="LM15">
        <v>4.0358920097351074</v>
      </c>
      <c r="LN15">
        <v>3.2399730682373047</v>
      </c>
      <c r="LO15">
        <v>0.21268248558044434</v>
      </c>
      <c r="LP15">
        <v>-2.814608097076416</v>
      </c>
      <c r="LQ15">
        <v>-6.4607853889465332</v>
      </c>
      <c r="LR15">
        <v>-10.106832504272461</v>
      </c>
      <c r="LS15">
        <v>-10.625051498413086</v>
      </c>
      <c r="LT15">
        <v>-11.143227577209473</v>
      </c>
      <c r="LU15">
        <v>-9.4944524765014648</v>
      </c>
      <c r="LV15">
        <v>-7.8456182479858398</v>
      </c>
      <c r="LW15">
        <v>-6.7970929145812988</v>
      </c>
      <c r="LX15">
        <v>-5.7485342025756836</v>
      </c>
      <c r="LY15">
        <v>-5.2051210403442383</v>
      </c>
      <c r="LZ15">
        <v>-4.661707878112793</v>
      </c>
      <c r="MA15">
        <v>-4.0357952117919922</v>
      </c>
      <c r="MB15">
        <v>-3.4099056720733643</v>
      </c>
      <c r="MC15">
        <v>-2.8765838146209717</v>
      </c>
      <c r="MD15">
        <v>-2.3432824611663818</v>
      </c>
      <c r="ME15">
        <v>-1.690407395362854</v>
      </c>
      <c r="MF15">
        <v>-1.0375710725784302</v>
      </c>
      <c r="MG15">
        <v>-1.2780377864837646</v>
      </c>
      <c r="MH15">
        <v>-1.5185298919677734</v>
      </c>
      <c r="MI15">
        <v>-2.8216164112091064</v>
      </c>
      <c r="MJ15">
        <v>-4.1247024536132813</v>
      </c>
      <c r="MK15">
        <v>-4.9716753959655762</v>
      </c>
      <c r="ML15">
        <v>-5.8186092376708984</v>
      </c>
      <c r="MM15">
        <v>-5.4947175979614258</v>
      </c>
      <c r="MN15">
        <v>-5.1708297729492188</v>
      </c>
      <c r="MO15">
        <v>-4.5596075057983398</v>
      </c>
      <c r="MP15">
        <v>-3.9483692646026611</v>
      </c>
      <c r="MQ15">
        <v>-4.2981548309326172</v>
      </c>
      <c r="MR15">
        <v>-4.6479635238647461</v>
      </c>
      <c r="MS15">
        <v>-5.6252713203430176</v>
      </c>
      <c r="MT15">
        <v>-6.6025781631469727</v>
      </c>
      <c r="MU15">
        <v>-7.5433120727539063</v>
      </c>
      <c r="MV15">
        <v>-8.4840087890625</v>
      </c>
      <c r="MW15">
        <v>-9.1677656173706055</v>
      </c>
      <c r="MX15">
        <v>-9.8514938354492188</v>
      </c>
      <c r="MY15">
        <v>-9.6943626403808594</v>
      </c>
      <c r="MZ15">
        <v>-9.5372228622436523</v>
      </c>
      <c r="NA15">
        <v>-9.0835332870483398</v>
      </c>
      <c r="NB15">
        <v>-8.6298360824584961</v>
      </c>
      <c r="NC15">
        <v>-8.8355827331542969</v>
      </c>
      <c r="ND15">
        <v>-9.0413284301757813</v>
      </c>
      <c r="NE15">
        <v>-9.3259220123291016</v>
      </c>
      <c r="NF15">
        <v>-9.6105051040649414</v>
      </c>
      <c r="NG15">
        <v>-9.9239492416381836</v>
      </c>
      <c r="NH15">
        <v>-10.237380027770996</v>
      </c>
      <c r="NI15">
        <v>-10.940418243408203</v>
      </c>
      <c r="NJ15">
        <v>-11.643473625183105</v>
      </c>
      <c r="NK15">
        <v>-11.264123916625977</v>
      </c>
      <c r="NL15">
        <v>-10.884735107421875</v>
      </c>
      <c r="NM15">
        <v>-8.8762617111206055</v>
      </c>
      <c r="NN15">
        <v>-6.8677897453308105</v>
      </c>
      <c r="NO15">
        <v>-4.5521607398986816</v>
      </c>
      <c r="NP15">
        <v>-2.2366147041320801</v>
      </c>
      <c r="NQ15">
        <v>-0.88032859563827515</v>
      </c>
      <c r="NR15">
        <v>0.47589856386184692</v>
      </c>
      <c r="NS15">
        <v>1.092535138130188</v>
      </c>
      <c r="NT15">
        <v>1.7091993093490601</v>
      </c>
      <c r="NU15">
        <v>2.8885574340820313</v>
      </c>
      <c r="NV15">
        <v>4.0679631233215332</v>
      </c>
      <c r="NW15">
        <v>5.3875217437744141</v>
      </c>
      <c r="NX15">
        <v>6.7070808410644531</v>
      </c>
      <c r="NY15">
        <v>7.9044771194458008</v>
      </c>
      <c r="NZ15">
        <v>9.1018266677856445</v>
      </c>
      <c r="OA15">
        <v>10.478589057922363</v>
      </c>
      <c r="OB15">
        <v>11.85529899597168</v>
      </c>
      <c r="OC15">
        <v>13.37871265411377</v>
      </c>
      <c r="OD15">
        <v>14.902190208435059</v>
      </c>
      <c r="OE15">
        <v>17.337482452392578</v>
      </c>
      <c r="OF15">
        <v>19.772857666015625</v>
      </c>
      <c r="OG15">
        <v>21.52659797668457</v>
      </c>
      <c r="OH15">
        <v>23.280336380004883</v>
      </c>
      <c r="OI15">
        <v>21.594306945800781</v>
      </c>
      <c r="OJ15">
        <v>19.908290863037109</v>
      </c>
      <c r="OK15">
        <v>16.314630508422852</v>
      </c>
      <c r="OL15">
        <v>12.721096038818359</v>
      </c>
      <c r="OM15">
        <v>10.051095962524414</v>
      </c>
      <c r="ON15">
        <v>7.3809952735900879</v>
      </c>
      <c r="OO15">
        <v>4.914306640625</v>
      </c>
      <c r="OP15">
        <v>2.4475142955780029</v>
      </c>
      <c r="OQ15">
        <v>-0.64002203941345215</v>
      </c>
      <c r="OR15">
        <v>-3.7275583744049072</v>
      </c>
      <c r="OS15">
        <v>-5.9557414054870605</v>
      </c>
      <c r="OT15">
        <v>-8.1838264465332031</v>
      </c>
      <c r="OU15">
        <v>-9.0293407440185547</v>
      </c>
      <c r="OV15">
        <v>-9.8748130798339844</v>
      </c>
      <c r="OW15">
        <v>-10.820120811462402</v>
      </c>
      <c r="OX15">
        <v>-11.765475273132324</v>
      </c>
      <c r="OY15">
        <v>-13.881862640380859</v>
      </c>
      <c r="OZ15">
        <v>-15.99833869934082</v>
      </c>
      <c r="PA15">
        <v>-18.534326553344727</v>
      </c>
      <c r="PB15">
        <v>-21.0703125</v>
      </c>
      <c r="PC15">
        <v>-22.527910232543945</v>
      </c>
      <c r="PD15">
        <v>-23.985435485839844</v>
      </c>
      <c r="PE15">
        <v>-24.065774917602539</v>
      </c>
      <c r="PF15">
        <v>-24.146102905273438</v>
      </c>
      <c r="PG15">
        <v>-22.952537536621094</v>
      </c>
      <c r="PH15">
        <v>-21.758907318115234</v>
      </c>
      <c r="PI15">
        <v>-18.328802108764648</v>
      </c>
      <c r="PJ15">
        <v>-14.89854621887207</v>
      </c>
      <c r="PK15">
        <v>-10.000406265258789</v>
      </c>
      <c r="PL15">
        <v>-5.1022648811340332</v>
      </c>
      <c r="PM15">
        <v>-1.0350173711776733</v>
      </c>
      <c r="PN15">
        <v>3.0320613384246826</v>
      </c>
      <c r="PO15">
        <v>4.6077508926391602</v>
      </c>
      <c r="PP15">
        <v>6.1833605766296387</v>
      </c>
      <c r="PQ15">
        <v>5.6795377731323242</v>
      </c>
      <c r="PR15">
        <v>5.1757044792175293</v>
      </c>
      <c r="PS15">
        <v>5.8171782493591309</v>
      </c>
      <c r="PT15">
        <v>6.4587016105651855</v>
      </c>
      <c r="PU15">
        <v>8.7203311920166016</v>
      </c>
      <c r="PV15">
        <v>10.981961250305176</v>
      </c>
      <c r="PW15">
        <v>12.610182762145996</v>
      </c>
      <c r="PX15">
        <v>14.238332748413086</v>
      </c>
      <c r="PY15">
        <v>14.604957580566406</v>
      </c>
      <c r="PZ15">
        <v>14.9715576171875</v>
      </c>
      <c r="QA15">
        <v>14.730119705200195</v>
      </c>
      <c r="QB15">
        <v>14.488670349121094</v>
      </c>
      <c r="QC15">
        <v>14.510815620422363</v>
      </c>
      <c r="QD15">
        <v>14.532954216003418</v>
      </c>
      <c r="QE15">
        <v>14.03067684173584</v>
      </c>
      <c r="QF15">
        <v>13.528400421142578</v>
      </c>
      <c r="QG15">
        <v>11.738718032836914</v>
      </c>
      <c r="QH15">
        <v>9.9490823745727539</v>
      </c>
      <c r="QI15">
        <v>8.0724315643310547</v>
      </c>
      <c r="QJ15">
        <v>6.1958513259887695</v>
      </c>
      <c r="QK15">
        <v>5.0900311470031738</v>
      </c>
      <c r="QL15">
        <v>3.9841713905334473</v>
      </c>
      <c r="QM15">
        <v>3.278928279876709</v>
      </c>
      <c r="QN15">
        <v>2.5736548900604248</v>
      </c>
      <c r="QO15">
        <v>1.6495168209075928</v>
      </c>
      <c r="QP15">
        <v>0.72537893056869507</v>
      </c>
      <c r="QQ15">
        <v>-0.4108768105506897</v>
      </c>
      <c r="QR15">
        <v>-1.5470925569534302</v>
      </c>
      <c r="QS15">
        <v>-2.047959566116333</v>
      </c>
      <c r="QT15">
        <v>-2.5488028526306152</v>
      </c>
      <c r="QU15">
        <v>-2.3250088691711426</v>
      </c>
      <c r="QV15">
        <v>-2.1012077331542969</v>
      </c>
      <c r="QW15">
        <v>-2.067690372467041</v>
      </c>
      <c r="QX15">
        <v>-2.0341761112213135</v>
      </c>
      <c r="QY15">
        <v>-2.3078453540802002</v>
      </c>
      <c r="QZ15">
        <v>-2.5815143585205078</v>
      </c>
      <c r="RA15">
        <v>-2.8785707950592041</v>
      </c>
      <c r="RB15">
        <v>-3.1756162643432617</v>
      </c>
      <c r="RC15">
        <v>-3.482642650604248</v>
      </c>
      <c r="RD15">
        <v>-3.7896575927734375</v>
      </c>
      <c r="RE15">
        <v>-3.9133286476135254</v>
      </c>
      <c r="RF15">
        <v>-4.0370011329650879</v>
      </c>
      <c r="RG15">
        <v>-3.7335672378540039</v>
      </c>
      <c r="RH15">
        <v>-3.4301178455352783</v>
      </c>
      <c r="RI15">
        <v>-2.8773653507232666</v>
      </c>
      <c r="RJ15">
        <v>-2.3246128559112549</v>
      </c>
      <c r="RK15">
        <v>-1.9094932079315186</v>
      </c>
      <c r="RL15">
        <v>-1.4943915605545044</v>
      </c>
      <c r="RM15">
        <v>-1.2077332735061646</v>
      </c>
      <c r="RN15">
        <v>-0.92108696699142456</v>
      </c>
      <c r="RO15">
        <v>-0.67732572555541992</v>
      </c>
      <c r="RP15">
        <v>-0.43355646729469299</v>
      </c>
      <c r="RQ15">
        <v>-0.3422570526599884</v>
      </c>
      <c r="RR15">
        <v>-0.25095587968826294</v>
      </c>
      <c r="RS15">
        <v>-0.27487647533416748</v>
      </c>
      <c r="RT15">
        <v>-0.29879710078239441</v>
      </c>
      <c r="RU15">
        <v>-0.28272593021392822</v>
      </c>
      <c r="RV15">
        <v>-0.26665470004081726</v>
      </c>
      <c r="RW15">
        <v>-0.30650439858436584</v>
      </c>
      <c r="RX15">
        <v>-0.34635299444198608</v>
      </c>
      <c r="RY15">
        <v>-0.33930572867393494</v>
      </c>
      <c r="RZ15">
        <v>-0.33225488662719727</v>
      </c>
      <c r="SA15">
        <v>0.13719113171100616</v>
      </c>
      <c r="SB15">
        <v>0.60665833950042725</v>
      </c>
      <c r="SC15">
        <v>1.2920771837234497</v>
      </c>
      <c r="SD15">
        <v>1.9774957895278931</v>
      </c>
      <c r="SE15">
        <v>2.206662654876709</v>
      </c>
      <c r="SF15">
        <v>2.4358139038085938</v>
      </c>
      <c r="SG15">
        <v>2.1874058246612549</v>
      </c>
      <c r="SH15">
        <v>1.9390040636062622</v>
      </c>
      <c r="SI15">
        <v>1.6585451364517212</v>
      </c>
      <c r="SJ15">
        <v>1.3780199289321899</v>
      </c>
      <c r="SK15">
        <v>1.2591615915298462</v>
      </c>
      <c r="SL15">
        <v>1.1403005123138428</v>
      </c>
      <c r="SM15">
        <v>1.135115385055542</v>
      </c>
      <c r="SN15">
        <v>1.1299301385879517</v>
      </c>
      <c r="SO15">
        <v>1.1641645431518555</v>
      </c>
      <c r="SP15">
        <v>1.1983983516693115</v>
      </c>
      <c r="SQ15">
        <v>1.2279636859893799</v>
      </c>
      <c r="SR15">
        <v>1.2575278282165527</v>
      </c>
      <c r="SS15">
        <v>1.275804877281189</v>
      </c>
      <c r="ST15">
        <v>1.2940820455551147</v>
      </c>
      <c r="SU15">
        <v>1.227419376373291</v>
      </c>
      <c r="SV15">
        <v>1.1607500314712524</v>
      </c>
      <c r="SW15">
        <v>0.82356953620910645</v>
      </c>
      <c r="SX15">
        <v>0.48638910055160522</v>
      </c>
      <c r="SY15">
        <v>-9.5000885426998138E-2</v>
      </c>
      <c r="SZ15">
        <v>-0.67637252807617188</v>
      </c>
      <c r="TA15">
        <v>-1.1722220182418823</v>
      </c>
      <c r="TB15">
        <v>-1.6680519580841064</v>
      </c>
      <c r="TC15">
        <v>-1.7282403707504272</v>
      </c>
      <c r="TD15">
        <v>-1.7884277105331421</v>
      </c>
      <c r="TE15">
        <v>-1.4259514808654785</v>
      </c>
      <c r="TF15">
        <v>-1.0634614229202271</v>
      </c>
      <c r="TG15">
        <v>-0.69832098484039307</v>
      </c>
      <c r="TH15">
        <v>-0.33318057656288147</v>
      </c>
      <c r="TI15">
        <v>-0.192088782787323</v>
      </c>
      <c r="TJ15">
        <v>-5.1005799323320389E-2</v>
      </c>
    </row>
    <row r="16" spans="1:536">
      <c r="A16" t="s">
        <v>114</v>
      </c>
      <c r="B16">
        <v>6.0561642050743103E-2</v>
      </c>
      <c r="C16">
        <v>6.0733524151146412E-3</v>
      </c>
      <c r="D16">
        <v>-4.8414934426546097E-2</v>
      </c>
      <c r="E16">
        <v>-0.22179198265075684</v>
      </c>
      <c r="F16">
        <v>-0.39516898989677429</v>
      </c>
      <c r="G16">
        <v>-0.54548448324203491</v>
      </c>
      <c r="H16">
        <v>-0.69579994678497314</v>
      </c>
      <c r="I16">
        <v>-0.74389976263046265</v>
      </c>
      <c r="J16">
        <v>-0.79199957847595215</v>
      </c>
      <c r="K16">
        <v>-0.71914803981781006</v>
      </c>
      <c r="L16">
        <v>-0.64629644155502319</v>
      </c>
      <c r="M16">
        <v>-0.51202374696731567</v>
      </c>
      <c r="N16">
        <v>-0.37775108218193054</v>
      </c>
      <c r="O16">
        <v>-0.32750272750854492</v>
      </c>
      <c r="P16">
        <v>-0.27725428342819214</v>
      </c>
      <c r="V16">
        <v>-0.27725428342819214</v>
      </c>
      <c r="W16">
        <v>-0.27819964289665222</v>
      </c>
      <c r="X16">
        <v>-0.2791450023651123</v>
      </c>
      <c r="Y16">
        <v>-0.22216442227363586</v>
      </c>
      <c r="Z16">
        <v>-0.16518369317054749</v>
      </c>
      <c r="AA16">
        <v>-0.12410267442464828</v>
      </c>
      <c r="AB16">
        <v>-8.3021633327007294E-2</v>
      </c>
      <c r="AC16">
        <v>-7.709147036075592E-2</v>
      </c>
      <c r="AD16">
        <v>-7.1161366999149323E-2</v>
      </c>
      <c r="AE16">
        <v>-8.2248106598854065E-2</v>
      </c>
      <c r="AF16">
        <v>-9.3334823846817017E-2</v>
      </c>
      <c r="AG16">
        <v>-0.10840360075235367</v>
      </c>
      <c r="AH16">
        <v>-0.1234724149107933</v>
      </c>
      <c r="AI16">
        <v>-6.5030746161937714E-2</v>
      </c>
      <c r="AJ16">
        <v>-6.5889242105185986E-3</v>
      </c>
      <c r="AK16">
        <v>6.9557070732116699E-2</v>
      </c>
      <c r="AL16">
        <v>0.14570307731628418</v>
      </c>
      <c r="AM16">
        <v>0.11794334650039673</v>
      </c>
      <c r="AN16">
        <v>9.0183556079864502E-2</v>
      </c>
      <c r="AO16">
        <v>-8.7147101759910583E-2</v>
      </c>
      <c r="AP16">
        <v>-0.26447734236717224</v>
      </c>
      <c r="AQ16">
        <v>-0.48222970962524414</v>
      </c>
      <c r="AR16">
        <v>-0.69998210668563843</v>
      </c>
      <c r="AS16">
        <v>-0.8155483603477478</v>
      </c>
      <c r="AT16">
        <v>-0.9311138391494751</v>
      </c>
      <c r="AU16">
        <v>-1.0740666389465332</v>
      </c>
      <c r="AV16">
        <v>-1.2170195579528809</v>
      </c>
      <c r="AW16">
        <v>-1.3692256212234497</v>
      </c>
      <c r="AX16">
        <v>-1.5214320421218872</v>
      </c>
      <c r="AY16">
        <v>-1.4704388380050659</v>
      </c>
      <c r="AZ16">
        <v>-1.4194456338882446</v>
      </c>
      <c r="BA16">
        <v>-1.3457919359207153</v>
      </c>
      <c r="BB16">
        <v>-1.2721384763717651</v>
      </c>
      <c r="BC16">
        <v>-1.1872543096542358</v>
      </c>
      <c r="BD16">
        <v>-1.1023705005645752</v>
      </c>
      <c r="BE16">
        <v>-0.79497897624969482</v>
      </c>
      <c r="BF16">
        <v>-0.48758748173713684</v>
      </c>
      <c r="BG16">
        <v>-0.21084898710250854</v>
      </c>
      <c r="BH16">
        <v>6.5890267491340637E-2</v>
      </c>
      <c r="BI16">
        <v>0.11691209673881531</v>
      </c>
      <c r="BJ16">
        <v>0.16793394088745117</v>
      </c>
      <c r="BK16">
        <v>0.13109278678894043</v>
      </c>
      <c r="BL16">
        <v>9.4251632690429688E-2</v>
      </c>
      <c r="BM16">
        <v>0.24685914814472198</v>
      </c>
      <c r="BN16">
        <v>0.39946648478507996</v>
      </c>
      <c r="BO16">
        <v>0.73163843154907227</v>
      </c>
      <c r="BP16">
        <v>1.0638103485107422</v>
      </c>
      <c r="BQ16">
        <v>1.4223096370697021</v>
      </c>
      <c r="BR16">
        <v>1.7808109521865845</v>
      </c>
      <c r="BS16">
        <v>2.2247669696807861</v>
      </c>
      <c r="BT16">
        <v>2.6687228679656982</v>
      </c>
      <c r="BU16">
        <v>2.9794087409973145</v>
      </c>
      <c r="BV16">
        <v>3.2900948524475098</v>
      </c>
      <c r="BW16">
        <v>3.2841939926147461</v>
      </c>
      <c r="BX16">
        <v>3.2782924175262451</v>
      </c>
      <c r="BY16">
        <v>3.0250165462493896</v>
      </c>
      <c r="BZ16">
        <v>2.7717411518096924</v>
      </c>
      <c r="CA16">
        <v>2.3612172603607178</v>
      </c>
      <c r="CB16">
        <v>1.9506913423538208</v>
      </c>
      <c r="CC16">
        <v>1.5674402713775635</v>
      </c>
      <c r="CD16">
        <v>1.1841892004013062</v>
      </c>
      <c r="CE16">
        <v>0.93174302577972412</v>
      </c>
      <c r="CF16">
        <v>0.67929923534393311</v>
      </c>
      <c r="CG16">
        <v>0.48890450596809387</v>
      </c>
      <c r="CH16">
        <v>0.29851174354553223</v>
      </c>
      <c r="CI16">
        <v>0.1542116105556488</v>
      </c>
      <c r="CJ16">
        <v>9.9117038771510124E-3</v>
      </c>
      <c r="CK16">
        <v>-0.12046411633491516</v>
      </c>
      <c r="CL16">
        <v>-0.25084120035171509</v>
      </c>
      <c r="CM16">
        <v>-0.41874557733535767</v>
      </c>
      <c r="CN16">
        <v>-0.5866515040397644</v>
      </c>
      <c r="CO16">
        <v>-0.88304370641708374</v>
      </c>
      <c r="CP16">
        <v>-1.1794329881668091</v>
      </c>
      <c r="CQ16">
        <v>-1.4700956344604492</v>
      </c>
      <c r="CR16">
        <v>-1.7607555389404297</v>
      </c>
      <c r="CS16">
        <v>-1.7738200426101685</v>
      </c>
      <c r="CT16">
        <v>-1.7868831157684326</v>
      </c>
      <c r="CU16">
        <v>-1.6980751752853394</v>
      </c>
      <c r="CV16">
        <v>-1.6092662811279297</v>
      </c>
      <c r="CW16">
        <v>-1.4805806875228882</v>
      </c>
      <c r="CX16">
        <v>-1.3518937826156616</v>
      </c>
      <c r="CY16">
        <v>-1.1180403232574463</v>
      </c>
      <c r="CZ16">
        <v>-0.88418889045715332</v>
      </c>
      <c r="DA16">
        <v>-0.68425446748733521</v>
      </c>
      <c r="DB16">
        <v>-0.48432198166847229</v>
      </c>
      <c r="DC16">
        <v>-0.36760973930358887</v>
      </c>
      <c r="DD16">
        <v>-0.25089812278747559</v>
      </c>
      <c r="DE16">
        <v>-0.22265146672725677</v>
      </c>
      <c r="DF16">
        <v>-0.19440457224845886</v>
      </c>
      <c r="DG16">
        <v>-0.18775829672813416</v>
      </c>
      <c r="DH16">
        <v>-0.18111196160316467</v>
      </c>
      <c r="DI16">
        <v>-0.14000210165977478</v>
      </c>
      <c r="DJ16">
        <v>-9.8892614245414734E-2</v>
      </c>
      <c r="DK16">
        <v>-7.4026107788085938E-2</v>
      </c>
      <c r="DL16">
        <v>-4.915986955165863E-2</v>
      </c>
      <c r="DM16">
        <v>-6.7924149334430695E-2</v>
      </c>
      <c r="DN16">
        <v>-8.6688727140426636E-2</v>
      </c>
      <c r="DO16">
        <v>-0.14581765234470367</v>
      </c>
      <c r="DP16">
        <v>-0.20494705438613892</v>
      </c>
      <c r="DQ16">
        <v>-0.22660472989082336</v>
      </c>
      <c r="DR16">
        <v>-0.24826265871524811</v>
      </c>
      <c r="DS16">
        <v>-0.21288235485553741</v>
      </c>
      <c r="DT16">
        <v>-0.17750239372253418</v>
      </c>
      <c r="DU16">
        <v>-0.16398049890995026</v>
      </c>
      <c r="DV16">
        <v>-0.15045876801013947</v>
      </c>
      <c r="DW16">
        <v>-0.1176568940281868</v>
      </c>
      <c r="DX16">
        <v>-8.4854833781719208E-2</v>
      </c>
      <c r="DY16">
        <v>-2.5725927203893661E-2</v>
      </c>
      <c r="DZ16">
        <v>3.3403452485799789E-2</v>
      </c>
      <c r="EA16">
        <v>4.1539408266544342E-2</v>
      </c>
      <c r="EB16">
        <v>4.9675442278385162E-2</v>
      </c>
      <c r="EC16">
        <v>3.2028276473283768E-2</v>
      </c>
      <c r="ED16">
        <v>1.4381283894181252E-2</v>
      </c>
      <c r="EE16">
        <v>2.1457282826304436E-2</v>
      </c>
      <c r="EF16">
        <v>2.8533276170492172E-2</v>
      </c>
      <c r="EG16">
        <v>2.6499297469854355E-2</v>
      </c>
      <c r="EH16">
        <v>2.4465024471282959E-2</v>
      </c>
      <c r="EI16">
        <v>-5.1967140287160873E-2</v>
      </c>
      <c r="EJ16">
        <v>-0.12840002775192261</v>
      </c>
      <c r="EK16">
        <v>-0.20377217233181</v>
      </c>
      <c r="EL16">
        <v>-0.27914503216743469</v>
      </c>
      <c r="EM16">
        <v>-0.23746220767498016</v>
      </c>
      <c r="EN16">
        <v>-0.19577975571155548</v>
      </c>
      <c r="EO16">
        <v>-5.6636609137058258E-2</v>
      </c>
      <c r="EP16">
        <v>8.2505390048027039E-2</v>
      </c>
      <c r="EQ16">
        <v>0.186497762799263</v>
      </c>
      <c r="ER16">
        <v>0.29048910737037659</v>
      </c>
      <c r="ES16">
        <v>0.14535969495773315</v>
      </c>
      <c r="ET16">
        <v>2.2878150048200041E-4</v>
      </c>
      <c r="EU16">
        <v>-0.22436939179897308</v>
      </c>
      <c r="EV16">
        <v>-0.44896975159645081</v>
      </c>
      <c r="EW16">
        <v>-0.39104348421096802</v>
      </c>
      <c r="EX16">
        <v>-0.33311781287193298</v>
      </c>
      <c r="EY16">
        <v>-0.1935448944568634</v>
      </c>
      <c r="EZ16">
        <v>-5.3973142057657242E-2</v>
      </c>
      <c r="FA16">
        <v>-4.6008512377738953E-2</v>
      </c>
      <c r="FB16">
        <v>-3.8044359534978867E-2</v>
      </c>
      <c r="FC16">
        <v>-2.7616584673523903E-2</v>
      </c>
      <c r="FD16">
        <v>-1.7188318073749542E-2</v>
      </c>
      <c r="FE16">
        <v>0.15739087760448456</v>
      </c>
      <c r="FF16">
        <v>0.33197173476219177</v>
      </c>
      <c r="FG16">
        <v>0.66818457841873169</v>
      </c>
      <c r="FH16">
        <v>1.0042808055877686</v>
      </c>
      <c r="FI16">
        <v>1.0592553615570068</v>
      </c>
      <c r="FJ16">
        <v>1.1142308712005615</v>
      </c>
      <c r="FK16">
        <v>0.73287039995193481</v>
      </c>
      <c r="FL16">
        <v>0.35150828957557678</v>
      </c>
      <c r="FM16">
        <v>-1.6246138140559196E-2</v>
      </c>
      <c r="FN16">
        <v>-0.38399350643157959</v>
      </c>
      <c r="FO16">
        <v>-0.38041535019874573</v>
      </c>
      <c r="FP16">
        <v>-0.37683433294296265</v>
      </c>
      <c r="FQ16">
        <v>-0.10055311024188995</v>
      </c>
      <c r="FR16">
        <v>0.17572687566280365</v>
      </c>
      <c r="FS16">
        <v>0.27533411979675293</v>
      </c>
      <c r="FT16">
        <v>0.37494322657585144</v>
      </c>
      <c r="FU16">
        <v>0.27461868524551392</v>
      </c>
      <c r="FV16">
        <v>0.17429351806640625</v>
      </c>
      <c r="FW16">
        <v>0.1026734858751297</v>
      </c>
      <c r="FX16">
        <v>3.1054815277457237E-2</v>
      </c>
      <c r="FY16">
        <v>-8.9379958808422089E-3</v>
      </c>
      <c r="FZ16">
        <v>-4.8930596560239792E-2</v>
      </c>
      <c r="GA16">
        <v>-0.11499287933111191</v>
      </c>
      <c r="GB16">
        <v>-0.18105690181255341</v>
      </c>
      <c r="GC16">
        <v>-0.47349011898040771</v>
      </c>
      <c r="GD16">
        <v>-0.76592886447906494</v>
      </c>
      <c r="GE16">
        <v>-1.1034307479858398</v>
      </c>
      <c r="GF16">
        <v>-1.4409310817718506</v>
      </c>
      <c r="GG16">
        <v>-1.3015012741088867</v>
      </c>
      <c r="GH16">
        <v>-1.162074089050293</v>
      </c>
      <c r="GI16">
        <v>-0.66615134477615356</v>
      </c>
      <c r="GJ16">
        <v>-0.17022576928138733</v>
      </c>
      <c r="GK16">
        <v>0.32842117547988892</v>
      </c>
      <c r="GL16">
        <v>0.82706582546234131</v>
      </c>
      <c r="GM16">
        <v>1.0013856887817383</v>
      </c>
      <c r="GN16">
        <v>1.1757087707519531</v>
      </c>
      <c r="GO16">
        <v>0.86837482452392578</v>
      </c>
      <c r="GP16">
        <v>0.5610392689704895</v>
      </c>
      <c r="GQ16">
        <v>0.28358328342437744</v>
      </c>
      <c r="GR16">
        <v>6.1326026916503906E-3</v>
      </c>
      <c r="GS16">
        <v>-8.794848807156086E-3</v>
      </c>
      <c r="GT16">
        <v>-2.3720454424619675E-2</v>
      </c>
      <c r="GU16">
        <v>-5.6465115398168564E-2</v>
      </c>
      <c r="GV16">
        <v>-8.9211314916610718E-2</v>
      </c>
      <c r="GW16">
        <v>-0.32426366209983826</v>
      </c>
      <c r="GX16">
        <v>-0.55932050943374634</v>
      </c>
      <c r="GY16">
        <v>-0.74427217245101929</v>
      </c>
      <c r="GZ16">
        <v>-0.92922192811965942</v>
      </c>
      <c r="HA16">
        <v>-0.67096024751663208</v>
      </c>
      <c r="HB16">
        <v>-0.41270351409912109</v>
      </c>
      <c r="HC16">
        <v>-0.12221302837133408</v>
      </c>
      <c r="HD16">
        <v>0.16827771067619324</v>
      </c>
      <c r="HE16">
        <v>-0.10207340121269226</v>
      </c>
      <c r="HF16">
        <v>-0.37242618203163147</v>
      </c>
      <c r="HG16">
        <v>-0.87587666511535645</v>
      </c>
      <c r="HH16">
        <v>-1.3793367147445679</v>
      </c>
      <c r="HI16">
        <v>-1.4042909145355225</v>
      </c>
      <c r="HJ16">
        <v>-1.4292418956756592</v>
      </c>
      <c r="HK16">
        <v>-1.0355322360992432</v>
      </c>
      <c r="HL16">
        <v>-0.64183014631271362</v>
      </c>
      <c r="HM16">
        <v>-0.61759132146835327</v>
      </c>
      <c r="HN16">
        <v>-0.59335505962371826</v>
      </c>
      <c r="HO16">
        <v>-0.96222668886184692</v>
      </c>
      <c r="HP16">
        <v>-1.3309801816940308</v>
      </c>
      <c r="HQ16">
        <v>-1.2273622751235962</v>
      </c>
      <c r="HR16">
        <v>-1.1237425804138184</v>
      </c>
      <c r="HS16">
        <v>-0.36566177010536194</v>
      </c>
      <c r="HT16">
        <v>0.39242109656333923</v>
      </c>
      <c r="HU16">
        <v>1.0356547832489014</v>
      </c>
      <c r="HV16">
        <v>1.6788759231567383</v>
      </c>
      <c r="HW16">
        <v>2.0008244514465332</v>
      </c>
      <c r="HX16">
        <v>2.3227708339691162</v>
      </c>
      <c r="HY16">
        <v>2.6028623580932617</v>
      </c>
      <c r="HZ16">
        <v>2.8829512596130371</v>
      </c>
      <c r="IA16">
        <v>2.834050178527832</v>
      </c>
      <c r="IB16">
        <v>2.7851481437683105</v>
      </c>
      <c r="IC16">
        <v>2.4796183109283447</v>
      </c>
      <c r="ID16">
        <v>2.1740865707397461</v>
      </c>
      <c r="IE16">
        <v>1.7160335779190063</v>
      </c>
      <c r="IF16">
        <v>1.2579895257949829</v>
      </c>
      <c r="IG16">
        <v>0.5585218071937561</v>
      </c>
      <c r="IH16">
        <v>-0.140947625041008</v>
      </c>
      <c r="II16">
        <v>-0.48684355616569519</v>
      </c>
      <c r="IJ16">
        <v>-0.83273577690124512</v>
      </c>
      <c r="IK16">
        <v>-0.68826669454574585</v>
      </c>
      <c r="IL16">
        <v>-0.54379481077194214</v>
      </c>
      <c r="IM16">
        <v>-0.47913596034049988</v>
      </c>
      <c r="IN16">
        <v>-0.41447833180427551</v>
      </c>
      <c r="IO16">
        <v>-0.59398669004440308</v>
      </c>
      <c r="IP16">
        <v>-0.77349168062210083</v>
      </c>
      <c r="IQ16">
        <v>-0.96371430158615112</v>
      </c>
      <c r="IR16">
        <v>-1.1539369821548462</v>
      </c>
      <c r="IS16">
        <v>-1.3306378126144409</v>
      </c>
      <c r="IT16">
        <v>-1.5073387622833252</v>
      </c>
      <c r="IU16">
        <v>-1.6980161666870117</v>
      </c>
      <c r="IV16">
        <v>-1.8886973857879639</v>
      </c>
      <c r="IW16">
        <v>-1.8627142906188965</v>
      </c>
      <c r="IX16">
        <v>-1.8367303609848022</v>
      </c>
      <c r="IY16">
        <v>-1.7414758205413818</v>
      </c>
      <c r="IZ16">
        <v>-1.6462229490280151</v>
      </c>
      <c r="JA16">
        <v>-1.4511594772338867</v>
      </c>
      <c r="JB16">
        <v>-1.256095290184021</v>
      </c>
      <c r="JC16">
        <v>-0.47750002145767212</v>
      </c>
      <c r="JD16">
        <v>0.30109599232673645</v>
      </c>
      <c r="JE16">
        <v>1.1801143884658813</v>
      </c>
      <c r="JF16">
        <v>2.0591497421264648</v>
      </c>
      <c r="JG16">
        <v>2.7283964157104492</v>
      </c>
      <c r="JH16">
        <v>3.3976421356201172</v>
      </c>
      <c r="JI16">
        <v>4.0458316802978516</v>
      </c>
      <c r="JJ16">
        <v>4.6940093040466309</v>
      </c>
      <c r="JK16">
        <v>4.4409971237182617</v>
      </c>
      <c r="JL16">
        <v>4.1879777908325195</v>
      </c>
      <c r="JM16">
        <v>3.1467952728271484</v>
      </c>
      <c r="JN16">
        <v>2.1056151390075684</v>
      </c>
      <c r="JO16">
        <v>1.4608469009399414</v>
      </c>
      <c r="JP16">
        <v>0.81606608629226685</v>
      </c>
      <c r="JQ16">
        <v>0.45696249604225159</v>
      </c>
      <c r="JR16">
        <v>9.786040335893631E-2</v>
      </c>
      <c r="JS16">
        <v>-0.12295845150947571</v>
      </c>
      <c r="JT16">
        <v>-0.34377309679985046</v>
      </c>
      <c r="JU16">
        <v>-6.0448054224252701E-2</v>
      </c>
      <c r="JV16">
        <v>0.22288060188293457</v>
      </c>
      <c r="JW16">
        <v>0.42739865183830261</v>
      </c>
      <c r="JX16">
        <v>0.63179737329483032</v>
      </c>
      <c r="JY16">
        <v>0.20833069086074829</v>
      </c>
      <c r="JZ16">
        <v>-0.215144082903862</v>
      </c>
      <c r="KA16">
        <v>-0.74891304969787598</v>
      </c>
      <c r="KB16">
        <v>-1.2826830148696899</v>
      </c>
      <c r="KC16">
        <v>-1.9289246797561646</v>
      </c>
      <c r="KD16">
        <v>-2.5751538276672363</v>
      </c>
      <c r="KE16">
        <v>-3.4810302257537842</v>
      </c>
      <c r="KF16">
        <v>-4.386909008026123</v>
      </c>
      <c r="KG16">
        <v>-4.5971274375915527</v>
      </c>
      <c r="KH16">
        <v>-4.807340145111084</v>
      </c>
      <c r="KI16">
        <v>-4.134669303894043</v>
      </c>
      <c r="KJ16">
        <v>-3.4619855880737305</v>
      </c>
      <c r="KK16">
        <v>-2.9189333915710449</v>
      </c>
      <c r="KL16">
        <v>-2.3758831024169922</v>
      </c>
      <c r="KM16">
        <v>-2.0967655181884766</v>
      </c>
      <c r="KN16">
        <v>-1.8176531791687012</v>
      </c>
      <c r="KO16">
        <v>-1.3602608442306519</v>
      </c>
      <c r="KP16">
        <v>-0.9028668999671936</v>
      </c>
      <c r="KQ16">
        <v>-0.59979969263076782</v>
      </c>
      <c r="KR16">
        <v>-0.29679059982299805</v>
      </c>
      <c r="KS16">
        <v>-9.2018589377403259E-2</v>
      </c>
      <c r="KT16">
        <v>0.11275732517242432</v>
      </c>
      <c r="KU16">
        <v>0.54216128587722778</v>
      </c>
      <c r="KV16">
        <v>0.97156518697738647</v>
      </c>
      <c r="KW16">
        <v>1.1590950489044189</v>
      </c>
      <c r="KX16">
        <v>1.3466212749481201</v>
      </c>
      <c r="KY16">
        <v>1.5242103338241577</v>
      </c>
      <c r="KZ16">
        <v>1.7017992734909058</v>
      </c>
      <c r="LA16">
        <v>2.2573983669281006</v>
      </c>
      <c r="LB16">
        <v>2.8129966259002686</v>
      </c>
      <c r="LC16">
        <v>3.2376666069030762</v>
      </c>
      <c r="LD16">
        <v>3.6623449325561523</v>
      </c>
      <c r="LE16">
        <v>3.6876423358917236</v>
      </c>
      <c r="LF16">
        <v>3.7129378318786621</v>
      </c>
      <c r="LG16">
        <v>3.5492432117462158</v>
      </c>
      <c r="LH16">
        <v>3.3855514526367188</v>
      </c>
      <c r="LI16">
        <v>3.3092613220214844</v>
      </c>
      <c r="LJ16">
        <v>3.2329714298248291</v>
      </c>
      <c r="LK16">
        <v>3.0703973770141602</v>
      </c>
      <c r="LL16">
        <v>2.907813549041748</v>
      </c>
      <c r="LM16">
        <v>2.2906615734100342</v>
      </c>
      <c r="LN16">
        <v>1.6734826564788818</v>
      </c>
      <c r="LO16">
        <v>0.8515586256980896</v>
      </c>
      <c r="LP16">
        <v>2.9634591192007065E-2</v>
      </c>
      <c r="LQ16">
        <v>-0.47850951552391052</v>
      </c>
      <c r="LR16">
        <v>-0.98662936687469482</v>
      </c>
      <c r="LS16">
        <v>-0.96554809808731079</v>
      </c>
      <c r="LT16">
        <v>-0.94446361064910889</v>
      </c>
      <c r="LU16">
        <v>-0.73072504997253418</v>
      </c>
      <c r="LV16">
        <v>-0.51698112487792969</v>
      </c>
      <c r="LW16">
        <v>-0.70250213146209717</v>
      </c>
      <c r="LX16">
        <v>-0.88803356885910034</v>
      </c>
      <c r="LY16">
        <v>-1.2916474342346191</v>
      </c>
      <c r="LZ16">
        <v>-1.6952612400054932</v>
      </c>
      <c r="MA16">
        <v>-1.8299709558486938</v>
      </c>
      <c r="MB16">
        <v>-1.9646714925765991</v>
      </c>
      <c r="MC16">
        <v>-1.8706483840942383</v>
      </c>
      <c r="MD16">
        <v>-1.7766276597976685</v>
      </c>
      <c r="ME16">
        <v>-1.6474275588989258</v>
      </c>
      <c r="MF16">
        <v>-1.5182235240936279</v>
      </c>
      <c r="MG16">
        <v>-1.5248125791549683</v>
      </c>
      <c r="MH16">
        <v>-1.531400203704834</v>
      </c>
      <c r="MI16">
        <v>-1.4376944303512573</v>
      </c>
      <c r="MJ16">
        <v>-1.3439886569976807</v>
      </c>
      <c r="MK16">
        <v>-0.98465394973754883</v>
      </c>
      <c r="ML16">
        <v>-0.62532889842987061</v>
      </c>
      <c r="MM16">
        <v>-0.36869442462921143</v>
      </c>
      <c r="MN16">
        <v>-0.11207054555416107</v>
      </c>
      <c r="MO16">
        <v>-5.9531129896640778E-2</v>
      </c>
      <c r="MP16">
        <v>-6.990065798163414E-3</v>
      </c>
      <c r="MQ16">
        <v>-4.2972047813236713E-3</v>
      </c>
      <c r="MR16">
        <v>-1.6042712377384305E-3</v>
      </c>
      <c r="MS16">
        <v>-9.1673247516155243E-4</v>
      </c>
      <c r="MT16">
        <v>-2.2919372713658959E-4</v>
      </c>
      <c r="MU16">
        <v>8.5944525199010968E-4</v>
      </c>
      <c r="MV16">
        <v>1.9480488263070583E-3</v>
      </c>
      <c r="MW16">
        <v>1.2290105223655701E-2</v>
      </c>
      <c r="MX16">
        <v>2.2631939500570297E-2</v>
      </c>
      <c r="MY16">
        <v>3.7156097590923309E-2</v>
      </c>
      <c r="MZ16">
        <v>5.1508866250514984E-2</v>
      </c>
      <c r="NA16">
        <v>4.6209089457988739E-2</v>
      </c>
      <c r="NB16">
        <v>4.090891033411026E-2</v>
      </c>
      <c r="NC16">
        <v>2.2689132019877434E-2</v>
      </c>
      <c r="ND16">
        <v>4.4693551026284695E-3</v>
      </c>
      <c r="NE16">
        <v>-6.099184975028038E-2</v>
      </c>
      <c r="NF16">
        <v>-0.1264512836933136</v>
      </c>
      <c r="NG16">
        <v>-0.26018217206001282</v>
      </c>
      <c r="NH16">
        <v>-0.39390850067138672</v>
      </c>
      <c r="NI16">
        <v>-0.4388563334941864</v>
      </c>
      <c r="NJ16">
        <v>-0.48380476236343384</v>
      </c>
      <c r="NK16">
        <v>-0.3732542097568512</v>
      </c>
      <c r="NL16">
        <v>-0.26269948482513428</v>
      </c>
      <c r="NM16">
        <v>-0.15403971076011658</v>
      </c>
      <c r="NN16">
        <v>-4.5379936695098877E-2</v>
      </c>
      <c r="NO16">
        <v>-9.0811001136898994E-3</v>
      </c>
      <c r="NP16">
        <v>2.721523679792881E-2</v>
      </c>
      <c r="NQ16">
        <v>2.5811726227402687E-2</v>
      </c>
      <c r="NR16">
        <v>2.4408003315329552E-2</v>
      </c>
      <c r="NS16">
        <v>3.2088865991681814E-3</v>
      </c>
      <c r="NT16">
        <v>-1.7990989610552788E-2</v>
      </c>
      <c r="NU16">
        <v>-3.3231437206268311E-2</v>
      </c>
      <c r="NV16">
        <v>-4.8472106456756592E-2</v>
      </c>
      <c r="NW16">
        <v>-4.0450822561979294E-2</v>
      </c>
      <c r="NX16">
        <v>-3.2429538667201996E-2</v>
      </c>
      <c r="NY16">
        <v>-9.3963341787457466E-3</v>
      </c>
      <c r="NZ16">
        <v>1.3636215589940548E-2</v>
      </c>
      <c r="OA16">
        <v>4.0651768445968628E-2</v>
      </c>
      <c r="OB16">
        <v>6.7666314542293549E-2</v>
      </c>
      <c r="OC16">
        <v>0.23479552567005157</v>
      </c>
      <c r="OD16">
        <v>0.4019317626953125</v>
      </c>
      <c r="OE16">
        <v>0.6619647741317749</v>
      </c>
      <c r="OF16">
        <v>0.92200309038162231</v>
      </c>
      <c r="OG16">
        <v>0.87728434801101685</v>
      </c>
      <c r="OH16">
        <v>0.83256566524505615</v>
      </c>
      <c r="OI16">
        <v>0.49233999848365784</v>
      </c>
      <c r="OJ16">
        <v>0.15212272107601166</v>
      </c>
      <c r="OK16">
        <v>-0.26574429869651794</v>
      </c>
      <c r="OL16">
        <v>-0.68359595537185669</v>
      </c>
      <c r="OM16">
        <v>-1.1655893325805664</v>
      </c>
      <c r="ON16">
        <v>-1.6475985050201416</v>
      </c>
      <c r="OO16">
        <v>-1.788658618927002</v>
      </c>
      <c r="OP16">
        <v>-1.929716944694519</v>
      </c>
      <c r="OQ16">
        <v>-1.6086076498031616</v>
      </c>
      <c r="OR16">
        <v>-1.2874983549118042</v>
      </c>
      <c r="OS16">
        <v>-1.1026558876037598</v>
      </c>
      <c r="OT16">
        <v>-0.91782248020172119</v>
      </c>
      <c r="OU16">
        <v>-0.92928045988082886</v>
      </c>
      <c r="OV16">
        <v>-0.94073945283889771</v>
      </c>
      <c r="OW16">
        <v>-0.84835141897201538</v>
      </c>
      <c r="OX16">
        <v>-0.75595957040786743</v>
      </c>
      <c r="OY16">
        <v>-0.62346506118774414</v>
      </c>
      <c r="OZ16">
        <v>-0.49096685647964478</v>
      </c>
      <c r="PA16">
        <v>-0.44475850462913513</v>
      </c>
      <c r="PB16">
        <v>-0.39855015277862549</v>
      </c>
      <c r="PC16">
        <v>-0.36219501495361328</v>
      </c>
      <c r="PD16">
        <v>-0.32584136724472046</v>
      </c>
      <c r="PE16">
        <v>-0.24456578493118286</v>
      </c>
      <c r="PF16">
        <v>-0.16329295933246613</v>
      </c>
      <c r="PG16">
        <v>3.3457733690738678E-2</v>
      </c>
      <c r="PH16">
        <v>0.23022016882896423</v>
      </c>
      <c r="PI16">
        <v>0.98416376113891602</v>
      </c>
      <c r="PJ16">
        <v>1.7381373643875122</v>
      </c>
      <c r="PK16">
        <v>2.5692286491394043</v>
      </c>
      <c r="PL16">
        <v>3.4003195762634277</v>
      </c>
      <c r="PM16">
        <v>3.1024210453033447</v>
      </c>
      <c r="PN16">
        <v>2.8045163154602051</v>
      </c>
      <c r="PO16">
        <v>2.1009109020233154</v>
      </c>
      <c r="PP16">
        <v>1.3973294496536255</v>
      </c>
      <c r="PQ16">
        <v>1.3813729286193848</v>
      </c>
      <c r="PR16">
        <v>1.3654154539108276</v>
      </c>
      <c r="PS16">
        <v>1.3217567205429077</v>
      </c>
      <c r="PT16">
        <v>1.2780909538269043</v>
      </c>
      <c r="PU16">
        <v>0.89295470714569092</v>
      </c>
      <c r="PV16">
        <v>0.50781846046447754</v>
      </c>
      <c r="PW16">
        <v>0.25502157211303711</v>
      </c>
      <c r="PX16">
        <v>2.2363534662872553E-3</v>
      </c>
      <c r="PY16">
        <v>-0.10456645488739014</v>
      </c>
      <c r="PZ16">
        <v>-0.21136413514614105</v>
      </c>
      <c r="QA16">
        <v>-0.25115543603897095</v>
      </c>
      <c r="QB16">
        <v>-0.29094842076301575</v>
      </c>
      <c r="QC16">
        <v>-0.35199615359306335</v>
      </c>
      <c r="QD16">
        <v>-0.41304886341094971</v>
      </c>
      <c r="QE16">
        <v>-0.64807260036468506</v>
      </c>
      <c r="QF16">
        <v>-0.88309621810913086</v>
      </c>
      <c r="QG16">
        <v>-1.200492262840271</v>
      </c>
      <c r="QH16">
        <v>-1.5178773403167725</v>
      </c>
      <c r="QI16">
        <v>-1.4263770580291748</v>
      </c>
      <c r="QJ16">
        <v>-1.3348771333694458</v>
      </c>
      <c r="QK16">
        <v>-0.74393761157989502</v>
      </c>
      <c r="QL16">
        <v>-0.15297754108905792</v>
      </c>
      <c r="QM16">
        <v>0.15426650643348694</v>
      </c>
      <c r="QN16">
        <v>0.46151712536811829</v>
      </c>
      <c r="QO16">
        <v>0.43616411089897156</v>
      </c>
      <c r="QP16">
        <v>0.4108111560344696</v>
      </c>
      <c r="QQ16">
        <v>0.4887622594833374</v>
      </c>
      <c r="QR16">
        <v>0.56671202182769775</v>
      </c>
      <c r="QS16">
        <v>0.45335108041763306</v>
      </c>
      <c r="QT16">
        <v>0.3399931788444519</v>
      </c>
      <c r="QU16">
        <v>0.12267358601093292</v>
      </c>
      <c r="QV16">
        <v>-9.4652049243450165E-2</v>
      </c>
      <c r="QW16">
        <v>-1.853577233850956E-2</v>
      </c>
      <c r="QX16">
        <v>5.7586345821619034E-2</v>
      </c>
      <c r="QY16">
        <v>0.32672914862632751</v>
      </c>
      <c r="QZ16">
        <v>0.59587192535400391</v>
      </c>
      <c r="RA16">
        <v>0.77183276414871216</v>
      </c>
      <c r="RB16">
        <v>0.94778543710708618</v>
      </c>
      <c r="RC16">
        <v>0.88553398847579956</v>
      </c>
      <c r="RD16">
        <v>0.82328307628631592</v>
      </c>
      <c r="RE16">
        <v>0.46997413039207458</v>
      </c>
      <c r="RF16">
        <v>0.11665003746747971</v>
      </c>
      <c r="RG16">
        <v>-0.46595343947410583</v>
      </c>
      <c r="RH16">
        <v>-1.0485762357711792</v>
      </c>
      <c r="RI16">
        <v>-1.4413900375366211</v>
      </c>
      <c r="RJ16">
        <v>-1.834203839302063</v>
      </c>
      <c r="RK16">
        <v>-1.7648812532424927</v>
      </c>
      <c r="RL16">
        <v>-1.6955546140670776</v>
      </c>
      <c r="RM16">
        <v>-1.5012609958648682</v>
      </c>
      <c r="RN16">
        <v>-1.3069740533828735</v>
      </c>
      <c r="RO16">
        <v>-1.2795584201812744</v>
      </c>
      <c r="RP16">
        <v>-1.2521414756774902</v>
      </c>
      <c r="RQ16">
        <v>-1.1808092594146729</v>
      </c>
      <c r="RR16">
        <v>-1.1094733476638794</v>
      </c>
      <c r="RS16">
        <v>-0.9694446325302124</v>
      </c>
      <c r="RT16">
        <v>-0.82941591739654541</v>
      </c>
      <c r="RU16">
        <v>-1.0487722158432007</v>
      </c>
      <c r="RV16">
        <v>-1.2681257724761963</v>
      </c>
      <c r="RW16">
        <v>-1.8482273817062378</v>
      </c>
      <c r="RX16">
        <v>-2.4283096790313721</v>
      </c>
      <c r="RY16">
        <v>-2.8351321220397949</v>
      </c>
      <c r="RZ16">
        <v>-3.2419655323028564</v>
      </c>
      <c r="SA16">
        <v>-3.0391702651977539</v>
      </c>
      <c r="SB16">
        <v>-2.8363571166992188</v>
      </c>
      <c r="SC16">
        <v>-1.9845539331436157</v>
      </c>
      <c r="SD16">
        <v>-1.1327508687973022</v>
      </c>
      <c r="SE16">
        <v>-0.17623446881771088</v>
      </c>
      <c r="SF16">
        <v>0.78024709224700928</v>
      </c>
      <c r="SG16">
        <v>1.0667659044265747</v>
      </c>
      <c r="SH16">
        <v>1.3532689809799194</v>
      </c>
      <c r="SI16">
        <v>0.87838023900985718</v>
      </c>
      <c r="SJ16">
        <v>0.40358883142471313</v>
      </c>
      <c r="SK16">
        <v>5.7642236351966858E-2</v>
      </c>
      <c r="SL16">
        <v>-0.2883068323135376</v>
      </c>
      <c r="SM16">
        <v>7.6031424105167389E-2</v>
      </c>
      <c r="SN16">
        <v>0.44036966562271118</v>
      </c>
      <c r="SO16">
        <v>1.0143973827362061</v>
      </c>
      <c r="SP16">
        <v>1.5884064435958862</v>
      </c>
      <c r="SQ16">
        <v>1.9192992448806763</v>
      </c>
      <c r="SR16">
        <v>2.2501771450042725</v>
      </c>
      <c r="SS16">
        <v>2.7482130527496338</v>
      </c>
      <c r="ST16">
        <v>3.2462692260742188</v>
      </c>
      <c r="SU16">
        <v>3.9461269378662109</v>
      </c>
      <c r="SV16">
        <v>4.6460022926330566</v>
      </c>
      <c r="SW16">
        <v>4.7784676551818848</v>
      </c>
      <c r="SX16">
        <v>4.9109339714050293</v>
      </c>
      <c r="SY16">
        <v>4.3364839553833008</v>
      </c>
      <c r="SZ16">
        <v>3.76204514503479</v>
      </c>
      <c r="TA16">
        <v>2.9981904029846191</v>
      </c>
      <c r="TB16">
        <v>2.2343635559082031</v>
      </c>
      <c r="TC16">
        <v>1.7012344598770142</v>
      </c>
      <c r="TD16">
        <v>1.1681443452835083</v>
      </c>
      <c r="TE16">
        <v>0.90238195657730103</v>
      </c>
      <c r="TF16">
        <v>0.63661181926727295</v>
      </c>
      <c r="TG16">
        <v>0.53577286005020142</v>
      </c>
      <c r="TH16">
        <v>0.43493381142616272</v>
      </c>
      <c r="TI16">
        <v>0.30521368980407715</v>
      </c>
      <c r="TJ16">
        <v>0.17549800872802734</v>
      </c>
    </row>
    <row r="17" spans="1:530">
      <c r="A17" t="s">
        <v>115</v>
      </c>
      <c r="B17">
        <v>-0.32326281070709229</v>
      </c>
      <c r="C17">
        <v>-0.11321646720170975</v>
      </c>
      <c r="D17">
        <v>9.6829868853092194E-2</v>
      </c>
      <c r="E17">
        <v>0.22153414785861969</v>
      </c>
      <c r="F17">
        <v>0.3462384045124054</v>
      </c>
      <c r="G17">
        <v>0.44541740417480469</v>
      </c>
      <c r="H17">
        <v>0.54459637403488159</v>
      </c>
      <c r="I17">
        <v>0.67617607116699219</v>
      </c>
      <c r="J17">
        <v>0.80775588750839233</v>
      </c>
      <c r="K17">
        <v>0.72006475925445557</v>
      </c>
      <c r="L17">
        <v>0.63237357139587402</v>
      </c>
      <c r="M17">
        <v>0.35784080624580383</v>
      </c>
      <c r="N17">
        <v>8.3308063447475433E-2</v>
      </c>
      <c r="O17">
        <v>0.20394428074359894</v>
      </c>
      <c r="P17">
        <v>0.3245806097984314</v>
      </c>
      <c r="V17">
        <v>0.3245806097984314</v>
      </c>
      <c r="W17">
        <v>1.0225857496261597</v>
      </c>
      <c r="X17">
        <v>1.7205924987792969</v>
      </c>
      <c r="Y17">
        <v>2.2809159755706787</v>
      </c>
      <c r="Z17">
        <v>2.8412401676177979</v>
      </c>
      <c r="AA17">
        <v>2.4868087768554688</v>
      </c>
      <c r="AB17">
        <v>2.1323773860931396</v>
      </c>
      <c r="AC17">
        <v>1.3097524642944336</v>
      </c>
      <c r="AD17">
        <v>0.48712921142578125</v>
      </c>
      <c r="AE17">
        <v>0.1121847927570343</v>
      </c>
      <c r="AF17">
        <v>-0.26275843381881714</v>
      </c>
      <c r="AG17">
        <v>-0.18678432703018188</v>
      </c>
      <c r="AH17">
        <v>-0.1108100414276123</v>
      </c>
      <c r="AI17">
        <v>0.1027025505900383</v>
      </c>
      <c r="AJ17">
        <v>0.31621557474136353</v>
      </c>
      <c r="AK17">
        <v>0.44232341647148132</v>
      </c>
      <c r="AL17">
        <v>0.5684313178062439</v>
      </c>
      <c r="AM17">
        <v>0.49875974655151367</v>
      </c>
      <c r="AN17">
        <v>0.42908808588981628</v>
      </c>
      <c r="AO17">
        <v>0.51987332105636597</v>
      </c>
      <c r="AP17">
        <v>0.61065840721130371</v>
      </c>
      <c r="AQ17">
        <v>0.95345878601074219</v>
      </c>
      <c r="AR17">
        <v>1.2962591648101807</v>
      </c>
      <c r="AS17">
        <v>1.2106310129165649</v>
      </c>
      <c r="AT17">
        <v>1.1250019073486328</v>
      </c>
      <c r="AU17">
        <v>0.42691093683242798</v>
      </c>
      <c r="AV17">
        <v>-0.27118006348609924</v>
      </c>
      <c r="AW17">
        <v>-0.75226390361785889</v>
      </c>
      <c r="AX17">
        <v>-1.2333487272262573</v>
      </c>
      <c r="AY17">
        <v>-1.1236274242401123</v>
      </c>
      <c r="AZ17">
        <v>-1.0139061212539673</v>
      </c>
      <c r="BA17">
        <v>-0.84118825197219849</v>
      </c>
      <c r="BB17">
        <v>-0.66847032308578491</v>
      </c>
      <c r="BC17">
        <v>-0.67981445789337158</v>
      </c>
      <c r="BD17">
        <v>-0.69115930795669556</v>
      </c>
      <c r="BE17">
        <v>-0.95575094223022461</v>
      </c>
      <c r="BF17">
        <v>-1.2203425168991089</v>
      </c>
      <c r="BG17">
        <v>-1.8487333059310913</v>
      </c>
      <c r="BH17">
        <v>-2.4771268367767334</v>
      </c>
      <c r="BI17">
        <v>-2.8314433097839355</v>
      </c>
      <c r="BJ17">
        <v>-3.1857597827911377</v>
      </c>
      <c r="BK17">
        <v>-3.0162220001220703</v>
      </c>
      <c r="BL17">
        <v>-2.8466265201568604</v>
      </c>
      <c r="BM17">
        <v>-2.7578175067901611</v>
      </c>
      <c r="BN17">
        <v>-2.6690092086791992</v>
      </c>
      <c r="BO17">
        <v>-2.414644718170166</v>
      </c>
      <c r="BP17">
        <v>-2.1602804660797119</v>
      </c>
      <c r="BQ17">
        <v>-1.366477370262146</v>
      </c>
      <c r="BR17">
        <v>-0.57266992330551147</v>
      </c>
      <c r="BS17">
        <v>0.23233513534069061</v>
      </c>
      <c r="BT17">
        <v>1.0373401641845703</v>
      </c>
      <c r="BU17">
        <v>1.6152819395065308</v>
      </c>
      <c r="BV17">
        <v>2.1932237148284912</v>
      </c>
      <c r="BW17">
        <v>2.727738618850708</v>
      </c>
      <c r="BX17">
        <v>3.2622501850128174</v>
      </c>
      <c r="BY17">
        <v>3.5281882286071777</v>
      </c>
      <c r="BZ17">
        <v>3.7941262722015381</v>
      </c>
      <c r="CA17">
        <v>3.4106178283691406</v>
      </c>
      <c r="CB17">
        <v>3.0271065235137939</v>
      </c>
      <c r="CC17">
        <v>2.4507403373718262</v>
      </c>
      <c r="CD17">
        <v>1.8743745088577271</v>
      </c>
      <c r="CE17">
        <v>1.7678322792053223</v>
      </c>
      <c r="CF17">
        <v>1.6612913608551025</v>
      </c>
      <c r="CG17">
        <v>1.8041298389434814</v>
      </c>
      <c r="CH17">
        <v>1.9469672441482544</v>
      </c>
      <c r="CI17">
        <v>1.8782702684402466</v>
      </c>
      <c r="CJ17">
        <v>1.8095709085464478</v>
      </c>
      <c r="CK17">
        <v>1.3406935930252075</v>
      </c>
      <c r="CL17">
        <v>0.87181127071380615</v>
      </c>
      <c r="CM17">
        <v>0.13384583592414856</v>
      </c>
      <c r="CN17">
        <v>-0.6041266918182373</v>
      </c>
      <c r="CO17">
        <v>-0.89796912670135498</v>
      </c>
      <c r="CP17">
        <v>-1.1918089389801025</v>
      </c>
      <c r="CQ17">
        <v>-0.89424335956573486</v>
      </c>
      <c r="CR17">
        <v>-0.59667932987213135</v>
      </c>
      <c r="CS17">
        <v>-0.16919443011283875</v>
      </c>
      <c r="CT17">
        <v>0.25829052925109863</v>
      </c>
      <c r="CU17">
        <v>0.58146566152572632</v>
      </c>
      <c r="CV17">
        <v>0.90464264154434204</v>
      </c>
      <c r="CW17">
        <v>0.73857182264328003</v>
      </c>
      <c r="CX17">
        <v>0.57249939441680908</v>
      </c>
      <c r="CY17">
        <v>0.58467483520507813</v>
      </c>
      <c r="CZ17">
        <v>0.59685015678405762</v>
      </c>
      <c r="DA17">
        <v>1.212236762046814</v>
      </c>
      <c r="DB17">
        <v>1.8276183605194092</v>
      </c>
      <c r="DC17">
        <v>1.6247936487197876</v>
      </c>
      <c r="DD17">
        <v>1.4219628572463989</v>
      </c>
      <c r="DE17">
        <v>0.38881129026412964</v>
      </c>
      <c r="DF17">
        <v>-0.64434868097305298</v>
      </c>
      <c r="DG17">
        <v>-0.83276480436325073</v>
      </c>
      <c r="DH17">
        <v>-1.021182656288147</v>
      </c>
      <c r="DI17">
        <v>-0.47598269581794739</v>
      </c>
      <c r="DJ17">
        <v>6.9212011992931366E-2</v>
      </c>
      <c r="DK17">
        <v>-5.125129222869873E-2</v>
      </c>
      <c r="DL17">
        <v>-0.17171503603458405</v>
      </c>
      <c r="DM17">
        <v>-1.3049113750457764</v>
      </c>
      <c r="DN17">
        <v>-2.4381132125854492</v>
      </c>
      <c r="DO17">
        <v>-4.1290745735168457</v>
      </c>
      <c r="DP17">
        <v>-5.8200511932373047</v>
      </c>
      <c r="DQ17">
        <v>-6.9928884506225586</v>
      </c>
      <c r="DR17">
        <v>-8.1657371520996094</v>
      </c>
      <c r="DS17">
        <v>-7.1659512519836426</v>
      </c>
      <c r="DT17">
        <v>-6.1661734580993652</v>
      </c>
      <c r="DU17">
        <v>-3.5268080234527588</v>
      </c>
      <c r="DV17">
        <v>-0.88746440410614014</v>
      </c>
      <c r="DW17">
        <v>0.82543152570724487</v>
      </c>
      <c r="DX17">
        <v>2.5383198261260986</v>
      </c>
      <c r="DY17">
        <v>3.1351666450500488</v>
      </c>
      <c r="DZ17">
        <v>3.7320196628570557</v>
      </c>
      <c r="EA17">
        <v>4.5821409225463867</v>
      </c>
      <c r="EB17">
        <v>5.4322700500488281</v>
      </c>
      <c r="EC17">
        <v>6.3333930969238281</v>
      </c>
      <c r="ED17">
        <v>7.2345075607299805</v>
      </c>
      <c r="EE17">
        <v>7.6450343132019043</v>
      </c>
      <c r="EF17">
        <v>8.0555562973022461</v>
      </c>
      <c r="EG17">
        <v>7.8420734405517578</v>
      </c>
      <c r="EH17">
        <v>7.6285862922668457</v>
      </c>
      <c r="EI17">
        <v>6.5814251899719238</v>
      </c>
      <c r="EJ17">
        <v>5.5342545509338379</v>
      </c>
      <c r="EK17">
        <v>4.4120945930480957</v>
      </c>
      <c r="EL17">
        <v>3.2899236679077148</v>
      </c>
      <c r="EM17">
        <v>2.4416565895080566</v>
      </c>
      <c r="EN17">
        <v>1.5933972597122192</v>
      </c>
      <c r="EO17">
        <v>-0.18372237682342529</v>
      </c>
      <c r="EP17">
        <v>-1.9608267545700073</v>
      </c>
      <c r="EQ17">
        <v>-4.6048617362976074</v>
      </c>
      <c r="ER17">
        <v>-7.2488975524902344</v>
      </c>
      <c r="ES17">
        <v>-9.3324747085571289</v>
      </c>
      <c r="ET17">
        <v>-11.416070938110352</v>
      </c>
      <c r="EU17">
        <v>-11.939493179321289</v>
      </c>
      <c r="EV17">
        <v>-12.462921142578125</v>
      </c>
      <c r="EW17">
        <v>-11.595288276672363</v>
      </c>
      <c r="EX17">
        <v>-10.727663040161133</v>
      </c>
      <c r="EY17">
        <v>-10.039566040039063</v>
      </c>
      <c r="EZ17">
        <v>-9.351475715637207</v>
      </c>
      <c r="FA17">
        <v>-10.015274047851563</v>
      </c>
      <c r="FB17">
        <v>-10.679078102111816</v>
      </c>
      <c r="FC17">
        <v>-11.720136642456055</v>
      </c>
      <c r="FD17">
        <v>-12.761200904846191</v>
      </c>
      <c r="FE17">
        <v>-12.165443420410156</v>
      </c>
      <c r="FF17">
        <v>-11.569679260253906</v>
      </c>
      <c r="FG17">
        <v>-8.1782150268554688</v>
      </c>
      <c r="FH17">
        <v>-4.7867364883422852</v>
      </c>
      <c r="FI17">
        <v>0.38811054825782776</v>
      </c>
      <c r="FJ17">
        <v>5.5630569458007813</v>
      </c>
      <c r="FK17">
        <v>8.6335573196411133</v>
      </c>
      <c r="FL17">
        <v>11.704037666320801</v>
      </c>
      <c r="FM17">
        <v>11.464882850646973</v>
      </c>
      <c r="FN17">
        <v>11.225734710693359</v>
      </c>
      <c r="FO17">
        <v>11.025369644165039</v>
      </c>
      <c r="FP17">
        <v>10.825006484985352</v>
      </c>
      <c r="FQ17">
        <v>10.53488826751709</v>
      </c>
      <c r="FR17">
        <v>10.244752883911133</v>
      </c>
      <c r="FS17">
        <v>7.6542491912841797</v>
      </c>
      <c r="FT17">
        <v>5.0636959075927734</v>
      </c>
      <c r="FU17">
        <v>2.0839047431945801</v>
      </c>
      <c r="FV17">
        <v>-0.89587867259979248</v>
      </c>
      <c r="FW17">
        <v>-1.3934085369110107</v>
      </c>
      <c r="FX17">
        <v>-1.8909289836883545</v>
      </c>
      <c r="FY17">
        <v>-0.50853365659713745</v>
      </c>
      <c r="FZ17">
        <v>0.87387490272521973</v>
      </c>
      <c r="GA17">
        <v>1.0242486000061035</v>
      </c>
      <c r="GB17">
        <v>1.1746048927307129</v>
      </c>
      <c r="GC17">
        <v>-0.91852116584777832</v>
      </c>
      <c r="GD17">
        <v>-3.0116870403289795</v>
      </c>
      <c r="GE17">
        <v>-5.0710201263427734</v>
      </c>
      <c r="GF17">
        <v>-7.1303467750549316</v>
      </c>
      <c r="GG17">
        <v>-7.4745235443115234</v>
      </c>
      <c r="GH17">
        <v>-7.8186945915222168</v>
      </c>
      <c r="GI17">
        <v>-7.5308437347412109</v>
      </c>
      <c r="GJ17">
        <v>-7.2429885864257813</v>
      </c>
      <c r="GK17">
        <v>-7.0278997421264648</v>
      </c>
      <c r="GL17">
        <v>-6.8127989768981934</v>
      </c>
      <c r="GM17">
        <v>-5.0182075500488281</v>
      </c>
      <c r="GN17">
        <v>-3.2235815525054932</v>
      </c>
      <c r="GO17">
        <v>-5.5032543838024139E-2</v>
      </c>
      <c r="GP17">
        <v>3.1135187149047852</v>
      </c>
      <c r="GQ17">
        <v>5.5690255165100098</v>
      </c>
      <c r="GR17">
        <v>8.0244855880737305</v>
      </c>
      <c r="GS17">
        <v>9.9905729293823242</v>
      </c>
      <c r="GT17">
        <v>11.956655502319336</v>
      </c>
      <c r="GU17">
        <v>13.283258438110352</v>
      </c>
      <c r="GV17">
        <v>14.609851837158203</v>
      </c>
      <c r="GW17">
        <v>14.65419864654541</v>
      </c>
      <c r="GX17">
        <v>14.698545455932617</v>
      </c>
      <c r="GY17">
        <v>14.588767051696777</v>
      </c>
      <c r="GZ17">
        <v>14.478981971740723</v>
      </c>
      <c r="HA17">
        <v>13.076777458190918</v>
      </c>
      <c r="HB17">
        <v>11.674598693847656</v>
      </c>
      <c r="HC17">
        <v>7.961463451385498</v>
      </c>
      <c r="HD17">
        <v>4.2483100891113281</v>
      </c>
      <c r="HE17">
        <v>1.5182709693908691</v>
      </c>
      <c r="HF17">
        <v>-1.2117476463317871</v>
      </c>
      <c r="HG17">
        <v>-1.0931757688522339</v>
      </c>
      <c r="HH17">
        <v>-0.9746016263961792</v>
      </c>
      <c r="HI17">
        <v>-0.99144613742828369</v>
      </c>
      <c r="HJ17">
        <v>-1.0082970857620239</v>
      </c>
      <c r="HK17">
        <v>-2.6875574588775635</v>
      </c>
      <c r="HL17">
        <v>-4.366786003112793</v>
      </c>
      <c r="HM17">
        <v>-5.7893037796020508</v>
      </c>
      <c r="HN17">
        <v>-7.211820125579834</v>
      </c>
      <c r="HO17">
        <v>-8.7450895309448242</v>
      </c>
      <c r="HP17">
        <v>-10.27835750579834</v>
      </c>
      <c r="HQ17">
        <v>-11.668790817260742</v>
      </c>
      <c r="HR17">
        <v>-13.059249877929688</v>
      </c>
      <c r="HS17">
        <v>-12.589200973510742</v>
      </c>
      <c r="HT17">
        <v>-12.119141578674316</v>
      </c>
      <c r="HU17">
        <v>-11.013559341430664</v>
      </c>
      <c r="HV17">
        <v>-9.9079961776733398</v>
      </c>
      <c r="HW17">
        <v>-8.0630130767822266</v>
      </c>
      <c r="HX17">
        <v>-6.218024730682373</v>
      </c>
      <c r="HY17">
        <v>-2.6787371635437012</v>
      </c>
      <c r="HZ17">
        <v>0.86054933071136475</v>
      </c>
      <c r="IA17">
        <v>4.2201519012451172</v>
      </c>
      <c r="IB17">
        <v>7.5798187255859375</v>
      </c>
      <c r="IC17">
        <v>9.3086738586425781</v>
      </c>
      <c r="ID17">
        <v>11.037519454956055</v>
      </c>
      <c r="IE17">
        <v>11.652563095092773</v>
      </c>
      <c r="IF17">
        <v>12.267595291137695</v>
      </c>
      <c r="IG17">
        <v>12.267256736755371</v>
      </c>
      <c r="IH17">
        <v>12.266913414001465</v>
      </c>
      <c r="II17">
        <v>12.594358444213867</v>
      </c>
      <c r="IJ17">
        <v>12.921807289123535</v>
      </c>
      <c r="IK17">
        <v>13.497993469238281</v>
      </c>
      <c r="IL17">
        <v>14.074190139770508</v>
      </c>
      <c r="IM17">
        <v>11.279390335083008</v>
      </c>
      <c r="IN17">
        <v>8.4845695495605469</v>
      </c>
      <c r="IO17">
        <v>3.2767064571380615</v>
      </c>
      <c r="IP17">
        <v>-1.9310567378997803</v>
      </c>
      <c r="IQ17">
        <v>-3.5675728321075439</v>
      </c>
      <c r="IR17">
        <v>-5.2040610313415527</v>
      </c>
      <c r="IS17">
        <v>-4.9445385932922363</v>
      </c>
      <c r="IT17">
        <v>-4.685032844543457</v>
      </c>
      <c r="IU17">
        <v>-6.7410616874694824</v>
      </c>
      <c r="IV17">
        <v>-8.7971296310424805</v>
      </c>
      <c r="IW17">
        <v>-10.82818603515625</v>
      </c>
      <c r="IX17">
        <v>-12.859238624572754</v>
      </c>
      <c r="IY17">
        <v>-13.686822891235352</v>
      </c>
      <c r="IZ17">
        <v>-14.51439094543457</v>
      </c>
      <c r="JA17">
        <v>-15.797645568847656</v>
      </c>
      <c r="JB17">
        <v>-17.080902099609375</v>
      </c>
      <c r="JC17">
        <v>-17.356353759765625</v>
      </c>
      <c r="JD17">
        <v>-17.631795883178711</v>
      </c>
      <c r="JE17">
        <v>-16.678464889526367</v>
      </c>
      <c r="JF17">
        <v>-15.725117683410645</v>
      </c>
      <c r="JG17">
        <v>-15.665727615356445</v>
      </c>
      <c r="JH17">
        <v>-15.606329917907715</v>
      </c>
      <c r="JI17">
        <v>-13.093957901000977</v>
      </c>
      <c r="JJ17">
        <v>-10.581633567810059</v>
      </c>
      <c r="JK17">
        <v>-4.1768584251403809</v>
      </c>
      <c r="JL17">
        <v>2.2279465198516846</v>
      </c>
      <c r="JM17">
        <v>5.7976293563842773</v>
      </c>
      <c r="JN17">
        <v>9.3672876358032227</v>
      </c>
      <c r="JO17">
        <v>9.4394502639770508</v>
      </c>
      <c r="JP17">
        <v>9.5116147994995117</v>
      </c>
      <c r="JQ17">
        <v>11.186026573181152</v>
      </c>
      <c r="JR17">
        <v>12.860445022583008</v>
      </c>
      <c r="JS17">
        <v>14.487451553344727</v>
      </c>
      <c r="JT17">
        <v>16.114425659179688</v>
      </c>
      <c r="JU17">
        <v>15.521687507629395</v>
      </c>
      <c r="JV17">
        <v>14.928929328918457</v>
      </c>
      <c r="JW17">
        <v>14.041214942932129</v>
      </c>
      <c r="JX17">
        <v>13.153494834899902</v>
      </c>
      <c r="JY17">
        <v>11.538351058959961</v>
      </c>
      <c r="JZ17">
        <v>9.9231767654418945</v>
      </c>
      <c r="KA17">
        <v>7.1760392189025879</v>
      </c>
      <c r="KB17">
        <v>4.4289016723632813</v>
      </c>
      <c r="KC17">
        <v>3.0823593139648438</v>
      </c>
      <c r="KD17">
        <v>1.735843300819397</v>
      </c>
      <c r="KE17">
        <v>1.5541774034500122</v>
      </c>
      <c r="KF17">
        <v>1.3725204467773438</v>
      </c>
      <c r="KG17">
        <v>-0.117060586810112</v>
      </c>
      <c r="KH17">
        <v>-1.6066442728042603</v>
      </c>
      <c r="KI17">
        <v>-3.4651198387145996</v>
      </c>
      <c r="KJ17">
        <v>-5.3236303329467773</v>
      </c>
      <c r="KK17">
        <v>-6.2731428146362305</v>
      </c>
      <c r="KL17">
        <v>-7.2226510047912598</v>
      </c>
      <c r="KM17">
        <v>-8.04046630859375</v>
      </c>
      <c r="KN17">
        <v>-8.8582649230957031</v>
      </c>
      <c r="KO17">
        <v>-8.9396028518676758</v>
      </c>
      <c r="KP17">
        <v>-9.0209331512451172</v>
      </c>
      <c r="KQ17">
        <v>-8.3744344711303711</v>
      </c>
      <c r="KR17">
        <v>-7.727938175201416</v>
      </c>
      <c r="KS17">
        <v>-7.4758400917053223</v>
      </c>
      <c r="KT17">
        <v>-7.2237377166748047</v>
      </c>
      <c r="KU17">
        <v>-5.9798460006713867</v>
      </c>
      <c r="KV17">
        <v>-4.7359447479248047</v>
      </c>
      <c r="KW17">
        <v>-2.0080821514129639</v>
      </c>
      <c r="KX17">
        <v>0.71972823143005371</v>
      </c>
      <c r="KY17">
        <v>2.6890552043914795</v>
      </c>
      <c r="KZ17">
        <v>4.6583762168884277</v>
      </c>
      <c r="LA17">
        <v>5.0028109550476074</v>
      </c>
      <c r="LB17">
        <v>5.3472404479980469</v>
      </c>
      <c r="LC17">
        <v>4.9058399200439453</v>
      </c>
      <c r="LD17">
        <v>4.4644317626953125</v>
      </c>
      <c r="LE17">
        <v>3.965813159942627</v>
      </c>
      <c r="LF17">
        <v>3.4671950340270996</v>
      </c>
      <c r="LG17">
        <v>3.0152442455291748</v>
      </c>
      <c r="LH17">
        <v>2.5633018016815186</v>
      </c>
      <c r="LI17">
        <v>1.7220849990844727</v>
      </c>
      <c r="LJ17">
        <v>0.88086557388305664</v>
      </c>
      <c r="LK17">
        <v>-0.90269637107849121</v>
      </c>
      <c r="LL17">
        <v>-2.6863253116607666</v>
      </c>
      <c r="LM17">
        <v>-4.3679308891296387</v>
      </c>
      <c r="LN17">
        <v>-6.0495672225952148</v>
      </c>
      <c r="LO17">
        <v>-5.5463175773620605</v>
      </c>
      <c r="LP17">
        <v>-5.043067455291748</v>
      </c>
      <c r="LQ17">
        <v>-3.2270851135253906</v>
      </c>
      <c r="LR17">
        <v>-1.411151647567749</v>
      </c>
      <c r="LS17">
        <v>-0.91365957260131836</v>
      </c>
      <c r="LT17">
        <v>-0.4161965548992157</v>
      </c>
      <c r="LU17">
        <v>-1.4560701847076416</v>
      </c>
      <c r="LV17">
        <v>-2.4959826469421387</v>
      </c>
      <c r="LW17">
        <v>-3.4195196628570557</v>
      </c>
      <c r="LX17">
        <v>-4.343073844909668</v>
      </c>
      <c r="LY17">
        <v>-4.1188788414001465</v>
      </c>
      <c r="LZ17">
        <v>-3.8946840763092041</v>
      </c>
      <c r="MA17">
        <v>-3.0066466331481934</v>
      </c>
      <c r="MB17">
        <v>-2.1186325550079346</v>
      </c>
      <c r="MC17">
        <v>-1.6838303804397583</v>
      </c>
      <c r="MD17">
        <v>-1.2490479946136475</v>
      </c>
      <c r="ME17">
        <v>-1.3544706106185913</v>
      </c>
      <c r="MF17">
        <v>-1.4598901271820068</v>
      </c>
      <c r="MG17">
        <v>-0.61510539054870605</v>
      </c>
      <c r="MH17">
        <v>0.22972863912582397</v>
      </c>
      <c r="MI17">
        <v>2.1944282054901123</v>
      </c>
      <c r="MJ17">
        <v>4.1591277122497559</v>
      </c>
      <c r="MK17">
        <v>5.0323233604431152</v>
      </c>
      <c r="ML17">
        <v>5.9054689407348633</v>
      </c>
      <c r="MM17">
        <v>4.8706698417663574</v>
      </c>
      <c r="MN17">
        <v>3.835895299911499</v>
      </c>
      <c r="MO17">
        <v>2.4997785091400146</v>
      </c>
      <c r="MP17">
        <v>1.1636179685592651</v>
      </c>
      <c r="MQ17">
        <v>0.8786616325378418</v>
      </c>
      <c r="MR17">
        <v>0.59370696544647217</v>
      </c>
      <c r="MS17">
        <v>1.1134288311004639</v>
      </c>
      <c r="MT17">
        <v>1.6331509351730347</v>
      </c>
      <c r="MU17">
        <v>2.2157468795776367</v>
      </c>
      <c r="MV17">
        <v>2.7983217239379883</v>
      </c>
      <c r="MW17">
        <v>2.9859726428985596</v>
      </c>
      <c r="MX17">
        <v>3.1736130714416504</v>
      </c>
      <c r="MY17">
        <v>2.8381514549255371</v>
      </c>
      <c r="MZ17">
        <v>2.5026767253875732</v>
      </c>
      <c r="NA17">
        <v>2.1150767803192139</v>
      </c>
      <c r="NB17">
        <v>1.7274694442749023</v>
      </c>
      <c r="NC17">
        <v>1.8431764841079712</v>
      </c>
      <c r="ND17">
        <v>1.9588837623596191</v>
      </c>
      <c r="NE17">
        <v>2.3403635025024414</v>
      </c>
      <c r="NF17">
        <v>2.7218329906463623</v>
      </c>
      <c r="NG17">
        <v>3.1441409587860107</v>
      </c>
      <c r="NH17">
        <v>3.5664329528808594</v>
      </c>
      <c r="NI17">
        <v>4.2987194061279297</v>
      </c>
      <c r="NJ17">
        <v>5.0310311317443848</v>
      </c>
      <c r="NK17">
        <v>5.5340518951416016</v>
      </c>
      <c r="NL17">
        <v>6.0370817184448242</v>
      </c>
      <c r="NM17">
        <v>5.8652834892272949</v>
      </c>
      <c r="NN17">
        <v>5.6934843063354492</v>
      </c>
      <c r="NO17">
        <v>5.0117425918579102</v>
      </c>
      <c r="NP17">
        <v>4.3300189971923828</v>
      </c>
      <c r="NQ17">
        <v>3.1747410297393799</v>
      </c>
      <c r="NR17">
        <v>2.0195045471191406</v>
      </c>
      <c r="NS17">
        <v>0.73088467121124268</v>
      </c>
      <c r="NT17">
        <v>-0.5577811598777771</v>
      </c>
      <c r="NU17">
        <v>-1.4444484710693359</v>
      </c>
      <c r="NV17">
        <v>-2.3311355113983154</v>
      </c>
      <c r="NW17">
        <v>-2.2907712459564209</v>
      </c>
      <c r="NX17">
        <v>-2.2504069805145264</v>
      </c>
      <c r="NY17">
        <v>-1.8649746179580688</v>
      </c>
      <c r="NZ17">
        <v>-1.4795519113540649</v>
      </c>
      <c r="OA17">
        <v>-1.9866529703140259</v>
      </c>
      <c r="OB17">
        <v>-2.493741512298584</v>
      </c>
      <c r="OC17">
        <v>-3.6772534847259521</v>
      </c>
      <c r="OD17">
        <v>-4.8608112335205078</v>
      </c>
      <c r="OE17">
        <v>-6.1677088737487793</v>
      </c>
      <c r="OF17">
        <v>-7.4746508598327637</v>
      </c>
      <c r="OG17">
        <v>-8.4563703536987305</v>
      </c>
      <c r="OH17">
        <v>-9.4380893707275391</v>
      </c>
      <c r="OI17">
        <v>-9.2103805541992188</v>
      </c>
      <c r="OJ17">
        <v>-8.9826622009277344</v>
      </c>
      <c r="OK17">
        <v>-8.0509881973266602</v>
      </c>
      <c r="OL17">
        <v>-7.1193442344665527</v>
      </c>
      <c r="OM17">
        <v>-5.8555908203125</v>
      </c>
      <c r="ON17">
        <v>-4.5917801856994629</v>
      </c>
      <c r="OO17">
        <v>-2.170468807220459</v>
      </c>
      <c r="OP17">
        <v>0.2509370744228363</v>
      </c>
      <c r="OQ17">
        <v>2.8060321807861328</v>
      </c>
      <c r="OR17">
        <v>5.3611264228820801</v>
      </c>
      <c r="OS17">
        <v>6.2708292007446289</v>
      </c>
      <c r="OT17">
        <v>7.1804718971252441</v>
      </c>
      <c r="OU17">
        <v>6.6656112670898438</v>
      </c>
      <c r="OV17">
        <v>6.150759220123291</v>
      </c>
      <c r="OW17">
        <v>5.7792878150939941</v>
      </c>
      <c r="OX17">
        <v>5.4078097343444824</v>
      </c>
      <c r="OY17">
        <v>6.0358767509460449</v>
      </c>
      <c r="OZ17">
        <v>6.6639695167541504</v>
      </c>
      <c r="PA17">
        <v>7.4000654220581055</v>
      </c>
      <c r="PB17">
        <v>8.1361618041992188</v>
      </c>
      <c r="PC17">
        <v>8.1834135055541992</v>
      </c>
      <c r="PD17">
        <v>8.2306537628173828</v>
      </c>
      <c r="PE17">
        <v>8.1575431823730469</v>
      </c>
      <c r="PF17">
        <v>8.0844345092773438</v>
      </c>
      <c r="PG17">
        <v>7.9174766540527344</v>
      </c>
      <c r="PH17">
        <v>7.7505044937133789</v>
      </c>
      <c r="PI17">
        <v>6.3926725387573242</v>
      </c>
      <c r="PJ17">
        <v>5.0347690582275391</v>
      </c>
      <c r="PK17">
        <v>2.3651127815246582</v>
      </c>
      <c r="PL17">
        <v>-0.30454277992248535</v>
      </c>
      <c r="PM17">
        <v>-2.7556016445159912</v>
      </c>
      <c r="PN17">
        <v>-5.2065629959106445</v>
      </c>
      <c r="PO17">
        <v>-6.0234317779541016</v>
      </c>
      <c r="PP17">
        <v>-6.8402566909790039</v>
      </c>
      <c r="PQ17">
        <v>-6.5663866996765137</v>
      </c>
      <c r="PR17">
        <v>-6.2925090789794922</v>
      </c>
      <c r="PS17">
        <v>-6.2733149528503418</v>
      </c>
      <c r="PT17">
        <v>-6.2541251182556152</v>
      </c>
      <c r="PU17">
        <v>-6.5322918891906738</v>
      </c>
      <c r="PV17">
        <v>-6.8104586601257324</v>
      </c>
      <c r="PW17">
        <v>-6.7990322113037109</v>
      </c>
      <c r="PX17">
        <v>-6.7876019477844238</v>
      </c>
      <c r="PY17">
        <v>-6.4869089126586914</v>
      </c>
      <c r="PZ17">
        <v>-6.186225414276123</v>
      </c>
      <c r="QA17">
        <v>-6.0228490829467773</v>
      </c>
      <c r="QB17">
        <v>-5.859466552734375</v>
      </c>
      <c r="QC17">
        <v>-5.750577449798584</v>
      </c>
      <c r="QD17">
        <v>-5.6416759490966797</v>
      </c>
      <c r="QE17">
        <v>-4.9547386169433594</v>
      </c>
      <c r="QF17">
        <v>-4.2678012847900391</v>
      </c>
      <c r="QG17">
        <v>-2.9919474124908447</v>
      </c>
      <c r="QH17">
        <v>-1.7161331176757813</v>
      </c>
      <c r="QI17">
        <v>-0.66372692584991455</v>
      </c>
      <c r="QJ17">
        <v>0.38863727450370789</v>
      </c>
      <c r="QK17">
        <v>0.93706399202346802</v>
      </c>
      <c r="QL17">
        <v>1.4855124950408936</v>
      </c>
      <c r="QM17">
        <v>2.1523680686950684</v>
      </c>
      <c r="QN17">
        <v>2.8192517757415771</v>
      </c>
      <c r="QO17">
        <v>3.645186185836792</v>
      </c>
      <c r="QP17">
        <v>4.4711208343505859</v>
      </c>
      <c r="QQ17">
        <v>4.8236770629882813</v>
      </c>
      <c r="QR17">
        <v>5.1762127876281738</v>
      </c>
      <c r="QS17">
        <v>5.0878925323486328</v>
      </c>
      <c r="QT17">
        <v>4.9995722770690918</v>
      </c>
      <c r="QU17">
        <v>4.9579763412475586</v>
      </c>
      <c r="QV17">
        <v>4.9163789749145508</v>
      </c>
      <c r="QW17">
        <v>4.9292707443237305</v>
      </c>
      <c r="QX17">
        <v>4.9421586990356445</v>
      </c>
      <c r="QY17">
        <v>4.71246337890625</v>
      </c>
      <c r="QZ17">
        <v>4.4827680587768555</v>
      </c>
      <c r="RA17">
        <v>3.9870665073394775</v>
      </c>
      <c r="RB17">
        <v>3.4913794994354248</v>
      </c>
      <c r="RC17">
        <v>3.1732358932495117</v>
      </c>
      <c r="RD17">
        <v>2.8551058769226074</v>
      </c>
      <c r="RE17">
        <v>2.8578276634216309</v>
      </c>
      <c r="RF17">
        <v>2.8605461120605469</v>
      </c>
      <c r="RG17">
        <v>2.4043922424316406</v>
      </c>
      <c r="RH17">
        <v>1.9482107162475586</v>
      </c>
      <c r="RI17">
        <v>0.80875867605209351</v>
      </c>
      <c r="RJ17">
        <v>-0.33069342374801636</v>
      </c>
      <c r="RK17">
        <v>-1.392066478729248</v>
      </c>
      <c r="RL17">
        <v>-2.4533975124359131</v>
      </c>
      <c r="RM17">
        <v>-2.8804659843444824</v>
      </c>
      <c r="RN17">
        <v>-3.3075137138366699</v>
      </c>
      <c r="RO17">
        <v>-3.2127478122711182</v>
      </c>
      <c r="RP17">
        <v>-3.1179788112640381</v>
      </c>
      <c r="RQ17">
        <v>-3.0805938243865967</v>
      </c>
      <c r="RR17">
        <v>-3.0432090759277344</v>
      </c>
      <c r="RS17">
        <v>-3.114856481552124</v>
      </c>
      <c r="RT17">
        <v>-3.1865038871765137</v>
      </c>
      <c r="RU17">
        <v>-3.1305837631225586</v>
      </c>
      <c r="RV17">
        <v>-3.0746638774871826</v>
      </c>
      <c r="RW17">
        <v>-3.0358736515045166</v>
      </c>
      <c r="RX17">
        <v>-2.9970848560333252</v>
      </c>
      <c r="RY17">
        <v>-2.9756567478179932</v>
      </c>
      <c r="RZ17">
        <v>-2.9542269706726074</v>
      </c>
      <c r="SA17">
        <v>-2.8306989669799805</v>
      </c>
      <c r="SB17">
        <v>-2.7071635723114014</v>
      </c>
      <c r="SC17">
        <v>-2.4053342342376709</v>
      </c>
      <c r="SD17">
        <v>-2.1035046577453613</v>
      </c>
      <c r="SE17">
        <v>-1.603533148765564</v>
      </c>
      <c r="SF17">
        <v>-1.103577733039856</v>
      </c>
      <c r="SG17">
        <v>-0.72358256578445435</v>
      </c>
      <c r="SH17">
        <v>-0.34360271692276001</v>
      </c>
      <c r="SI17">
        <v>-0.23345333337783813</v>
      </c>
      <c r="SJ17">
        <v>-0.12329961359500885</v>
      </c>
      <c r="SK17">
        <v>-4.2980965226888657E-3</v>
      </c>
      <c r="SL17">
        <v>0.11470865458250046</v>
      </c>
      <c r="SM17">
        <v>0.27885857224464417</v>
      </c>
      <c r="SN17">
        <v>0.44300848245620728</v>
      </c>
      <c r="SO17">
        <v>0.49546566605567932</v>
      </c>
      <c r="SP17">
        <v>0.54791909456253052</v>
      </c>
      <c r="SQ17">
        <v>0.48446351289749146</v>
      </c>
      <c r="SR17">
        <v>0.42100939154624939</v>
      </c>
      <c r="SS17">
        <v>0.50362861156463623</v>
      </c>
      <c r="ST17">
        <v>0.58625328540802002</v>
      </c>
      <c r="SU17">
        <v>0.98582810163497925</v>
      </c>
      <c r="SV17">
        <v>1.3854167461395264</v>
      </c>
      <c r="SW17">
        <v>1.6977026462554932</v>
      </c>
      <c r="SX17">
        <v>2.0099883079528809</v>
      </c>
      <c r="SY17">
        <v>1.9157410860061646</v>
      </c>
      <c r="SZ17">
        <v>1.8214908838272095</v>
      </c>
      <c r="TA17">
        <v>1.5483568906784058</v>
      </c>
      <c r="TB17">
        <v>1.275232195854187</v>
      </c>
      <c r="TC17">
        <v>1.0810310840606689</v>
      </c>
      <c r="TD17">
        <v>0.88682305812835693</v>
      </c>
      <c r="TE17">
        <v>0.75089091062545776</v>
      </c>
      <c r="TF17">
        <v>0.61495351791381836</v>
      </c>
      <c r="TG17">
        <v>0.47635713219642639</v>
      </c>
      <c r="TH17">
        <v>0.33776077628135681</v>
      </c>
      <c r="TI17">
        <v>0.24065302312374115</v>
      </c>
      <c r="TJ17">
        <v>0.1435496062040329</v>
      </c>
    </row>
    <row r="18" spans="1:530">
      <c r="A18" t="s">
        <v>116</v>
      </c>
      <c r="B18">
        <v>3.1862185001373291</v>
      </c>
      <c r="C18">
        <v>2.828291654586792</v>
      </c>
      <c r="D18">
        <v>2.4703648090362549</v>
      </c>
      <c r="E18">
        <v>1.8503098487854004</v>
      </c>
      <c r="F18">
        <v>1.2302550077438354</v>
      </c>
      <c r="G18">
        <v>0.53671830892562866</v>
      </c>
      <c r="H18">
        <v>-0.15681853890419006</v>
      </c>
      <c r="I18">
        <v>-1.2441775798797607</v>
      </c>
      <c r="J18">
        <v>-2.3315372467041016</v>
      </c>
      <c r="K18">
        <v>-3.110072135925293</v>
      </c>
      <c r="L18">
        <v>-3.8886072635650635</v>
      </c>
      <c r="M18">
        <v>-3.9783039093017578</v>
      </c>
      <c r="N18">
        <v>-4.068000316619873</v>
      </c>
      <c r="O18">
        <v>-4.221123218536377</v>
      </c>
      <c r="P18">
        <v>-4.3742461204528809</v>
      </c>
      <c r="V18">
        <v>-4.3742461204528809</v>
      </c>
      <c r="W18">
        <v>-4.8030476570129395</v>
      </c>
      <c r="X18">
        <v>-5.2318496704101563</v>
      </c>
      <c r="Y18">
        <v>-5.8497557640075684</v>
      </c>
      <c r="Z18">
        <v>-6.4676628112792969</v>
      </c>
      <c r="AA18">
        <v>-7.0012869834899902</v>
      </c>
      <c r="AB18">
        <v>-7.5349102020263672</v>
      </c>
      <c r="AC18">
        <v>-7.3164706230163574</v>
      </c>
      <c r="AD18">
        <v>-7.0980305671691895</v>
      </c>
      <c r="AE18">
        <v>-6.2689027786254883</v>
      </c>
      <c r="AF18">
        <v>-5.4397759437561035</v>
      </c>
      <c r="AG18">
        <v>-4.5194635391235352</v>
      </c>
      <c r="AH18">
        <v>-3.5991489887237549</v>
      </c>
      <c r="AI18">
        <v>-2.8355686664581299</v>
      </c>
      <c r="AJ18">
        <v>-2.0719866752624512</v>
      </c>
      <c r="AK18">
        <v>-1.655819296836853</v>
      </c>
      <c r="AL18">
        <v>-1.2396520376205444</v>
      </c>
      <c r="AM18">
        <v>-0.80423194169998169</v>
      </c>
      <c r="AN18">
        <v>-0.3688129186630249</v>
      </c>
      <c r="AO18">
        <v>0.30232200026512146</v>
      </c>
      <c r="AP18">
        <v>0.97345519065856934</v>
      </c>
      <c r="AQ18">
        <v>1.5140403509140015</v>
      </c>
      <c r="AR18">
        <v>2.0546255111694336</v>
      </c>
      <c r="AS18">
        <v>2.4277949333190918</v>
      </c>
      <c r="AT18">
        <v>2.800961971282959</v>
      </c>
      <c r="AU18">
        <v>3.2507908344268799</v>
      </c>
      <c r="AV18">
        <v>3.7006196975708008</v>
      </c>
      <c r="AW18">
        <v>4.4786376953125</v>
      </c>
      <c r="AX18">
        <v>5.256659984588623</v>
      </c>
      <c r="AY18">
        <v>6.0776796340942383</v>
      </c>
      <c r="AZ18">
        <v>6.8986988067626953</v>
      </c>
      <c r="BA18">
        <v>6.9596037864685059</v>
      </c>
      <c r="BB18">
        <v>7.0205092430114746</v>
      </c>
      <c r="BC18">
        <v>6.305112361907959</v>
      </c>
      <c r="BD18">
        <v>5.5897173881530762</v>
      </c>
      <c r="BE18">
        <v>4.4374146461486816</v>
      </c>
      <c r="BF18">
        <v>3.2851121425628662</v>
      </c>
      <c r="BG18">
        <v>2.4653816223144531</v>
      </c>
      <c r="BH18">
        <v>1.645649790763855</v>
      </c>
      <c r="BI18">
        <v>1.821948766708374</v>
      </c>
      <c r="BJ18">
        <v>1.9982476234436035</v>
      </c>
      <c r="BK18">
        <v>2.0487251281738281</v>
      </c>
      <c r="BL18">
        <v>2.0992026329040527</v>
      </c>
      <c r="BM18">
        <v>1.3290600776672363</v>
      </c>
      <c r="BN18">
        <v>0.55891937017440796</v>
      </c>
      <c r="BO18">
        <v>-0.53949695825576782</v>
      </c>
      <c r="BP18">
        <v>-1.6379131078720093</v>
      </c>
      <c r="BQ18">
        <v>-2.3719863891601563</v>
      </c>
      <c r="BR18">
        <v>-3.1060616970062256</v>
      </c>
      <c r="BS18">
        <v>-3.1095566749572754</v>
      </c>
      <c r="BT18">
        <v>-3.1130516529083252</v>
      </c>
      <c r="BU18">
        <v>-3.1033399105072021</v>
      </c>
      <c r="BV18">
        <v>-3.0936284065246582</v>
      </c>
      <c r="BW18">
        <v>-3.5657463073730469</v>
      </c>
      <c r="BX18">
        <v>-4.0378637313842773</v>
      </c>
      <c r="BY18">
        <v>-4.7031526565551758</v>
      </c>
      <c r="BZ18">
        <v>-5.3684415817260742</v>
      </c>
      <c r="CA18">
        <v>-5.8620448112487793</v>
      </c>
      <c r="CB18">
        <v>-6.3556485176086426</v>
      </c>
      <c r="CC18">
        <v>-6.1345157623291016</v>
      </c>
      <c r="CD18">
        <v>-5.9133825302124023</v>
      </c>
      <c r="CE18">
        <v>-4.8235554695129395</v>
      </c>
      <c r="CF18">
        <v>-3.7337386608123779</v>
      </c>
      <c r="CG18">
        <v>-2.4354405403137207</v>
      </c>
      <c r="CH18">
        <v>-1.1371541023254395</v>
      </c>
      <c r="CI18">
        <v>-0.36374238133430481</v>
      </c>
      <c r="CJ18">
        <v>0.40966466069221497</v>
      </c>
      <c r="CK18">
        <v>0.36245319247245789</v>
      </c>
      <c r="CL18">
        <v>0.31524115800857544</v>
      </c>
      <c r="CM18">
        <v>0.20013460516929626</v>
      </c>
      <c r="CN18">
        <v>8.5026934742927551E-2</v>
      </c>
      <c r="CO18">
        <v>0.79867714643478394</v>
      </c>
      <c r="CP18">
        <v>1.5123203992843628</v>
      </c>
      <c r="CQ18">
        <v>2.1370477676391602</v>
      </c>
      <c r="CR18">
        <v>2.7617690563201904</v>
      </c>
      <c r="CS18">
        <v>2.9725337028503418</v>
      </c>
      <c r="CT18">
        <v>3.1832985877990723</v>
      </c>
      <c r="CU18">
        <v>3.8180177211761475</v>
      </c>
      <c r="CV18">
        <v>4.4527425765991211</v>
      </c>
      <c r="CW18">
        <v>4.8053674697875977</v>
      </c>
      <c r="CX18">
        <v>5.1579952239990234</v>
      </c>
      <c r="CY18">
        <v>4.9597225189208984</v>
      </c>
      <c r="CZ18">
        <v>4.7614517211914063</v>
      </c>
      <c r="DA18">
        <v>4.3066368103027344</v>
      </c>
      <c r="DB18">
        <v>3.8518249988555908</v>
      </c>
      <c r="DC18">
        <v>3.1268599033355713</v>
      </c>
      <c r="DD18">
        <v>2.40189528465271</v>
      </c>
      <c r="DE18">
        <v>2.1048183441162109</v>
      </c>
      <c r="DF18">
        <v>1.8077406883239746</v>
      </c>
      <c r="DG18">
        <v>2.6518459320068359</v>
      </c>
      <c r="DH18">
        <v>3.4959592819213867</v>
      </c>
      <c r="DI18">
        <v>5.2254672050476074</v>
      </c>
      <c r="DJ18">
        <v>6.9549589157104492</v>
      </c>
      <c r="DK18">
        <v>7.9425716400146484</v>
      </c>
      <c r="DL18">
        <v>8.9301748275756836</v>
      </c>
      <c r="DM18">
        <v>8.4437646865844727</v>
      </c>
      <c r="DN18">
        <v>7.9573488235473633</v>
      </c>
      <c r="DO18">
        <v>6.9902586936950684</v>
      </c>
      <c r="DP18">
        <v>6.0231595039367676</v>
      </c>
      <c r="DQ18">
        <v>5.3677287101745605</v>
      </c>
      <c r="DR18">
        <v>4.7122912406921387</v>
      </c>
      <c r="DS18">
        <v>4.9815826416015625</v>
      </c>
      <c r="DT18">
        <v>5.2508716583251953</v>
      </c>
      <c r="DU18">
        <v>6.5231561660766602</v>
      </c>
      <c r="DV18">
        <v>7.7954297065734863</v>
      </c>
      <c r="DW18">
        <v>9.6702098846435547</v>
      </c>
      <c r="DX18">
        <v>11.54499340057373</v>
      </c>
      <c r="DY18">
        <v>13.928112030029297</v>
      </c>
      <c r="DZ18">
        <v>16.311252593994141</v>
      </c>
      <c r="EA18">
        <v>18.243484497070313</v>
      </c>
      <c r="EB18">
        <v>20.175735473632813</v>
      </c>
      <c r="EC18">
        <v>21.397859573364258</v>
      </c>
      <c r="ED18">
        <v>22.619970321655273</v>
      </c>
      <c r="EE18">
        <v>21.664363861083984</v>
      </c>
      <c r="EF18">
        <v>20.708761215209961</v>
      </c>
      <c r="EG18">
        <v>15.077900886535645</v>
      </c>
      <c r="EH18">
        <v>9.4470205307006836</v>
      </c>
      <c r="EI18">
        <v>3.2085747718811035</v>
      </c>
      <c r="EJ18">
        <v>-3.029918909072876</v>
      </c>
      <c r="EK18">
        <v>-4.501495361328125</v>
      </c>
      <c r="EL18">
        <v>-5.9730854034423828</v>
      </c>
      <c r="EM18">
        <v>-5.2220487594604492</v>
      </c>
      <c r="EN18">
        <v>-4.4710202217102051</v>
      </c>
      <c r="EO18">
        <v>-6.3916058540344238</v>
      </c>
      <c r="EP18">
        <v>-8.3121776580810547</v>
      </c>
      <c r="EQ18">
        <v>-10.904074668884277</v>
      </c>
      <c r="ER18">
        <v>-13.495966911315918</v>
      </c>
      <c r="ES18">
        <v>-14.456324577331543</v>
      </c>
      <c r="ET18">
        <v>-15.416694641113281</v>
      </c>
      <c r="EU18">
        <v>-18.434963226318359</v>
      </c>
      <c r="EV18">
        <v>-21.453258514404297</v>
      </c>
      <c r="EW18">
        <v>-27.481914520263672</v>
      </c>
      <c r="EX18">
        <v>-33.510513305664063</v>
      </c>
      <c r="EY18">
        <v>-38.250556945800781</v>
      </c>
      <c r="EZ18">
        <v>-42.990554809570313</v>
      </c>
      <c r="FA18">
        <v>-42.652900695800781</v>
      </c>
      <c r="FB18">
        <v>-42.315204620361328</v>
      </c>
      <c r="FC18">
        <v>-36.386440277099609</v>
      </c>
      <c r="FD18">
        <v>-30.457616806030273</v>
      </c>
      <c r="FE18">
        <v>-23.183330535888672</v>
      </c>
      <c r="FF18">
        <v>-15.908975601196289</v>
      </c>
      <c r="FG18">
        <v>-11.158507347106934</v>
      </c>
      <c r="FH18">
        <v>-6.4082169532775879</v>
      </c>
      <c r="FI18">
        <v>-2.4582197666168213</v>
      </c>
      <c r="FJ18">
        <v>1.4918525218963623</v>
      </c>
      <c r="FK18">
        <v>3.9292013645172119</v>
      </c>
      <c r="FL18">
        <v>6.3665285110473633</v>
      </c>
      <c r="FM18">
        <v>4.614016056060791</v>
      </c>
      <c r="FN18">
        <v>2.8615367412567139</v>
      </c>
      <c r="FO18">
        <v>0.2029804140329361</v>
      </c>
      <c r="FP18">
        <v>-2.4555826187133789</v>
      </c>
      <c r="FQ18">
        <v>-2.5832092761993408</v>
      </c>
      <c r="FR18">
        <v>-2.7108311653137207</v>
      </c>
      <c r="FS18">
        <v>-2.1468486785888672</v>
      </c>
      <c r="FT18">
        <v>-1.582855224609375</v>
      </c>
      <c r="FU18">
        <v>-1.7145476341247559</v>
      </c>
      <c r="FV18">
        <v>-1.8462402820587158</v>
      </c>
      <c r="FW18">
        <v>-1.3976125717163086</v>
      </c>
      <c r="FX18">
        <v>-0.94899320602416992</v>
      </c>
      <c r="FY18">
        <v>-1.4763385057449341</v>
      </c>
      <c r="FZ18">
        <v>-2.0036907196044922</v>
      </c>
      <c r="GA18">
        <v>-6.2007660865783691</v>
      </c>
      <c r="GB18">
        <v>-10.397841453552246</v>
      </c>
      <c r="GC18">
        <v>-14.673674583435059</v>
      </c>
      <c r="GD18">
        <v>-18.949588775634766</v>
      </c>
      <c r="GE18">
        <v>-17.325786590576172</v>
      </c>
      <c r="GF18">
        <v>-15.701952934265137</v>
      </c>
      <c r="GG18">
        <v>-11.675675392150879</v>
      </c>
      <c r="GH18">
        <v>-7.6494765281677246</v>
      </c>
      <c r="GI18">
        <v>-7.7365341186523438</v>
      </c>
      <c r="GJ18">
        <v>-7.8236241340637207</v>
      </c>
      <c r="GK18">
        <v>-4.9018440246582031</v>
      </c>
      <c r="GL18">
        <v>-1.980002760887146</v>
      </c>
      <c r="GM18">
        <v>9.4981775283813477</v>
      </c>
      <c r="GN18">
        <v>20.97657585144043</v>
      </c>
      <c r="GO18">
        <v>28.568878173828125</v>
      </c>
      <c r="GP18">
        <v>36.161140441894531</v>
      </c>
      <c r="GQ18">
        <v>35.670886993408203</v>
      </c>
      <c r="GR18">
        <v>35.180644989013672</v>
      </c>
      <c r="GS18">
        <v>37.196212768554688</v>
      </c>
      <c r="GT18">
        <v>39.211799621582031</v>
      </c>
      <c r="GU18">
        <v>42.672046661376953</v>
      </c>
      <c r="GV18">
        <v>46.132255554199219</v>
      </c>
      <c r="GW18">
        <v>44.548309326171875</v>
      </c>
      <c r="GX18">
        <v>42.964336395263672</v>
      </c>
      <c r="GY18">
        <v>37.88818359375</v>
      </c>
      <c r="GZ18">
        <v>32.812007904052734</v>
      </c>
      <c r="HA18">
        <v>25.235296249389648</v>
      </c>
      <c r="HB18">
        <v>17.658731460571289</v>
      </c>
      <c r="HC18">
        <v>9.3789501190185547</v>
      </c>
      <c r="HD18">
        <v>1.0991623401641846</v>
      </c>
      <c r="HE18">
        <v>-2.8311989307403564</v>
      </c>
      <c r="HF18">
        <v>-6.7615566253662109</v>
      </c>
      <c r="HG18">
        <v>-10.146512031555176</v>
      </c>
      <c r="HH18">
        <v>-13.531532287597656</v>
      </c>
      <c r="HI18">
        <v>-22.298313140869141</v>
      </c>
      <c r="HJ18">
        <v>-31.065103530883789</v>
      </c>
      <c r="HK18">
        <v>-37.012630462646484</v>
      </c>
      <c r="HL18">
        <v>-42.960044860839844</v>
      </c>
      <c r="HM18">
        <v>-42.612480163574219</v>
      </c>
      <c r="HN18">
        <v>-42.264858245849609</v>
      </c>
      <c r="HO18">
        <v>-43.900089263916016</v>
      </c>
      <c r="HP18">
        <v>-45.535312652587891</v>
      </c>
      <c r="HQ18">
        <v>-46.487922668457031</v>
      </c>
      <c r="HR18">
        <v>-47.440559387207031</v>
      </c>
      <c r="HS18">
        <v>-42.662982940673828</v>
      </c>
      <c r="HT18">
        <v>-37.885372161865234</v>
      </c>
      <c r="HU18">
        <v>-29.538518905639648</v>
      </c>
      <c r="HV18">
        <v>-21.191825866699219</v>
      </c>
      <c r="HW18">
        <v>-8.6851158142089844</v>
      </c>
      <c r="HX18">
        <v>3.8216283321380615</v>
      </c>
      <c r="HY18">
        <v>16.776163101196289</v>
      </c>
      <c r="HZ18">
        <v>29.73065185546875</v>
      </c>
      <c r="IA18">
        <v>35.892864227294922</v>
      </c>
      <c r="IB18">
        <v>42.055194854736328</v>
      </c>
      <c r="IC18">
        <v>45.976940155029297</v>
      </c>
      <c r="ID18">
        <v>49.898689270019531</v>
      </c>
      <c r="IE18">
        <v>56.846233367919922</v>
      </c>
      <c r="IF18">
        <v>63.793647766113281</v>
      </c>
      <c r="IG18">
        <v>65.530204772949219</v>
      </c>
      <c r="IH18">
        <v>67.266738891601563</v>
      </c>
      <c r="II18">
        <v>64.193267822265625</v>
      </c>
      <c r="IJ18">
        <v>61.119865417480469</v>
      </c>
      <c r="IK18">
        <v>60.063488006591797</v>
      </c>
      <c r="IL18">
        <v>59.007099151611328</v>
      </c>
      <c r="IM18">
        <v>51.488624572753906</v>
      </c>
      <c r="IN18">
        <v>43.970108032226563</v>
      </c>
      <c r="IO18">
        <v>31.075014114379883</v>
      </c>
      <c r="IP18">
        <v>18.180166244506836</v>
      </c>
      <c r="IQ18">
        <v>13.151148796081543</v>
      </c>
      <c r="IR18">
        <v>8.1221923828125</v>
      </c>
      <c r="IS18">
        <v>3.1991496086120605</v>
      </c>
      <c r="IT18">
        <v>-1.7239580154418945</v>
      </c>
      <c r="IU18">
        <v>-15.690227508544922</v>
      </c>
      <c r="IV18">
        <v>-29.656763076782227</v>
      </c>
      <c r="IW18">
        <v>-38.352764129638672</v>
      </c>
      <c r="IX18">
        <v>-47.048713684082031</v>
      </c>
      <c r="IY18">
        <v>-46.088748931884766</v>
      </c>
      <c r="IZ18">
        <v>-45.128799438476563</v>
      </c>
      <c r="JA18">
        <v>-49.247341156005859</v>
      </c>
      <c r="JB18">
        <v>-53.365921020507813</v>
      </c>
      <c r="JC18">
        <v>-59.967109680175781</v>
      </c>
      <c r="JD18">
        <v>-66.568290710449219</v>
      </c>
      <c r="JE18">
        <v>-64.995170593261719</v>
      </c>
      <c r="JF18">
        <v>-63.422023773193359</v>
      </c>
      <c r="JG18">
        <v>-58.29229736328125</v>
      </c>
      <c r="JH18">
        <v>-53.162548065185547</v>
      </c>
      <c r="JI18">
        <v>-45.094093322753906</v>
      </c>
      <c r="JJ18">
        <v>-37.025798797607422</v>
      </c>
      <c r="JK18">
        <v>-25.367721557617188</v>
      </c>
      <c r="JL18">
        <v>-13.709619522094727</v>
      </c>
      <c r="JM18">
        <v>-8.3869647979736328</v>
      </c>
      <c r="JN18">
        <v>-3.064347505569458</v>
      </c>
      <c r="JO18">
        <v>-2.7083168029785156</v>
      </c>
      <c r="JP18">
        <v>-2.3522796630859375</v>
      </c>
      <c r="JQ18">
        <v>3.5028057098388672</v>
      </c>
      <c r="JR18">
        <v>9.3579120635986328</v>
      </c>
      <c r="JS18">
        <v>15.27003002166748</v>
      </c>
      <c r="JT18">
        <v>21.182035446166992</v>
      </c>
      <c r="JU18">
        <v>19.277114868164063</v>
      </c>
      <c r="JV18">
        <v>17.372138977050781</v>
      </c>
      <c r="JW18">
        <v>15.258401870727539</v>
      </c>
      <c r="JX18">
        <v>13.144698143005371</v>
      </c>
      <c r="JY18">
        <v>15.221781730651855</v>
      </c>
      <c r="JZ18">
        <v>17.298906326293945</v>
      </c>
      <c r="KA18">
        <v>16.996938705444336</v>
      </c>
      <c r="KB18">
        <v>16.694940567016602</v>
      </c>
      <c r="KC18">
        <v>11.41428279876709</v>
      </c>
      <c r="KD18">
        <v>6.1337261199951172</v>
      </c>
      <c r="KE18">
        <v>0.15781578421592712</v>
      </c>
      <c r="KF18">
        <v>-5.8180999755859375</v>
      </c>
      <c r="KG18">
        <v>-8.2841482162475586</v>
      </c>
      <c r="KH18">
        <v>-10.750180244445801</v>
      </c>
      <c r="KI18">
        <v>-10.959392547607422</v>
      </c>
      <c r="KJ18">
        <v>-11.168608665466309</v>
      </c>
      <c r="KK18">
        <v>-12.259119987487793</v>
      </c>
      <c r="KL18">
        <v>-13.349630355834961</v>
      </c>
      <c r="KM18">
        <v>-13.35905647277832</v>
      </c>
      <c r="KN18">
        <v>-13.368480682373047</v>
      </c>
      <c r="KO18">
        <v>-10.931097984313965</v>
      </c>
      <c r="KP18">
        <v>-8.4936971664428711</v>
      </c>
      <c r="KQ18">
        <v>-7.2458200454711914</v>
      </c>
      <c r="KR18">
        <v>-5.997948169708252</v>
      </c>
      <c r="KS18">
        <v>-5.5340309143066406</v>
      </c>
      <c r="KT18">
        <v>-5.0701055526733398</v>
      </c>
      <c r="KU18">
        <v>-0.75369775295257568</v>
      </c>
      <c r="KV18">
        <v>3.5627288818359375</v>
      </c>
      <c r="KW18">
        <v>9.188079833984375</v>
      </c>
      <c r="KX18">
        <v>14.813323020935059</v>
      </c>
      <c r="KY18">
        <v>18.141407012939453</v>
      </c>
      <c r="KZ18">
        <v>21.469474792480469</v>
      </c>
      <c r="LA18">
        <v>25.722269058227539</v>
      </c>
      <c r="LB18">
        <v>29.975053787231445</v>
      </c>
      <c r="LC18">
        <v>32.880794525146484</v>
      </c>
      <c r="LD18">
        <v>35.786590576171875</v>
      </c>
      <c r="LE18">
        <v>33.244640350341797</v>
      </c>
      <c r="LF18">
        <v>30.702674865722656</v>
      </c>
      <c r="LG18">
        <v>27.116029739379883</v>
      </c>
      <c r="LH18">
        <v>23.529453277587891</v>
      </c>
      <c r="LI18">
        <v>20.948692321777344</v>
      </c>
      <c r="LJ18">
        <v>18.367937088012695</v>
      </c>
      <c r="LK18">
        <v>15.758813858032227</v>
      </c>
      <c r="LL18">
        <v>13.149595260620117</v>
      </c>
      <c r="LM18">
        <v>11.150261878967285</v>
      </c>
      <c r="LN18">
        <v>9.1508426666259766</v>
      </c>
      <c r="LO18">
        <v>6.6321015357971191</v>
      </c>
      <c r="LP18">
        <v>4.1133604049682617</v>
      </c>
      <c r="LQ18">
        <v>1.01087486743927</v>
      </c>
      <c r="LR18">
        <v>-2.0915012359619141</v>
      </c>
      <c r="LS18">
        <v>-3.5824415683746338</v>
      </c>
      <c r="LT18">
        <v>-5.0733122825622559</v>
      </c>
      <c r="LU18">
        <v>-5.5855283737182617</v>
      </c>
      <c r="LV18">
        <v>-6.0977792739868164</v>
      </c>
      <c r="LW18">
        <v>-8.6572580337524414</v>
      </c>
      <c r="LX18">
        <v>-11.21684455871582</v>
      </c>
      <c r="LY18">
        <v>-14.430458068847656</v>
      </c>
      <c r="LZ18">
        <v>-17.644071578979492</v>
      </c>
      <c r="MA18">
        <v>-17.993570327758789</v>
      </c>
      <c r="MB18">
        <v>-18.343013763427734</v>
      </c>
      <c r="MC18">
        <v>-16.601654052734375</v>
      </c>
      <c r="MD18">
        <v>-14.860348701477051</v>
      </c>
      <c r="ME18">
        <v>-13.52761173248291</v>
      </c>
      <c r="MF18">
        <v>-12.194829940795898</v>
      </c>
      <c r="MG18">
        <v>-11.682327270507813</v>
      </c>
      <c r="MH18">
        <v>-11.169800758361816</v>
      </c>
      <c r="MI18">
        <v>-10.459230422973633</v>
      </c>
      <c r="MJ18">
        <v>-9.7486591339111328</v>
      </c>
      <c r="MK18">
        <v>-8.8102788925170898</v>
      </c>
      <c r="ML18">
        <v>-7.8719315528869629</v>
      </c>
      <c r="MM18">
        <v>-7.5095233917236328</v>
      </c>
      <c r="MN18">
        <v>-7.1471328735351563</v>
      </c>
      <c r="MO18">
        <v>-7.3755960464477539</v>
      </c>
      <c r="MP18">
        <v>-7.60406494140625</v>
      </c>
      <c r="MQ18">
        <v>-7.4101510047912598</v>
      </c>
      <c r="MR18">
        <v>-7.2162137031555176</v>
      </c>
      <c r="MS18">
        <v>-6.039031982421875</v>
      </c>
      <c r="MT18">
        <v>-4.861851692199707</v>
      </c>
      <c r="MU18">
        <v>-3.6678943634033203</v>
      </c>
      <c r="MV18">
        <v>-2.4739830493927002</v>
      </c>
      <c r="MW18">
        <v>-3.5284051895141602</v>
      </c>
      <c r="MX18">
        <v>-4.5828027725219727</v>
      </c>
      <c r="MY18">
        <v>-8.5130901336669922</v>
      </c>
      <c r="MZ18">
        <v>-12.443514823913574</v>
      </c>
      <c r="NA18">
        <v>-14.744048118591309</v>
      </c>
      <c r="NB18">
        <v>-17.044588088989258</v>
      </c>
      <c r="NC18">
        <v>-13.981689453125</v>
      </c>
      <c r="ND18">
        <v>-10.918789863586426</v>
      </c>
      <c r="NE18">
        <v>-5.2717709541320801</v>
      </c>
      <c r="NF18">
        <v>0.37507215142250061</v>
      </c>
      <c r="NG18">
        <v>3.7015302181243896</v>
      </c>
      <c r="NH18">
        <v>7.0278429985046387</v>
      </c>
      <c r="NI18">
        <v>7.6636157035827637</v>
      </c>
      <c r="NJ18">
        <v>8.2994155883789063</v>
      </c>
      <c r="NK18">
        <v>9.4238576889038086</v>
      </c>
      <c r="NL18">
        <v>10.548347473144531</v>
      </c>
      <c r="NM18">
        <v>12.047956466674805</v>
      </c>
      <c r="NN18">
        <v>13.547564506530762</v>
      </c>
      <c r="NO18">
        <v>13.534236907958984</v>
      </c>
      <c r="NP18">
        <v>13.52088737487793</v>
      </c>
      <c r="NQ18">
        <v>12.259071350097656</v>
      </c>
      <c r="NR18">
        <v>10.997294425964355</v>
      </c>
      <c r="NS18">
        <v>10.483273506164551</v>
      </c>
      <c r="NT18">
        <v>9.9692087173461914</v>
      </c>
      <c r="NU18">
        <v>13.7548828125</v>
      </c>
      <c r="NV18">
        <v>17.540740966796875</v>
      </c>
      <c r="NW18">
        <v>23.803874969482422</v>
      </c>
      <c r="NX18">
        <v>30.067012786865234</v>
      </c>
      <c r="NY18">
        <v>30.851205825805664</v>
      </c>
      <c r="NZ18">
        <v>31.635284423828125</v>
      </c>
      <c r="OA18">
        <v>25.808078765869141</v>
      </c>
      <c r="OB18">
        <v>19.981044769287109</v>
      </c>
      <c r="OC18">
        <v>13.265366554260254</v>
      </c>
      <c r="OD18">
        <v>6.5494422912597656</v>
      </c>
      <c r="OE18">
        <v>1.2504066228866577</v>
      </c>
      <c r="OF18">
        <v>-4.0488119125366211</v>
      </c>
      <c r="OG18">
        <v>-8.1090145111083984</v>
      </c>
      <c r="OH18">
        <v>-12.169217109680176</v>
      </c>
      <c r="OI18">
        <v>-14.242458343505859</v>
      </c>
      <c r="OJ18">
        <v>-16.315589904785156</v>
      </c>
      <c r="OK18">
        <v>-16.218227386474609</v>
      </c>
      <c r="OL18">
        <v>-16.120855331420898</v>
      </c>
      <c r="OM18">
        <v>-14.642990112304688</v>
      </c>
      <c r="ON18">
        <v>-13.165066719055176</v>
      </c>
      <c r="OO18">
        <v>-11.343260765075684</v>
      </c>
      <c r="OP18">
        <v>-9.5214004516601563</v>
      </c>
      <c r="OQ18">
        <v>-8.7203893661499023</v>
      </c>
      <c r="OR18">
        <v>-7.919377326965332</v>
      </c>
      <c r="OS18">
        <v>-9.366724967956543</v>
      </c>
      <c r="OT18">
        <v>-10.814051628112793</v>
      </c>
      <c r="OU18">
        <v>-12.83712100982666</v>
      </c>
      <c r="OV18">
        <v>-14.86011791229248</v>
      </c>
      <c r="OW18">
        <v>-14.626184463500977</v>
      </c>
      <c r="OX18">
        <v>-14.392217636108398</v>
      </c>
      <c r="OY18">
        <v>-11.101970672607422</v>
      </c>
      <c r="OZ18">
        <v>-7.8115730285644531</v>
      </c>
      <c r="PA18">
        <v>-2.891488790512085</v>
      </c>
      <c r="PB18">
        <v>2.0285952091217041</v>
      </c>
      <c r="PC18">
        <v>5.7594585418701172</v>
      </c>
      <c r="PD18">
        <v>9.4901599884033203</v>
      </c>
      <c r="PE18">
        <v>11.029317855834961</v>
      </c>
      <c r="PF18">
        <v>12.568402290344238</v>
      </c>
      <c r="PG18">
        <v>12.729744911193848</v>
      </c>
      <c r="PH18">
        <v>12.891086578369141</v>
      </c>
      <c r="PI18">
        <v>12.124480247497559</v>
      </c>
      <c r="PJ18">
        <v>11.357829093933105</v>
      </c>
      <c r="PK18">
        <v>9.5127897262573242</v>
      </c>
      <c r="PL18">
        <v>7.6677513122558594</v>
      </c>
      <c r="PM18">
        <v>4.9216294288635254</v>
      </c>
      <c r="PN18">
        <v>2.1755995750427246</v>
      </c>
      <c r="PO18">
        <v>-0.17089197039604187</v>
      </c>
      <c r="PP18">
        <v>-2.5172901153564453</v>
      </c>
      <c r="PQ18">
        <v>-3.5590260028839111</v>
      </c>
      <c r="PR18">
        <v>-4.6007962226867676</v>
      </c>
      <c r="PS18">
        <v>-4.932304859161377</v>
      </c>
      <c r="PT18">
        <v>-5.2638239860534668</v>
      </c>
      <c r="PU18">
        <v>-5.4936051368713379</v>
      </c>
      <c r="PV18">
        <v>-5.7233867645263672</v>
      </c>
      <c r="PW18">
        <v>-5.8873715400695801</v>
      </c>
      <c r="PX18">
        <v>-6.0513501167297363</v>
      </c>
      <c r="PY18">
        <v>-6.2879295349121094</v>
      </c>
      <c r="PZ18">
        <v>-6.524500846862793</v>
      </c>
      <c r="QA18">
        <v>-7.1080765724182129</v>
      </c>
      <c r="QB18">
        <v>-7.6916751861572266</v>
      </c>
      <c r="QC18">
        <v>-8.1807451248168945</v>
      </c>
      <c r="QD18">
        <v>-8.6698131561279297</v>
      </c>
      <c r="QE18">
        <v>-7.8137407302856445</v>
      </c>
      <c r="QF18">
        <v>-6.9576692581176758</v>
      </c>
      <c r="QG18">
        <v>-4.7101831436157227</v>
      </c>
      <c r="QH18">
        <v>-2.4627618789672852</v>
      </c>
      <c r="QI18">
        <v>-0.66245490312576294</v>
      </c>
      <c r="QJ18">
        <v>1.1377795934677124</v>
      </c>
      <c r="QK18">
        <v>2.003190279006958</v>
      </c>
      <c r="QL18">
        <v>2.8686373233795166</v>
      </c>
      <c r="QM18">
        <v>4.199225902557373</v>
      </c>
      <c r="QN18">
        <v>5.5298671722412109</v>
      </c>
      <c r="QO18">
        <v>6.9604630470275879</v>
      </c>
      <c r="QP18">
        <v>8.3910589218139648</v>
      </c>
      <c r="QQ18">
        <v>8.7580347061157227</v>
      </c>
      <c r="QR18">
        <v>9.1249809265136719</v>
      </c>
      <c r="QS18">
        <v>8.9052219390869141</v>
      </c>
      <c r="QT18">
        <v>8.6854677200317383</v>
      </c>
      <c r="QU18">
        <v>8.421137809753418</v>
      </c>
      <c r="QV18">
        <v>8.1567964553833008</v>
      </c>
      <c r="QW18">
        <v>7.8082432746887207</v>
      </c>
      <c r="QX18">
        <v>7.4596757888793945</v>
      </c>
      <c r="QY18">
        <v>7.0816154479980469</v>
      </c>
      <c r="QZ18">
        <v>6.7035551071166992</v>
      </c>
      <c r="RA18">
        <v>6.1599512100219727</v>
      </c>
      <c r="RB18">
        <v>5.616365909576416</v>
      </c>
      <c r="RC18">
        <v>4.8629393577575684</v>
      </c>
      <c r="RD18">
        <v>4.1095399856567383</v>
      </c>
      <c r="RE18">
        <v>3.3169798851013184</v>
      </c>
      <c r="RF18">
        <v>2.5243895053863525</v>
      </c>
      <c r="RG18">
        <v>1.7737399339675903</v>
      </c>
      <c r="RH18">
        <v>1.0230643749237061</v>
      </c>
      <c r="RI18">
        <v>0.4351041316986084</v>
      </c>
      <c r="RJ18">
        <v>-0.15285611152648926</v>
      </c>
      <c r="RK18">
        <v>-0.66099667549133301</v>
      </c>
      <c r="RL18">
        <v>-1.169116735458374</v>
      </c>
      <c r="RM18">
        <v>-1.3907725811004639</v>
      </c>
      <c r="RN18">
        <v>-1.6124181747436523</v>
      </c>
      <c r="RO18">
        <v>-1.5130971670150757</v>
      </c>
      <c r="RP18">
        <v>-1.4137749671936035</v>
      </c>
      <c r="RQ18">
        <v>-1.6237894296646118</v>
      </c>
      <c r="RR18">
        <v>-1.8338127136230469</v>
      </c>
      <c r="RS18">
        <v>-2.097684383392334</v>
      </c>
      <c r="RT18">
        <v>-2.3615560531616211</v>
      </c>
      <c r="RU18">
        <v>-2.2814886569976807</v>
      </c>
      <c r="RV18">
        <v>-2.2014191150665283</v>
      </c>
      <c r="RW18">
        <v>-2.1623995304107666</v>
      </c>
      <c r="RX18">
        <v>-2.1233816146850586</v>
      </c>
      <c r="RY18">
        <v>-2.2523524761199951</v>
      </c>
      <c r="RZ18">
        <v>-2.3813276290893555</v>
      </c>
      <c r="SA18">
        <v>-2.4291400909423828</v>
      </c>
      <c r="SB18">
        <v>-2.4769501686096191</v>
      </c>
      <c r="SC18">
        <v>-2.249547004699707</v>
      </c>
      <c r="SD18">
        <v>-2.0221436023712158</v>
      </c>
      <c r="SE18">
        <v>-1.9525250196456909</v>
      </c>
      <c r="SF18">
        <v>-1.8829115629196167</v>
      </c>
      <c r="SG18">
        <v>-2.1659281253814697</v>
      </c>
      <c r="SH18">
        <v>-2.4489362239837646</v>
      </c>
      <c r="SI18">
        <v>-2.6927833557128906</v>
      </c>
      <c r="SJ18">
        <v>-2.9366381168365479</v>
      </c>
      <c r="SK18">
        <v>-2.9546573162078857</v>
      </c>
      <c r="SL18">
        <v>-2.9726707935333252</v>
      </c>
      <c r="SM18">
        <v>-2.5714919567108154</v>
      </c>
      <c r="SN18">
        <v>-2.1703131198883057</v>
      </c>
      <c r="SO18">
        <v>-1.6745800971984863</v>
      </c>
      <c r="SP18">
        <v>-1.1788644790649414</v>
      </c>
      <c r="SQ18">
        <v>-1.0467631816864014</v>
      </c>
      <c r="SR18">
        <v>-0.91466981172561646</v>
      </c>
      <c r="SS18">
        <v>-0.83726447820663452</v>
      </c>
      <c r="ST18">
        <v>-0.75985336303710938</v>
      </c>
      <c r="SU18">
        <v>-0.30120751261711121</v>
      </c>
      <c r="SV18">
        <v>0.15745985507965088</v>
      </c>
      <c r="SW18">
        <v>0.87015104293823242</v>
      </c>
      <c r="SX18">
        <v>1.582842230796814</v>
      </c>
      <c r="SY18">
        <v>2.0026340484619141</v>
      </c>
      <c r="SZ18">
        <v>2.422405481338501</v>
      </c>
      <c r="TA18">
        <v>2.3321945667266846</v>
      </c>
      <c r="TB18">
        <v>2.2419838905334473</v>
      </c>
      <c r="TC18">
        <v>1.9720101356506348</v>
      </c>
      <c r="TD18">
        <v>1.7020267248153687</v>
      </c>
      <c r="TE18">
        <v>1.4726465940475464</v>
      </c>
      <c r="TF18">
        <v>1.2432588338851929</v>
      </c>
      <c r="TG18">
        <v>1.0913699865341187</v>
      </c>
      <c r="TH18">
        <v>0.93948119878768921</v>
      </c>
      <c r="TI18">
        <v>0.78835439682006836</v>
      </c>
      <c r="TJ18">
        <v>0.63723337650299072</v>
      </c>
    </row>
    <row r="19" spans="1:530">
      <c r="A19" t="s">
        <v>117</v>
      </c>
      <c r="B19">
        <v>1.4152057468891144E-2</v>
      </c>
      <c r="C19">
        <v>1.1774281971156597E-2</v>
      </c>
      <c r="D19">
        <v>9.3965074047446251E-3</v>
      </c>
      <c r="E19">
        <v>9.367859922349453E-3</v>
      </c>
      <c r="F19">
        <v>9.3392124399542809E-3</v>
      </c>
      <c r="G19">
        <v>3.0595943331718445E-2</v>
      </c>
      <c r="H19">
        <v>5.1852680742740631E-2</v>
      </c>
      <c r="I19">
        <v>6.6062033176422119E-2</v>
      </c>
      <c r="J19">
        <v>8.0271385610103607E-2</v>
      </c>
      <c r="K19">
        <v>5.7037957012653351E-2</v>
      </c>
      <c r="L19">
        <v>3.3804509788751602E-2</v>
      </c>
      <c r="M19">
        <v>1.7933579161763191E-2</v>
      </c>
      <c r="N19">
        <v>2.062648069113493E-3</v>
      </c>
      <c r="O19">
        <v>2.2918311879038811E-3</v>
      </c>
      <c r="P19">
        <v>2.5210143066942692E-3</v>
      </c>
      <c r="V19">
        <v>2.5210143066942692E-3</v>
      </c>
      <c r="W19">
        <v>-4.3831206858158112E-3</v>
      </c>
      <c r="X19">
        <v>-1.1287272907793522E-2</v>
      </c>
      <c r="Y19">
        <v>-2.0741067826747894E-2</v>
      </c>
      <c r="Z19">
        <v>-3.0194878578186035E-2</v>
      </c>
      <c r="AA19">
        <v>-3.3661268651485443E-2</v>
      </c>
      <c r="AB19">
        <v>-3.712766245007515E-2</v>
      </c>
      <c r="AC19">
        <v>-3.5695269703865051E-2</v>
      </c>
      <c r="AD19">
        <v>-3.4262876957654953E-2</v>
      </c>
      <c r="AE19">
        <v>-3.0739182606339455E-2</v>
      </c>
      <c r="AF19">
        <v>-2.7215495705604553E-2</v>
      </c>
      <c r="AG19">
        <v>9.6228115260601044E-2</v>
      </c>
      <c r="AH19">
        <v>0.21967202425003052</v>
      </c>
      <c r="AI19">
        <v>1.3184610605239868</v>
      </c>
      <c r="AJ19">
        <v>2.4172539710998535</v>
      </c>
      <c r="AK19">
        <v>4.380577564239502</v>
      </c>
      <c r="AL19">
        <v>6.3439011573791504</v>
      </c>
      <c r="AM19">
        <v>7.0970859527587891</v>
      </c>
      <c r="AN19">
        <v>7.8502669334411621</v>
      </c>
      <c r="AO19">
        <v>6.6186923980712891</v>
      </c>
      <c r="AP19">
        <v>5.3871207237243652</v>
      </c>
      <c r="AQ19">
        <v>3.7756786346435547</v>
      </c>
      <c r="AR19">
        <v>2.164236307144165</v>
      </c>
      <c r="AS19">
        <v>1.5192248821258545</v>
      </c>
      <c r="AT19">
        <v>0.87421888113021851</v>
      </c>
      <c r="AU19">
        <v>0.70296198129653931</v>
      </c>
      <c r="AV19">
        <v>0.53170502185821533</v>
      </c>
      <c r="AW19">
        <v>0.20334340631961823</v>
      </c>
      <c r="AX19">
        <v>-0.12501984834671021</v>
      </c>
      <c r="AY19">
        <v>-0.38078799843788147</v>
      </c>
      <c r="AZ19">
        <v>-0.63655614852905273</v>
      </c>
      <c r="BA19">
        <v>-0.44023236632347107</v>
      </c>
      <c r="BB19">
        <v>-0.24390861392021179</v>
      </c>
      <c r="BC19">
        <v>0.14939944446086884</v>
      </c>
      <c r="BD19">
        <v>0.5427049994468689</v>
      </c>
      <c r="BE19">
        <v>9.7689311951398849E-3</v>
      </c>
      <c r="BF19">
        <v>-0.52316713333129883</v>
      </c>
      <c r="BG19">
        <v>-2.8389444351196289</v>
      </c>
      <c r="BH19">
        <v>-5.1547350883483887</v>
      </c>
      <c r="BI19">
        <v>-7.587310791015625</v>
      </c>
      <c r="BJ19">
        <v>-10.019886016845703</v>
      </c>
      <c r="BK19">
        <v>-9.5949239730834961</v>
      </c>
      <c r="BL19">
        <v>-9.1699609756469727</v>
      </c>
      <c r="BM19">
        <v>-5.7225809097290039</v>
      </c>
      <c r="BN19">
        <v>-2.275212287902832</v>
      </c>
      <c r="BO19">
        <v>1.3746399879455566</v>
      </c>
      <c r="BP19">
        <v>5.0244922637939453</v>
      </c>
      <c r="BQ19">
        <v>6.512235164642334</v>
      </c>
      <c r="BR19">
        <v>7.9999804496765137</v>
      </c>
      <c r="BS19">
        <v>8.1907186508178711</v>
      </c>
      <c r="BT19">
        <v>8.3814554214477539</v>
      </c>
      <c r="BU19">
        <v>9.3093881607055664</v>
      </c>
      <c r="BV19">
        <v>10.237321853637695</v>
      </c>
      <c r="BW19">
        <v>11.846277236938477</v>
      </c>
      <c r="BX19">
        <v>13.455226898193359</v>
      </c>
      <c r="BY19">
        <v>13.87786865234375</v>
      </c>
      <c r="BZ19">
        <v>14.300509452819824</v>
      </c>
      <c r="CA19">
        <v>14.109286308288574</v>
      </c>
      <c r="CB19">
        <v>13.918065071105957</v>
      </c>
      <c r="CC19">
        <v>15.465793609619141</v>
      </c>
      <c r="CD19">
        <v>17.013523101806641</v>
      </c>
      <c r="CE19">
        <v>18.411489486694336</v>
      </c>
      <c r="CF19">
        <v>19.809440612792969</v>
      </c>
      <c r="CG19">
        <v>18.047765731811523</v>
      </c>
      <c r="CH19">
        <v>16.286102294921875</v>
      </c>
      <c r="CI19">
        <v>12.93114185333252</v>
      </c>
      <c r="CJ19">
        <v>9.5761795043945313</v>
      </c>
      <c r="CK19">
        <v>7.3144702911376953</v>
      </c>
      <c r="CL19">
        <v>5.0527396202087402</v>
      </c>
      <c r="CM19">
        <v>3.2281372547149658</v>
      </c>
      <c r="CN19">
        <v>1.403517484664917</v>
      </c>
      <c r="CO19">
        <v>-1.8798004388809204</v>
      </c>
      <c r="CP19">
        <v>-5.1630868911743164</v>
      </c>
      <c r="CQ19">
        <v>-8.3734683990478516</v>
      </c>
      <c r="CR19">
        <v>-11.583820343017578</v>
      </c>
      <c r="CS19">
        <v>-13.350059509277344</v>
      </c>
      <c r="CT19">
        <v>-15.116294860839844</v>
      </c>
      <c r="CU19">
        <v>-16.823671340942383</v>
      </c>
      <c r="CV19">
        <v>-18.531063079833984</v>
      </c>
      <c r="CW19">
        <v>-20.164012908935547</v>
      </c>
      <c r="CX19">
        <v>-21.796977996826172</v>
      </c>
      <c r="CY19">
        <v>-23.012195587158203</v>
      </c>
      <c r="CZ19">
        <v>-24.22740364074707</v>
      </c>
      <c r="DA19">
        <v>-25.242345809936523</v>
      </c>
      <c r="DB19">
        <v>-26.257278442382813</v>
      </c>
      <c r="DC19">
        <v>-26.729598999023438</v>
      </c>
      <c r="DD19">
        <v>-27.201913833618164</v>
      </c>
      <c r="DE19">
        <v>-26.124757766723633</v>
      </c>
      <c r="DF19">
        <v>-25.047592163085938</v>
      </c>
      <c r="DG19">
        <v>-23.059467315673828</v>
      </c>
      <c r="DH19">
        <v>-21.071325302124023</v>
      </c>
      <c r="DI19">
        <v>-19.228429794311523</v>
      </c>
      <c r="DJ19">
        <v>-17.385549545288086</v>
      </c>
      <c r="DK19">
        <v>-14.783567428588867</v>
      </c>
      <c r="DL19">
        <v>-12.181607246398926</v>
      </c>
      <c r="DM19">
        <v>-9.6631622314453125</v>
      </c>
      <c r="DN19">
        <v>-7.1447219848632813</v>
      </c>
      <c r="DO19">
        <v>-6.0084671974182129</v>
      </c>
      <c r="DP19">
        <v>-4.8722033500671387</v>
      </c>
      <c r="DQ19">
        <v>-4.4473285675048828</v>
      </c>
      <c r="DR19">
        <v>-4.0224504470825195</v>
      </c>
      <c r="DS19">
        <v>-2.8714883327484131</v>
      </c>
      <c r="DT19">
        <v>-1.7205370664596558</v>
      </c>
      <c r="DU19">
        <v>-0.20838181674480438</v>
      </c>
      <c r="DV19">
        <v>1.3037598133087158</v>
      </c>
      <c r="DW19">
        <v>2.1712808609008789</v>
      </c>
      <c r="DX19">
        <v>3.0388016700744629</v>
      </c>
      <c r="DY19">
        <v>4.5915946960449219</v>
      </c>
      <c r="DZ19">
        <v>6.144402027130127</v>
      </c>
      <c r="EA19">
        <v>7.4878082275390625</v>
      </c>
      <c r="EB19">
        <v>8.8312282562255859</v>
      </c>
      <c r="EC19">
        <v>7.6166386604309082</v>
      </c>
      <c r="ED19">
        <v>6.4020614624023438</v>
      </c>
      <c r="EE19">
        <v>3.9072525501251221</v>
      </c>
      <c r="EF19">
        <v>1.4124647378921509</v>
      </c>
      <c r="EG19">
        <v>0.72545051574707031</v>
      </c>
      <c r="EH19">
        <v>3.8450170308351517E-2</v>
      </c>
      <c r="EI19">
        <v>1.353209376335144</v>
      </c>
      <c r="EJ19">
        <v>2.6679797172546387</v>
      </c>
      <c r="EK19">
        <v>3.3946290016174316</v>
      </c>
      <c r="EL19">
        <v>4.1212849617004395</v>
      </c>
      <c r="EM19">
        <v>4.1745133399963379</v>
      </c>
      <c r="EN19">
        <v>4.2277412414550781</v>
      </c>
      <c r="EO19">
        <v>5.2506155967712402</v>
      </c>
      <c r="EP19">
        <v>6.2734832763671875</v>
      </c>
      <c r="EQ19">
        <v>6.972409725189209</v>
      </c>
      <c r="ER19">
        <v>7.6713294982910156</v>
      </c>
      <c r="ES19">
        <v>6.951240062713623</v>
      </c>
      <c r="ET19">
        <v>6.2311444282531738</v>
      </c>
      <c r="EU19">
        <v>5.6373343467712402</v>
      </c>
      <c r="EV19">
        <v>5.0435185432434082</v>
      </c>
      <c r="EW19">
        <v>5.767768383026123</v>
      </c>
      <c r="EX19">
        <v>6.4920110702514648</v>
      </c>
      <c r="EY19">
        <v>7.8195586204528809</v>
      </c>
      <c r="EZ19">
        <v>9.1470956802368164</v>
      </c>
      <c r="FA19">
        <v>9.9109096527099609</v>
      </c>
      <c r="FB19">
        <v>10.67471981048584</v>
      </c>
      <c r="FC19">
        <v>10.900550842285156</v>
      </c>
      <c r="FD19">
        <v>11.126381874084473</v>
      </c>
      <c r="FE19">
        <v>10.702624320983887</v>
      </c>
      <c r="FF19">
        <v>10.278862953186035</v>
      </c>
      <c r="FG19">
        <v>9.2872982025146484</v>
      </c>
      <c r="FH19">
        <v>8.2957878112792969</v>
      </c>
      <c r="FI19">
        <v>6.8600344657897949</v>
      </c>
      <c r="FJ19">
        <v>5.4242544174194336</v>
      </c>
      <c r="FK19">
        <v>3.7155170440673828</v>
      </c>
      <c r="FL19">
        <v>2.0067822933197021</v>
      </c>
      <c r="FM19">
        <v>1.3754377365112305</v>
      </c>
      <c r="FN19">
        <v>0.74410516023635864</v>
      </c>
      <c r="FO19">
        <v>0.88292747735977173</v>
      </c>
      <c r="FP19">
        <v>1.0217556953430176</v>
      </c>
      <c r="FQ19">
        <v>0.53345060348510742</v>
      </c>
      <c r="FR19">
        <v>4.5145314186811447E-2</v>
      </c>
      <c r="FS19">
        <v>-0.4807361364364624</v>
      </c>
      <c r="FT19">
        <v>-1.0066276788711548</v>
      </c>
      <c r="FU19">
        <v>-1.4450569152832031</v>
      </c>
      <c r="FV19">
        <v>-1.8834888935089111</v>
      </c>
      <c r="FW19">
        <v>-3.1890361309051514</v>
      </c>
      <c r="FX19">
        <v>-4.4945583343505859</v>
      </c>
      <c r="FY19">
        <v>-5.8176655769348145</v>
      </c>
      <c r="FZ19">
        <v>-7.1407723426818848</v>
      </c>
      <c r="GA19">
        <v>-7.3174166679382324</v>
      </c>
      <c r="GB19">
        <v>-7.4940571784973145</v>
      </c>
      <c r="GC19">
        <v>-7.3131203651428223</v>
      </c>
      <c r="GD19">
        <v>-7.1321797370910645</v>
      </c>
      <c r="GE19">
        <v>-6.795079231262207</v>
      </c>
      <c r="GF19">
        <v>-6.4579739570617676</v>
      </c>
      <c r="GG19">
        <v>-4.8932771682739258</v>
      </c>
      <c r="GH19">
        <v>-3.3286106586456299</v>
      </c>
      <c r="GI19">
        <v>-1.4765768051147461</v>
      </c>
      <c r="GJ19">
        <v>0.375459223985672</v>
      </c>
      <c r="GK19">
        <v>1.0138224363327026</v>
      </c>
      <c r="GL19">
        <v>1.6521815061569214</v>
      </c>
      <c r="GM19">
        <v>1.6942645311355591</v>
      </c>
      <c r="GN19">
        <v>1.7363485097885132</v>
      </c>
      <c r="GO19">
        <v>1.3462790250778198</v>
      </c>
      <c r="GP19">
        <v>0.95620548725128174</v>
      </c>
      <c r="GQ19">
        <v>-0.13049951195716858</v>
      </c>
      <c r="GR19">
        <v>-1.2171838283538818</v>
      </c>
      <c r="GS19">
        <v>-1.6900519132614136</v>
      </c>
      <c r="GT19">
        <v>-2.1629157066345215</v>
      </c>
      <c r="GU19">
        <v>-1.4242556095123291</v>
      </c>
      <c r="GV19">
        <v>-0.6856541633605957</v>
      </c>
      <c r="GW19">
        <v>-0.1029076874256134</v>
      </c>
      <c r="GX19">
        <v>0.47984993457794189</v>
      </c>
      <c r="GY19">
        <v>0.43473175168037415</v>
      </c>
      <c r="GZ19">
        <v>0.38961267471313477</v>
      </c>
      <c r="HA19">
        <v>0.77086025476455688</v>
      </c>
      <c r="HB19">
        <v>1.152100682258606</v>
      </c>
      <c r="HC19">
        <v>1.3009287118911743</v>
      </c>
      <c r="HD19">
        <v>1.4497551918029785</v>
      </c>
      <c r="HE19">
        <v>9.4303995370864868E-2</v>
      </c>
      <c r="HF19">
        <v>-1.2611490488052368</v>
      </c>
      <c r="HG19">
        <v>-2.8806185722351074</v>
      </c>
      <c r="HH19">
        <v>-4.500119686126709</v>
      </c>
      <c r="HI19">
        <v>-4.7478146553039551</v>
      </c>
      <c r="HJ19">
        <v>-4.9955010414123535</v>
      </c>
      <c r="HK19">
        <v>-4.0214972496032715</v>
      </c>
      <c r="HL19">
        <v>-3.0475122928619385</v>
      </c>
      <c r="HM19">
        <v>-1.8219815492630005</v>
      </c>
      <c r="HN19">
        <v>-0.59644907712936401</v>
      </c>
      <c r="HO19">
        <v>0.45773997902870178</v>
      </c>
      <c r="HP19">
        <v>1.5119855403900146</v>
      </c>
      <c r="HQ19">
        <v>2.4735660552978516</v>
      </c>
      <c r="HR19">
        <v>3.4351649284362793</v>
      </c>
      <c r="HS19">
        <v>3.8894381523132324</v>
      </c>
      <c r="HT19">
        <v>4.3437061309814453</v>
      </c>
      <c r="HU19">
        <v>4.0325608253479004</v>
      </c>
      <c r="HV19">
        <v>3.7214210033416748</v>
      </c>
      <c r="HW19">
        <v>3.2821047306060791</v>
      </c>
      <c r="HX19">
        <v>2.842787504196167</v>
      </c>
      <c r="HY19">
        <v>2.5764470100402832</v>
      </c>
      <c r="HZ19">
        <v>2.3101069927215576</v>
      </c>
      <c r="IA19">
        <v>2.1013529300689697</v>
      </c>
      <c r="IB19">
        <v>1.8925950527191162</v>
      </c>
      <c r="IC19">
        <v>2.083188533782959</v>
      </c>
      <c r="ID19">
        <v>2.2737846374511719</v>
      </c>
      <c r="IE19">
        <v>2.7279415130615234</v>
      </c>
      <c r="IF19">
        <v>3.1820898056030273</v>
      </c>
      <c r="IG19">
        <v>3.0754373073577881</v>
      </c>
      <c r="IH19">
        <v>2.968780517578125</v>
      </c>
      <c r="II19">
        <v>2.2207241058349609</v>
      </c>
      <c r="IJ19">
        <v>1.4726686477661133</v>
      </c>
      <c r="IK19">
        <v>0.84053391218185425</v>
      </c>
      <c r="IL19">
        <v>0.20838715136051178</v>
      </c>
      <c r="IM19">
        <v>-0.17346292734146118</v>
      </c>
      <c r="IN19">
        <v>-0.55531257390975952</v>
      </c>
      <c r="IO19">
        <v>-1.071406364440918</v>
      </c>
      <c r="IP19">
        <v>-1.5874902009963989</v>
      </c>
      <c r="IQ19">
        <v>-2.0514447689056396</v>
      </c>
      <c r="IR19">
        <v>-2.5153992176055908</v>
      </c>
      <c r="IS19">
        <v>-2.7351865768432617</v>
      </c>
      <c r="IT19">
        <v>-2.9549703598022461</v>
      </c>
      <c r="IU19">
        <v>-2.6445465087890625</v>
      </c>
      <c r="IV19">
        <v>-2.3341166973114014</v>
      </c>
      <c r="IW19">
        <v>-1.4215655326843262</v>
      </c>
      <c r="IX19">
        <v>-0.509013831615448</v>
      </c>
      <c r="IY19">
        <v>8.8275391608476639E-3</v>
      </c>
      <c r="IZ19">
        <v>0.52665901184082031</v>
      </c>
      <c r="JA19">
        <v>0.3710193932056427</v>
      </c>
      <c r="JB19">
        <v>0.21537485718727112</v>
      </c>
      <c r="JC19">
        <v>0.42353123426437378</v>
      </c>
      <c r="JD19">
        <v>0.63169276714324951</v>
      </c>
      <c r="JE19">
        <v>1.5241180658340454</v>
      </c>
      <c r="JF19">
        <v>2.4165606498718262</v>
      </c>
      <c r="JG19">
        <v>3.445051908493042</v>
      </c>
      <c r="JH19">
        <v>4.4735422134399414</v>
      </c>
      <c r="JI19">
        <v>5.0130696296691895</v>
      </c>
      <c r="JJ19">
        <v>5.5525870323181152</v>
      </c>
      <c r="JK19">
        <v>5.1881918907165527</v>
      </c>
      <c r="JL19">
        <v>4.823789119720459</v>
      </c>
      <c r="JM19">
        <v>4.58245849609375</v>
      </c>
      <c r="JN19">
        <v>4.341132640838623</v>
      </c>
      <c r="JO19">
        <v>4.785855770111084</v>
      </c>
      <c r="JP19">
        <v>5.2305874824523926</v>
      </c>
      <c r="JQ19">
        <v>4.6184697151184082</v>
      </c>
      <c r="JR19">
        <v>4.0063433647155762</v>
      </c>
      <c r="JS19">
        <v>2.2494473457336426</v>
      </c>
      <c r="JT19">
        <v>0.49258449673652649</v>
      </c>
      <c r="JU19">
        <v>3.6527693271636963E-2</v>
      </c>
      <c r="JV19">
        <v>-0.41951969265937805</v>
      </c>
      <c r="JW19">
        <v>0.23617573082447052</v>
      </c>
      <c r="JX19">
        <v>0.8918033242225647</v>
      </c>
      <c r="JY19">
        <v>0.17478625476360321</v>
      </c>
      <c r="JZ19">
        <v>-0.54224449396133423</v>
      </c>
      <c r="KA19">
        <v>-2.1353561878204346</v>
      </c>
      <c r="KB19">
        <v>-3.7284696102142334</v>
      </c>
      <c r="KC19">
        <v>-4.9199118614196777</v>
      </c>
      <c r="KD19">
        <v>-6.111330509185791</v>
      </c>
      <c r="KE19">
        <v>-7.5133047103881836</v>
      </c>
      <c r="KF19">
        <v>-8.9152803421020508</v>
      </c>
      <c r="KG19">
        <v>-9.5428428649902344</v>
      </c>
      <c r="KH19">
        <v>-10.170395851135254</v>
      </c>
      <c r="KI19">
        <v>-9.3701009750366211</v>
      </c>
      <c r="KJ19">
        <v>-8.5697898864746094</v>
      </c>
      <c r="KK19">
        <v>-8.0162239074707031</v>
      </c>
      <c r="KL19">
        <v>-7.4626579284667969</v>
      </c>
      <c r="KM19">
        <v>-6.697756290435791</v>
      </c>
      <c r="KN19">
        <v>-5.9328689575195313</v>
      </c>
      <c r="KO19">
        <v>-3.8640925884246826</v>
      </c>
      <c r="KP19">
        <v>-1.7953060865402222</v>
      </c>
      <c r="KQ19">
        <v>-0.37843325734138489</v>
      </c>
      <c r="KR19">
        <v>1.0384280681610107</v>
      </c>
      <c r="KS19">
        <v>0.95030844211578369</v>
      </c>
      <c r="KT19">
        <v>0.86218720674514771</v>
      </c>
      <c r="KU19">
        <v>0.95993345975875854</v>
      </c>
      <c r="KV19">
        <v>1.0576823949813843</v>
      </c>
      <c r="KW19">
        <v>1.7110574245452881</v>
      </c>
      <c r="KX19">
        <v>2.3644199371337891</v>
      </c>
      <c r="KY19">
        <v>3.2603268623352051</v>
      </c>
      <c r="KZ19">
        <v>4.1562356948852539</v>
      </c>
      <c r="LA19">
        <v>5.4862475395202637</v>
      </c>
      <c r="LB19">
        <v>6.8162555694580078</v>
      </c>
      <c r="LC19">
        <v>7.6653094291687012</v>
      </c>
      <c r="LD19">
        <v>8.514378547668457</v>
      </c>
      <c r="LE19">
        <v>8.2505359649658203</v>
      </c>
      <c r="LF19">
        <v>7.9866862297058105</v>
      </c>
      <c r="LG19">
        <v>7.5806870460510254</v>
      </c>
      <c r="LH19">
        <v>7.1746945381164551</v>
      </c>
      <c r="LI19">
        <v>6.7338314056396484</v>
      </c>
      <c r="LJ19">
        <v>6.2929673194885254</v>
      </c>
      <c r="LK19">
        <v>5.4039797782897949</v>
      </c>
      <c r="LL19">
        <v>4.5149574279785156</v>
      </c>
      <c r="LM19">
        <v>3.5414309501647949</v>
      </c>
      <c r="LN19">
        <v>2.5678668022155762</v>
      </c>
      <c r="LO19">
        <v>1.5581587553024292</v>
      </c>
      <c r="LP19">
        <v>0.548450767993927</v>
      </c>
      <c r="LQ19">
        <v>1.0910800658166409E-2</v>
      </c>
      <c r="LR19">
        <v>-0.52660137414932251</v>
      </c>
      <c r="LS19">
        <v>0.18719622492790222</v>
      </c>
      <c r="LT19">
        <v>0.90097612142562866</v>
      </c>
      <c r="LU19">
        <v>1.8972769975662231</v>
      </c>
      <c r="LV19">
        <v>2.8936061859130859</v>
      </c>
      <c r="LW19">
        <v>2.5345103740692139</v>
      </c>
      <c r="LX19">
        <v>2.1753871440887451</v>
      </c>
      <c r="LY19">
        <v>0.94984942674636841</v>
      </c>
      <c r="LZ19">
        <v>-0.27568820118904114</v>
      </c>
      <c r="MA19">
        <v>-0.92057633399963379</v>
      </c>
      <c r="MB19">
        <v>-1.565430760383606</v>
      </c>
      <c r="MC19">
        <v>-1.2439723014831543</v>
      </c>
      <c r="MD19">
        <v>-0.9225195050239563</v>
      </c>
      <c r="ME19">
        <v>-9.0667558833956718E-3</v>
      </c>
      <c r="MF19">
        <v>0.90441650152206421</v>
      </c>
      <c r="MG19">
        <v>1.253084659576416</v>
      </c>
      <c r="MH19">
        <v>1.6017521619796753</v>
      </c>
      <c r="MI19">
        <v>1.0339596271514893</v>
      </c>
      <c r="MJ19">
        <v>0.466167151927948</v>
      </c>
      <c r="MK19">
        <v>4.1791154071688652E-3</v>
      </c>
      <c r="ML19">
        <v>-0.45778965950012207</v>
      </c>
      <c r="MM19">
        <v>-0.31821861863136292</v>
      </c>
      <c r="MN19">
        <v>-0.17864824831485748</v>
      </c>
      <c r="MO19">
        <v>-0.22073133289813995</v>
      </c>
      <c r="MP19">
        <v>-0.26281946897506714</v>
      </c>
      <c r="MQ19">
        <v>-0.78626590967178345</v>
      </c>
      <c r="MR19">
        <v>-1.3097215890884399</v>
      </c>
      <c r="MS19">
        <v>-1.1359174251556396</v>
      </c>
      <c r="MT19">
        <v>-0.96211338043212891</v>
      </c>
      <c r="MU19">
        <v>0.20736251771450043</v>
      </c>
      <c r="MV19">
        <v>1.3768092393875122</v>
      </c>
      <c r="MW19">
        <v>3.0482187271118164</v>
      </c>
      <c r="MX19">
        <v>4.7195682525634766</v>
      </c>
      <c r="MY19">
        <v>6.1247539520263672</v>
      </c>
      <c r="MZ19">
        <v>7.5299806594848633</v>
      </c>
      <c r="NA19">
        <v>7.2068085670471191</v>
      </c>
      <c r="NB19">
        <v>6.8835864067077637</v>
      </c>
      <c r="NC19">
        <v>4.0415873527526855</v>
      </c>
      <c r="ND19">
        <v>1.1995882987976074</v>
      </c>
      <c r="NE19">
        <v>-2.5579984188079834</v>
      </c>
      <c r="NF19">
        <v>-6.3154559135437012</v>
      </c>
      <c r="NG19">
        <v>-8.1178083419799805</v>
      </c>
      <c r="NH19">
        <v>-9.9200763702392578</v>
      </c>
      <c r="NI19">
        <v>-9.8618364334106445</v>
      </c>
      <c r="NJ19">
        <v>-9.8035898208618164</v>
      </c>
      <c r="NK19">
        <v>-9.2599763870239258</v>
      </c>
      <c r="NL19">
        <v>-8.7163400650024414</v>
      </c>
      <c r="NM19">
        <v>-8.0947189331054688</v>
      </c>
      <c r="NN19">
        <v>-7.4730978012084961</v>
      </c>
      <c r="NO19">
        <v>-8.1081018447875977</v>
      </c>
      <c r="NP19">
        <v>-8.7431020736694336</v>
      </c>
      <c r="NQ19">
        <v>-10.638252258300781</v>
      </c>
      <c r="NR19">
        <v>-12.533337593078613</v>
      </c>
      <c r="NS19">
        <v>-14.895808219909668</v>
      </c>
      <c r="NT19">
        <v>-17.258310317993164</v>
      </c>
      <c r="NU19">
        <v>-19.790975570678711</v>
      </c>
      <c r="NV19">
        <v>-22.323707580566406</v>
      </c>
      <c r="NW19">
        <v>-23.023765563964844</v>
      </c>
      <c r="NX19">
        <v>-23.723823547363281</v>
      </c>
      <c r="NY19">
        <v>-21.350683212280273</v>
      </c>
      <c r="NZ19">
        <v>-18.977584838867188</v>
      </c>
      <c r="OA19">
        <v>-14.517937660217285</v>
      </c>
      <c r="OB19">
        <v>-10.058445930480957</v>
      </c>
      <c r="OC19">
        <v>-5.7918386459350586</v>
      </c>
      <c r="OD19">
        <v>-1.525077223777771</v>
      </c>
      <c r="OE19">
        <v>1.5292007923126221</v>
      </c>
      <c r="OF19">
        <v>4.5835905075073242</v>
      </c>
      <c r="OG19">
        <v>7.3415093421936035</v>
      </c>
      <c r="OH19">
        <v>10.099427223205566</v>
      </c>
      <c r="OI19">
        <v>10.995096206665039</v>
      </c>
      <c r="OJ19">
        <v>11.890702247619629</v>
      </c>
      <c r="OK19">
        <v>10.140609741210938</v>
      </c>
      <c r="OL19">
        <v>8.3905658721923828</v>
      </c>
      <c r="OM19">
        <v>6.9830589294433594</v>
      </c>
      <c r="ON19">
        <v>5.5755128860473633</v>
      </c>
      <c r="OO19">
        <v>6.0447869300842285</v>
      </c>
      <c r="OP19">
        <v>6.514094352722168</v>
      </c>
      <c r="OQ19">
        <v>8.0139026641845703</v>
      </c>
      <c r="OR19">
        <v>9.5137119293212891</v>
      </c>
      <c r="OS19">
        <v>10.783475875854492</v>
      </c>
      <c r="OT19">
        <v>12.053189277648926</v>
      </c>
      <c r="OU19">
        <v>12.179594993591309</v>
      </c>
      <c r="OV19">
        <v>12.305987358093262</v>
      </c>
      <c r="OW19">
        <v>11.42066764831543</v>
      </c>
      <c r="OX19">
        <v>10.535305023193359</v>
      </c>
      <c r="OY19">
        <v>8.5849847793579102</v>
      </c>
      <c r="OZ19">
        <v>6.6345853805541992</v>
      </c>
      <c r="PA19">
        <v>4.2724027633666992</v>
      </c>
      <c r="PB19">
        <v>1.910220742225647</v>
      </c>
      <c r="PC19">
        <v>-0.34081277251243591</v>
      </c>
      <c r="PD19">
        <v>-2.5917584896087646</v>
      </c>
      <c r="PE19">
        <v>-4.6605567932128906</v>
      </c>
      <c r="PF19">
        <v>-6.7292742729187012</v>
      </c>
      <c r="PG19">
        <v>-6.4237785339355469</v>
      </c>
      <c r="PH19">
        <v>-6.118255615234375</v>
      </c>
      <c r="PI19">
        <v>-3.8715219497680664</v>
      </c>
      <c r="PJ19">
        <v>-1.6247141361236572</v>
      </c>
      <c r="PK19">
        <v>-0.16466829180717468</v>
      </c>
      <c r="PL19">
        <v>1.2953776121139526</v>
      </c>
      <c r="PM19">
        <v>1.7388728857040405</v>
      </c>
      <c r="PN19">
        <v>2.1823356151580811</v>
      </c>
      <c r="PO19">
        <v>2.168215274810791</v>
      </c>
      <c r="PP19">
        <v>2.1540920734405518</v>
      </c>
      <c r="PQ19">
        <v>1.8951478004455566</v>
      </c>
      <c r="PR19">
        <v>1.6361935138702393</v>
      </c>
      <c r="PS19">
        <v>1.3414397239685059</v>
      </c>
      <c r="PT19">
        <v>1.0466763973236084</v>
      </c>
      <c r="PU19">
        <v>0.86106961965560913</v>
      </c>
      <c r="PV19">
        <v>0.67546284198760986</v>
      </c>
      <c r="PW19">
        <v>0.68179112672805786</v>
      </c>
      <c r="PX19">
        <v>0.68812227249145508</v>
      </c>
      <c r="PY19">
        <v>0.79638439416885376</v>
      </c>
      <c r="PZ19">
        <v>0.90464317798614502</v>
      </c>
      <c r="QA19">
        <v>1.6260145902633667</v>
      </c>
      <c r="QB19">
        <v>2.3473567962646484</v>
      </c>
      <c r="QC19">
        <v>3.1451308727264404</v>
      </c>
      <c r="QD19">
        <v>3.9429142475128174</v>
      </c>
      <c r="QE19">
        <v>3.3255903720855713</v>
      </c>
      <c r="QF19">
        <v>2.7082664966583252</v>
      </c>
      <c r="QG19">
        <v>1.674003005027771</v>
      </c>
      <c r="QH19">
        <v>0.63977271318435669</v>
      </c>
      <c r="QI19">
        <v>0.29721662402153015</v>
      </c>
      <c r="QJ19">
        <v>-4.5320965349674225E-2</v>
      </c>
      <c r="QK19">
        <v>-3.7213735282421112E-2</v>
      </c>
      <c r="QL19">
        <v>-2.9105523601174355E-2</v>
      </c>
      <c r="QM19">
        <v>7.333780825138092E-2</v>
      </c>
      <c r="QN19">
        <v>0.17578443884849548</v>
      </c>
      <c r="QO19">
        <v>0.23895204067230225</v>
      </c>
      <c r="QP19">
        <v>0.30211964249610901</v>
      </c>
      <c r="QQ19">
        <v>0.30386817455291748</v>
      </c>
      <c r="QR19">
        <v>0.30561569333076477</v>
      </c>
      <c r="QS19">
        <v>0.21119078993797302</v>
      </c>
      <c r="QT19">
        <v>0.11676880717277527</v>
      </c>
      <c r="QU19">
        <v>-1.7559109255671501E-2</v>
      </c>
      <c r="QV19">
        <v>-0.15183444321155548</v>
      </c>
      <c r="QW19">
        <v>-0.23505531251430511</v>
      </c>
      <c r="QX19">
        <v>-0.31827712059020996</v>
      </c>
      <c r="QY19">
        <v>-0.25505217909812927</v>
      </c>
      <c r="QZ19">
        <v>-0.19182725250720978</v>
      </c>
      <c r="RA19">
        <v>-7.7622034586966038E-3</v>
      </c>
      <c r="RB19">
        <v>0.17629767954349518</v>
      </c>
      <c r="RC19">
        <v>0.27610987424850464</v>
      </c>
      <c r="RD19">
        <v>0.37591761350631714</v>
      </c>
      <c r="RE19">
        <v>0.36849790811538696</v>
      </c>
      <c r="RF19">
        <v>0.36107751727104187</v>
      </c>
      <c r="RG19">
        <v>0.29209443926811218</v>
      </c>
      <c r="RH19">
        <v>0.22310733795166016</v>
      </c>
      <c r="RI19">
        <v>6.6004745662212372E-2</v>
      </c>
      <c r="RJ19">
        <v>-9.1097846627235413E-2</v>
      </c>
      <c r="RK19">
        <v>-0.25619935989379883</v>
      </c>
      <c r="RL19">
        <v>-0.4212946891784668</v>
      </c>
      <c r="RM19">
        <v>-0.45790842175483704</v>
      </c>
      <c r="RN19">
        <v>-0.49451988935470581</v>
      </c>
      <c r="RO19">
        <v>-0.43501913547515869</v>
      </c>
      <c r="RP19">
        <v>-0.37551629543304443</v>
      </c>
      <c r="RQ19">
        <v>-0.33970695734024048</v>
      </c>
      <c r="RR19">
        <v>-0.30389642715454102</v>
      </c>
      <c r="RS19">
        <v>-0.27934560179710388</v>
      </c>
      <c r="RT19">
        <v>-0.25479471683502197</v>
      </c>
      <c r="RU19">
        <v>-0.22952669858932495</v>
      </c>
      <c r="RV19">
        <v>-0.20425964891910553</v>
      </c>
      <c r="RW19">
        <v>-0.29653570055961609</v>
      </c>
      <c r="RX19">
        <v>-0.38880917429924011</v>
      </c>
      <c r="RY19">
        <v>-0.57647860050201416</v>
      </c>
      <c r="RZ19">
        <v>-0.76415425539016724</v>
      </c>
      <c r="SA19">
        <v>-0.82239454984664917</v>
      </c>
      <c r="SB19">
        <v>-0.8806338906288147</v>
      </c>
      <c r="SC19">
        <v>-0.73567783832550049</v>
      </c>
      <c r="SD19">
        <v>-0.5907217264175415</v>
      </c>
      <c r="SE19">
        <v>-0.36451399326324463</v>
      </c>
      <c r="SF19">
        <v>-0.13831362128257751</v>
      </c>
      <c r="SG19">
        <v>7.5652883388102055E-3</v>
      </c>
      <c r="SH19">
        <v>0.15343806147575378</v>
      </c>
      <c r="SI19">
        <v>0.1808537095785141</v>
      </c>
      <c r="SJ19">
        <v>0.20827007293701172</v>
      </c>
      <c r="SK19">
        <v>0.19801430404186249</v>
      </c>
      <c r="SL19">
        <v>0.18775863945484161</v>
      </c>
      <c r="SM19">
        <v>0.21167926490306854</v>
      </c>
      <c r="SN19">
        <v>0.23559987545013428</v>
      </c>
      <c r="SO19">
        <v>0.29020354151725769</v>
      </c>
      <c r="SP19">
        <v>0.34480559825897217</v>
      </c>
      <c r="SQ19">
        <v>0.33876121044158936</v>
      </c>
      <c r="SR19">
        <v>0.33271661400794983</v>
      </c>
      <c r="SS19">
        <v>0.28656554222106934</v>
      </c>
      <c r="ST19">
        <v>0.24041332304477692</v>
      </c>
      <c r="SU19">
        <v>0.27398815751075745</v>
      </c>
      <c r="SV19">
        <v>0.30756479501724243</v>
      </c>
      <c r="SW19">
        <v>0.37417009472846985</v>
      </c>
      <c r="SX19">
        <v>0.44077542424201965</v>
      </c>
      <c r="SY19">
        <v>0.42951774597167969</v>
      </c>
      <c r="SZ19">
        <v>0.41825929284095764</v>
      </c>
      <c r="TA19">
        <v>0.33466336131095886</v>
      </c>
      <c r="TB19">
        <v>0.25107011198997498</v>
      </c>
      <c r="TC19">
        <v>0.16782060265541077</v>
      </c>
      <c r="TD19">
        <v>8.4568291902542114E-2</v>
      </c>
      <c r="TE19">
        <v>4.8357915133237839E-2</v>
      </c>
      <c r="TF19">
        <v>1.2146614491939545E-2</v>
      </c>
      <c r="TG19">
        <v>6.1879451386630535E-3</v>
      </c>
      <c r="TH19">
        <v>2.2927574173081666E-4</v>
      </c>
      <c r="TI19">
        <v>-3.6669737892225385E-4</v>
      </c>
      <c r="TJ19">
        <v>-9.6256443066522479E-4</v>
      </c>
    </row>
    <row r="20" spans="1:530">
      <c r="A20" t="s">
        <v>118</v>
      </c>
      <c r="B20">
        <v>1.7514747381210327</v>
      </c>
      <c r="C20">
        <v>1.2125792503356934</v>
      </c>
      <c r="D20">
        <v>0.673683762550354</v>
      </c>
      <c r="E20">
        <v>0.29707854986190796</v>
      </c>
      <c r="F20">
        <v>-7.9526543617248535E-2</v>
      </c>
      <c r="G20">
        <v>-0.33787316083908081</v>
      </c>
      <c r="H20">
        <v>-0.59621983766555786</v>
      </c>
      <c r="I20">
        <v>-1.0161118507385254</v>
      </c>
      <c r="J20">
        <v>-1.4360041618347168</v>
      </c>
      <c r="K20">
        <v>-1.603737473487854</v>
      </c>
      <c r="L20">
        <v>-1.7714709043502808</v>
      </c>
      <c r="M20">
        <v>-1.6033937931060791</v>
      </c>
      <c r="N20">
        <v>-1.4353165626525879</v>
      </c>
      <c r="O20">
        <v>-1.5541479587554932</v>
      </c>
      <c r="P20">
        <v>-1.6729793548583984</v>
      </c>
      <c r="V20">
        <v>-1.672979474067688</v>
      </c>
      <c r="W20">
        <v>-2.32924485206604</v>
      </c>
      <c r="X20">
        <v>-2.9855115413665771</v>
      </c>
      <c r="Y20">
        <v>-3.7750463485717773</v>
      </c>
      <c r="Z20">
        <v>-4.5645828247070313</v>
      </c>
      <c r="AA20">
        <v>-4.5343880653381348</v>
      </c>
      <c r="AB20">
        <v>-4.5041928291320801</v>
      </c>
      <c r="AC20">
        <v>-3.595940113067627</v>
      </c>
      <c r="AD20">
        <v>-2.6876883506774902</v>
      </c>
      <c r="AE20">
        <v>-1.8644038438796997</v>
      </c>
      <c r="AF20">
        <v>-1.0411216020584106</v>
      </c>
      <c r="AG20">
        <v>-0.43845662474632263</v>
      </c>
      <c r="AH20">
        <v>0.16420970857143402</v>
      </c>
      <c r="AI20">
        <v>0.79434835910797119</v>
      </c>
      <c r="AJ20">
        <v>1.4244884252548218</v>
      </c>
      <c r="AK20">
        <v>1.9186351299285889</v>
      </c>
      <c r="AL20">
        <v>2.4127819538116455</v>
      </c>
      <c r="AM20">
        <v>2.5750155448913574</v>
      </c>
      <c r="AN20">
        <v>2.737248420715332</v>
      </c>
      <c r="AO20">
        <v>2.3900930881500244</v>
      </c>
      <c r="AP20">
        <v>2.0429384708404541</v>
      </c>
      <c r="AQ20">
        <v>1.6561635732650757</v>
      </c>
      <c r="AR20">
        <v>1.2693887948989868</v>
      </c>
      <c r="AS20">
        <v>1.355446457862854</v>
      </c>
      <c r="AT20">
        <v>1.4415047168731689</v>
      </c>
      <c r="AU20">
        <v>1.6630386114120483</v>
      </c>
      <c r="AV20">
        <v>1.8845726251602173</v>
      </c>
      <c r="AW20">
        <v>1.7956498861312866</v>
      </c>
      <c r="AX20">
        <v>1.7067261934280396</v>
      </c>
      <c r="AY20">
        <v>1.3942352533340454</v>
      </c>
      <c r="AZ20">
        <v>1.0817443132400513</v>
      </c>
      <c r="BA20">
        <v>1.0700273513793945</v>
      </c>
      <c r="BB20">
        <v>1.0583103895187378</v>
      </c>
      <c r="BC20">
        <v>1.3170872926712036</v>
      </c>
      <c r="BD20">
        <v>1.5758631229400635</v>
      </c>
      <c r="BE20">
        <v>1.4633055925369263</v>
      </c>
      <c r="BF20">
        <v>1.3507481813430786</v>
      </c>
      <c r="BG20">
        <v>0.8435666561126709</v>
      </c>
      <c r="BH20">
        <v>0.3363824188709259</v>
      </c>
      <c r="BI20">
        <v>-0.12092327326536179</v>
      </c>
      <c r="BJ20">
        <v>-0.57822906970977783</v>
      </c>
      <c r="BK20">
        <v>-0.65119510889053345</v>
      </c>
      <c r="BL20">
        <v>-0.72416120767593384</v>
      </c>
      <c r="BM20">
        <v>-0.44487255811691284</v>
      </c>
      <c r="BN20">
        <v>-0.16558484733104706</v>
      </c>
      <c r="BO20">
        <v>-0.22454215586185455</v>
      </c>
      <c r="BP20">
        <v>-0.28349944949150085</v>
      </c>
      <c r="BQ20">
        <v>-0.85304707288742065</v>
      </c>
      <c r="BR20">
        <v>-1.4225975275039673</v>
      </c>
      <c r="BS20">
        <v>-1.8060493469238281</v>
      </c>
      <c r="BT20">
        <v>-2.1895010471343994</v>
      </c>
      <c r="BU20">
        <v>-2.2868750095367432</v>
      </c>
      <c r="BV20">
        <v>-2.384249210357666</v>
      </c>
      <c r="BW20">
        <v>-2.6283869743347168</v>
      </c>
      <c r="BX20">
        <v>-2.8725244998931885</v>
      </c>
      <c r="BY20">
        <v>-3.1602346897125244</v>
      </c>
      <c r="BZ20">
        <v>-3.4479453563690186</v>
      </c>
      <c r="CA20">
        <v>-3.7547352313995361</v>
      </c>
      <c r="CB20">
        <v>-4.0615267753601074</v>
      </c>
      <c r="CC20">
        <v>-4.4158434867858887</v>
      </c>
      <c r="CD20">
        <v>-4.7701601982116699</v>
      </c>
      <c r="CE20">
        <v>-4.3820085525512695</v>
      </c>
      <c r="CF20">
        <v>-3.9938604831695557</v>
      </c>
      <c r="CG20">
        <v>-2.5639259815216064</v>
      </c>
      <c r="CH20">
        <v>-1.1340035200119019</v>
      </c>
      <c r="CI20">
        <v>7.9984821379184723E-2</v>
      </c>
      <c r="CJ20">
        <v>1.2939695119857788</v>
      </c>
      <c r="CK20">
        <v>1.7399287223815918</v>
      </c>
      <c r="CL20">
        <v>2.1858925819396973</v>
      </c>
      <c r="CM20">
        <v>2.8552465438842773</v>
      </c>
      <c r="CN20">
        <v>3.5246074199676514</v>
      </c>
      <c r="CO20">
        <v>4.7045035362243652</v>
      </c>
      <c r="CP20">
        <v>5.8843879699707031</v>
      </c>
      <c r="CQ20">
        <v>7.2117648124694824</v>
      </c>
      <c r="CR20">
        <v>8.5391302108764648</v>
      </c>
      <c r="CS20">
        <v>9.7219476699829102</v>
      </c>
      <c r="CT20">
        <v>10.90476131439209</v>
      </c>
      <c r="CU20">
        <v>10.872762680053711</v>
      </c>
      <c r="CV20">
        <v>10.84075927734375</v>
      </c>
      <c r="CW20">
        <v>9.3730802536010742</v>
      </c>
      <c r="CX20">
        <v>7.9053854942321777</v>
      </c>
      <c r="CY20">
        <v>7.1135258674621582</v>
      </c>
      <c r="CZ20">
        <v>6.3216738700866699</v>
      </c>
      <c r="DA20">
        <v>6.4570627212524414</v>
      </c>
      <c r="DB20">
        <v>6.5924520492553711</v>
      </c>
      <c r="DC20">
        <v>5.496556282043457</v>
      </c>
      <c r="DD20">
        <v>4.4006533622741699</v>
      </c>
      <c r="DE20">
        <v>2.6223170757293701</v>
      </c>
      <c r="DF20">
        <v>0.84396606683731079</v>
      </c>
      <c r="DG20">
        <v>0.41823220252990723</v>
      </c>
      <c r="DH20">
        <v>-7.5057470239698887E-3</v>
      </c>
      <c r="DI20">
        <v>1.1860297992825508E-2</v>
      </c>
      <c r="DJ20">
        <v>3.1226154416799545E-2</v>
      </c>
      <c r="DK20">
        <v>-1.2117506265640259</v>
      </c>
      <c r="DL20">
        <v>-2.4547185897827148</v>
      </c>
      <c r="DM20">
        <v>-3.9731185436248779</v>
      </c>
      <c r="DN20">
        <v>-5.4915165901184082</v>
      </c>
      <c r="DO20">
        <v>-6.2084832191467285</v>
      </c>
      <c r="DP20">
        <v>-6.9254541397094727</v>
      </c>
      <c r="DQ20">
        <v>-6.4613041877746582</v>
      </c>
      <c r="DR20">
        <v>-5.9971494674682617</v>
      </c>
      <c r="DS20">
        <v>-4.1198744773864746</v>
      </c>
      <c r="DT20">
        <v>-2.2426176071166992</v>
      </c>
      <c r="DU20">
        <v>-4.3454516679048538E-2</v>
      </c>
      <c r="DV20">
        <v>2.1556880474090576</v>
      </c>
      <c r="DW20">
        <v>3.7340517044067383</v>
      </c>
      <c r="DX20">
        <v>5.3124113082885742</v>
      </c>
      <c r="DY20">
        <v>6.355647087097168</v>
      </c>
      <c r="DZ20">
        <v>7.3988919258117676</v>
      </c>
      <c r="EA20">
        <v>8.50836181640625</v>
      </c>
      <c r="EB20">
        <v>9.6178417205810547</v>
      </c>
      <c r="EC20">
        <v>11.22164249420166</v>
      </c>
      <c r="ED20">
        <v>12.825427055358887</v>
      </c>
      <c r="EE20">
        <v>13.675902366638184</v>
      </c>
      <c r="EF20">
        <v>14.526368141174316</v>
      </c>
      <c r="EG20">
        <v>13.117753982543945</v>
      </c>
      <c r="EH20">
        <v>11.709129333496094</v>
      </c>
      <c r="EI20">
        <v>9.271550178527832</v>
      </c>
      <c r="EJ20">
        <v>6.833951473236084</v>
      </c>
      <c r="EK20">
        <v>5.6389122009277344</v>
      </c>
      <c r="EL20">
        <v>4.4438600540161133</v>
      </c>
      <c r="EM20">
        <v>3.5173842906951904</v>
      </c>
      <c r="EN20">
        <v>2.5909168720245361</v>
      </c>
      <c r="EO20">
        <v>-0.59553849697113037</v>
      </c>
      <c r="EP20">
        <v>-3.7819678783416748</v>
      </c>
      <c r="EQ20">
        <v>-7.0712442398071289</v>
      </c>
      <c r="ER20">
        <v>-10.360513687133789</v>
      </c>
      <c r="ES20">
        <v>-11.528138160705566</v>
      </c>
      <c r="ET20">
        <v>-12.695774078369141</v>
      </c>
      <c r="EU20">
        <v>-14.367195129394531</v>
      </c>
      <c r="EV20">
        <v>-16.03863525390625</v>
      </c>
      <c r="EW20">
        <v>-19.592189788818359</v>
      </c>
      <c r="EX20">
        <v>-23.145709991455078</v>
      </c>
      <c r="EY20">
        <v>-26.994255065917969</v>
      </c>
      <c r="EZ20">
        <v>-30.842763900756836</v>
      </c>
      <c r="FA20">
        <v>-32.49908447265625</v>
      </c>
      <c r="FB20">
        <v>-34.155384063720703</v>
      </c>
      <c r="FC20">
        <v>-32.031467437744141</v>
      </c>
      <c r="FD20">
        <v>-29.907527923583984</v>
      </c>
      <c r="FE20">
        <v>-26.25007438659668</v>
      </c>
      <c r="FF20">
        <v>-22.592586517333984</v>
      </c>
      <c r="FG20">
        <v>-18.848836898803711</v>
      </c>
      <c r="FH20">
        <v>-15.105016708374023</v>
      </c>
      <c r="FI20">
        <v>-9.4894857406616211</v>
      </c>
      <c r="FJ20">
        <v>-3.8738467693328857</v>
      </c>
      <c r="FK20">
        <v>0.52955567836761475</v>
      </c>
      <c r="FL20">
        <v>4.9329333305358887</v>
      </c>
      <c r="FM20">
        <v>3.7974698543548584</v>
      </c>
      <c r="FN20">
        <v>2.6620280742645264</v>
      </c>
      <c r="FO20">
        <v>0.27411234378814697</v>
      </c>
      <c r="FP20">
        <v>-2.1138131618499756</v>
      </c>
      <c r="FQ20">
        <v>-0.81686127185821533</v>
      </c>
      <c r="FR20">
        <v>0.48008957505226135</v>
      </c>
      <c r="FS20">
        <v>1.6253005266189575</v>
      </c>
      <c r="FT20">
        <v>2.7705333232879639</v>
      </c>
      <c r="FU20">
        <v>1.5959739685058594</v>
      </c>
      <c r="FV20">
        <v>0.42141428589820862</v>
      </c>
      <c r="FW20">
        <v>1.4890683889389038</v>
      </c>
      <c r="FX20">
        <v>2.5567018985748291</v>
      </c>
      <c r="FY20">
        <v>4.2632007598876953</v>
      </c>
      <c r="FZ20">
        <v>5.9697051048278809</v>
      </c>
      <c r="GA20">
        <v>3.0542550086975098</v>
      </c>
      <c r="GB20">
        <v>0.13879230618476868</v>
      </c>
      <c r="GC20">
        <v>-4.5160174369812012</v>
      </c>
      <c r="GD20">
        <v>-9.1709165573120117</v>
      </c>
      <c r="GE20">
        <v>-9.436070442199707</v>
      </c>
      <c r="GF20">
        <v>-9.7011995315551758</v>
      </c>
      <c r="GG20">
        <v>-7.6303501129150391</v>
      </c>
      <c r="GH20">
        <v>-5.5595407485961914</v>
      </c>
      <c r="GI20">
        <v>-5.6735424995422363</v>
      </c>
      <c r="GJ20">
        <v>-5.7875614166259766</v>
      </c>
      <c r="GK20">
        <v>-2.6955835819244385</v>
      </c>
      <c r="GL20">
        <v>0.3964327871799469</v>
      </c>
      <c r="GM20">
        <v>8.8683748245239258</v>
      </c>
      <c r="GN20">
        <v>17.340478897094727</v>
      </c>
      <c r="GO20">
        <v>22.620401382446289</v>
      </c>
      <c r="GP20">
        <v>27.900300979614258</v>
      </c>
      <c r="GQ20">
        <v>29.263286590576172</v>
      </c>
      <c r="GR20">
        <v>30.626243591308594</v>
      </c>
      <c r="GS20">
        <v>33.827217102050781</v>
      </c>
      <c r="GT20">
        <v>37.028202056884766</v>
      </c>
      <c r="GU20">
        <v>39.089740753173828</v>
      </c>
      <c r="GV20">
        <v>41.1512451171875</v>
      </c>
      <c r="GW20">
        <v>39.018241882324219</v>
      </c>
      <c r="GX20">
        <v>36.885196685791016</v>
      </c>
      <c r="GY20">
        <v>33.308330535888672</v>
      </c>
      <c r="GZ20">
        <v>29.7314453125</v>
      </c>
      <c r="HA20">
        <v>23.055656433105469</v>
      </c>
      <c r="HB20">
        <v>16.379999160766602</v>
      </c>
      <c r="HC20">
        <v>7.3540911674499512</v>
      </c>
      <c r="HD20">
        <v>-1.6718335151672363</v>
      </c>
      <c r="HE20">
        <v>-6.2763395309448242</v>
      </c>
      <c r="HF20">
        <v>-10.880834579467773</v>
      </c>
      <c r="HG20">
        <v>-13.954907417297363</v>
      </c>
      <c r="HH20">
        <v>-17.029037475585938</v>
      </c>
      <c r="HI20">
        <v>-23.882196426391602</v>
      </c>
      <c r="HJ20">
        <v>-30.735363006591797</v>
      </c>
      <c r="HK20">
        <v>-35.652366638183594</v>
      </c>
      <c r="HL20">
        <v>-40.56927490234375</v>
      </c>
      <c r="HM20">
        <v>-41.891376495361328</v>
      </c>
      <c r="HN20">
        <v>-43.213451385498047</v>
      </c>
      <c r="HO20">
        <v>-46.002105712890625</v>
      </c>
      <c r="HP20">
        <v>-48.790683746337891</v>
      </c>
      <c r="HQ20">
        <v>-49.131618499755859</v>
      </c>
      <c r="HR20">
        <v>-49.472557067871094</v>
      </c>
      <c r="HS20">
        <v>-43.857028961181641</v>
      </c>
      <c r="HT20">
        <v>-38.241466522216797</v>
      </c>
      <c r="HU20">
        <v>-30.823352813720703</v>
      </c>
      <c r="HV20">
        <v>-23.405384063720703</v>
      </c>
      <c r="HW20">
        <v>-12.5458984375</v>
      </c>
      <c r="HX20">
        <v>-1.6863867044448853</v>
      </c>
      <c r="HY20">
        <v>12.155607223510742</v>
      </c>
      <c r="HZ20">
        <v>25.99755859375</v>
      </c>
      <c r="IA20">
        <v>33.762939453125</v>
      </c>
      <c r="IB20">
        <v>41.528469085693359</v>
      </c>
      <c r="IC20">
        <v>44.320690155029297</v>
      </c>
      <c r="ID20">
        <v>47.112903594970703</v>
      </c>
      <c r="IE20">
        <v>51.719936370849609</v>
      </c>
      <c r="IF20">
        <v>56.326873779296875</v>
      </c>
      <c r="IG20">
        <v>59.121242523193359</v>
      </c>
      <c r="IH20">
        <v>61.915596008300781</v>
      </c>
      <c r="II20">
        <v>61.799968719482422</v>
      </c>
      <c r="IJ20">
        <v>61.684349060058594</v>
      </c>
      <c r="IK20">
        <v>61.343608856201172</v>
      </c>
      <c r="IL20">
        <v>61.002872467041016</v>
      </c>
      <c r="IM20">
        <v>53.770000457763672</v>
      </c>
      <c r="IN20">
        <v>46.537078857421875</v>
      </c>
      <c r="IO20">
        <v>34.00091552734375</v>
      </c>
      <c r="IP20">
        <v>21.464988708496094</v>
      </c>
      <c r="IQ20">
        <v>16.646905899047852</v>
      </c>
      <c r="IR20">
        <v>11.828885078430176</v>
      </c>
      <c r="IS20">
        <v>8.9214296340942383</v>
      </c>
      <c r="IT20">
        <v>6.0139036178588867</v>
      </c>
      <c r="IU20">
        <v>-6.7006425857543945</v>
      </c>
      <c r="IV20">
        <v>-19.415431976318359</v>
      </c>
      <c r="IW20">
        <v>-29.957586288452148</v>
      </c>
      <c r="IX20">
        <v>-40.499691009521484</v>
      </c>
      <c r="IY20">
        <v>-40.516021728515625</v>
      </c>
      <c r="IZ20">
        <v>-40.532352447509766</v>
      </c>
      <c r="JA20">
        <v>-42.198307037353516</v>
      </c>
      <c r="JB20">
        <v>-43.864273071289063</v>
      </c>
      <c r="JC20">
        <v>-49.849502563476563</v>
      </c>
      <c r="JD20">
        <v>-55.834693908691406</v>
      </c>
      <c r="JE20">
        <v>-57.450004577636719</v>
      </c>
      <c r="JF20">
        <v>-59.065353393554688</v>
      </c>
      <c r="JG20">
        <v>-55.959697723388672</v>
      </c>
      <c r="JH20">
        <v>-52.854015350341797</v>
      </c>
      <c r="JI20">
        <v>-45.775436401367188</v>
      </c>
      <c r="JJ20">
        <v>-38.696994781494141</v>
      </c>
      <c r="JK20">
        <v>-27.645572662353516</v>
      </c>
      <c r="JL20">
        <v>-16.594118118286133</v>
      </c>
      <c r="JM20">
        <v>-10.374639511108398</v>
      </c>
      <c r="JN20">
        <v>-4.1552047729492188</v>
      </c>
      <c r="JO20">
        <v>-4.1935639381408691</v>
      </c>
      <c r="JP20">
        <v>-4.2319235801696777</v>
      </c>
      <c r="JQ20">
        <v>7.6117336750030518E-2</v>
      </c>
      <c r="JR20">
        <v>4.384183406829834</v>
      </c>
      <c r="JS20">
        <v>11.350061416625977</v>
      </c>
      <c r="JT20">
        <v>18.315807342529297</v>
      </c>
      <c r="JU20">
        <v>19.094045639038086</v>
      </c>
      <c r="JV20">
        <v>19.872238159179688</v>
      </c>
      <c r="JW20">
        <v>17.722579956054688</v>
      </c>
      <c r="JX20">
        <v>15.572878837585449</v>
      </c>
      <c r="JY20">
        <v>15.574854850769043</v>
      </c>
      <c r="JZ20">
        <v>15.576831817626953</v>
      </c>
      <c r="KA20">
        <v>15.496560096740723</v>
      </c>
      <c r="KB20">
        <v>15.416279792785645</v>
      </c>
      <c r="KC20">
        <v>12.94782543182373</v>
      </c>
      <c r="KD20">
        <v>10.47941780090332</v>
      </c>
      <c r="KE20">
        <v>5.7134103775024414</v>
      </c>
      <c r="KF20">
        <v>0.94738578796386719</v>
      </c>
      <c r="KG20">
        <v>-4.5190811157226563</v>
      </c>
      <c r="KH20">
        <v>-9.9855356216430664</v>
      </c>
      <c r="KI20">
        <v>-13.840081214904785</v>
      </c>
      <c r="KJ20">
        <v>-17.694700241088867</v>
      </c>
      <c r="KK20">
        <v>-19.605871200561523</v>
      </c>
      <c r="KL20">
        <v>-21.517024993896484</v>
      </c>
      <c r="KM20">
        <v>-20.65861701965332</v>
      </c>
      <c r="KN20">
        <v>-19.800224304199219</v>
      </c>
      <c r="KO20">
        <v>-16.533884048461914</v>
      </c>
      <c r="KP20">
        <v>-13.267524719238281</v>
      </c>
      <c r="KQ20">
        <v>-12.297618865966797</v>
      </c>
      <c r="KR20">
        <v>-11.327720642089844</v>
      </c>
      <c r="KS20">
        <v>-11.477173805236816</v>
      </c>
      <c r="KT20">
        <v>-11.626630783081055</v>
      </c>
      <c r="KU20">
        <v>-6.5940284729003906</v>
      </c>
      <c r="KV20">
        <v>-1.5614020824432373</v>
      </c>
      <c r="KW20">
        <v>4.7462005615234375</v>
      </c>
      <c r="KX20">
        <v>11.053682327270508</v>
      </c>
      <c r="KY20">
        <v>12.359210014343262</v>
      </c>
      <c r="KZ20">
        <v>13.664699554443359</v>
      </c>
      <c r="LA20">
        <v>16.369384765625</v>
      </c>
      <c r="LB20">
        <v>19.074100494384766</v>
      </c>
      <c r="LC20">
        <v>25.884374618530273</v>
      </c>
      <c r="LD20">
        <v>32.694782257080078</v>
      </c>
      <c r="LE20">
        <v>35.393150329589844</v>
      </c>
      <c r="LF20">
        <v>38.091487884521484</v>
      </c>
      <c r="LG20">
        <v>35.886363983154297</v>
      </c>
      <c r="LH20">
        <v>33.681285858154297</v>
      </c>
      <c r="LI20">
        <v>30.007848739624023</v>
      </c>
      <c r="LJ20">
        <v>26.33439826965332</v>
      </c>
      <c r="LK20">
        <v>21.425832748413086</v>
      </c>
      <c r="LL20">
        <v>16.517082214355469</v>
      </c>
      <c r="LM20">
        <v>12.383426666259766</v>
      </c>
      <c r="LN20">
        <v>8.2496366500854492</v>
      </c>
      <c r="LO20">
        <v>5.6842002868652344</v>
      </c>
      <c r="LP20">
        <v>3.1187639236450195</v>
      </c>
      <c r="LQ20">
        <v>0.84987980127334595</v>
      </c>
      <c r="LR20">
        <v>-1.4189126491546631</v>
      </c>
      <c r="LS20">
        <v>-2.7793242931365967</v>
      </c>
      <c r="LT20">
        <v>-4.1396775245666504</v>
      </c>
      <c r="LU20">
        <v>-4.2942876815795898</v>
      </c>
      <c r="LV20">
        <v>-4.4489121437072754</v>
      </c>
      <c r="LW20">
        <v>-5.7817068099975586</v>
      </c>
      <c r="LX20">
        <v>-7.1145806312561035</v>
      </c>
      <c r="LY20">
        <v>-10.28230094909668</v>
      </c>
      <c r="LZ20">
        <v>-13.450020790100098</v>
      </c>
      <c r="MA20">
        <v>-15.657033920288086</v>
      </c>
      <c r="MB20">
        <v>-17.863950729370117</v>
      </c>
      <c r="MC20">
        <v>-17.496091842651367</v>
      </c>
      <c r="MD20">
        <v>-17.128231048583984</v>
      </c>
      <c r="ME20">
        <v>-15.59395694732666</v>
      </c>
      <c r="MF20">
        <v>-14.059624671936035</v>
      </c>
      <c r="MG20">
        <v>-12.027832984924316</v>
      </c>
      <c r="MH20">
        <v>-9.9959487915039063</v>
      </c>
      <c r="MI20">
        <v>-7.0411362648010254</v>
      </c>
      <c r="MJ20">
        <v>-4.0863232612609863</v>
      </c>
      <c r="MK20">
        <v>-1.7789020538330078</v>
      </c>
      <c r="ML20">
        <v>0.52842098474502563</v>
      </c>
      <c r="MM20">
        <v>0.96349251270294189</v>
      </c>
      <c r="MN20">
        <v>1.3985327482223511</v>
      </c>
      <c r="MO20">
        <v>0.98139721155166626</v>
      </c>
      <c r="MP20">
        <v>0.56424802541732788</v>
      </c>
      <c r="MQ20">
        <v>0.45200726389884949</v>
      </c>
      <c r="MR20">
        <v>0.33976471424102783</v>
      </c>
      <c r="MS20">
        <v>0.38734811544418335</v>
      </c>
      <c r="MT20">
        <v>0.43493151664733887</v>
      </c>
      <c r="MU20">
        <v>5.683448538184166E-2</v>
      </c>
      <c r="MV20">
        <v>-0.32125470042228699</v>
      </c>
      <c r="MW20">
        <v>-0.91092610359191895</v>
      </c>
      <c r="MX20">
        <v>-1.5005772113800049</v>
      </c>
      <c r="MY20">
        <v>-1.9085162878036499</v>
      </c>
      <c r="MZ20">
        <v>-2.3164660930633545</v>
      </c>
      <c r="NA20">
        <v>-2.0321974754333496</v>
      </c>
      <c r="NB20">
        <v>-1.7479120492935181</v>
      </c>
      <c r="NC20">
        <v>-1.0670480728149414</v>
      </c>
      <c r="ND20">
        <v>-0.38618412613868713</v>
      </c>
      <c r="NE20">
        <v>-0.64624100923538208</v>
      </c>
      <c r="NF20">
        <v>-0.90630263090133667</v>
      </c>
      <c r="NG20">
        <v>-1.8635313510894775</v>
      </c>
      <c r="NH20">
        <v>-2.8207285404205322</v>
      </c>
      <c r="NI20">
        <v>-3.0727975368499756</v>
      </c>
      <c r="NJ20">
        <v>-3.32486891746521</v>
      </c>
      <c r="NK20">
        <v>-2.5823554992675781</v>
      </c>
      <c r="NL20">
        <v>-1.8398120403289795</v>
      </c>
      <c r="NM20">
        <v>-1.0165703296661377</v>
      </c>
      <c r="NN20">
        <v>-0.19332872331142426</v>
      </c>
      <c r="NO20">
        <v>3.5009469836950302E-2</v>
      </c>
      <c r="NP20">
        <v>0.26332971453666687</v>
      </c>
      <c r="NQ20">
        <v>0.24052733182907104</v>
      </c>
      <c r="NR20">
        <v>0.21772392094135284</v>
      </c>
      <c r="NS20">
        <v>0.34087938070297241</v>
      </c>
      <c r="NT20">
        <v>0.46404215693473816</v>
      </c>
      <c r="NU20">
        <v>0.94434535503387451</v>
      </c>
      <c r="NV20">
        <v>1.4246642589569092</v>
      </c>
      <c r="NW20">
        <v>1.7328535318374634</v>
      </c>
      <c r="NX20">
        <v>2.0410428047180176</v>
      </c>
      <c r="NY20">
        <v>1.4377471208572388</v>
      </c>
      <c r="NZ20">
        <v>0.83446043729782104</v>
      </c>
      <c r="OA20">
        <v>0.34554338455200195</v>
      </c>
      <c r="OB20">
        <v>-0.14335404336452484</v>
      </c>
      <c r="OC20">
        <v>4.0619857609272003E-2</v>
      </c>
      <c r="OD20">
        <v>0.22459666430950165</v>
      </c>
      <c r="OE20">
        <v>-0.16566772758960724</v>
      </c>
      <c r="OF20">
        <v>-0.55595731735229492</v>
      </c>
      <c r="OG20">
        <v>-1.6086077690124512</v>
      </c>
      <c r="OH20">
        <v>-2.6612582206726074</v>
      </c>
      <c r="OI20">
        <v>-3.0301475524902344</v>
      </c>
      <c r="OJ20">
        <v>-3.3990123271942139</v>
      </c>
      <c r="OK20">
        <v>-3.001204252243042</v>
      </c>
      <c r="OL20">
        <v>-2.6034057140350342</v>
      </c>
      <c r="OM20">
        <v>-2.0982937812805176</v>
      </c>
      <c r="ON20">
        <v>-1.5931599140167236</v>
      </c>
      <c r="OO20">
        <v>-0.72611606121063232</v>
      </c>
      <c r="OP20">
        <v>0.1409638375043869</v>
      </c>
      <c r="OQ20">
        <v>1.2071074247360229</v>
      </c>
      <c r="OR20">
        <v>2.2732508182525635</v>
      </c>
      <c r="OS20">
        <v>2.9124925136566162</v>
      </c>
      <c r="OT20">
        <v>3.5517032146453857</v>
      </c>
      <c r="OU20">
        <v>3.8909902572631836</v>
      </c>
      <c r="OV20">
        <v>4.2302618026733398</v>
      </c>
      <c r="OW20">
        <v>4.4862270355224609</v>
      </c>
      <c r="OX20">
        <v>4.7422027587890625</v>
      </c>
      <c r="OY20">
        <v>5.1420927047729492</v>
      </c>
      <c r="OZ20">
        <v>5.5420093536376953</v>
      </c>
      <c r="PA20">
        <v>6.7057547569274902</v>
      </c>
      <c r="PB20">
        <v>7.869499683380127</v>
      </c>
      <c r="PC20">
        <v>9.2013978958129883</v>
      </c>
      <c r="PD20">
        <v>10.533246994018555</v>
      </c>
      <c r="PE20">
        <v>10.847529411315918</v>
      </c>
      <c r="PF20">
        <v>11.16179084777832</v>
      </c>
      <c r="PG20">
        <v>10.728813171386719</v>
      </c>
      <c r="PH20">
        <v>10.295815467834473</v>
      </c>
      <c r="PI20">
        <v>9.4056243896484375</v>
      </c>
      <c r="PJ20">
        <v>8.5153894424438477</v>
      </c>
      <c r="PK20">
        <v>6.8702516555786133</v>
      </c>
      <c r="PL20">
        <v>5.2251143455505371</v>
      </c>
      <c r="PM20">
        <v>3.3606128692626953</v>
      </c>
      <c r="PN20">
        <v>1.496179461479187</v>
      </c>
      <c r="PO20">
        <v>0.65708386898040771</v>
      </c>
      <c r="PP20">
        <v>-0.18197140097618103</v>
      </c>
      <c r="PQ20">
        <v>-3.2002009451389313E-2</v>
      </c>
      <c r="PR20">
        <v>0.11797071993350983</v>
      </c>
      <c r="PS20">
        <v>-6.282341480255127E-2</v>
      </c>
      <c r="PT20">
        <v>-0.24363407492637634</v>
      </c>
      <c r="PU20">
        <v>-1.0461064577102661</v>
      </c>
      <c r="PV20">
        <v>-1.8485788106918335</v>
      </c>
      <c r="PW20">
        <v>-2.9529757499694824</v>
      </c>
      <c r="PX20">
        <v>-4.057335376739502</v>
      </c>
      <c r="PY20">
        <v>-4.8909525871276855</v>
      </c>
      <c r="PZ20">
        <v>-5.7245368957519531</v>
      </c>
      <c r="QA20">
        <v>-5.6418876647949219</v>
      </c>
      <c r="QB20">
        <v>-5.559234619140625</v>
      </c>
      <c r="QC20">
        <v>-5.1403512954711914</v>
      </c>
      <c r="QD20">
        <v>-4.7214560508728027</v>
      </c>
      <c r="QE20">
        <v>-4.5646114349365234</v>
      </c>
      <c r="QF20">
        <v>-4.4077668190002441</v>
      </c>
      <c r="QG20">
        <v>-4.4813327789306641</v>
      </c>
      <c r="QH20">
        <v>-4.5548996925354004</v>
      </c>
      <c r="QI20">
        <v>-4.6505279541015625</v>
      </c>
      <c r="QJ20">
        <v>-4.7461533546447754</v>
      </c>
      <c r="QK20">
        <v>-4.7187376022338867</v>
      </c>
      <c r="QL20">
        <v>-4.6913204193115234</v>
      </c>
      <c r="QM20">
        <v>-4.5651569366455078</v>
      </c>
      <c r="QN20">
        <v>-4.4389863014221191</v>
      </c>
      <c r="QO20">
        <v>-4.1676092147827148</v>
      </c>
      <c r="QP20">
        <v>-3.8962318897247314</v>
      </c>
      <c r="QQ20">
        <v>-3.7661364078521729</v>
      </c>
      <c r="QR20">
        <v>-3.6360483169555664</v>
      </c>
      <c r="QS20">
        <v>-3.8364427089691162</v>
      </c>
      <c r="QT20">
        <v>-4.0368313789367676</v>
      </c>
      <c r="QU20">
        <v>-4.3497762680053711</v>
      </c>
      <c r="QV20">
        <v>-4.6627326011657715</v>
      </c>
      <c r="QW20">
        <v>-4.8653554916381836</v>
      </c>
      <c r="QX20">
        <v>-5.0679821968078613</v>
      </c>
      <c r="QY20">
        <v>-4.9633331298828125</v>
      </c>
      <c r="QZ20">
        <v>-4.8586835861206055</v>
      </c>
      <c r="RA20">
        <v>-4.3172330856323242</v>
      </c>
      <c r="RB20">
        <v>-3.7757961750030518</v>
      </c>
      <c r="RC20">
        <v>-3.1134424209594727</v>
      </c>
      <c r="RD20">
        <v>-2.4511134624481201</v>
      </c>
      <c r="RE20">
        <v>-1.74418044090271</v>
      </c>
      <c r="RF20">
        <v>-1.0372171401977539</v>
      </c>
      <c r="RG20">
        <v>0.12761728465557098</v>
      </c>
      <c r="RH20">
        <v>1.2924946546554565</v>
      </c>
      <c r="RI20">
        <v>2.3554010391235352</v>
      </c>
      <c r="RJ20">
        <v>3.4183070659637451</v>
      </c>
      <c r="RK20">
        <v>3.7707815170288086</v>
      </c>
      <c r="RL20">
        <v>4.1232309341430664</v>
      </c>
      <c r="RM20">
        <v>4.0829830169677734</v>
      </c>
      <c r="RN20">
        <v>4.0427327156066895</v>
      </c>
      <c r="RO20">
        <v>4.0757918357849121</v>
      </c>
      <c r="RP20">
        <v>4.1088552474975586</v>
      </c>
      <c r="RQ20">
        <v>4.4924445152282715</v>
      </c>
      <c r="RR20">
        <v>4.8760499954223633</v>
      </c>
      <c r="RS20">
        <v>5.3416852951049805</v>
      </c>
      <c r="RT20">
        <v>5.8073210716247559</v>
      </c>
      <c r="RU20">
        <v>5.8567748069763184</v>
      </c>
      <c r="RV20">
        <v>5.9062204360961914</v>
      </c>
      <c r="RW20">
        <v>5.385164737701416</v>
      </c>
      <c r="RX20">
        <v>4.8641252517700195</v>
      </c>
      <c r="RY20">
        <v>4.0749454498291016</v>
      </c>
      <c r="RZ20">
        <v>3.2857348918914795</v>
      </c>
      <c r="SA20">
        <v>2.4319832324981689</v>
      </c>
      <c r="SB20">
        <v>1.5781965255737305</v>
      </c>
      <c r="SC20">
        <v>0.56287378072738647</v>
      </c>
      <c r="SD20">
        <v>-0.45244890451431274</v>
      </c>
      <c r="SE20">
        <v>-1.2718007564544678</v>
      </c>
      <c r="SF20">
        <v>-2.0911180973052979</v>
      </c>
      <c r="SG20">
        <v>-2.1487646102905273</v>
      </c>
      <c r="SH20">
        <v>-2.2064034938812256</v>
      </c>
      <c r="SI20">
        <v>-1.9475162029266357</v>
      </c>
      <c r="SJ20">
        <v>-1.6886221170425415</v>
      </c>
      <c r="SK20">
        <v>-1.7963079214096069</v>
      </c>
      <c r="SL20">
        <v>-1.9039982557296753</v>
      </c>
      <c r="SM20">
        <v>-2.0422506332397461</v>
      </c>
      <c r="SN20">
        <v>-2.1805033683776855</v>
      </c>
      <c r="SO20">
        <v>-2.126274585723877</v>
      </c>
      <c r="SP20">
        <v>-2.0720450878143311</v>
      </c>
      <c r="SQ20">
        <v>-2.0678906440734863</v>
      </c>
      <c r="SR20">
        <v>-2.0637366771697998</v>
      </c>
      <c r="SS20">
        <v>-1.906891942024231</v>
      </c>
      <c r="ST20">
        <v>-1.750037670135498</v>
      </c>
      <c r="SU20">
        <v>-1.1016309261322021</v>
      </c>
      <c r="SV20">
        <v>-0.45319771766662598</v>
      </c>
      <c r="SW20">
        <v>0.31423869729042053</v>
      </c>
      <c r="SX20">
        <v>1.0816751718521118</v>
      </c>
      <c r="SY20">
        <v>1.4317668676376343</v>
      </c>
      <c r="SZ20">
        <v>1.7818388938903809</v>
      </c>
      <c r="TA20">
        <v>1.7788906097412109</v>
      </c>
      <c r="TB20">
        <v>1.77593994140625</v>
      </c>
      <c r="TC20">
        <v>1.6163736581802368</v>
      </c>
      <c r="TD20">
        <v>1.4568004608154297</v>
      </c>
      <c r="TE20">
        <v>1.188201904296875</v>
      </c>
      <c r="TF20">
        <v>0.9195941686630249</v>
      </c>
      <c r="TG20">
        <v>0.71886152029037476</v>
      </c>
      <c r="TH20">
        <v>0.51812887191772461</v>
      </c>
      <c r="TI20">
        <v>0.45768970251083374</v>
      </c>
      <c r="TJ20">
        <v>0.39725500345230103</v>
      </c>
    </row>
    <row r="21" spans="1:530">
      <c r="A21" t="s">
        <v>119</v>
      </c>
      <c r="B21">
        <v>-1.84904944896698</v>
      </c>
      <c r="C21">
        <v>-1.9108716249465942</v>
      </c>
      <c r="D21">
        <v>-1.9726938009262085</v>
      </c>
      <c r="E21">
        <v>-2.0487253665924072</v>
      </c>
      <c r="F21">
        <v>-2.1247565746307373</v>
      </c>
      <c r="G21">
        <v>-2.0888035297393799</v>
      </c>
      <c r="H21">
        <v>-2.0528504848480225</v>
      </c>
      <c r="I21">
        <v>-1.4693504571914673</v>
      </c>
      <c r="J21">
        <v>-0.88585001230239868</v>
      </c>
      <c r="K21">
        <v>-0.26527959108352661</v>
      </c>
      <c r="L21">
        <v>0.35529112815856934</v>
      </c>
      <c r="M21">
        <v>0.35569217801094055</v>
      </c>
      <c r="N21">
        <v>0.35609328746795654</v>
      </c>
      <c r="O21">
        <v>0.28518980741500854</v>
      </c>
      <c r="P21">
        <v>0.21428629755973816</v>
      </c>
      <c r="V21">
        <v>0.21428622305393219</v>
      </c>
      <c r="W21">
        <v>0.43063488602638245</v>
      </c>
      <c r="X21">
        <v>0.64698410034179688</v>
      </c>
      <c r="Y21">
        <v>1.0088353157043457</v>
      </c>
      <c r="Z21">
        <v>1.3706873655319214</v>
      </c>
      <c r="AA21">
        <v>1.8552087545394897</v>
      </c>
      <c r="AB21">
        <v>2.3397300243377686</v>
      </c>
      <c r="AC21">
        <v>2.4830272197723389</v>
      </c>
      <c r="AD21">
        <v>2.626323938369751</v>
      </c>
      <c r="AE21">
        <v>2.3832175731658936</v>
      </c>
      <c r="AF21">
        <v>2.1401119232177734</v>
      </c>
      <c r="AG21">
        <v>1.9725219011306763</v>
      </c>
      <c r="AH21">
        <v>1.8049317598342896</v>
      </c>
      <c r="AI21">
        <v>1.2224345207214355</v>
      </c>
      <c r="AJ21">
        <v>0.6399349570274353</v>
      </c>
      <c r="AK21">
        <v>-0.719635009765625</v>
      </c>
      <c r="AL21">
        <v>-2.079204797744751</v>
      </c>
      <c r="AM21">
        <v>-3.251908540725708</v>
      </c>
      <c r="AN21">
        <v>-4.4246091842651367</v>
      </c>
      <c r="AO21">
        <v>-4.5706276893615723</v>
      </c>
      <c r="AP21">
        <v>-4.7166461944580078</v>
      </c>
      <c r="AQ21">
        <v>-4.5032763481140137</v>
      </c>
      <c r="AR21">
        <v>-4.2899074554443359</v>
      </c>
      <c r="AS21">
        <v>-4.384101390838623</v>
      </c>
      <c r="AT21">
        <v>-4.4782953262329102</v>
      </c>
      <c r="AU21">
        <v>-4.4168176651000977</v>
      </c>
      <c r="AV21">
        <v>-4.3553390502929688</v>
      </c>
      <c r="AW21">
        <v>-4.0860490798950195</v>
      </c>
      <c r="AX21">
        <v>-3.816758394241333</v>
      </c>
      <c r="AY21">
        <v>-3.7296402454376221</v>
      </c>
      <c r="AZ21">
        <v>-3.6425220966339111</v>
      </c>
      <c r="BA21">
        <v>-4.2129292488098145</v>
      </c>
      <c r="BB21">
        <v>-4.7833371162414551</v>
      </c>
      <c r="BC21">
        <v>-5.7132220268249512</v>
      </c>
      <c r="BD21">
        <v>-6.6431007385253906</v>
      </c>
      <c r="BE21">
        <v>-6.0583124160766602</v>
      </c>
      <c r="BF21">
        <v>-5.4735240936279297</v>
      </c>
      <c r="BG21">
        <v>-2.375746488571167</v>
      </c>
      <c r="BH21">
        <v>0.72205030918121338</v>
      </c>
      <c r="BI21">
        <v>4.4497666358947754</v>
      </c>
      <c r="BJ21">
        <v>8.1774835586547852</v>
      </c>
      <c r="BK21">
        <v>9.5023603439331055</v>
      </c>
      <c r="BL21">
        <v>10.827238082885742</v>
      </c>
      <c r="BM21">
        <v>9.946660041809082</v>
      </c>
      <c r="BN21">
        <v>9.0660820007324219</v>
      </c>
      <c r="BO21">
        <v>8.5222034454345703</v>
      </c>
      <c r="BP21">
        <v>7.9783234596252441</v>
      </c>
      <c r="BQ21">
        <v>7.8167777061462402</v>
      </c>
      <c r="BR21">
        <v>7.6552309989929199</v>
      </c>
      <c r="BS21">
        <v>7.0029187202453613</v>
      </c>
      <c r="BT21">
        <v>6.3506069183349609</v>
      </c>
      <c r="BU21">
        <v>6.1399593353271484</v>
      </c>
      <c r="BV21">
        <v>5.9293117523193359</v>
      </c>
      <c r="BW21">
        <v>6.919126033782959</v>
      </c>
      <c r="BX21">
        <v>7.9089388847351074</v>
      </c>
      <c r="BY21">
        <v>9.5028200149536133</v>
      </c>
      <c r="BZ21">
        <v>11.096700668334961</v>
      </c>
      <c r="CA21">
        <v>11.780670166015625</v>
      </c>
      <c r="CB21">
        <v>12.464635848999023</v>
      </c>
      <c r="CC21">
        <v>11.119733810424805</v>
      </c>
      <c r="CD21">
        <v>9.7748327255249023</v>
      </c>
      <c r="CE21">
        <v>6.4360222816467285</v>
      </c>
      <c r="CF21">
        <v>3.0972445011138916</v>
      </c>
      <c r="CG21">
        <v>-1.2691962718963623</v>
      </c>
      <c r="CH21">
        <v>-5.6355957984924316</v>
      </c>
      <c r="CI21">
        <v>-8.5825634002685547</v>
      </c>
      <c r="CJ21">
        <v>-11.52951717376709</v>
      </c>
      <c r="CK21">
        <v>-12.299254417419434</v>
      </c>
      <c r="CL21">
        <v>-13.068996429443359</v>
      </c>
      <c r="CM21">
        <v>-13.182497978210449</v>
      </c>
      <c r="CN21">
        <v>-13.296001434326172</v>
      </c>
      <c r="CO21">
        <v>-12.674111366271973</v>
      </c>
      <c r="CP21">
        <v>-12.052227020263672</v>
      </c>
      <c r="CQ21">
        <v>-11.093034744262695</v>
      </c>
      <c r="CR21">
        <v>-10.133851051330566</v>
      </c>
      <c r="CS21">
        <v>-10.474040985107422</v>
      </c>
      <c r="CT21">
        <v>-10.814239501953125</v>
      </c>
      <c r="CU21">
        <v>-12.140744209289551</v>
      </c>
      <c r="CV21">
        <v>-13.467260360717773</v>
      </c>
      <c r="CW21">
        <v>-14.112921714782715</v>
      </c>
      <c r="CX21">
        <v>-14.758590698242188</v>
      </c>
      <c r="CY21">
        <v>-14.456756591796875</v>
      </c>
      <c r="CZ21">
        <v>-14.154923439025879</v>
      </c>
      <c r="DA21">
        <v>-13.143707275390625</v>
      </c>
      <c r="DB21">
        <v>-12.132499694824219</v>
      </c>
      <c r="DC21">
        <v>-9.4197416305541992</v>
      </c>
      <c r="DD21">
        <v>-6.706972599029541</v>
      </c>
      <c r="DE21">
        <v>-2.7549324035644531</v>
      </c>
      <c r="DF21">
        <v>1.1971427202224731</v>
      </c>
      <c r="DG21">
        <v>3.8452527523040771</v>
      </c>
      <c r="DH21">
        <v>6.4933876991271973</v>
      </c>
      <c r="DI21">
        <v>6.9496068954467773</v>
      </c>
      <c r="DJ21">
        <v>7.4058222770690918</v>
      </c>
      <c r="DK21">
        <v>6.9949254989624023</v>
      </c>
      <c r="DL21">
        <v>6.5840315818786621</v>
      </c>
      <c r="DM21">
        <v>5.6261019706726074</v>
      </c>
      <c r="DN21">
        <v>4.6681714057922363</v>
      </c>
      <c r="DO21">
        <v>4.0914068222045898</v>
      </c>
      <c r="DP21">
        <v>3.514639139175415</v>
      </c>
      <c r="DQ21">
        <v>4.0895986557006836</v>
      </c>
      <c r="DR21">
        <v>4.6645650863647461</v>
      </c>
      <c r="DS21">
        <v>5.4243664741516113</v>
      </c>
      <c r="DT21">
        <v>6.1841607093811035</v>
      </c>
      <c r="DU21">
        <v>6.5823402404785156</v>
      </c>
      <c r="DV21">
        <v>6.9805150032043457</v>
      </c>
      <c r="DW21">
        <v>6.0874476432800293</v>
      </c>
      <c r="DX21">
        <v>5.1943697929382324</v>
      </c>
      <c r="DY21">
        <v>2.9733405113220215</v>
      </c>
      <c r="DZ21">
        <v>0.75228917598724365</v>
      </c>
      <c r="EA21">
        <v>-1.7276015281677246</v>
      </c>
      <c r="EB21">
        <v>-4.2075157165527344</v>
      </c>
      <c r="EC21">
        <v>-6.7640337944030762</v>
      </c>
      <c r="ED21">
        <v>-9.3205270767211914</v>
      </c>
      <c r="EE21">
        <v>-11.009100914001465</v>
      </c>
      <c r="EF21">
        <v>-12.69765567779541</v>
      </c>
      <c r="EG21">
        <v>-12.056293487548828</v>
      </c>
      <c r="EH21">
        <v>-11.414916038513184</v>
      </c>
      <c r="EI21">
        <v>-9.3256368637084961</v>
      </c>
      <c r="EJ21">
        <v>-7.2363405227661133</v>
      </c>
      <c r="EK21">
        <v>-6.4771475791931152</v>
      </c>
      <c r="EL21">
        <v>-5.7179465293884277</v>
      </c>
      <c r="EM21">
        <v>-5.8049793243408203</v>
      </c>
      <c r="EN21">
        <v>-5.8919544219970703</v>
      </c>
      <c r="EO21">
        <v>-3.5811536312103271</v>
      </c>
      <c r="EP21">
        <v>-1.2703711986541748</v>
      </c>
      <c r="EQ21">
        <v>1.4469758272171021</v>
      </c>
      <c r="ER21">
        <v>4.1643190383911133</v>
      </c>
      <c r="ES21">
        <v>5.3503060340881348</v>
      </c>
      <c r="ET21">
        <v>6.5363068580627441</v>
      </c>
      <c r="EU21">
        <v>8.8578329086303711</v>
      </c>
      <c r="EV21">
        <v>11.179380416870117</v>
      </c>
      <c r="EW21">
        <v>14.539417266845703</v>
      </c>
      <c r="EX21">
        <v>17.899423599243164</v>
      </c>
      <c r="EY21">
        <v>19.669216156005859</v>
      </c>
      <c r="EZ21">
        <v>21.438985824584961</v>
      </c>
      <c r="FA21">
        <v>21.387912750244141</v>
      </c>
      <c r="FB21">
        <v>21.336830139160156</v>
      </c>
      <c r="FC21">
        <v>20.609121322631836</v>
      </c>
      <c r="FD21">
        <v>19.881402969360352</v>
      </c>
      <c r="FE21">
        <v>18.487062454223633</v>
      </c>
      <c r="FF21">
        <v>17.092704772949219</v>
      </c>
      <c r="FG21">
        <v>14.186882019042969</v>
      </c>
      <c r="FH21">
        <v>11.281040191650391</v>
      </c>
      <c r="FI21">
        <v>6.0450882911682129</v>
      </c>
      <c r="FJ21">
        <v>0.80903589725494385</v>
      </c>
      <c r="FK21">
        <v>-4.4256401062011719</v>
      </c>
      <c r="FL21">
        <v>-9.6603050231933594</v>
      </c>
      <c r="FM21">
        <v>-11.804293632507324</v>
      </c>
      <c r="FN21">
        <v>-13.948240280151367</v>
      </c>
      <c r="FO21">
        <v>-13.495908737182617</v>
      </c>
      <c r="FP21">
        <v>-13.043556213378906</v>
      </c>
      <c r="FQ21">
        <v>-10.84218692779541</v>
      </c>
      <c r="FR21">
        <v>-8.6408147811889648</v>
      </c>
      <c r="FS21">
        <v>-5.9616179466247559</v>
      </c>
      <c r="FT21">
        <v>-3.28236985206604</v>
      </c>
      <c r="FU21">
        <v>-1.488888144493103</v>
      </c>
      <c r="FV21">
        <v>0.30459097027778625</v>
      </c>
      <c r="FW21">
        <v>2.147489070892334</v>
      </c>
      <c r="FX21">
        <v>3.9903514385223389</v>
      </c>
      <c r="FY21">
        <v>5.9106831550598145</v>
      </c>
      <c r="FZ21">
        <v>7.8310151100158691</v>
      </c>
      <c r="GA21">
        <v>9.7864418029785156</v>
      </c>
      <c r="GB21">
        <v>11.741880416870117</v>
      </c>
      <c r="GC21">
        <v>15.363119125366211</v>
      </c>
      <c r="GD21">
        <v>18.984426498413086</v>
      </c>
      <c r="GE21">
        <v>23.161045074462891</v>
      </c>
      <c r="GF21">
        <v>27.337656021118164</v>
      </c>
      <c r="GG21">
        <v>29.474397659301758</v>
      </c>
      <c r="GH21">
        <v>31.611095428466797</v>
      </c>
      <c r="GI21">
        <v>32.7108154296875</v>
      </c>
      <c r="GJ21">
        <v>33.810527801513672</v>
      </c>
      <c r="GK21">
        <v>30.866342544555664</v>
      </c>
      <c r="GL21">
        <v>27.922098159790039</v>
      </c>
      <c r="GM21">
        <v>16.304006576538086</v>
      </c>
      <c r="GN21">
        <v>4.6856908798217773</v>
      </c>
      <c r="GO21">
        <v>-5.6807050704956055</v>
      </c>
      <c r="GP21">
        <v>-16.047065734863281</v>
      </c>
      <c r="GQ21">
        <v>-17.764684677124023</v>
      </c>
      <c r="GR21">
        <v>-19.482273101806641</v>
      </c>
      <c r="GS21">
        <v>-22.923913955688477</v>
      </c>
      <c r="GT21">
        <v>-26.365570068359375</v>
      </c>
      <c r="GU21">
        <v>-33.429191589355469</v>
      </c>
      <c r="GV21">
        <v>-40.492713928222656</v>
      </c>
      <c r="GW21">
        <v>-41.650730133056641</v>
      </c>
      <c r="GX21">
        <v>-42.808769226074219</v>
      </c>
      <c r="GY21">
        <v>-39.694232940673828</v>
      </c>
      <c r="GZ21">
        <v>-36.579681396484375</v>
      </c>
      <c r="HA21">
        <v>-34.342674255371094</v>
      </c>
      <c r="HB21">
        <v>-32.105709075927734</v>
      </c>
      <c r="HC21">
        <v>-29.021528244018555</v>
      </c>
      <c r="HD21">
        <v>-25.937341690063477</v>
      </c>
      <c r="HE21">
        <v>-22.237625122070313</v>
      </c>
      <c r="HF21">
        <v>-18.53790283203125</v>
      </c>
      <c r="HG21">
        <v>-14.142580032348633</v>
      </c>
      <c r="HH21">
        <v>-9.7471733093261719</v>
      </c>
      <c r="HI21">
        <v>-1.6815738677978516</v>
      </c>
      <c r="HJ21">
        <v>6.384035587310791</v>
      </c>
      <c r="HK21">
        <v>13.439295768737793</v>
      </c>
      <c r="HL21">
        <v>20.494419097900391</v>
      </c>
      <c r="HM21">
        <v>22.279457092285156</v>
      </c>
      <c r="HN21">
        <v>24.064456939697266</v>
      </c>
      <c r="HO21">
        <v>27.634054183959961</v>
      </c>
      <c r="HP21">
        <v>31.203733444213867</v>
      </c>
      <c r="HQ21">
        <v>37.894260406494141</v>
      </c>
      <c r="HR21">
        <v>44.584915161132813</v>
      </c>
      <c r="HS21">
        <v>45.951873779296875</v>
      </c>
      <c r="HT21">
        <v>47.318794250488281</v>
      </c>
      <c r="HU21">
        <v>42.201858520507813</v>
      </c>
      <c r="HV21">
        <v>37.085018157958984</v>
      </c>
      <c r="HW21">
        <v>28.638927459716797</v>
      </c>
      <c r="HX21">
        <v>20.192808151245117</v>
      </c>
      <c r="HY21">
        <v>10.147849082946777</v>
      </c>
      <c r="HZ21">
        <v>0.10291655361652374</v>
      </c>
      <c r="IA21">
        <v>-6.0429959297180176</v>
      </c>
      <c r="IB21">
        <v>-12.189024925231934</v>
      </c>
      <c r="IC21">
        <v>-14.550034523010254</v>
      </c>
      <c r="ID21">
        <v>-16.911039352416992</v>
      </c>
      <c r="IE21">
        <v>-22.036598205566406</v>
      </c>
      <c r="IF21">
        <v>-27.162057876586914</v>
      </c>
      <c r="IG21">
        <v>-31.876489639282227</v>
      </c>
      <c r="IH21">
        <v>-36.590919494628906</v>
      </c>
      <c r="II21">
        <v>-36.648590087890625</v>
      </c>
      <c r="IJ21">
        <v>-36.706260681152344</v>
      </c>
      <c r="IK21">
        <v>-37.166507720947266</v>
      </c>
      <c r="IL21">
        <v>-37.626766204833984</v>
      </c>
      <c r="IM21">
        <v>-38.678890228271484</v>
      </c>
      <c r="IN21">
        <v>-39.731002807617188</v>
      </c>
      <c r="IO21">
        <v>-37.21917724609375</v>
      </c>
      <c r="IP21">
        <v>-34.7073974609375</v>
      </c>
      <c r="IQ21">
        <v>-30.8192138671875</v>
      </c>
      <c r="IR21">
        <v>-26.931020736694336</v>
      </c>
      <c r="IS21">
        <v>-21.594789505004883</v>
      </c>
      <c r="IT21">
        <v>-16.258525848388672</v>
      </c>
      <c r="IU21">
        <v>-6.598114013671875</v>
      </c>
      <c r="IV21">
        <v>3.0624825954437256</v>
      </c>
      <c r="IW21">
        <v>9.7350683212280273</v>
      </c>
      <c r="IX21">
        <v>16.407621383666992</v>
      </c>
      <c r="IY21">
        <v>16.588476181030273</v>
      </c>
      <c r="IZ21">
        <v>16.769327163696289</v>
      </c>
      <c r="JA21">
        <v>20.95966911315918</v>
      </c>
      <c r="JB21">
        <v>25.15003776550293</v>
      </c>
      <c r="JC21">
        <v>32.948715209960938</v>
      </c>
      <c r="JD21">
        <v>40.747280120849609</v>
      </c>
      <c r="JE21">
        <v>42.123905181884766</v>
      </c>
      <c r="JF21">
        <v>43.500553131103516</v>
      </c>
      <c r="JG21">
        <v>40.507316589355469</v>
      </c>
      <c r="JH21">
        <v>37.514057159423828</v>
      </c>
      <c r="JI21">
        <v>33.89349365234375</v>
      </c>
      <c r="JJ21">
        <v>30.27299690246582</v>
      </c>
      <c r="JK21">
        <v>25.037473678588867</v>
      </c>
      <c r="JL21">
        <v>19.801937103271484</v>
      </c>
      <c r="JM21">
        <v>15.859916687011719</v>
      </c>
      <c r="JN21">
        <v>11.917902946472168</v>
      </c>
      <c r="JO21">
        <v>9.2029552459716797</v>
      </c>
      <c r="JP21">
        <v>6.4879550933837891</v>
      </c>
      <c r="JQ21">
        <v>0.66921466588973999</v>
      </c>
      <c r="JR21">
        <v>-5.1495342254638672</v>
      </c>
      <c r="JS21">
        <v>-10.335339546203613</v>
      </c>
      <c r="JT21">
        <v>-15.52104663848877</v>
      </c>
      <c r="JU21">
        <v>-15.321951866149902</v>
      </c>
      <c r="JV21">
        <v>-15.122818946838379</v>
      </c>
      <c r="JW21">
        <v>-15.167739868164063</v>
      </c>
      <c r="JX21">
        <v>-15.212735176086426</v>
      </c>
      <c r="JY21">
        <v>-17.744169235229492</v>
      </c>
      <c r="JZ21">
        <v>-20.27564811706543</v>
      </c>
      <c r="KA21">
        <v>-19.81170654296875</v>
      </c>
      <c r="KB21">
        <v>-19.347740173339844</v>
      </c>
      <c r="KC21">
        <v>-15.494154930114746</v>
      </c>
      <c r="KD21">
        <v>-11.640642166137695</v>
      </c>
      <c r="KE21">
        <v>-7.5011510848999023</v>
      </c>
      <c r="KF21">
        <v>-3.3616580963134766</v>
      </c>
      <c r="KG21">
        <v>-0.43030959367752075</v>
      </c>
      <c r="KH21">
        <v>2.5010294914245605</v>
      </c>
      <c r="KI21">
        <v>4.125025749206543</v>
      </c>
      <c r="KJ21">
        <v>5.7490530014038086</v>
      </c>
      <c r="KK21">
        <v>8.1033134460449219</v>
      </c>
      <c r="KL21">
        <v>10.457581520080566</v>
      </c>
      <c r="KM21">
        <v>14.13260555267334</v>
      </c>
      <c r="KN21">
        <v>17.807559967041016</v>
      </c>
      <c r="KO21">
        <v>19.872919082641602</v>
      </c>
      <c r="KP21">
        <v>21.938266754150391</v>
      </c>
      <c r="KQ21">
        <v>21.344451904296875</v>
      </c>
      <c r="KR21">
        <v>20.750621795654297</v>
      </c>
      <c r="KS21">
        <v>18.169343948364258</v>
      </c>
      <c r="KT21">
        <v>15.588014602661133</v>
      </c>
      <c r="KU21">
        <v>9.9337997436523438</v>
      </c>
      <c r="KV21">
        <v>4.2795724868774414</v>
      </c>
      <c r="KW21">
        <v>-1.6642293930053711</v>
      </c>
      <c r="KX21">
        <v>-7.607917308807373</v>
      </c>
      <c r="KY21">
        <v>-10.106707572937012</v>
      </c>
      <c r="KZ21">
        <v>-12.605472564697266</v>
      </c>
      <c r="LA21">
        <v>-14.531133651733398</v>
      </c>
      <c r="LB21">
        <v>-16.45680046081543</v>
      </c>
      <c r="LC21">
        <v>-19.011894226074219</v>
      </c>
      <c r="LD21">
        <v>-21.567039489746094</v>
      </c>
      <c r="LE21">
        <v>-22.027706146240234</v>
      </c>
      <c r="LF21">
        <v>-22.488363265991211</v>
      </c>
      <c r="LG21">
        <v>-22.251615524291992</v>
      </c>
      <c r="LH21">
        <v>-22.014875411987305</v>
      </c>
      <c r="LI21">
        <v>-22.71685791015625</v>
      </c>
      <c r="LJ21">
        <v>-23.418848037719727</v>
      </c>
      <c r="LK21">
        <v>-23.865718841552734</v>
      </c>
      <c r="LL21">
        <v>-24.312595367431641</v>
      </c>
      <c r="LM21">
        <v>-22.94599723815918</v>
      </c>
      <c r="LN21">
        <v>-21.579292297363281</v>
      </c>
      <c r="LO21">
        <v>-16.775947570800781</v>
      </c>
      <c r="LP21">
        <v>-11.972599983215332</v>
      </c>
      <c r="LQ21">
        <v>-6.1553282737731934</v>
      </c>
      <c r="LR21">
        <v>-0.33826255798339844</v>
      </c>
      <c r="LS21">
        <v>2.0255277156829834</v>
      </c>
      <c r="LT21">
        <v>4.3892002105712891</v>
      </c>
      <c r="LU21">
        <v>3.9382896423339844</v>
      </c>
      <c r="LV21">
        <v>3.4873678684234619</v>
      </c>
      <c r="LW21">
        <v>3.9117515087127686</v>
      </c>
      <c r="LX21">
        <v>4.3361711502075195</v>
      </c>
      <c r="LY21">
        <v>6.0339336395263672</v>
      </c>
      <c r="LZ21">
        <v>7.7316956520080566</v>
      </c>
      <c r="MA21">
        <v>9.1785383224487305</v>
      </c>
      <c r="MB21">
        <v>10.625320434570313</v>
      </c>
      <c r="MC21">
        <v>10.792092323303223</v>
      </c>
      <c r="MD21">
        <v>10.958847045898438</v>
      </c>
      <c r="ME21">
        <v>9.7038898468017578</v>
      </c>
      <c r="MF21">
        <v>8.4488286972045898</v>
      </c>
      <c r="MG21">
        <v>7.5274696350097656</v>
      </c>
      <c r="MH21">
        <v>6.6060795783996582</v>
      </c>
      <c r="MI21">
        <v>5.989013671875</v>
      </c>
      <c r="MJ21">
        <v>5.3719472885131836</v>
      </c>
      <c r="MK21">
        <v>3.5425271987915039</v>
      </c>
      <c r="ML21">
        <v>1.7131578922271729</v>
      </c>
      <c r="MM21">
        <v>-0.53950279951095581</v>
      </c>
      <c r="MN21">
        <v>-2.7920806407928467</v>
      </c>
      <c r="MO21">
        <v>-4.0040969848632813</v>
      </c>
      <c r="MP21">
        <v>-5.2161498069763184</v>
      </c>
      <c r="MQ21">
        <v>-5.0991249084472656</v>
      </c>
      <c r="MR21">
        <v>-4.9820775985717773</v>
      </c>
      <c r="MS21">
        <v>-3.7168631553649902</v>
      </c>
      <c r="MT21">
        <v>-2.4516489505767822</v>
      </c>
      <c r="MU21">
        <v>-0.24750065803527832</v>
      </c>
      <c r="MV21">
        <v>1.9565778970718384</v>
      </c>
      <c r="MW21">
        <v>3.9768452644348145</v>
      </c>
      <c r="MX21">
        <v>5.9970345497131348</v>
      </c>
      <c r="MY21">
        <v>7.1549935340881348</v>
      </c>
      <c r="MZ21">
        <v>8.3130006790161133</v>
      </c>
      <c r="NA21">
        <v>10.110027313232422</v>
      </c>
      <c r="NB21">
        <v>11.907131195068359</v>
      </c>
      <c r="NC21">
        <v>14.306899070739746</v>
      </c>
      <c r="ND21">
        <v>16.706666946411133</v>
      </c>
      <c r="NE21">
        <v>17.786653518676758</v>
      </c>
      <c r="NF21">
        <v>18.866575241088867</v>
      </c>
      <c r="NG21">
        <v>19.669366836547852</v>
      </c>
      <c r="NH21">
        <v>20.472126007080078</v>
      </c>
      <c r="NI21">
        <v>22.756130218505859</v>
      </c>
      <c r="NJ21">
        <v>25.040214538574219</v>
      </c>
      <c r="NK21">
        <v>26.461931228637695</v>
      </c>
      <c r="NL21">
        <v>27.883665084838867</v>
      </c>
      <c r="NM21">
        <v>27.019599914550781</v>
      </c>
      <c r="NN21">
        <v>26.155536651611328</v>
      </c>
      <c r="NO21">
        <v>24.334018707275391</v>
      </c>
      <c r="NP21">
        <v>22.512556076049805</v>
      </c>
      <c r="NQ21">
        <v>21.008275985717773</v>
      </c>
      <c r="NR21">
        <v>19.504056930541992</v>
      </c>
      <c r="NS21">
        <v>18.859088897705078</v>
      </c>
      <c r="NT21">
        <v>18.214075088500977</v>
      </c>
      <c r="NU21">
        <v>14.885498046875</v>
      </c>
      <c r="NV21">
        <v>11.55673885345459</v>
      </c>
      <c r="NW21">
        <v>4.5876450538635254</v>
      </c>
      <c r="NX21">
        <v>-2.3814480304718018</v>
      </c>
      <c r="NY21">
        <v>-8.1288251876831055</v>
      </c>
      <c r="NZ21">
        <v>-13.875962257385254</v>
      </c>
      <c r="OA21">
        <v>-15.370217323303223</v>
      </c>
      <c r="OB21">
        <v>-16.864381790161133</v>
      </c>
      <c r="OC21">
        <v>-15.721348762512207</v>
      </c>
      <c r="OD21">
        <v>-14.57828426361084</v>
      </c>
      <c r="OE21">
        <v>-15.133299827575684</v>
      </c>
      <c r="OF21">
        <v>-15.688370704650879</v>
      </c>
      <c r="OG21">
        <v>-18.329380035400391</v>
      </c>
      <c r="OH21">
        <v>-20.970386505126953</v>
      </c>
      <c r="OI21">
        <v>-22.146432876586914</v>
      </c>
      <c r="OJ21">
        <v>-23.322410583496094</v>
      </c>
      <c r="OK21">
        <v>-22.307867050170898</v>
      </c>
      <c r="OL21">
        <v>-21.293346405029297</v>
      </c>
      <c r="OM21">
        <v>-19.9752197265625</v>
      </c>
      <c r="ON21">
        <v>-18.657045364379883</v>
      </c>
      <c r="OO21">
        <v>-17.790489196777344</v>
      </c>
      <c r="OP21">
        <v>-16.923892974853516</v>
      </c>
      <c r="OQ21">
        <v>-15.611209869384766</v>
      </c>
      <c r="OR21">
        <v>-14.298526763916016</v>
      </c>
      <c r="OS21">
        <v>-11.700753211975098</v>
      </c>
      <c r="OT21">
        <v>-9.1030597686767578</v>
      </c>
      <c r="OU21">
        <v>-6.4203524589538574</v>
      </c>
      <c r="OV21">
        <v>-3.7377476692199707</v>
      </c>
      <c r="OW21">
        <v>-2.5239264965057373</v>
      </c>
      <c r="OX21">
        <v>-1.3100600242614746</v>
      </c>
      <c r="OY21">
        <v>-0.21151591837406158</v>
      </c>
      <c r="OZ21">
        <v>0.88707339763641357</v>
      </c>
      <c r="PA21">
        <v>2.1837713718414307</v>
      </c>
      <c r="PB21">
        <v>3.4804694652557373</v>
      </c>
      <c r="PC21">
        <v>3.7968504428863525</v>
      </c>
      <c r="PD21">
        <v>4.1132044792175293</v>
      </c>
      <c r="PE21">
        <v>4.2775044441223145</v>
      </c>
      <c r="PF21">
        <v>4.441798210144043</v>
      </c>
      <c r="PG21">
        <v>4.0818428993225098</v>
      </c>
      <c r="PH21">
        <v>3.721867561340332</v>
      </c>
      <c r="PI21">
        <v>2.5183019638061523</v>
      </c>
      <c r="PJ21">
        <v>1.3146975040435791</v>
      </c>
      <c r="PK21">
        <v>0.55493837594985962</v>
      </c>
      <c r="PL21">
        <v>-0.20482072234153748</v>
      </c>
      <c r="PM21">
        <v>-0.47229114174842834</v>
      </c>
      <c r="PN21">
        <v>-0.73974376916885376</v>
      </c>
      <c r="PO21">
        <v>-0.795867919921875</v>
      </c>
      <c r="PP21">
        <v>-0.85198825597763062</v>
      </c>
      <c r="PQ21">
        <v>-0.70216214656829834</v>
      </c>
      <c r="PR21">
        <v>-0.55233091115951538</v>
      </c>
      <c r="PS21">
        <v>-0.49755698442459106</v>
      </c>
      <c r="PT21">
        <v>-0.44278460741043091</v>
      </c>
      <c r="PU21">
        <v>-0.62312030792236328</v>
      </c>
      <c r="PV21">
        <v>-0.80345594882965088</v>
      </c>
      <c r="PW21">
        <v>-1.2866663932800293</v>
      </c>
      <c r="PX21">
        <v>-1.7698631286621094</v>
      </c>
      <c r="PY21">
        <v>-2.0976607799530029</v>
      </c>
      <c r="PZ21">
        <v>-2.4254450798034668</v>
      </c>
      <c r="QA21">
        <v>-2.4866361618041992</v>
      </c>
      <c r="QB21">
        <v>-2.5478296279907227</v>
      </c>
      <c r="QC21">
        <v>-2.6479809284210205</v>
      </c>
      <c r="QD21">
        <v>-2.7481276988983154</v>
      </c>
      <c r="QE21">
        <v>-2.2893962860107422</v>
      </c>
      <c r="QF21">
        <v>-1.8306645154953003</v>
      </c>
      <c r="QG21">
        <v>-1.0367898941040039</v>
      </c>
      <c r="QH21">
        <v>-0.24294033646583557</v>
      </c>
      <c r="QI21">
        <v>0.20936565101146698</v>
      </c>
      <c r="QJ21">
        <v>0.66165167093276978</v>
      </c>
      <c r="QK21">
        <v>0.90933746099472046</v>
      </c>
      <c r="QL21">
        <v>1.1570318937301636</v>
      </c>
      <c r="QM21">
        <v>1.2877789735794067</v>
      </c>
      <c r="QN21">
        <v>1.4185291528701782</v>
      </c>
      <c r="QO21">
        <v>1.4337981939315796</v>
      </c>
      <c r="QP21">
        <v>1.4490673542022705</v>
      </c>
      <c r="QQ21">
        <v>1.3830909729003906</v>
      </c>
      <c r="QR21">
        <v>1.3171159029006958</v>
      </c>
      <c r="QS21">
        <v>1.1599506139755249</v>
      </c>
      <c r="QT21">
        <v>1.0027909278869629</v>
      </c>
      <c r="QU21">
        <v>0.9395371675491333</v>
      </c>
      <c r="QV21">
        <v>0.8762822151184082</v>
      </c>
      <c r="QW21">
        <v>0.95374500751495361</v>
      </c>
      <c r="QX21">
        <v>1.0312089920043945</v>
      </c>
      <c r="QY21">
        <v>0.99634498357772827</v>
      </c>
      <c r="QZ21">
        <v>0.96148103475570679</v>
      </c>
      <c r="RA21">
        <v>0.85313338041305542</v>
      </c>
      <c r="RB21">
        <v>0.74478870630264282</v>
      </c>
      <c r="RC21">
        <v>0.71061038970947266</v>
      </c>
      <c r="RD21">
        <v>0.6764339804649353</v>
      </c>
      <c r="RE21">
        <v>0.55995345115661621</v>
      </c>
      <c r="RF21">
        <v>0.44346725940704346</v>
      </c>
      <c r="RG21">
        <v>0.15558893978595734</v>
      </c>
      <c r="RH21">
        <v>-0.13230013847351074</v>
      </c>
      <c r="RI21">
        <v>-0.40264606475830078</v>
      </c>
      <c r="RJ21">
        <v>-0.67299199104309082</v>
      </c>
      <c r="RK21">
        <v>-0.77418136596679688</v>
      </c>
      <c r="RL21">
        <v>-0.87536418437957764</v>
      </c>
      <c r="RM21">
        <v>-0.83124649524688721</v>
      </c>
      <c r="RN21">
        <v>-0.78712946176528931</v>
      </c>
      <c r="RO21">
        <v>-0.68520182371139526</v>
      </c>
      <c r="RP21">
        <v>-0.58327072858810425</v>
      </c>
      <c r="RQ21">
        <v>-0.53915363550186157</v>
      </c>
      <c r="RR21">
        <v>-0.49503627419471741</v>
      </c>
      <c r="RS21">
        <v>-0.54439586400985718</v>
      </c>
      <c r="RT21">
        <v>-0.59375542402267456</v>
      </c>
      <c r="RU21">
        <v>-0.60979914665222168</v>
      </c>
      <c r="RV21">
        <v>-0.62584167718887329</v>
      </c>
      <c r="RW21">
        <v>-0.57344400882720947</v>
      </c>
      <c r="RX21">
        <v>-0.52104783058166504</v>
      </c>
      <c r="RY21">
        <v>-0.49910387396812439</v>
      </c>
      <c r="RZ21">
        <v>-0.47715914249420166</v>
      </c>
      <c r="SA21">
        <v>-0.45931175351142883</v>
      </c>
      <c r="SB21">
        <v>-0.44146239757537842</v>
      </c>
      <c r="SC21">
        <v>-0.33795914053916931</v>
      </c>
      <c r="SD21">
        <v>-0.23445592820644379</v>
      </c>
      <c r="SE21">
        <v>-0.13513131439685822</v>
      </c>
      <c r="SF21">
        <v>-3.5810563713312149E-2</v>
      </c>
      <c r="SG21">
        <v>-1.4466854743659496E-2</v>
      </c>
      <c r="SH21">
        <v>6.8754926323890686E-3</v>
      </c>
      <c r="SI21">
        <v>-8.5837600636295974E-5</v>
      </c>
      <c r="SJ21">
        <v>-7.047407329082489E-3</v>
      </c>
      <c r="SK21">
        <v>-1.0399158112704754E-2</v>
      </c>
      <c r="SL21">
        <v>-1.3750307261943817E-2</v>
      </c>
      <c r="SM21">
        <v>3.0939716845750809E-2</v>
      </c>
      <c r="SN21">
        <v>7.5629740953445435E-2</v>
      </c>
      <c r="SO21">
        <v>0.16200447082519531</v>
      </c>
      <c r="SP21">
        <v>0.24837654829025269</v>
      </c>
      <c r="SQ21">
        <v>0.2571149468421936</v>
      </c>
      <c r="SR21">
        <v>0.2658524215221405</v>
      </c>
      <c r="SS21">
        <v>0.21016179025173187</v>
      </c>
      <c r="ST21">
        <v>0.15446935594081879</v>
      </c>
      <c r="SU21">
        <v>0.14604699611663818</v>
      </c>
      <c r="SV21">
        <v>0.1376243531703949</v>
      </c>
      <c r="SW21">
        <v>0.13097815215587616</v>
      </c>
      <c r="SX21">
        <v>0.12433195114135742</v>
      </c>
      <c r="SY21">
        <v>8.4854744374752045E-2</v>
      </c>
      <c r="SZ21">
        <v>4.5378535985946655E-2</v>
      </c>
      <c r="TA21">
        <v>2.3748764768242836E-2</v>
      </c>
      <c r="TB21">
        <v>2.1199441980570555E-3</v>
      </c>
      <c r="TC21">
        <v>5.2425162866711617E-3</v>
      </c>
      <c r="TD21">
        <v>8.3652054890990257E-3</v>
      </c>
      <c r="TE21">
        <v>1.1058065108954906E-2</v>
      </c>
      <c r="TF21">
        <v>1.3750896789133549E-2</v>
      </c>
      <c r="TG21">
        <v>7.8495228663086891E-3</v>
      </c>
      <c r="TH21">
        <v>1.9481480121612549E-3</v>
      </c>
      <c r="TI21">
        <v>-7.4026836082339287E-3</v>
      </c>
      <c r="TJ21">
        <v>-1.6753211617469788E-2</v>
      </c>
    </row>
    <row r="22" spans="1:530">
      <c r="A22" t="s">
        <v>120</v>
      </c>
      <c r="B22">
        <v>3.5996646881103516</v>
      </c>
      <c r="C22">
        <v>3.7933816909790039</v>
      </c>
      <c r="D22">
        <v>3.9870986938476563</v>
      </c>
      <c r="E22">
        <v>4.1274161338806152</v>
      </c>
      <c r="F22">
        <v>4.2677335739135742</v>
      </c>
      <c r="G22">
        <v>4.4641432762145996</v>
      </c>
      <c r="H22">
        <v>4.660552978515625</v>
      </c>
      <c r="I22">
        <v>4.495140552520752</v>
      </c>
      <c r="J22">
        <v>4.3297271728515625</v>
      </c>
      <c r="K22">
        <v>4.4669504165649414</v>
      </c>
      <c r="L22">
        <v>4.6041741371154785</v>
      </c>
      <c r="M22">
        <v>5.6709356307983398</v>
      </c>
      <c r="N22">
        <v>6.7376976013183594</v>
      </c>
      <c r="O22">
        <v>7.5259432792663574</v>
      </c>
      <c r="P22">
        <v>8.3141908645629883</v>
      </c>
      <c r="V22">
        <v>8.3141908645629883</v>
      </c>
      <c r="W22">
        <v>9.0679159164428711</v>
      </c>
      <c r="X22">
        <v>9.8216419219970703</v>
      </c>
      <c r="Y22">
        <v>10.330887794494629</v>
      </c>
      <c r="Z22">
        <v>10.840130805969238</v>
      </c>
      <c r="AA22">
        <v>9.0773420333862305</v>
      </c>
      <c r="AB22">
        <v>7.3145537376403809</v>
      </c>
      <c r="AC22">
        <v>4.4943370819091797</v>
      </c>
      <c r="AD22">
        <v>1.6741272211074829</v>
      </c>
      <c r="AE22">
        <v>0.72908788919448853</v>
      </c>
      <c r="AF22">
        <v>-0.21594779193401337</v>
      </c>
      <c r="AG22">
        <v>0.83299338817596436</v>
      </c>
      <c r="AH22">
        <v>1.8819371461868286</v>
      </c>
      <c r="AI22">
        <v>2.5412964820861816</v>
      </c>
      <c r="AJ22">
        <v>3.2006556987762451</v>
      </c>
      <c r="AK22">
        <v>2.3397305011749268</v>
      </c>
      <c r="AL22">
        <v>1.4788051843643188</v>
      </c>
      <c r="AM22">
        <v>-0.48257464170455933</v>
      </c>
      <c r="AN22">
        <v>-2.4439513683319092</v>
      </c>
      <c r="AO22">
        <v>-4.5057425498962402</v>
      </c>
      <c r="AP22">
        <v>-6.567528247833252</v>
      </c>
      <c r="AQ22">
        <v>-7.3146648406982422</v>
      </c>
      <c r="AR22">
        <v>-8.0618009567260742</v>
      </c>
      <c r="AS22">
        <v>-8.4594936370849609</v>
      </c>
      <c r="AT22">
        <v>-8.8571844100952148</v>
      </c>
      <c r="AU22">
        <v>-10.490312576293945</v>
      </c>
      <c r="AV22">
        <v>-12.123441696166992</v>
      </c>
      <c r="AW22">
        <v>-13.86715030670166</v>
      </c>
      <c r="AX22">
        <v>-15.610865592956543</v>
      </c>
      <c r="AY22">
        <v>-15.907858848571777</v>
      </c>
      <c r="AZ22">
        <v>-16.204851150512695</v>
      </c>
      <c r="BA22">
        <v>-15.784501075744629</v>
      </c>
      <c r="BB22">
        <v>-15.364151954650879</v>
      </c>
      <c r="BC22">
        <v>-15.668449401855469</v>
      </c>
      <c r="BD22">
        <v>-15.972745895385742</v>
      </c>
      <c r="BE22">
        <v>-16.030729293823242</v>
      </c>
      <c r="BF22">
        <v>-16.088712692260742</v>
      </c>
      <c r="BG22">
        <v>-14.500447273254395</v>
      </c>
      <c r="BH22">
        <v>-12.912171363830566</v>
      </c>
      <c r="BI22">
        <v>-10.406085014343262</v>
      </c>
      <c r="BJ22">
        <v>-7.8999991416931152</v>
      </c>
      <c r="BK22">
        <v>-5.5859966278076172</v>
      </c>
      <c r="BL22">
        <v>-3.2718801498413086</v>
      </c>
      <c r="BM22">
        <v>-1.2252377271652222</v>
      </c>
      <c r="BN22">
        <v>0.82139390707015991</v>
      </c>
      <c r="BO22">
        <v>2.6369237899780273</v>
      </c>
      <c r="BP22">
        <v>4.4524531364440918</v>
      </c>
      <c r="BQ22">
        <v>5.8479194641113281</v>
      </c>
      <c r="BR22">
        <v>7.2433919906616211</v>
      </c>
      <c r="BS22">
        <v>8.4078140258789063</v>
      </c>
      <c r="BT22">
        <v>9.5722341537475586</v>
      </c>
      <c r="BU22">
        <v>10.53041934967041</v>
      </c>
      <c r="BV22">
        <v>11.488603591918945</v>
      </c>
      <c r="BW22">
        <v>13.144829750061035</v>
      </c>
      <c r="BX22">
        <v>14.801051139831543</v>
      </c>
      <c r="BY22">
        <v>17.570955276489258</v>
      </c>
      <c r="BZ22">
        <v>20.340858459472656</v>
      </c>
      <c r="CA22">
        <v>21.875984191894531</v>
      </c>
      <c r="CB22">
        <v>23.411108016967773</v>
      </c>
      <c r="CC22">
        <v>22.265138626098633</v>
      </c>
      <c r="CD22">
        <v>21.119167327880859</v>
      </c>
      <c r="CE22">
        <v>18.309886932373047</v>
      </c>
      <c r="CF22">
        <v>15.500633239746094</v>
      </c>
      <c r="CG22">
        <v>11.975126266479492</v>
      </c>
      <c r="CH22">
        <v>8.4496517181396484</v>
      </c>
      <c r="CI22">
        <v>5.7180047035217285</v>
      </c>
      <c r="CJ22">
        <v>2.9863693714141846</v>
      </c>
      <c r="CK22">
        <v>2.6149230003356934</v>
      </c>
      <c r="CL22">
        <v>2.2434754371643066</v>
      </c>
      <c r="CM22">
        <v>3.1687395572662354</v>
      </c>
      <c r="CN22">
        <v>4.0940127372741699</v>
      </c>
      <c r="CO22">
        <v>4.0204734802246094</v>
      </c>
      <c r="CP22">
        <v>3.9469344615936279</v>
      </c>
      <c r="CQ22">
        <v>3.4735844135284424</v>
      </c>
      <c r="CR22">
        <v>3.0002379417419434</v>
      </c>
      <c r="CS22">
        <v>1.8638604879379272</v>
      </c>
      <c r="CT22">
        <v>0.72746950387954712</v>
      </c>
      <c r="CU22">
        <v>-3.4797079563140869</v>
      </c>
      <c r="CV22">
        <v>-7.6869263648986816</v>
      </c>
      <c r="CW22">
        <v>-11.88040828704834</v>
      </c>
      <c r="CX22">
        <v>-16.073932647705078</v>
      </c>
      <c r="CY22">
        <v>-15.792176246643066</v>
      </c>
      <c r="CZ22">
        <v>-15.510425567626953</v>
      </c>
      <c r="DA22">
        <v>-12.401322364807129</v>
      </c>
      <c r="DB22">
        <v>-9.2922420501708984</v>
      </c>
      <c r="DC22">
        <v>-7.561009407043457</v>
      </c>
      <c r="DD22">
        <v>-5.8297905921936035</v>
      </c>
      <c r="DE22">
        <v>-6.4123134613037109</v>
      </c>
      <c r="DF22">
        <v>-6.9948439598083496</v>
      </c>
      <c r="DG22">
        <v>-8.6011219024658203</v>
      </c>
      <c r="DH22">
        <v>-10.207414627075195</v>
      </c>
      <c r="DI22">
        <v>-12.778916358947754</v>
      </c>
      <c r="DJ22">
        <v>-15.35039234161377</v>
      </c>
      <c r="DK22">
        <v>-18.227941513061523</v>
      </c>
      <c r="DL22">
        <v>-21.105464935302734</v>
      </c>
      <c r="DM22">
        <v>-22.657615661621094</v>
      </c>
      <c r="DN22">
        <v>-24.209758758544922</v>
      </c>
      <c r="DO22">
        <v>-23.990947723388672</v>
      </c>
      <c r="DP22">
        <v>-23.772125244140625</v>
      </c>
      <c r="DQ22">
        <v>-19.913019180297852</v>
      </c>
      <c r="DR22">
        <v>-16.053876876831055</v>
      </c>
      <c r="DS22">
        <v>-9.6668052673339844</v>
      </c>
      <c r="DT22">
        <v>-3.279794454574585</v>
      </c>
      <c r="DU22">
        <v>-1.2234903573989868</v>
      </c>
      <c r="DV22">
        <v>0.83278638124465942</v>
      </c>
      <c r="DW22">
        <v>-2.0006537437438965</v>
      </c>
      <c r="DX22">
        <v>-4.8341083526611328</v>
      </c>
      <c r="DY22">
        <v>-6.5064196586608887</v>
      </c>
      <c r="DZ22">
        <v>-8.1787405014038086</v>
      </c>
      <c r="EA22">
        <v>-6.430999755859375</v>
      </c>
      <c r="EB22">
        <v>-4.6832427978515625</v>
      </c>
      <c r="EC22">
        <v>-2.3310132026672363</v>
      </c>
      <c r="ED22">
        <v>2.1194078028202057E-2</v>
      </c>
      <c r="EE22">
        <v>1.7728204727172852</v>
      </c>
      <c r="EF22">
        <v>3.5244290828704834</v>
      </c>
      <c r="EG22">
        <v>6.2721405029296875</v>
      </c>
      <c r="EH22">
        <v>9.0198554992675781</v>
      </c>
      <c r="EI22">
        <v>11.974154472351074</v>
      </c>
      <c r="EJ22">
        <v>14.928476333618164</v>
      </c>
      <c r="EK22">
        <v>16.335567474365234</v>
      </c>
      <c r="EL22">
        <v>17.742671966552734</v>
      </c>
      <c r="EM22">
        <v>15.301401138305664</v>
      </c>
      <c r="EN22">
        <v>12.860042572021484</v>
      </c>
      <c r="EO22">
        <v>7.3993387222290039</v>
      </c>
      <c r="EP22">
        <v>1.9386800527572632</v>
      </c>
      <c r="EQ22">
        <v>-0.97766602039337158</v>
      </c>
      <c r="ER22">
        <v>-3.8939878940582275</v>
      </c>
      <c r="ES22">
        <v>-2.5047166347503662</v>
      </c>
      <c r="ET22">
        <v>-1.115426778793335</v>
      </c>
      <c r="EU22">
        <v>3.0878825187683105</v>
      </c>
      <c r="EV22">
        <v>7.2912321090698242</v>
      </c>
      <c r="EW22">
        <v>11.545488357543945</v>
      </c>
      <c r="EX22">
        <v>15.799702644348145</v>
      </c>
      <c r="EY22">
        <v>16.647920608520508</v>
      </c>
      <c r="EZ22">
        <v>17.496122360229492</v>
      </c>
      <c r="FA22">
        <v>15.92432975769043</v>
      </c>
      <c r="FB22">
        <v>14.352532386779785</v>
      </c>
      <c r="FC22">
        <v>13.503701210021973</v>
      </c>
      <c r="FD22">
        <v>12.654861450195313</v>
      </c>
      <c r="FE22">
        <v>12.16741943359375</v>
      </c>
      <c r="FF22">
        <v>11.679973602294922</v>
      </c>
      <c r="FG22">
        <v>9.3399763107299805</v>
      </c>
      <c r="FH22">
        <v>6.9999198913574219</v>
      </c>
      <c r="FI22">
        <v>4.3831758499145508</v>
      </c>
      <c r="FJ22">
        <v>1.7663812637329102</v>
      </c>
      <c r="FK22">
        <v>2.5984208583831787</v>
      </c>
      <c r="FL22">
        <v>3.4304823875427246</v>
      </c>
      <c r="FM22">
        <v>6.825528621673584</v>
      </c>
      <c r="FN22">
        <v>10.22050952911377</v>
      </c>
      <c r="FO22">
        <v>11.536356925964355</v>
      </c>
      <c r="FP22">
        <v>12.852189064025879</v>
      </c>
      <c r="FQ22">
        <v>8.8086385726928711</v>
      </c>
      <c r="FR22">
        <v>4.7650766372680664</v>
      </c>
      <c r="FS22">
        <v>-1.0826443433761597</v>
      </c>
      <c r="FT22">
        <v>-6.9304771423339844</v>
      </c>
      <c r="FU22">
        <v>-8.8942813873291016</v>
      </c>
      <c r="FV22">
        <v>-10.858067512512207</v>
      </c>
      <c r="FW22">
        <v>-11.00096321105957</v>
      </c>
      <c r="FX22">
        <v>-11.143857002258301</v>
      </c>
      <c r="FY22">
        <v>-12.031766891479492</v>
      </c>
      <c r="FZ22">
        <v>-12.919682502746582</v>
      </c>
      <c r="GA22">
        <v>-12.403216361999512</v>
      </c>
      <c r="GB22">
        <v>-11.886728286743164</v>
      </c>
      <c r="GC22">
        <v>-8.5686674118041992</v>
      </c>
      <c r="GD22">
        <v>-5.2505407333374023</v>
      </c>
      <c r="GE22">
        <v>-0.72049486637115479</v>
      </c>
      <c r="GF22">
        <v>3.8095486164093018</v>
      </c>
      <c r="GG22">
        <v>6.3760943412780762</v>
      </c>
      <c r="GH22">
        <v>8.9425907135009766</v>
      </c>
      <c r="GI22">
        <v>9.1677532196044922</v>
      </c>
      <c r="GJ22">
        <v>9.3928985595703125</v>
      </c>
      <c r="GK22">
        <v>7.2689075469970703</v>
      </c>
      <c r="GL22">
        <v>5.1449003219604492</v>
      </c>
      <c r="GM22">
        <v>0.72052860260009766</v>
      </c>
      <c r="GN22">
        <v>-3.7039265632629395</v>
      </c>
      <c r="GO22">
        <v>-5.209446907043457</v>
      </c>
      <c r="GP22">
        <v>-6.7149429321289063</v>
      </c>
      <c r="GQ22">
        <v>-4.5647377967834473</v>
      </c>
      <c r="GR22">
        <v>-2.4145739078521729</v>
      </c>
      <c r="GS22">
        <v>-2.6436550617218018</v>
      </c>
      <c r="GT22">
        <v>-2.8727529048919678</v>
      </c>
      <c r="GU22">
        <v>-4.7039904594421387</v>
      </c>
      <c r="GV22">
        <v>-6.5352048873901367</v>
      </c>
      <c r="GW22">
        <v>-5.3700270652770996</v>
      </c>
      <c r="GX22">
        <v>-4.2048277854919434</v>
      </c>
      <c r="GY22">
        <v>-2.2716348171234131</v>
      </c>
      <c r="GZ22">
        <v>-0.33845195174217224</v>
      </c>
      <c r="HA22">
        <v>-1.9472664594650269</v>
      </c>
      <c r="HB22">
        <v>-3.5560503005981445</v>
      </c>
      <c r="HC22">
        <v>-5.5135650634765625</v>
      </c>
      <c r="HD22">
        <v>-7.4710831642150879</v>
      </c>
      <c r="HE22">
        <v>-5.7960634231567383</v>
      </c>
      <c r="HF22">
        <v>-4.1210360527038574</v>
      </c>
      <c r="HG22">
        <v>-1.2914402484893799</v>
      </c>
      <c r="HH22">
        <v>1.5382094383239746</v>
      </c>
      <c r="HI22">
        <v>4.4223752021789551</v>
      </c>
      <c r="HJ22">
        <v>7.3065376281738281</v>
      </c>
      <c r="HK22">
        <v>9.3629770278930664</v>
      </c>
      <c r="HL22">
        <v>11.419378280639648</v>
      </c>
      <c r="HM22">
        <v>12.10963249206543</v>
      </c>
      <c r="HN22">
        <v>12.799878120422363</v>
      </c>
      <c r="HO22">
        <v>15.222695350646973</v>
      </c>
      <c r="HP22">
        <v>17.645452499389648</v>
      </c>
      <c r="HQ22">
        <v>19.428096771240234</v>
      </c>
      <c r="HR22">
        <v>21.210777282714844</v>
      </c>
      <c r="HS22">
        <v>18.807025909423828</v>
      </c>
      <c r="HT22">
        <v>16.403253555297852</v>
      </c>
      <c r="HU22">
        <v>12.821451187133789</v>
      </c>
      <c r="HV22">
        <v>9.2397174835205078</v>
      </c>
      <c r="HW22">
        <v>5.7833065986633301</v>
      </c>
      <c r="HX22">
        <v>2.3268961906433105</v>
      </c>
      <c r="HY22">
        <v>-2.3385438919067383</v>
      </c>
      <c r="HZ22">
        <v>-7.0039772987365723</v>
      </c>
      <c r="IA22">
        <v>-10.705315589904785</v>
      </c>
      <c r="IB22">
        <v>-14.406723976135254</v>
      </c>
      <c r="IC22">
        <v>-15.663290977478027</v>
      </c>
      <c r="ID22">
        <v>-16.919853210449219</v>
      </c>
      <c r="IE22">
        <v>-18.726224899291992</v>
      </c>
      <c r="IF22">
        <v>-20.532560348510742</v>
      </c>
      <c r="IG22">
        <v>-22.568485260009766</v>
      </c>
      <c r="IH22">
        <v>-24.604412078857422</v>
      </c>
      <c r="II22">
        <v>-24.473663330078125</v>
      </c>
      <c r="IJ22">
        <v>-24.342916488647461</v>
      </c>
      <c r="IK22">
        <v>-24.797809600830078</v>
      </c>
      <c r="IL22">
        <v>-25.252712249755859</v>
      </c>
      <c r="IM22">
        <v>-26.633285522460938</v>
      </c>
      <c r="IN22">
        <v>-28.013853073120117</v>
      </c>
      <c r="IO22">
        <v>-27.324295043945313</v>
      </c>
      <c r="IP22">
        <v>-26.634750366210938</v>
      </c>
      <c r="IQ22">
        <v>-25.551486968994141</v>
      </c>
      <c r="IR22">
        <v>-24.468219757080078</v>
      </c>
      <c r="IS22">
        <v>-22.617015838623047</v>
      </c>
      <c r="IT22">
        <v>-20.765779495239258</v>
      </c>
      <c r="IU22">
        <v>-14.462449073791504</v>
      </c>
      <c r="IV22">
        <v>-8.1589984893798828</v>
      </c>
      <c r="IW22">
        <v>-2.5274312496185303</v>
      </c>
      <c r="IX22">
        <v>3.1041140556335449</v>
      </c>
      <c r="IY22">
        <v>3.2087364196777344</v>
      </c>
      <c r="IZ22">
        <v>3.313356876373291</v>
      </c>
      <c r="JA22">
        <v>5.0711002349853516</v>
      </c>
      <c r="JB22">
        <v>6.8288555145263672</v>
      </c>
      <c r="JC22">
        <v>12.893405914306641</v>
      </c>
      <c r="JD22">
        <v>18.957925796508789</v>
      </c>
      <c r="JE22">
        <v>20.859888076782227</v>
      </c>
      <c r="JF22">
        <v>22.761886596679688</v>
      </c>
      <c r="JG22">
        <v>19.557743072509766</v>
      </c>
      <c r="JH22">
        <v>16.353591918945313</v>
      </c>
      <c r="JI22">
        <v>16.798810958862305</v>
      </c>
      <c r="JJ22">
        <v>17.244022369384766</v>
      </c>
      <c r="JK22">
        <v>21.364694595336914</v>
      </c>
      <c r="JL22">
        <v>25.485393524169922</v>
      </c>
      <c r="JM22">
        <v>26.894071578979492</v>
      </c>
      <c r="JN22">
        <v>28.302732467651367</v>
      </c>
      <c r="JO22">
        <v>27.165628433227539</v>
      </c>
      <c r="JP22">
        <v>26.028501510620117</v>
      </c>
      <c r="JQ22">
        <v>22.718664169311523</v>
      </c>
      <c r="JR22">
        <v>19.4088134765625</v>
      </c>
      <c r="JS22">
        <v>14.746208190917969</v>
      </c>
      <c r="JT22">
        <v>10.08368968963623</v>
      </c>
      <c r="JU22">
        <v>7.9059371948242188</v>
      </c>
      <c r="JV22">
        <v>5.728203296661377</v>
      </c>
      <c r="JW22">
        <v>4.2578158378601074</v>
      </c>
      <c r="JX22">
        <v>2.7874107360839844</v>
      </c>
      <c r="JY22">
        <v>-1.023358941078186</v>
      </c>
      <c r="JZ22">
        <v>-4.8342022895812988</v>
      </c>
      <c r="KA22">
        <v>-7.6756863594055176</v>
      </c>
      <c r="KB22">
        <v>-10.51715087890625</v>
      </c>
      <c r="KC22">
        <v>-9.0147638320922852</v>
      </c>
      <c r="KD22">
        <v>-7.5124053955078125</v>
      </c>
      <c r="KE22">
        <v>-4.8859081268310547</v>
      </c>
      <c r="KF22">
        <v>-2.259401798248291</v>
      </c>
      <c r="KG22">
        <v>-1.957910418510437</v>
      </c>
      <c r="KH22">
        <v>-1.6564193964004517</v>
      </c>
      <c r="KI22">
        <v>-1.435089111328125</v>
      </c>
      <c r="KJ22">
        <v>-1.2137545347213745</v>
      </c>
      <c r="KK22">
        <v>0.77037054300308228</v>
      </c>
      <c r="KL22">
        <v>2.7544991970062256</v>
      </c>
      <c r="KM22">
        <v>3.990001916885376</v>
      </c>
      <c r="KN22">
        <v>5.2254805564880371</v>
      </c>
      <c r="KO22">
        <v>4.2826623916625977</v>
      </c>
      <c r="KP22">
        <v>3.3398282527923584</v>
      </c>
      <c r="KQ22">
        <v>2.3950173854827881</v>
      </c>
      <c r="KR22">
        <v>1.4502153396606445</v>
      </c>
      <c r="KS22">
        <v>1.6841503381729126</v>
      </c>
      <c r="KT22">
        <v>1.9180899858474731</v>
      </c>
      <c r="KU22">
        <v>2.5266580581665039</v>
      </c>
      <c r="KV22">
        <v>3.1352283954620361</v>
      </c>
      <c r="KW22">
        <v>4.0716171264648438</v>
      </c>
      <c r="KX22">
        <v>5.0079879760742188</v>
      </c>
      <c r="KY22">
        <v>6.0337576866149902</v>
      </c>
      <c r="KZ22">
        <v>7.0595278739929199</v>
      </c>
      <c r="LA22">
        <v>4.3224124908447266</v>
      </c>
      <c r="LB22">
        <v>1.5852676630020142</v>
      </c>
      <c r="LC22">
        <v>-5.2938475608825684</v>
      </c>
      <c r="LD22">
        <v>-12.173093795776367</v>
      </c>
      <c r="LE22">
        <v>-16.602886199951172</v>
      </c>
      <c r="LF22">
        <v>-21.03265380859375</v>
      </c>
      <c r="LG22">
        <v>-21.936183929443359</v>
      </c>
      <c r="LH22">
        <v>-22.839694976806641</v>
      </c>
      <c r="LI22">
        <v>-22.59507942199707</v>
      </c>
      <c r="LJ22">
        <v>-22.350454330444336</v>
      </c>
      <c r="LK22">
        <v>-20.158981323242188</v>
      </c>
      <c r="LL22">
        <v>-17.967353820800781</v>
      </c>
      <c r="LM22">
        <v>-14.182624816894531</v>
      </c>
      <c r="LN22">
        <v>-10.39775562286377</v>
      </c>
      <c r="LO22">
        <v>-6.9331049919128418</v>
      </c>
      <c r="LP22">
        <v>-3.4684538841247559</v>
      </c>
      <c r="LQ22">
        <v>-2.5405452251434326</v>
      </c>
      <c r="LR22">
        <v>-1.6127116680145264</v>
      </c>
      <c r="LS22">
        <v>-3.2550845146179199</v>
      </c>
      <c r="LT22">
        <v>-4.8974142074584961</v>
      </c>
      <c r="LU22">
        <v>-6.8799610137939453</v>
      </c>
      <c r="LV22">
        <v>-8.8625688552856445</v>
      </c>
      <c r="LW22">
        <v>-8.9279422760009766</v>
      </c>
      <c r="LX22">
        <v>-8.9932765960693359</v>
      </c>
      <c r="LY22">
        <v>-6.3756742477416992</v>
      </c>
      <c r="LZ22">
        <v>-3.7580709457397461</v>
      </c>
      <c r="MA22">
        <v>-0.12937445938587189</v>
      </c>
      <c r="MB22">
        <v>3.499199390411377</v>
      </c>
      <c r="MC22">
        <v>5.7196712493896484</v>
      </c>
      <c r="MD22">
        <v>7.9400472640991211</v>
      </c>
      <c r="ME22">
        <v>8.272216796875</v>
      </c>
      <c r="MF22">
        <v>8.6045083999633789</v>
      </c>
      <c r="MG22">
        <v>8.5993804931640625</v>
      </c>
      <c r="MH22">
        <v>8.5942554473876953</v>
      </c>
      <c r="MI22">
        <v>8.8367853164672852</v>
      </c>
      <c r="MJ22">
        <v>9.079315185546875</v>
      </c>
      <c r="MK22">
        <v>9.515772819519043</v>
      </c>
      <c r="ML22">
        <v>9.9522171020507813</v>
      </c>
      <c r="MM22">
        <v>10.372262001037598</v>
      </c>
      <c r="MN22">
        <v>10.792290687561035</v>
      </c>
      <c r="MO22">
        <v>11.135114669799805</v>
      </c>
      <c r="MP22">
        <v>11.47795295715332</v>
      </c>
      <c r="MQ22">
        <v>11.967366218566895</v>
      </c>
      <c r="MR22">
        <v>12.456793785095215</v>
      </c>
      <c r="MS22">
        <v>12.715595245361328</v>
      </c>
      <c r="MT22">
        <v>12.974395751953125</v>
      </c>
      <c r="MU22">
        <v>13.120419502258301</v>
      </c>
      <c r="MV22">
        <v>13.266436576843262</v>
      </c>
      <c r="MW22">
        <v>13.673099517822266</v>
      </c>
      <c r="MX22">
        <v>14.079750061035156</v>
      </c>
      <c r="MY22">
        <v>14.315232276916504</v>
      </c>
      <c r="MZ22">
        <v>14.550708770751953</v>
      </c>
      <c r="NA22">
        <v>12.89313793182373</v>
      </c>
      <c r="NB22">
        <v>11.235471725463867</v>
      </c>
      <c r="NC22">
        <v>7.3739681243896484</v>
      </c>
      <c r="ND22">
        <v>3.5124633312225342</v>
      </c>
      <c r="NE22">
        <v>-0.27653792500495911</v>
      </c>
      <c r="NF22">
        <v>-4.0653924942016602</v>
      </c>
      <c r="NG22">
        <v>-6.2895636558532715</v>
      </c>
      <c r="NH22">
        <v>-8.5136375427246094</v>
      </c>
      <c r="NI22">
        <v>-10.243227005004883</v>
      </c>
      <c r="NJ22">
        <v>-11.972877502441406</v>
      </c>
      <c r="NK22">
        <v>-13.018108367919922</v>
      </c>
      <c r="NL22">
        <v>-14.063356399536133</v>
      </c>
      <c r="NM22">
        <v>-13.557814598083496</v>
      </c>
      <c r="NN22">
        <v>-13.052272796630859</v>
      </c>
      <c r="NO22">
        <v>-11.784128189086914</v>
      </c>
      <c r="NP22">
        <v>-10.516018867492676</v>
      </c>
      <c r="NQ22">
        <v>-8.4993972778320313</v>
      </c>
      <c r="NR22">
        <v>-6.4828453063964844</v>
      </c>
      <c r="NS22">
        <v>-5.6491189002990723</v>
      </c>
      <c r="NT22">
        <v>-4.8153800964355469</v>
      </c>
      <c r="NU22">
        <v>-6.5508999824523926</v>
      </c>
      <c r="NV22">
        <v>-8.2864789962768555</v>
      </c>
      <c r="NW22">
        <v>-9.5132770538330078</v>
      </c>
      <c r="NX22">
        <v>-10.740076065063477</v>
      </c>
      <c r="NY22">
        <v>-8.2873296737670898</v>
      </c>
      <c r="NZ22">
        <v>-5.834620475769043</v>
      </c>
      <c r="OA22">
        <v>-1.3755468130111694</v>
      </c>
      <c r="OB22">
        <v>3.0833723545074463</v>
      </c>
      <c r="OC22">
        <v>5.9208159446716309</v>
      </c>
      <c r="OD22">
        <v>8.7583551406860352</v>
      </c>
      <c r="OE22">
        <v>9.8747177124023438</v>
      </c>
      <c r="OF22">
        <v>10.99110221862793</v>
      </c>
      <c r="OG22">
        <v>10.737286567687988</v>
      </c>
      <c r="OH22">
        <v>10.483470916748047</v>
      </c>
      <c r="OI22">
        <v>7.7344508171081543</v>
      </c>
      <c r="OJ22">
        <v>4.9854974746704102</v>
      </c>
      <c r="OK22">
        <v>1.6157745122909546</v>
      </c>
      <c r="OL22">
        <v>-1.75382399559021</v>
      </c>
      <c r="OM22">
        <v>-3.3377127647399902</v>
      </c>
      <c r="ON22">
        <v>-4.9217128753662109</v>
      </c>
      <c r="OO22">
        <v>-5.6056423187255859</v>
      </c>
      <c r="OP22">
        <v>-6.2895832061767578</v>
      </c>
      <c r="OQ22">
        <v>-6.0430717468261719</v>
      </c>
      <c r="OR22">
        <v>-5.7965602874755859</v>
      </c>
      <c r="OS22">
        <v>-4.4048604965209961</v>
      </c>
      <c r="OT22">
        <v>-3.0131959915161133</v>
      </c>
      <c r="OU22">
        <v>-2.4886341094970703</v>
      </c>
      <c r="OV22">
        <v>-1.9640992879867554</v>
      </c>
      <c r="OW22">
        <v>-3.7663388252258301</v>
      </c>
      <c r="OX22">
        <v>-5.5686550140380859</v>
      </c>
      <c r="OY22">
        <v>-8.4926729202270508</v>
      </c>
      <c r="OZ22">
        <v>-11.416777610778809</v>
      </c>
      <c r="PA22">
        <v>-12.750086784362793</v>
      </c>
      <c r="PB22">
        <v>-14.083396911621094</v>
      </c>
      <c r="PC22">
        <v>-12.640039443969727</v>
      </c>
      <c r="PD22">
        <v>-11.196694374084473</v>
      </c>
      <c r="PE22">
        <v>-8.5239953994750977</v>
      </c>
      <c r="PF22">
        <v>-5.8513889312744141</v>
      </c>
      <c r="PG22">
        <v>-2.8759500980377197</v>
      </c>
      <c r="PH22">
        <v>9.9601402878761292E-2</v>
      </c>
      <c r="PI22">
        <v>2.9070518016815186</v>
      </c>
      <c r="PJ22">
        <v>5.714576244354248</v>
      </c>
      <c r="PK22">
        <v>6.3446483612060547</v>
      </c>
      <c r="PL22">
        <v>6.9747200012207031</v>
      </c>
      <c r="PM22">
        <v>5.9085903167724609</v>
      </c>
      <c r="PN22">
        <v>4.8424758911132813</v>
      </c>
      <c r="PO22">
        <v>3.9306483268737793</v>
      </c>
      <c r="PP22">
        <v>3.018857479095459</v>
      </c>
      <c r="PQ22">
        <v>2.41422438621521</v>
      </c>
      <c r="PR22">
        <v>1.8095725774765015</v>
      </c>
      <c r="PS22">
        <v>1.8077965974807739</v>
      </c>
      <c r="PT22">
        <v>1.8060318231582642</v>
      </c>
      <c r="PU22">
        <v>2.5551626682281494</v>
      </c>
      <c r="PV22">
        <v>3.304293155670166</v>
      </c>
      <c r="PW22">
        <v>4.0144343376159668</v>
      </c>
      <c r="PX22">
        <v>4.7245478630065918</v>
      </c>
      <c r="PY22">
        <v>4.6839008331298828</v>
      </c>
      <c r="PZ22">
        <v>4.64324951171875</v>
      </c>
      <c r="QA22">
        <v>3.8883323669433594</v>
      </c>
      <c r="QB22">
        <v>3.13338303565979</v>
      </c>
      <c r="QC22">
        <v>1.9960790872573853</v>
      </c>
      <c r="QD22">
        <v>0.85872954130172729</v>
      </c>
      <c r="QE22">
        <v>-0.43137982487678528</v>
      </c>
      <c r="QF22">
        <v>-1.7214889526367188</v>
      </c>
      <c r="QG22">
        <v>-1.8626869916915894</v>
      </c>
      <c r="QH22">
        <v>-2.003861665725708</v>
      </c>
      <c r="QI22">
        <v>-0.58304888010025024</v>
      </c>
      <c r="QJ22">
        <v>0.83772158622741699</v>
      </c>
      <c r="QK22">
        <v>2.0995843410491943</v>
      </c>
      <c r="QL22">
        <v>3.3614897727966309</v>
      </c>
      <c r="QM22">
        <v>3.8613877296447754</v>
      </c>
      <c r="QN22">
        <v>4.3613014221191406</v>
      </c>
      <c r="QO22">
        <v>4.5976138114929199</v>
      </c>
      <c r="QP22">
        <v>4.8339262008666992</v>
      </c>
      <c r="QQ22">
        <v>4.8565335273742676</v>
      </c>
      <c r="QR22">
        <v>4.8791365623474121</v>
      </c>
      <c r="QS22">
        <v>4.9828438758850098</v>
      </c>
      <c r="QT22">
        <v>5.0865473747253418</v>
      </c>
      <c r="QU22">
        <v>5.6201634407043457</v>
      </c>
      <c r="QV22">
        <v>6.1538548469543457</v>
      </c>
      <c r="QW22">
        <v>6.3714323043823242</v>
      </c>
      <c r="QX22">
        <v>6.5890035629272461</v>
      </c>
      <c r="QY22">
        <v>5.8689217567443848</v>
      </c>
      <c r="QZ22">
        <v>5.148838996887207</v>
      </c>
      <c r="RA22">
        <v>4.1001925468444824</v>
      </c>
      <c r="RB22">
        <v>3.0515813827514648</v>
      </c>
      <c r="RC22">
        <v>2.1475753784179688</v>
      </c>
      <c r="RD22">
        <v>1.2436048984527588</v>
      </c>
      <c r="RE22">
        <v>-0.15364563465118408</v>
      </c>
      <c r="RF22">
        <v>-1.5509558916091919</v>
      </c>
      <c r="RG22">
        <v>-3.8379688262939453</v>
      </c>
      <c r="RH22">
        <v>-6.1250672340393066</v>
      </c>
      <c r="RI22">
        <v>-8.2916450500488281</v>
      </c>
      <c r="RJ22">
        <v>-10.458221435546875</v>
      </c>
      <c r="RK22">
        <v>-11.469906806945801</v>
      </c>
      <c r="RL22">
        <v>-12.481534004211426</v>
      </c>
      <c r="RM22">
        <v>-12.521849632263184</v>
      </c>
      <c r="RN22">
        <v>-12.56215763092041</v>
      </c>
      <c r="RO22">
        <v>-12.834651947021484</v>
      </c>
      <c r="RP22">
        <v>-13.107161521911621</v>
      </c>
      <c r="RQ22">
        <v>-13.957674980163574</v>
      </c>
      <c r="RR22">
        <v>-14.808210372924805</v>
      </c>
      <c r="RS22">
        <v>-14.934889793395996</v>
      </c>
      <c r="RT22">
        <v>-15.061569213867188</v>
      </c>
      <c r="RU22">
        <v>-13.572098731994629</v>
      </c>
      <c r="RV22">
        <v>-12.082659721374512</v>
      </c>
      <c r="RW22">
        <v>-10.677189826965332</v>
      </c>
      <c r="RX22">
        <v>-9.2717752456665039</v>
      </c>
      <c r="RY22">
        <v>-9.5453014373779297</v>
      </c>
      <c r="RZ22">
        <v>-9.8188314437866211</v>
      </c>
      <c r="SA22">
        <v>-9.3901224136352539</v>
      </c>
      <c r="SB22">
        <v>-8.9613580703735352</v>
      </c>
      <c r="SC22">
        <v>-6.0025920867919922</v>
      </c>
      <c r="SD22">
        <v>-3.0438263416290283</v>
      </c>
      <c r="SE22">
        <v>0.41387423872947693</v>
      </c>
      <c r="SF22">
        <v>3.8714511394500732</v>
      </c>
      <c r="SG22">
        <v>5.612635612487793</v>
      </c>
      <c r="SH22">
        <v>7.3537421226501465</v>
      </c>
      <c r="SI22">
        <v>7.2763357162475586</v>
      </c>
      <c r="SJ22">
        <v>7.1989278793334961</v>
      </c>
      <c r="SK22">
        <v>7.1432085037231445</v>
      </c>
      <c r="SL22">
        <v>7.0875053405761719</v>
      </c>
      <c r="SM22">
        <v>8.1997995376586914</v>
      </c>
      <c r="SN22">
        <v>9.3120937347412109</v>
      </c>
      <c r="SO22">
        <v>10.420019149780273</v>
      </c>
      <c r="SP22">
        <v>11.527901649475098</v>
      </c>
      <c r="SQ22">
        <v>11.280016899108887</v>
      </c>
      <c r="SR22">
        <v>11.032130241394043</v>
      </c>
      <c r="SS22">
        <v>9.7831020355224609</v>
      </c>
      <c r="ST22">
        <v>8.5340290069580078</v>
      </c>
      <c r="SU22">
        <v>7.8164677619934082</v>
      </c>
      <c r="SV22">
        <v>7.0988898277282715</v>
      </c>
      <c r="SW22">
        <v>7.0900087356567383</v>
      </c>
      <c r="SX22">
        <v>7.0811281204223633</v>
      </c>
      <c r="SY22">
        <v>6.6701998710632324</v>
      </c>
      <c r="SZ22">
        <v>6.2592806816101074</v>
      </c>
      <c r="TA22">
        <v>5.2259321212768555</v>
      </c>
      <c r="TB22">
        <v>4.1926188468933105</v>
      </c>
      <c r="TC22">
        <v>3.2562766075134277</v>
      </c>
      <c r="TD22">
        <v>2.3199591636657715</v>
      </c>
      <c r="TE22">
        <v>1.7574950456619263</v>
      </c>
      <c r="TF22">
        <v>1.1950136423110962</v>
      </c>
      <c r="TG22">
        <v>0.89733791351318359</v>
      </c>
      <c r="TH22">
        <v>0.59966224431991577</v>
      </c>
      <c r="TI22">
        <v>0.57809138298034668</v>
      </c>
      <c r="TJ22">
        <v>0.55652552843093872</v>
      </c>
    </row>
    <row r="23" spans="1:530">
      <c r="A23" t="s">
        <v>121</v>
      </c>
      <c r="B23">
        <v>30.362640380859375</v>
      </c>
      <c r="C23">
        <v>31.78898811340332</v>
      </c>
      <c r="D23">
        <v>33.215335845947266</v>
      </c>
      <c r="E23">
        <v>33.770248413085938</v>
      </c>
      <c r="F23">
        <v>34.325157165527344</v>
      </c>
      <c r="G23">
        <v>35.313308715820313</v>
      </c>
      <c r="H23">
        <v>36.301460266113281</v>
      </c>
      <c r="I23">
        <v>33.935260772705078</v>
      </c>
      <c r="J23">
        <v>31.569059371948242</v>
      </c>
      <c r="K23">
        <v>30.807025909423828</v>
      </c>
      <c r="L23">
        <v>30.044992446899414</v>
      </c>
      <c r="M23">
        <v>36.382419586181641</v>
      </c>
      <c r="N23">
        <v>42.7198486328125</v>
      </c>
      <c r="O23">
        <v>44.816646575927734</v>
      </c>
      <c r="P23">
        <v>46.913440704345703</v>
      </c>
      <c r="V23">
        <v>46.913440704345703</v>
      </c>
      <c r="W23">
        <v>42.049690246582031</v>
      </c>
      <c r="X23">
        <v>37.185932159423828</v>
      </c>
      <c r="Y23">
        <v>32.040634155273438</v>
      </c>
      <c r="Z23">
        <v>26.895318984985352</v>
      </c>
      <c r="AA23">
        <v>17.526351928710938</v>
      </c>
      <c r="AB23">
        <v>8.157383918762207</v>
      </c>
      <c r="AC23">
        <v>-3.6374557018280029</v>
      </c>
      <c r="AD23">
        <v>-15.432268142700195</v>
      </c>
      <c r="AE23">
        <v>-18.663301467895508</v>
      </c>
      <c r="AF23">
        <v>-21.894321441650391</v>
      </c>
      <c r="AG23">
        <v>-15.810949325561523</v>
      </c>
      <c r="AH23">
        <v>-9.7275629043579102</v>
      </c>
      <c r="AI23">
        <v>-6.4496736526489258</v>
      </c>
      <c r="AJ23">
        <v>-3.1717846393585205</v>
      </c>
      <c r="AK23">
        <v>-7.3271846771240234</v>
      </c>
      <c r="AL23">
        <v>-11.482584953308105</v>
      </c>
      <c r="AM23">
        <v>-17.157970428466797</v>
      </c>
      <c r="AN23">
        <v>-22.833343505859375</v>
      </c>
      <c r="AO23">
        <v>-26.13770866394043</v>
      </c>
      <c r="AP23">
        <v>-29.44206428527832</v>
      </c>
      <c r="AQ23">
        <v>-31.76116943359375</v>
      </c>
      <c r="AR23">
        <v>-34.080272674560547</v>
      </c>
      <c r="AS23">
        <v>-39.577472686767578</v>
      </c>
      <c r="AT23">
        <v>-45.074657440185547</v>
      </c>
      <c r="AU23">
        <v>-51.953350067138672</v>
      </c>
      <c r="AV23">
        <v>-58.832046508789063</v>
      </c>
      <c r="AW23">
        <v>-62.301620483398438</v>
      </c>
      <c r="AX23">
        <v>-65.771194458007813</v>
      </c>
      <c r="AY23">
        <v>-64.298439025878906</v>
      </c>
      <c r="AZ23">
        <v>-62.825687408447266</v>
      </c>
      <c r="BA23">
        <v>-58.136486053466797</v>
      </c>
      <c r="BB23">
        <v>-53.447288513183594</v>
      </c>
      <c r="BC23">
        <v>-49.878520965576172</v>
      </c>
      <c r="BD23">
        <v>-46.309768676757813</v>
      </c>
      <c r="BE23">
        <v>-44.204010009765625</v>
      </c>
      <c r="BF23">
        <v>-42.098251342773438</v>
      </c>
      <c r="BG23">
        <v>-38.133327484130859</v>
      </c>
      <c r="BH23">
        <v>-34.168384552001953</v>
      </c>
      <c r="BI23">
        <v>-29.105850219726563</v>
      </c>
      <c r="BJ23">
        <v>-24.043313980102539</v>
      </c>
      <c r="BK23">
        <v>-22.642518997192383</v>
      </c>
      <c r="BL23">
        <v>-21.241899490356445</v>
      </c>
      <c r="BM23">
        <v>-20.497507095336914</v>
      </c>
      <c r="BN23">
        <v>-19.75311279296875</v>
      </c>
      <c r="BO23">
        <v>-9.6614151000976563</v>
      </c>
      <c r="BP23">
        <v>0.43027973175048828</v>
      </c>
      <c r="BQ23">
        <v>17.13441276550293</v>
      </c>
      <c r="BR23">
        <v>33.838623046875</v>
      </c>
      <c r="BS23">
        <v>44.898788452148438</v>
      </c>
      <c r="BT23">
        <v>55.958953857421875</v>
      </c>
      <c r="BU23">
        <v>58.138660430908203</v>
      </c>
      <c r="BV23">
        <v>60.318359375</v>
      </c>
      <c r="BW23">
        <v>58.104652404785156</v>
      </c>
      <c r="BX23">
        <v>55.890937805175781</v>
      </c>
      <c r="BY23">
        <v>50.365680694580078</v>
      </c>
      <c r="BZ23">
        <v>44.840427398681641</v>
      </c>
      <c r="CA23">
        <v>36.167205810546875</v>
      </c>
      <c r="CB23">
        <v>27.493932723999023</v>
      </c>
      <c r="CC23">
        <v>19.234153747558594</v>
      </c>
      <c r="CD23">
        <v>10.974377632141113</v>
      </c>
      <c r="CE23">
        <v>4.4456124305725098</v>
      </c>
      <c r="CF23">
        <v>-2.0830898284912109</v>
      </c>
      <c r="CG23">
        <v>-6.3237147331237793</v>
      </c>
      <c r="CH23">
        <v>-10.564294815063477</v>
      </c>
      <c r="CI23">
        <v>-11.878819465637207</v>
      </c>
      <c r="CJ23">
        <v>-13.19333553314209</v>
      </c>
      <c r="CK23">
        <v>-15.313525199890137</v>
      </c>
      <c r="CL23">
        <v>-17.433740615844727</v>
      </c>
      <c r="CM23">
        <v>-22.914106369018555</v>
      </c>
      <c r="CN23">
        <v>-28.394527435302734</v>
      </c>
      <c r="CO23">
        <v>-32.816459655761719</v>
      </c>
      <c r="CP23">
        <v>-37.238353729248047</v>
      </c>
      <c r="CQ23">
        <v>-37.515789031982422</v>
      </c>
      <c r="CR23">
        <v>-37.793212890625</v>
      </c>
      <c r="CS23">
        <v>-33.534072875976563</v>
      </c>
      <c r="CT23">
        <v>-29.274898529052734</v>
      </c>
      <c r="CU23">
        <v>-18.954179763793945</v>
      </c>
      <c r="CV23">
        <v>-8.6333551406860352</v>
      </c>
      <c r="CW23">
        <v>4.0792145729064941</v>
      </c>
      <c r="CX23">
        <v>16.791904449462891</v>
      </c>
      <c r="CY23">
        <v>22.813024520874023</v>
      </c>
      <c r="CZ23">
        <v>28.834548950195313</v>
      </c>
      <c r="DA23">
        <v>26.487089157104492</v>
      </c>
      <c r="DB23">
        <v>24.139636993408203</v>
      </c>
      <c r="DC23">
        <v>24.403102874755859</v>
      </c>
      <c r="DD23">
        <v>24.666604995727539</v>
      </c>
      <c r="DE23">
        <v>32.532070159912109</v>
      </c>
      <c r="DF23">
        <v>40.397605895996094</v>
      </c>
      <c r="DG23">
        <v>48.124126434326172</v>
      </c>
      <c r="DH23">
        <v>55.850723266601563</v>
      </c>
      <c r="DI23">
        <v>58.19000244140625</v>
      </c>
      <c r="DJ23">
        <v>60.529258728027344</v>
      </c>
      <c r="DK23">
        <v>58.177585601806641</v>
      </c>
      <c r="DL23">
        <v>55.825923919677734</v>
      </c>
      <c r="DM23">
        <v>52.972984313964844</v>
      </c>
      <c r="DN23">
        <v>50.120052337646484</v>
      </c>
      <c r="DO23">
        <v>48.771862030029297</v>
      </c>
      <c r="DP23">
        <v>47.42364501953125</v>
      </c>
      <c r="DQ23">
        <v>42.009113311767578</v>
      </c>
      <c r="DR23">
        <v>36.594528198242188</v>
      </c>
      <c r="DS23">
        <v>25.456214904785156</v>
      </c>
      <c r="DT23">
        <v>14.317950248718262</v>
      </c>
      <c r="DU23">
        <v>12.362735748291016</v>
      </c>
      <c r="DV23">
        <v>10.407557487487793</v>
      </c>
      <c r="DW23">
        <v>25.769006729125977</v>
      </c>
      <c r="DX23">
        <v>41.130496978759766</v>
      </c>
      <c r="DY23">
        <v>50.724819183349609</v>
      </c>
      <c r="DZ23">
        <v>60.319190979003906</v>
      </c>
      <c r="EA23">
        <v>43.633434295654297</v>
      </c>
      <c r="EB23">
        <v>26.94752311706543</v>
      </c>
      <c r="EC23">
        <v>4.1314020156860352</v>
      </c>
      <c r="ED23">
        <v>-18.684499740600586</v>
      </c>
      <c r="EE23">
        <v>-25.615839004516602</v>
      </c>
      <c r="EF23">
        <v>-32.547073364257813</v>
      </c>
      <c r="EG23">
        <v>-33.856964111328125</v>
      </c>
      <c r="EH23">
        <v>-35.166839599609375</v>
      </c>
      <c r="EI23">
        <v>-37.602729797363281</v>
      </c>
      <c r="EJ23">
        <v>-40.03863525390625</v>
      </c>
      <c r="EK23">
        <v>-39.749980926513672</v>
      </c>
      <c r="EL23">
        <v>-39.461318969726563</v>
      </c>
      <c r="EM23">
        <v>-38.886215209960938</v>
      </c>
      <c r="EN23">
        <v>-38.311107635498047</v>
      </c>
      <c r="EO23">
        <v>-40.379718780517578</v>
      </c>
      <c r="EP23">
        <v>-42.448318481445313</v>
      </c>
      <c r="EQ23">
        <v>-45.377025604248047</v>
      </c>
      <c r="ER23">
        <v>-48.305744171142578</v>
      </c>
      <c r="ES23">
        <v>-52.915847778320313</v>
      </c>
      <c r="ET23">
        <v>-57.525997161865234</v>
      </c>
      <c r="EU23">
        <v>-62.345119476318359</v>
      </c>
      <c r="EV23">
        <v>-67.164291381835938</v>
      </c>
      <c r="EW23">
        <v>-61.285518646240234</v>
      </c>
      <c r="EX23">
        <v>-55.406810760498047</v>
      </c>
      <c r="EY23">
        <v>-39.206039428710938</v>
      </c>
      <c r="EZ23">
        <v>-23.005401611328125</v>
      </c>
      <c r="FA23">
        <v>-10.369104385375977</v>
      </c>
      <c r="FB23">
        <v>2.2671432495117188</v>
      </c>
      <c r="FC23">
        <v>4.0703177452087402</v>
      </c>
      <c r="FD23">
        <v>5.8734941482543945</v>
      </c>
      <c r="FE23">
        <v>1.30332350730896</v>
      </c>
      <c r="FF23">
        <v>-3.2668898105621338</v>
      </c>
      <c r="FG23">
        <v>-5.389106273651123</v>
      </c>
      <c r="FH23">
        <v>-7.5107612609863281</v>
      </c>
      <c r="FI23">
        <v>-3.7487776279449463</v>
      </c>
      <c r="FJ23">
        <v>1.3277888298034668E-2</v>
      </c>
      <c r="FK23">
        <v>5.5428504943847656</v>
      </c>
      <c r="FL23">
        <v>11.072421073913574</v>
      </c>
      <c r="FM23">
        <v>14.476061820983887</v>
      </c>
      <c r="FN23">
        <v>17.879634857177734</v>
      </c>
      <c r="FO23">
        <v>15.023221969604492</v>
      </c>
      <c r="FP23">
        <v>12.16675853729248</v>
      </c>
      <c r="FQ23">
        <v>-0.42308923602104187</v>
      </c>
      <c r="FR23">
        <v>-13.012937545776367</v>
      </c>
      <c r="FS23">
        <v>-25.768764495849609</v>
      </c>
      <c r="FT23">
        <v>-38.524833679199219</v>
      </c>
      <c r="FU23">
        <v>-43.236598968505859</v>
      </c>
      <c r="FV23">
        <v>-47.948310852050781</v>
      </c>
      <c r="FW23">
        <v>-46.350379943847656</v>
      </c>
      <c r="FX23">
        <v>-44.752483367919922</v>
      </c>
      <c r="FY23">
        <v>-37.903358459472656</v>
      </c>
      <c r="FZ23">
        <v>-31.05419921875</v>
      </c>
      <c r="GA23">
        <v>-26.924846649169922</v>
      </c>
      <c r="GB23">
        <v>-22.795883178710938</v>
      </c>
      <c r="GC23">
        <v>-24.383352279663086</v>
      </c>
      <c r="GD23">
        <v>-25.970851898193359</v>
      </c>
      <c r="GE23">
        <v>-23.926860809326172</v>
      </c>
      <c r="GF23">
        <v>-21.882858276367188</v>
      </c>
      <c r="GG23">
        <v>-20.254703521728516</v>
      </c>
      <c r="GH23">
        <v>-18.626583099365234</v>
      </c>
      <c r="GI23">
        <v>-29.511409759521484</v>
      </c>
      <c r="GJ23">
        <v>-40.396331787109375</v>
      </c>
      <c r="GK23">
        <v>-46.019302368164063</v>
      </c>
      <c r="GL23">
        <v>-51.642059326171875</v>
      </c>
      <c r="GM23">
        <v>-27.397884368896484</v>
      </c>
      <c r="GN23">
        <v>-3.1532423496246338</v>
      </c>
      <c r="GO23">
        <v>22.287685394287109</v>
      </c>
      <c r="GP23">
        <v>47.728504180908203</v>
      </c>
      <c r="GQ23">
        <v>41.483329772949219</v>
      </c>
      <c r="GR23">
        <v>35.238269805908203</v>
      </c>
      <c r="GS23">
        <v>21.474279403686523</v>
      </c>
      <c r="GT23">
        <v>7.7102351188659668</v>
      </c>
      <c r="GU23">
        <v>11.150087356567383</v>
      </c>
      <c r="GV23">
        <v>14.589987754821777</v>
      </c>
      <c r="GW23">
        <v>24.407268524169922</v>
      </c>
      <c r="GX23">
        <v>34.224735260009766</v>
      </c>
      <c r="GY23">
        <v>39.445590972900391</v>
      </c>
      <c r="GZ23">
        <v>44.666435241699219</v>
      </c>
      <c r="HA23">
        <v>49.972732543945313</v>
      </c>
      <c r="HB23">
        <v>55.278926849365234</v>
      </c>
      <c r="HC23">
        <v>59.090869903564453</v>
      </c>
      <c r="HD23">
        <v>62.902805328369141</v>
      </c>
      <c r="HE23">
        <v>62.801273345947266</v>
      </c>
      <c r="HF23">
        <v>62.699764251708984</v>
      </c>
      <c r="HG23">
        <v>65.829902648925781</v>
      </c>
      <c r="HH23">
        <v>68.960098266601563</v>
      </c>
      <c r="HI23">
        <v>67.015151977539063</v>
      </c>
      <c r="HJ23">
        <v>65.070152282714844</v>
      </c>
      <c r="HK23">
        <v>55.40362548828125</v>
      </c>
      <c r="HL23">
        <v>45.737281799316406</v>
      </c>
      <c r="HM23">
        <v>49.769992828369141</v>
      </c>
      <c r="HN23">
        <v>53.802799224853516</v>
      </c>
      <c r="HO23">
        <v>68.808738708496094</v>
      </c>
      <c r="HP23">
        <v>83.815040588378906</v>
      </c>
      <c r="HQ23">
        <v>79.398460388183594</v>
      </c>
      <c r="HR23">
        <v>74.981803894042969</v>
      </c>
      <c r="HS23">
        <v>48.014411926269531</v>
      </c>
      <c r="HT23">
        <v>21.046955108642578</v>
      </c>
      <c r="HU23">
        <v>-0.59197080135345459</v>
      </c>
      <c r="HV23">
        <v>-22.23048210144043</v>
      </c>
      <c r="HW23">
        <v>-33.863162994384766</v>
      </c>
      <c r="HX23">
        <v>-45.495769500732422</v>
      </c>
      <c r="HY23">
        <v>-54.571739196777344</v>
      </c>
      <c r="HZ23">
        <v>-63.647617340087891</v>
      </c>
      <c r="IA23">
        <v>-59.600620269775391</v>
      </c>
      <c r="IB23">
        <v>-55.553543090820313</v>
      </c>
      <c r="IC23">
        <v>-50.1434326171875</v>
      </c>
      <c r="ID23">
        <v>-44.733375549316406</v>
      </c>
      <c r="IE23">
        <v>-55.4039306640625</v>
      </c>
      <c r="IF23">
        <v>-66.07427978515625</v>
      </c>
      <c r="IG23">
        <v>-78.096458435058594</v>
      </c>
      <c r="IH23">
        <v>-90.118637084960938</v>
      </c>
      <c r="II23">
        <v>-95.444908142089844</v>
      </c>
      <c r="IJ23">
        <v>-100.77117156982422</v>
      </c>
      <c r="IK23">
        <v>-106.42414855957031</v>
      </c>
      <c r="IL23">
        <v>-112.07723236083984</v>
      </c>
      <c r="IM23">
        <v>-105.03749084472656</v>
      </c>
      <c r="IN23">
        <v>-97.997634887695313</v>
      </c>
      <c r="IO23">
        <v>-71.539512634277344</v>
      </c>
      <c r="IP23">
        <v>-45.081897735595703</v>
      </c>
      <c r="IQ23">
        <v>-25.497356414794922</v>
      </c>
      <c r="IR23">
        <v>-5.9128670692443848</v>
      </c>
      <c r="IS23">
        <v>0.58111721277236938</v>
      </c>
      <c r="IT23">
        <v>7.0751290321350098</v>
      </c>
      <c r="IU23">
        <v>17.469718933105469</v>
      </c>
      <c r="IV23">
        <v>27.864505767822266</v>
      </c>
      <c r="IW23">
        <v>33.227081298828125</v>
      </c>
      <c r="IX23">
        <v>38.589611053466797</v>
      </c>
      <c r="IY23">
        <v>34.922294616699219</v>
      </c>
      <c r="IZ23">
        <v>31.255048751831055</v>
      </c>
      <c r="JA23">
        <v>39.296825408935547</v>
      </c>
      <c r="JB23">
        <v>47.338695526123047</v>
      </c>
      <c r="JC23">
        <v>64.402587890625</v>
      </c>
      <c r="JD23">
        <v>81.466064453125</v>
      </c>
      <c r="JE23">
        <v>89.407447814941406</v>
      </c>
      <c r="JF23">
        <v>97.348991394042969</v>
      </c>
      <c r="JG23">
        <v>96.816207885742188</v>
      </c>
      <c r="JH23">
        <v>96.283332824707031</v>
      </c>
      <c r="JI23">
        <v>82.641555786132813</v>
      </c>
      <c r="JJ23">
        <v>69.000030517578125</v>
      </c>
      <c r="JK23">
        <v>42.802051544189453</v>
      </c>
      <c r="JL23">
        <v>16.603973388671875</v>
      </c>
      <c r="JM23">
        <v>2.8934738636016846</v>
      </c>
      <c r="JN23">
        <v>-10.816924095153809</v>
      </c>
      <c r="JO23">
        <v>-10.24609375</v>
      </c>
      <c r="JP23">
        <v>-9.6752529144287109</v>
      </c>
      <c r="JQ23">
        <v>-14.907101631164551</v>
      </c>
      <c r="JR23">
        <v>-20.138984680175781</v>
      </c>
      <c r="JS23">
        <v>-29.535531997680664</v>
      </c>
      <c r="JT23">
        <v>-38.931900024414063</v>
      </c>
      <c r="JU23">
        <v>-43.271762847900391</v>
      </c>
      <c r="JV23">
        <v>-47.611591339111328</v>
      </c>
      <c r="JW23">
        <v>-52.117717742919922</v>
      </c>
      <c r="JX23">
        <v>-56.623508453369141</v>
      </c>
      <c r="JY23">
        <v>-61.480453491210938</v>
      </c>
      <c r="JZ23">
        <v>-66.337486267089844</v>
      </c>
      <c r="KA23">
        <v>-66.435256958007813</v>
      </c>
      <c r="KB23">
        <v>-66.533004760742188</v>
      </c>
      <c r="KC23">
        <v>-66.677993774414063</v>
      </c>
      <c r="KD23">
        <v>-66.822975158691406</v>
      </c>
      <c r="KE23">
        <v>-60.284809112548828</v>
      </c>
      <c r="KF23">
        <v>-53.746593475341797</v>
      </c>
      <c r="KG23">
        <v>-34.062328338623047</v>
      </c>
      <c r="KH23">
        <v>-14.378120422363281</v>
      </c>
      <c r="KI23">
        <v>-2.7301197052001953</v>
      </c>
      <c r="KJ23">
        <v>8.9181051254272461</v>
      </c>
      <c r="KK23">
        <v>5.4088935852050781</v>
      </c>
      <c r="KL23">
        <v>1.8996536731719971</v>
      </c>
      <c r="KM23">
        <v>5.2226223945617676</v>
      </c>
      <c r="KN23">
        <v>8.545527458190918</v>
      </c>
      <c r="KO23">
        <v>21.033550262451172</v>
      </c>
      <c r="KP23">
        <v>33.521644592285156</v>
      </c>
      <c r="KQ23">
        <v>38.02349853515625</v>
      </c>
      <c r="KR23">
        <v>42.525314331054688</v>
      </c>
      <c r="KS23">
        <v>40.886508941650391</v>
      </c>
      <c r="KT23">
        <v>39.247673034667969</v>
      </c>
      <c r="KU23">
        <v>40.262172698974609</v>
      </c>
      <c r="KV23">
        <v>41.276676177978516</v>
      </c>
      <c r="KW23">
        <v>39.411861419677734</v>
      </c>
      <c r="KX23">
        <v>37.547084808349609</v>
      </c>
      <c r="KY23">
        <v>31.084474563598633</v>
      </c>
      <c r="KZ23">
        <v>24.621829986572266</v>
      </c>
      <c r="LA23">
        <v>20.9837646484375</v>
      </c>
      <c r="LB23">
        <v>17.345720291137695</v>
      </c>
      <c r="LC23">
        <v>16.685855865478516</v>
      </c>
      <c r="LD23">
        <v>16.025976181030273</v>
      </c>
      <c r="LE23">
        <v>14.169647216796875</v>
      </c>
      <c r="LF23">
        <v>12.313312530517578</v>
      </c>
      <c r="LG23">
        <v>9.7152242660522461</v>
      </c>
      <c r="LH23">
        <v>7.1171860694885254</v>
      </c>
      <c r="LI23">
        <v>4.6475563049316406</v>
      </c>
      <c r="LJ23">
        <v>2.1779286861419678</v>
      </c>
      <c r="LK23">
        <v>0.48807123303413391</v>
      </c>
      <c r="LL23">
        <v>-1.2017264366149902</v>
      </c>
      <c r="LM23">
        <v>-1.8163573741912842</v>
      </c>
      <c r="LN23">
        <v>-2.431006908416748</v>
      </c>
      <c r="LO23">
        <v>-2.7083430290222168</v>
      </c>
      <c r="LP23">
        <v>-2.9856789112091064</v>
      </c>
      <c r="LQ23">
        <v>-2.1938209533691406</v>
      </c>
      <c r="LR23">
        <v>-1.401976466178894</v>
      </c>
      <c r="LS23">
        <v>0.8806423544883728</v>
      </c>
      <c r="LT23">
        <v>3.1631855964660645</v>
      </c>
      <c r="LU23">
        <v>6.0782637596130371</v>
      </c>
      <c r="LV23">
        <v>8.9934425354003906</v>
      </c>
      <c r="LW23">
        <v>10.436701774597168</v>
      </c>
      <c r="LX23">
        <v>11.879975318908691</v>
      </c>
      <c r="LY23">
        <v>10.748401641845703</v>
      </c>
      <c r="LZ23">
        <v>9.6168279647827148</v>
      </c>
      <c r="MA23">
        <v>8.7440166473388672</v>
      </c>
      <c r="MB23">
        <v>7.8712434768676758</v>
      </c>
      <c r="MC23">
        <v>9.7492790222167969</v>
      </c>
      <c r="MD23">
        <v>11.627262115478516</v>
      </c>
      <c r="ME23">
        <v>15.214754104614258</v>
      </c>
      <c r="MF23">
        <v>18.802543640136719</v>
      </c>
      <c r="MG23">
        <v>21.031173706054688</v>
      </c>
      <c r="MH23">
        <v>23.259845733642578</v>
      </c>
      <c r="MI23">
        <v>22.756393432617188</v>
      </c>
      <c r="MJ23">
        <v>22.252944946289063</v>
      </c>
      <c r="MK23">
        <v>20.838064193725586</v>
      </c>
      <c r="ML23">
        <v>19.423223495483398</v>
      </c>
      <c r="MM23">
        <v>20.55780029296875</v>
      </c>
      <c r="MN23">
        <v>21.692354202270508</v>
      </c>
      <c r="MO23">
        <v>26.201805114746094</v>
      </c>
      <c r="MP23">
        <v>30.711410522460938</v>
      </c>
      <c r="MQ23">
        <v>32.740425109863281</v>
      </c>
      <c r="MR23">
        <v>34.769439697265625</v>
      </c>
      <c r="MS23">
        <v>31.850381851196289</v>
      </c>
      <c r="MT23">
        <v>28.931318283081055</v>
      </c>
      <c r="MU23">
        <v>25.966022491455078</v>
      </c>
      <c r="MV23">
        <v>23.000839233398438</v>
      </c>
      <c r="MW23">
        <v>24.223529815673828</v>
      </c>
      <c r="MX23">
        <v>25.446201324462891</v>
      </c>
      <c r="MY23">
        <v>28.941390991210938</v>
      </c>
      <c r="MZ23">
        <v>32.436325073242188</v>
      </c>
      <c r="NA23">
        <v>30.037528991699219</v>
      </c>
      <c r="NB23">
        <v>27.638511657714844</v>
      </c>
      <c r="NC23">
        <v>16.399686813354492</v>
      </c>
      <c r="ND23">
        <v>5.1608619689941406</v>
      </c>
      <c r="NE23">
        <v>-9.2833728790283203</v>
      </c>
      <c r="NF23">
        <v>-23.727102279663086</v>
      </c>
      <c r="NG23">
        <v>-32.380527496337891</v>
      </c>
      <c r="NH23">
        <v>-41.033576965332031</v>
      </c>
      <c r="NI23">
        <v>-42.653934478759766</v>
      </c>
      <c r="NJ23">
        <v>-44.274372100830078</v>
      </c>
      <c r="NK23">
        <v>-49.135730743408203</v>
      </c>
      <c r="NL23">
        <v>-53.997341156005859</v>
      </c>
      <c r="NM23">
        <v>-62.873291015625</v>
      </c>
      <c r="NN23">
        <v>-71.749244689941406</v>
      </c>
      <c r="NO23">
        <v>-75.65985107421875</v>
      </c>
      <c r="NP23">
        <v>-79.570228576660156</v>
      </c>
      <c r="NQ23">
        <v>-78.701095581054688</v>
      </c>
      <c r="NR23">
        <v>-77.831962585449219</v>
      </c>
      <c r="NS23">
        <v>-79.129661560058594</v>
      </c>
      <c r="NT23">
        <v>-80.427604675292969</v>
      </c>
      <c r="NU23">
        <v>-83.892311096191406</v>
      </c>
      <c r="NV23">
        <v>-87.357086181640625</v>
      </c>
      <c r="NW23">
        <v>-86.370758056640625</v>
      </c>
      <c r="NX23">
        <v>-85.384422302246094</v>
      </c>
      <c r="NY23">
        <v>-75.784049987792969</v>
      </c>
      <c r="NZ23">
        <v>-66.183921813964844</v>
      </c>
      <c r="OA23">
        <v>-52.224720001220703</v>
      </c>
      <c r="OB23">
        <v>-38.266017913818359</v>
      </c>
      <c r="OC23">
        <v>-27.369131088256836</v>
      </c>
      <c r="OD23">
        <v>-16.471839904785156</v>
      </c>
      <c r="OE23">
        <v>-7.2314867973327637</v>
      </c>
      <c r="OF23">
        <v>2.009221076965332</v>
      </c>
      <c r="OG23">
        <v>11.340066909790039</v>
      </c>
      <c r="OH23">
        <v>20.67091178894043</v>
      </c>
      <c r="OI23">
        <v>27.60865592956543</v>
      </c>
      <c r="OJ23">
        <v>34.546100616455078</v>
      </c>
      <c r="OK23">
        <v>36.863311767578125</v>
      </c>
      <c r="OL23">
        <v>39.180404663085938</v>
      </c>
      <c r="OM23">
        <v>37.781604766845703</v>
      </c>
      <c r="ON23">
        <v>36.382427215576172</v>
      </c>
      <c r="OO23">
        <v>37.34283447265625</v>
      </c>
      <c r="OP23">
        <v>38.303321838378906</v>
      </c>
      <c r="OQ23">
        <v>42.458377838134766</v>
      </c>
      <c r="OR23">
        <v>46.613433837890625</v>
      </c>
      <c r="OS23">
        <v>50.184223175048828</v>
      </c>
      <c r="OT23">
        <v>53.754875183105469</v>
      </c>
      <c r="OU23">
        <v>54.16864013671875</v>
      </c>
      <c r="OV23">
        <v>54.582366943359375</v>
      </c>
      <c r="OW23">
        <v>50.276454925537109</v>
      </c>
      <c r="OX23">
        <v>45.970355987548828</v>
      </c>
      <c r="OY23">
        <v>38.172687530517578</v>
      </c>
      <c r="OZ23">
        <v>30.374721527099609</v>
      </c>
      <c r="PA23">
        <v>22.769227981567383</v>
      </c>
      <c r="PB23">
        <v>15.163732528686523</v>
      </c>
      <c r="PC23">
        <v>10.64560604095459</v>
      </c>
      <c r="PD23">
        <v>6.1277017593383789</v>
      </c>
      <c r="PE23">
        <v>4.7880725860595703</v>
      </c>
      <c r="PF23">
        <v>3.4485180377960205</v>
      </c>
      <c r="PG23">
        <v>3.7144813537597656</v>
      </c>
      <c r="PH23">
        <v>3.9806201457977295</v>
      </c>
      <c r="PI23">
        <v>3.4067256450653076</v>
      </c>
      <c r="PJ23">
        <v>2.8327896595001221</v>
      </c>
      <c r="PK23">
        <v>0.96085053682327271</v>
      </c>
      <c r="PL23">
        <v>-0.91108834743499756</v>
      </c>
      <c r="PM23">
        <v>-2.3810803890228271</v>
      </c>
      <c r="PN23">
        <v>-3.8510100841522217</v>
      </c>
      <c r="PO23">
        <v>-4.4054522514343262</v>
      </c>
      <c r="PP23">
        <v>-4.9598665237426758</v>
      </c>
      <c r="PQ23">
        <v>-5.172889232635498</v>
      </c>
      <c r="PR23">
        <v>-5.385920524597168</v>
      </c>
      <c r="PS23">
        <v>-5.7158818244934082</v>
      </c>
      <c r="PT23">
        <v>-6.0458531379699707</v>
      </c>
      <c r="PU23">
        <v>-6.176915168762207</v>
      </c>
      <c r="PV23">
        <v>-6.3079767227172852</v>
      </c>
      <c r="PW23">
        <v>-5.8819527626037598</v>
      </c>
      <c r="PX23">
        <v>-5.4559364318847656</v>
      </c>
      <c r="PY23">
        <v>-4.7312450408935547</v>
      </c>
      <c r="PZ23">
        <v>-4.0065793991088867</v>
      </c>
      <c r="QA23">
        <v>-3.1126070022583008</v>
      </c>
      <c r="QB23">
        <v>-2.218944787979126</v>
      </c>
      <c r="QC23">
        <v>-1.4109433889389038</v>
      </c>
      <c r="QD23">
        <v>-0.60291928052902222</v>
      </c>
      <c r="QE23">
        <v>-0.32426550984382629</v>
      </c>
      <c r="QF23">
        <v>-4.561179131269455E-2</v>
      </c>
      <c r="QG23">
        <v>-0.31111809611320496</v>
      </c>
      <c r="QH23">
        <v>-0.57662272453308105</v>
      </c>
      <c r="QI23">
        <v>-0.90473401546478271</v>
      </c>
      <c r="QJ23">
        <v>-1.2328332662582397</v>
      </c>
      <c r="QK23">
        <v>-1.3089780807495117</v>
      </c>
      <c r="QL23">
        <v>-1.3851262331008911</v>
      </c>
      <c r="QM23">
        <v>-1.4901478290557861</v>
      </c>
      <c r="QN23">
        <v>-1.5951747894287109</v>
      </c>
      <c r="QO23">
        <v>-1.7870267629623413</v>
      </c>
      <c r="QP23">
        <v>-1.9788787364959717</v>
      </c>
      <c r="QQ23">
        <v>-1.7886582612991333</v>
      </c>
      <c r="QR23">
        <v>-1.59843909740448</v>
      </c>
      <c r="QS23">
        <v>-1.1426713466644287</v>
      </c>
      <c r="QT23">
        <v>-0.68691915273666382</v>
      </c>
      <c r="QU23">
        <v>-0.4605182409286499</v>
      </c>
      <c r="QV23">
        <v>-0.2342820018529892</v>
      </c>
      <c r="QW23">
        <v>-0.17512501776218414</v>
      </c>
      <c r="QX23">
        <v>-0.11596707254648209</v>
      </c>
      <c r="QY23">
        <v>-0.14318215847015381</v>
      </c>
      <c r="QZ23">
        <v>-0.17039723694324493</v>
      </c>
      <c r="RA23">
        <v>-0.3833390474319458</v>
      </c>
      <c r="RB23">
        <v>-0.59627550840377808</v>
      </c>
      <c r="RC23">
        <v>-0.90756994485855103</v>
      </c>
      <c r="RD23">
        <v>-1.2188531160354614</v>
      </c>
      <c r="RE23">
        <v>-1.7824057340621948</v>
      </c>
      <c r="RF23">
        <v>-2.3459842205047607</v>
      </c>
      <c r="RG23">
        <v>-3.5326194763183594</v>
      </c>
      <c r="RH23">
        <v>-4.7193059921264648</v>
      </c>
      <c r="RI23">
        <v>-6.2972073554992676</v>
      </c>
      <c r="RJ23">
        <v>-7.8751082420349121</v>
      </c>
      <c r="RK23">
        <v>-9.5958251953125</v>
      </c>
      <c r="RL23">
        <v>-11.31647777557373</v>
      </c>
      <c r="RM23">
        <v>-13.968437194824219</v>
      </c>
      <c r="RN23">
        <v>-16.620302200317383</v>
      </c>
      <c r="RO23">
        <v>-20.638393402099609</v>
      </c>
      <c r="RP23">
        <v>-24.656980514526367</v>
      </c>
      <c r="RQ23">
        <v>-28.26939582824707</v>
      </c>
      <c r="RR23">
        <v>-31.88191032409668</v>
      </c>
      <c r="RS23">
        <v>-33.050609588623047</v>
      </c>
      <c r="RT23">
        <v>-34.219314575195313</v>
      </c>
      <c r="RU23">
        <v>-32.857398986816406</v>
      </c>
      <c r="RV23">
        <v>-31.495502471923828</v>
      </c>
      <c r="RW23">
        <v>-30.884336471557617</v>
      </c>
      <c r="RX23">
        <v>-30.273199081420898</v>
      </c>
      <c r="RY23">
        <v>-32.809272766113281</v>
      </c>
      <c r="RZ23">
        <v>-35.345428466796875</v>
      </c>
      <c r="SA23">
        <v>-36.462165832519531</v>
      </c>
      <c r="SB23">
        <v>-37.578861236572266</v>
      </c>
      <c r="SC23">
        <v>-33.393585205078125</v>
      </c>
      <c r="SD23">
        <v>-29.208307266235352</v>
      </c>
      <c r="SE23">
        <v>-22.014930725097656</v>
      </c>
      <c r="SF23">
        <v>-14.821782112121582</v>
      </c>
      <c r="SG23">
        <v>-10.828352928161621</v>
      </c>
      <c r="SH23">
        <v>-6.8351001739501953</v>
      </c>
      <c r="SI23">
        <v>-7.2449884414672852</v>
      </c>
      <c r="SJ23">
        <v>-7.6548604965209961</v>
      </c>
      <c r="SK23">
        <v>-3.8970587253570557</v>
      </c>
      <c r="SL23">
        <v>-0.13902480900287628</v>
      </c>
      <c r="SM23">
        <v>9.5090360641479492</v>
      </c>
      <c r="SN23">
        <v>19.157094955444336</v>
      </c>
      <c r="SO23">
        <v>27.24262809753418</v>
      </c>
      <c r="SP23">
        <v>35.327827453613281</v>
      </c>
      <c r="SQ23">
        <v>36.731571197509766</v>
      </c>
      <c r="SR23">
        <v>38.135211944580078</v>
      </c>
      <c r="SS23">
        <v>34.78790283203125</v>
      </c>
      <c r="ST23">
        <v>31.440481185913086</v>
      </c>
      <c r="SU23">
        <v>30.343538284301758</v>
      </c>
      <c r="SV23">
        <v>29.246604919433594</v>
      </c>
      <c r="SW23">
        <v>31.214824676513672</v>
      </c>
      <c r="SX23">
        <v>33.183052062988281</v>
      </c>
      <c r="SY23">
        <v>34.247844696044922</v>
      </c>
      <c r="SZ23">
        <v>35.312587738037109</v>
      </c>
      <c r="TA23">
        <v>33.833393096923828</v>
      </c>
      <c r="TB23">
        <v>32.354240417480469</v>
      </c>
      <c r="TC23">
        <v>29.304346084594727</v>
      </c>
      <c r="TD23">
        <v>26.254396438598633</v>
      </c>
      <c r="TE23">
        <v>23.728921890258789</v>
      </c>
      <c r="TF23">
        <v>21.20335578918457</v>
      </c>
      <c r="TG23">
        <v>18.89824104309082</v>
      </c>
      <c r="TH23">
        <v>16.593124389648438</v>
      </c>
      <c r="TI23">
        <v>13.519765853881836</v>
      </c>
      <c r="TJ23">
        <v>10.446511268615723</v>
      </c>
    </row>
    <row r="24" spans="1:530">
      <c r="A24" t="s">
        <v>122</v>
      </c>
      <c r="B24">
        <v>17.804319381713867</v>
      </c>
      <c r="C24">
        <v>18.227535247802734</v>
      </c>
      <c r="D24">
        <v>18.650751113891602</v>
      </c>
      <c r="E24">
        <v>18.609611511230469</v>
      </c>
      <c r="F24">
        <v>18.568473815917969</v>
      </c>
      <c r="G24">
        <v>18.392261505126953</v>
      </c>
      <c r="H24">
        <v>18.216047286987305</v>
      </c>
      <c r="I24">
        <v>15.685551643371582</v>
      </c>
      <c r="J24">
        <v>13.155054092407227</v>
      </c>
      <c r="K24">
        <v>11.526679039001465</v>
      </c>
      <c r="L24">
        <v>9.8983039855957031</v>
      </c>
      <c r="M24">
        <v>11.838654518127441</v>
      </c>
      <c r="N24">
        <v>13.77900505065918</v>
      </c>
      <c r="O24">
        <v>13.230225563049316</v>
      </c>
      <c r="P24">
        <v>12.68144702911377</v>
      </c>
      <c r="V24">
        <v>12.68144702911377</v>
      </c>
      <c r="W24">
        <v>9.251093864440918</v>
      </c>
      <c r="X24">
        <v>5.8207340240478516</v>
      </c>
      <c r="Y24">
        <v>2.7046489715576172</v>
      </c>
      <c r="Z24">
        <v>-0.41144499182701111</v>
      </c>
      <c r="AA24">
        <v>-4.8773021697998047</v>
      </c>
      <c r="AB24">
        <v>-9.3431606292724609</v>
      </c>
      <c r="AC24">
        <v>-13.686587333679199</v>
      </c>
      <c r="AD24">
        <v>-18.030006408691406</v>
      </c>
      <c r="AE24">
        <v>-18.466030120849609</v>
      </c>
      <c r="AF24">
        <v>-18.902050018310547</v>
      </c>
      <c r="AG24">
        <v>-15.09111213684082</v>
      </c>
      <c r="AH24">
        <v>-11.28016471862793</v>
      </c>
      <c r="AI24">
        <v>-6.2252755165100098</v>
      </c>
      <c r="AJ24">
        <v>-1.1703764200210571</v>
      </c>
      <c r="AK24">
        <v>2.6022882461547852</v>
      </c>
      <c r="AL24">
        <v>6.3749527931213379</v>
      </c>
      <c r="AM24">
        <v>8.0953216552734375</v>
      </c>
      <c r="AN24">
        <v>9.8156833648681641</v>
      </c>
      <c r="AO24">
        <v>10.400130271911621</v>
      </c>
      <c r="AP24">
        <v>10.984575271606445</v>
      </c>
      <c r="AQ24">
        <v>12.121608734130859</v>
      </c>
      <c r="AR24">
        <v>13.258585929870605</v>
      </c>
      <c r="AS24">
        <v>13.705208778381348</v>
      </c>
      <c r="AT24">
        <v>14.151826858520508</v>
      </c>
      <c r="AU24">
        <v>12.150745391845703</v>
      </c>
      <c r="AV24">
        <v>10.149663925170898</v>
      </c>
      <c r="AW24">
        <v>7.2592096328735352</v>
      </c>
      <c r="AX24">
        <v>4.3687443733215332</v>
      </c>
      <c r="AY24">
        <v>3.3183987140655518</v>
      </c>
      <c r="AZ24">
        <v>2.2680535316467285</v>
      </c>
      <c r="BA24">
        <v>5.1762118339538574</v>
      </c>
      <c r="BB24">
        <v>8.0843706130981445</v>
      </c>
      <c r="BC24">
        <v>11.231496810913086</v>
      </c>
      <c r="BD24">
        <v>14.378600120544434</v>
      </c>
      <c r="BE24">
        <v>10.018167495727539</v>
      </c>
      <c r="BF24">
        <v>5.6577343940734863</v>
      </c>
      <c r="BG24">
        <v>-5.5263299942016602</v>
      </c>
      <c r="BH24">
        <v>-16.710453033447266</v>
      </c>
      <c r="BI24">
        <v>-26.51893424987793</v>
      </c>
      <c r="BJ24">
        <v>-36.327415466308594</v>
      </c>
      <c r="BK24">
        <v>-40.181697845458984</v>
      </c>
      <c r="BL24">
        <v>-44.035812377929688</v>
      </c>
      <c r="BM24">
        <v>-44.447574615478516</v>
      </c>
      <c r="BN24">
        <v>-44.859329223632813</v>
      </c>
      <c r="BO24">
        <v>-44.148120880126953</v>
      </c>
      <c r="BP24">
        <v>-43.436904907226563</v>
      </c>
      <c r="BQ24">
        <v>-39.816936492919922</v>
      </c>
      <c r="BR24">
        <v>-36.196941375732422</v>
      </c>
      <c r="BS24">
        <v>-29.988004684448242</v>
      </c>
      <c r="BT24">
        <v>-23.77906608581543</v>
      </c>
      <c r="BU24">
        <v>-19.092964172363281</v>
      </c>
      <c r="BV24">
        <v>-14.406863212585449</v>
      </c>
      <c r="BW24">
        <v>-13.01490592956543</v>
      </c>
      <c r="BX24">
        <v>-11.622964859008789</v>
      </c>
      <c r="BY24">
        <v>-11.498948097229004</v>
      </c>
      <c r="BZ24">
        <v>-11.374931335449219</v>
      </c>
      <c r="CA24">
        <v>-10.260989189147949</v>
      </c>
      <c r="CB24">
        <v>-9.1470317840576172</v>
      </c>
      <c r="CC24">
        <v>-4.8882989883422852</v>
      </c>
      <c r="CD24">
        <v>-0.62956583499908447</v>
      </c>
      <c r="CE24">
        <v>7.2575721740722656</v>
      </c>
      <c r="CF24">
        <v>15.144635200500488</v>
      </c>
      <c r="CG24">
        <v>23.132757186889648</v>
      </c>
      <c r="CH24">
        <v>31.12080192565918</v>
      </c>
      <c r="CI24">
        <v>36.239749908447266</v>
      </c>
      <c r="CJ24">
        <v>41.358680725097656</v>
      </c>
      <c r="CK24">
        <v>44.071506500244141</v>
      </c>
      <c r="CL24">
        <v>46.784355163574219</v>
      </c>
      <c r="CM24">
        <v>47.155513763427734</v>
      </c>
      <c r="CN24">
        <v>47.526676177978516</v>
      </c>
      <c r="CO24">
        <v>43.826614379882813</v>
      </c>
      <c r="CP24">
        <v>40.126590728759766</v>
      </c>
      <c r="CQ24">
        <v>35.181346893310547</v>
      </c>
      <c r="CR24">
        <v>30.23614501953125</v>
      </c>
      <c r="CS24">
        <v>27.987754821777344</v>
      </c>
      <c r="CT24">
        <v>25.739377975463867</v>
      </c>
      <c r="CU24">
        <v>24.082365036010742</v>
      </c>
      <c r="CV24">
        <v>22.425329208374023</v>
      </c>
      <c r="CW24">
        <v>18.494949340820313</v>
      </c>
      <c r="CX24">
        <v>14.564530372619629</v>
      </c>
      <c r="CY24">
        <v>8.6681413650512695</v>
      </c>
      <c r="CZ24">
        <v>2.7716941833496094</v>
      </c>
      <c r="DA24">
        <v>-3.3451967239379883</v>
      </c>
      <c r="DB24">
        <v>-9.462031364440918</v>
      </c>
      <c r="DC24">
        <v>-13.975528717041016</v>
      </c>
      <c r="DD24">
        <v>-18.489009857177734</v>
      </c>
      <c r="DE24">
        <v>-19.7728271484375</v>
      </c>
      <c r="DF24">
        <v>-21.056655883789063</v>
      </c>
      <c r="DG24">
        <v>-19.708377838134766</v>
      </c>
      <c r="DH24">
        <v>-18.360088348388672</v>
      </c>
      <c r="DI24">
        <v>-16.286003112792969</v>
      </c>
      <c r="DJ24">
        <v>-14.211936950683594</v>
      </c>
      <c r="DK24">
        <v>-12.852386474609375</v>
      </c>
      <c r="DL24">
        <v>-11.492851257324219</v>
      </c>
      <c r="DM24">
        <v>-9.9919824600219727</v>
      </c>
      <c r="DN24">
        <v>-8.4911108016967773</v>
      </c>
      <c r="DO24">
        <v>-6.0838994979858398</v>
      </c>
      <c r="DP24">
        <v>-3.6766691207885742</v>
      </c>
      <c r="DQ24">
        <v>-3.167656421661377</v>
      </c>
      <c r="DR24">
        <v>-2.6586391925811768</v>
      </c>
      <c r="DS24">
        <v>-3.9059441089630127</v>
      </c>
      <c r="DT24">
        <v>-5.1532378196716309</v>
      </c>
      <c r="DU24">
        <v>-1.1853848695755005</v>
      </c>
      <c r="DV24">
        <v>2.7824394702911377</v>
      </c>
      <c r="DW24">
        <v>12.757534980773926</v>
      </c>
      <c r="DX24">
        <v>22.732631683349609</v>
      </c>
      <c r="DY24">
        <v>26.866582870483398</v>
      </c>
      <c r="DZ24">
        <v>31.000555038452148</v>
      </c>
      <c r="EA24">
        <v>23.675474166870117</v>
      </c>
      <c r="EB24">
        <v>16.350326538085938</v>
      </c>
      <c r="EC24">
        <v>7.4605097770690918</v>
      </c>
      <c r="ED24">
        <v>-1.4292222261428833</v>
      </c>
      <c r="EE24">
        <v>-5.433537483215332</v>
      </c>
      <c r="EF24">
        <v>-9.4378032684326172</v>
      </c>
      <c r="EG24">
        <v>-13.164965629577637</v>
      </c>
      <c r="EH24">
        <v>-16.892129898071289</v>
      </c>
      <c r="EI24">
        <v>-21.680513381958008</v>
      </c>
      <c r="EJ24">
        <v>-26.468940734863281</v>
      </c>
      <c r="EK24">
        <v>-30.248575210571289</v>
      </c>
      <c r="EL24">
        <v>-34.028247833251953</v>
      </c>
      <c r="EM24">
        <v>-36.848018646240234</v>
      </c>
      <c r="EN24">
        <v>-39.667579650878906</v>
      </c>
      <c r="EO24">
        <v>-41.095714569091797</v>
      </c>
      <c r="EP24">
        <v>-42.523834228515625</v>
      </c>
      <c r="EQ24">
        <v>-43.198982238769531</v>
      </c>
      <c r="ER24">
        <v>-43.874141693115234</v>
      </c>
      <c r="ES24">
        <v>-46.438453674316406</v>
      </c>
      <c r="ET24">
        <v>-49.002792358398438</v>
      </c>
      <c r="EU24">
        <v>-50.493389129638672</v>
      </c>
      <c r="EV24">
        <v>-51.984004974365234</v>
      </c>
      <c r="EW24">
        <v>-45.309680938720703</v>
      </c>
      <c r="EX24">
        <v>-38.635417938232422</v>
      </c>
      <c r="EY24">
        <v>-28.003063201904297</v>
      </c>
      <c r="EZ24">
        <v>-17.370800018310547</v>
      </c>
      <c r="FA24">
        <v>-12.05609130859375</v>
      </c>
      <c r="FB24">
        <v>-6.7414207458496094</v>
      </c>
      <c r="FC24">
        <v>-6.4818434715270996</v>
      </c>
      <c r="FD24">
        <v>-6.2222647666931152</v>
      </c>
      <c r="FE24">
        <v>-6.4006257057189941</v>
      </c>
      <c r="FF24">
        <v>-6.5789885520935059</v>
      </c>
      <c r="FG24">
        <v>5.4965945892035961E-3</v>
      </c>
      <c r="FH24">
        <v>6.5900459289550781</v>
      </c>
      <c r="FI24">
        <v>21.621820449829102</v>
      </c>
      <c r="FJ24">
        <v>36.653884887695313</v>
      </c>
      <c r="FK24">
        <v>46.891754150390625</v>
      </c>
      <c r="FL24">
        <v>57.129562377929688</v>
      </c>
      <c r="FM24">
        <v>56.853023529052734</v>
      </c>
      <c r="FN24">
        <v>56.576492309570313</v>
      </c>
      <c r="FO24">
        <v>53.002536773681641</v>
      </c>
      <c r="FP24">
        <v>49.428554534912109</v>
      </c>
      <c r="FQ24">
        <v>42.92706298828125</v>
      </c>
      <c r="FR24">
        <v>36.425559997558594</v>
      </c>
      <c r="FS24">
        <v>27.660552978515625</v>
      </c>
      <c r="FT24">
        <v>18.895376205444336</v>
      </c>
      <c r="FU24">
        <v>11.993954658508301</v>
      </c>
      <c r="FV24">
        <v>5.0925469398498535</v>
      </c>
      <c r="FW24">
        <v>0.41856637597084045</v>
      </c>
      <c r="FX24">
        <v>-4.2553248405456543</v>
      </c>
      <c r="FY24">
        <v>-4.0428485870361328</v>
      </c>
      <c r="FZ24">
        <v>-3.8303377628326416</v>
      </c>
      <c r="GA24">
        <v>0.58758455514907837</v>
      </c>
      <c r="GB24">
        <v>5.0054659843444824</v>
      </c>
      <c r="GC24">
        <v>3.9223916530609131</v>
      </c>
      <c r="GD24">
        <v>2.8392963409423828</v>
      </c>
      <c r="GE24">
        <v>-7.5312142372131348</v>
      </c>
      <c r="GF24">
        <v>-17.901760101318359</v>
      </c>
      <c r="GG24">
        <v>-28.28706169128418</v>
      </c>
      <c r="GH24">
        <v>-38.672161102294922</v>
      </c>
      <c r="GI24">
        <v>-42.226402282714844</v>
      </c>
      <c r="GJ24">
        <v>-45.780590057373047</v>
      </c>
      <c r="GK24">
        <v>-42.403049468994141</v>
      </c>
      <c r="GL24">
        <v>-39.025459289550781</v>
      </c>
      <c r="GM24">
        <v>-28.930379867553711</v>
      </c>
      <c r="GN24">
        <v>-18.835107803344727</v>
      </c>
      <c r="GO24">
        <v>-9.0541667938232422</v>
      </c>
      <c r="GP24">
        <v>0.7267528772354126</v>
      </c>
      <c r="GQ24">
        <v>4.4249529838562012</v>
      </c>
      <c r="GR24">
        <v>8.123082160949707</v>
      </c>
      <c r="GS24">
        <v>11.020288467407227</v>
      </c>
      <c r="GT24">
        <v>13.917489051818848</v>
      </c>
      <c r="GU24">
        <v>17.386474609375</v>
      </c>
      <c r="GV24">
        <v>20.855434417724609</v>
      </c>
      <c r="GW24">
        <v>20.797538757324219</v>
      </c>
      <c r="GX24">
        <v>20.739641189575195</v>
      </c>
      <c r="GY24">
        <v>19.179620742797852</v>
      </c>
      <c r="GZ24">
        <v>17.619596481323242</v>
      </c>
      <c r="HA24">
        <v>17.337100982666016</v>
      </c>
      <c r="HB24">
        <v>17.054607391357422</v>
      </c>
      <c r="HC24">
        <v>16.114614486694336</v>
      </c>
      <c r="HD24">
        <v>15.174615859985352</v>
      </c>
      <c r="HE24">
        <v>12.375162124633789</v>
      </c>
      <c r="HF24">
        <v>9.5756988525390625</v>
      </c>
      <c r="HG24">
        <v>5.4545326232910156</v>
      </c>
      <c r="HH24">
        <v>1.3332871198654175</v>
      </c>
      <c r="HI24">
        <v>-2.0119128227233887</v>
      </c>
      <c r="HJ24">
        <v>-5.3570966720581055</v>
      </c>
      <c r="HK24">
        <v>-5.0327444076538086</v>
      </c>
      <c r="HL24">
        <v>-4.708397388458252</v>
      </c>
      <c r="HM24">
        <v>-3.2573275566101074</v>
      </c>
      <c r="HN24">
        <v>-1.806248664855957</v>
      </c>
      <c r="HO24">
        <v>-4.0153822898864746</v>
      </c>
      <c r="HP24">
        <v>-6.2243623733520508</v>
      </c>
      <c r="HQ24">
        <v>-10.891261100769043</v>
      </c>
      <c r="HR24">
        <v>-15.558249473571777</v>
      </c>
      <c r="HS24">
        <v>-20.59886360168457</v>
      </c>
      <c r="HT24">
        <v>-25.639472961425781</v>
      </c>
      <c r="HU24">
        <v>-29.61822509765625</v>
      </c>
      <c r="HV24">
        <v>-33.596897125244141</v>
      </c>
      <c r="HW24">
        <v>-30.549062728881836</v>
      </c>
      <c r="HX24">
        <v>-27.50117301940918</v>
      </c>
      <c r="HY24">
        <v>-17.357406616210938</v>
      </c>
      <c r="HZ24">
        <v>-7.213655948638916</v>
      </c>
      <c r="IA24">
        <v>0.47804495692253113</v>
      </c>
      <c r="IB24">
        <v>8.1698923110961914</v>
      </c>
      <c r="IC24">
        <v>11.236991882324219</v>
      </c>
      <c r="ID24">
        <v>14.304073333740234</v>
      </c>
      <c r="IE24">
        <v>17.126934051513672</v>
      </c>
      <c r="IF24">
        <v>19.949739456176758</v>
      </c>
      <c r="IG24">
        <v>19.532159805297852</v>
      </c>
      <c r="IH24">
        <v>19.114559173583984</v>
      </c>
      <c r="II24">
        <v>14.143645286560059</v>
      </c>
      <c r="IJ24">
        <v>9.1727504730224609</v>
      </c>
      <c r="IK24">
        <v>6.8144059181213379</v>
      </c>
      <c r="IL24">
        <v>4.4560165405273438</v>
      </c>
      <c r="IM24">
        <v>6.7777466773986816</v>
      </c>
      <c r="IN24">
        <v>9.0994949340820313</v>
      </c>
      <c r="IO24">
        <v>11.405028343200684</v>
      </c>
      <c r="IP24">
        <v>13.710518836975098</v>
      </c>
      <c r="IQ24">
        <v>13.90571403503418</v>
      </c>
      <c r="IR24">
        <v>14.100892066955566</v>
      </c>
      <c r="IS24">
        <v>12.756871223449707</v>
      </c>
      <c r="IT24">
        <v>11.412849426269531</v>
      </c>
      <c r="IU24">
        <v>9.7663087844848633</v>
      </c>
      <c r="IV24">
        <v>8.1197347640991211</v>
      </c>
      <c r="IW24">
        <v>7.2043147087097168</v>
      </c>
      <c r="IX24">
        <v>6.2888936996459961</v>
      </c>
      <c r="IY24">
        <v>4.7363719940185547</v>
      </c>
      <c r="IZ24">
        <v>3.1838803291320801</v>
      </c>
      <c r="JA24">
        <v>-0.96218156814575195</v>
      </c>
      <c r="JB24">
        <v>-5.1082625389099121</v>
      </c>
      <c r="JC24">
        <v>-8.4586467742919922</v>
      </c>
      <c r="JD24">
        <v>-11.808990478515625</v>
      </c>
      <c r="JE24">
        <v>-10.042073249816895</v>
      </c>
      <c r="JF24">
        <v>-8.2751216888427734</v>
      </c>
      <c r="JG24">
        <v>-4.3957328796386719</v>
      </c>
      <c r="JH24">
        <v>-0.51634478569030762</v>
      </c>
      <c r="JI24">
        <v>0.81673276424407959</v>
      </c>
      <c r="JJ24">
        <v>2.1497848033905029</v>
      </c>
      <c r="JK24">
        <v>2.0675759315490723</v>
      </c>
      <c r="JL24">
        <v>1.9853560924530029</v>
      </c>
      <c r="JM24">
        <v>3.926257848739624</v>
      </c>
      <c r="JN24">
        <v>5.8671607971191406</v>
      </c>
      <c r="JO24">
        <v>8.037837028503418</v>
      </c>
      <c r="JP24">
        <v>10.208553314208984</v>
      </c>
      <c r="JQ24">
        <v>7.969871997833252</v>
      </c>
      <c r="JR24">
        <v>5.7311625480651855</v>
      </c>
      <c r="JS24">
        <v>0.25667166709899902</v>
      </c>
      <c r="JT24">
        <v>-5.2177152633666992</v>
      </c>
      <c r="JU24">
        <v>-8.492884635925293</v>
      </c>
      <c r="JV24">
        <v>-11.768037796020508</v>
      </c>
      <c r="JW24">
        <v>-11.27414608001709</v>
      </c>
      <c r="JX24">
        <v>-10.780247688293457</v>
      </c>
      <c r="JY24">
        <v>-9.2975988388061523</v>
      </c>
      <c r="JZ24">
        <v>-7.8149213790893555</v>
      </c>
      <c r="KA24">
        <v>-8.151641845703125</v>
      </c>
      <c r="KB24">
        <v>-8.4883794784545898</v>
      </c>
      <c r="KC24">
        <v>-11.125255584716797</v>
      </c>
      <c r="KD24">
        <v>-13.762082099914551</v>
      </c>
      <c r="KE24">
        <v>-14.72567081451416</v>
      </c>
      <c r="KF24">
        <v>-15.689247131347656</v>
      </c>
      <c r="KG24">
        <v>-12.041754722595215</v>
      </c>
      <c r="KH24">
        <v>-8.3942680358886719</v>
      </c>
      <c r="KI24">
        <v>-5.4476771354675293</v>
      </c>
      <c r="KJ24">
        <v>-2.5010287761688232</v>
      </c>
      <c r="KK24">
        <v>-3.8017468452453613</v>
      </c>
      <c r="KL24">
        <v>-5.1024761199951172</v>
      </c>
      <c r="KM24">
        <v>-5.1928033828735352</v>
      </c>
      <c r="KN24">
        <v>-5.2831282615661621</v>
      </c>
      <c r="KO24">
        <v>-0.73254293203353882</v>
      </c>
      <c r="KP24">
        <v>3.8180766105651855</v>
      </c>
      <c r="KQ24">
        <v>9.3619794845581055</v>
      </c>
      <c r="KR24">
        <v>14.90587043762207</v>
      </c>
      <c r="KS24">
        <v>18.750675201416016</v>
      </c>
      <c r="KT24">
        <v>22.595550537109375</v>
      </c>
      <c r="KU24">
        <v>24.18254280090332</v>
      </c>
      <c r="KV24">
        <v>25.76951789855957</v>
      </c>
      <c r="KW24">
        <v>25.029483795166016</v>
      </c>
      <c r="KX24">
        <v>24.289463043212891</v>
      </c>
      <c r="KY24">
        <v>24.343572616577148</v>
      </c>
      <c r="KZ24">
        <v>24.397687911987305</v>
      </c>
      <c r="LA24">
        <v>24.634120941162109</v>
      </c>
      <c r="LB24">
        <v>24.870519638061523</v>
      </c>
      <c r="LC24">
        <v>20.371120452880859</v>
      </c>
      <c r="LD24">
        <v>15.871635437011719</v>
      </c>
      <c r="LE24">
        <v>10.642490386962891</v>
      </c>
      <c r="LF24">
        <v>5.4133615493774414</v>
      </c>
      <c r="LG24">
        <v>5.206723690032959</v>
      </c>
      <c r="LH24">
        <v>5.0000896453857422</v>
      </c>
      <c r="LI24">
        <v>5.4151945114135742</v>
      </c>
      <c r="LJ24">
        <v>5.8303041458129883</v>
      </c>
      <c r="LK24">
        <v>4.2259035110473633</v>
      </c>
      <c r="LL24">
        <v>2.6214334964752197</v>
      </c>
      <c r="LM24">
        <v>-4.4870715588331223E-2</v>
      </c>
      <c r="LN24">
        <v>-2.7112991809844971</v>
      </c>
      <c r="LO24">
        <v>-6.835787296295166</v>
      </c>
      <c r="LP24">
        <v>-10.960274696350098</v>
      </c>
      <c r="LQ24">
        <v>-13.524544715881348</v>
      </c>
      <c r="LR24">
        <v>-16.088691711425781</v>
      </c>
      <c r="LS24">
        <v>-14.937220573425293</v>
      </c>
      <c r="LT24">
        <v>-13.785765647888184</v>
      </c>
      <c r="LU24">
        <v>-11.748044013977051</v>
      </c>
      <c r="LV24">
        <v>-9.710261344909668</v>
      </c>
      <c r="LW24">
        <v>-10.005301475524902</v>
      </c>
      <c r="LX24">
        <v>-10.30036735534668</v>
      </c>
      <c r="LY24">
        <v>-11.538653373718262</v>
      </c>
      <c r="LZ24">
        <v>-12.776939392089844</v>
      </c>
      <c r="MA24">
        <v>-11.887578010559082</v>
      </c>
      <c r="MB24">
        <v>-10.998218536376953</v>
      </c>
      <c r="MC24">
        <v>-8.8190193176269531</v>
      </c>
      <c r="MD24">
        <v>-6.6398935317993164</v>
      </c>
      <c r="ME24">
        <v>-5.2232193946838379</v>
      </c>
      <c r="MF24">
        <v>-3.8066151142120361</v>
      </c>
      <c r="MG24">
        <v>-3.5586714744567871</v>
      </c>
      <c r="MH24">
        <v>-3.3107216358184814</v>
      </c>
      <c r="MI24">
        <v>-3.2788083553314209</v>
      </c>
      <c r="MJ24">
        <v>-3.2468950748443604</v>
      </c>
      <c r="MK24">
        <v>-2.5186023712158203</v>
      </c>
      <c r="ML24">
        <v>-1.7903268337249756</v>
      </c>
      <c r="MM24">
        <v>-1.1385718584060669</v>
      </c>
      <c r="MN24">
        <v>-0.48684221506118774</v>
      </c>
      <c r="MO24">
        <v>-0.6931038498878479</v>
      </c>
      <c r="MP24">
        <v>-0.89936912059783936</v>
      </c>
      <c r="MQ24">
        <v>-0.50893276929855347</v>
      </c>
      <c r="MR24">
        <v>-0.11844088137149811</v>
      </c>
      <c r="MS24">
        <v>2.8999972343444824</v>
      </c>
      <c r="MT24">
        <v>5.9184355735778809</v>
      </c>
      <c r="MU24">
        <v>9.7604808807373047</v>
      </c>
      <c r="MV24">
        <v>13.602392196655273</v>
      </c>
      <c r="MW24">
        <v>14.443048477172852</v>
      </c>
      <c r="MX24">
        <v>15.283649444580078</v>
      </c>
      <c r="MY24">
        <v>12.714775085449219</v>
      </c>
      <c r="MZ24">
        <v>10.145792007446289</v>
      </c>
      <c r="NA24">
        <v>6.2503690719604492</v>
      </c>
      <c r="NB24">
        <v>2.3547811508178711</v>
      </c>
      <c r="NC24">
        <v>-2.6014285087585449</v>
      </c>
      <c r="ND24">
        <v>-7.5576376914978027</v>
      </c>
      <c r="NE24">
        <v>-13.934381484985352</v>
      </c>
      <c r="NF24">
        <v>-20.310903549194336</v>
      </c>
      <c r="NG24">
        <v>-25.945133209228516</v>
      </c>
      <c r="NH24">
        <v>-31.579141616821289</v>
      </c>
      <c r="NI24">
        <v>-34.769691467285156</v>
      </c>
      <c r="NJ24">
        <v>-37.960342407226563</v>
      </c>
      <c r="NK24">
        <v>-37.960174560546875</v>
      </c>
      <c r="NL24">
        <v>-37.959968566894531</v>
      </c>
      <c r="NM24">
        <v>-35.787948608398438</v>
      </c>
      <c r="NN24">
        <v>-33.615928649902344</v>
      </c>
      <c r="NO24">
        <v>-33.403121948242188</v>
      </c>
      <c r="NP24">
        <v>-33.190353393554688</v>
      </c>
      <c r="NQ24">
        <v>-37.375247955322266</v>
      </c>
      <c r="NR24">
        <v>-41.560012817382813</v>
      </c>
      <c r="NS24">
        <v>-47.290416717529297</v>
      </c>
      <c r="NT24">
        <v>-53.021167755126953</v>
      </c>
      <c r="NU24">
        <v>-52.3804931640625</v>
      </c>
      <c r="NV24">
        <v>-51.739662170410156</v>
      </c>
      <c r="NW24">
        <v>-42.121795654296875</v>
      </c>
      <c r="NX24">
        <v>-32.503929138183594</v>
      </c>
      <c r="NY24">
        <v>-20.411703109741211</v>
      </c>
      <c r="NZ24">
        <v>-8.3198995590209961</v>
      </c>
      <c r="OA24">
        <v>0.67576950788497925</v>
      </c>
      <c r="OB24">
        <v>9.6710691452026367</v>
      </c>
      <c r="OC24">
        <v>16.332057952880859</v>
      </c>
      <c r="OD24">
        <v>22.993309020996094</v>
      </c>
      <c r="OE24">
        <v>30.629146575927734</v>
      </c>
      <c r="OF24">
        <v>38.265232086181641</v>
      </c>
      <c r="OG24">
        <v>43.032367706298828</v>
      </c>
      <c r="OH24">
        <v>47.799503326416016</v>
      </c>
      <c r="OI24">
        <v>44.823040008544922</v>
      </c>
      <c r="OJ24">
        <v>41.846565246582031</v>
      </c>
      <c r="OK24">
        <v>35.328445434570313</v>
      </c>
      <c r="OL24">
        <v>28.810550689697266</v>
      </c>
      <c r="OM24">
        <v>25.074037551879883</v>
      </c>
      <c r="ON24">
        <v>21.337234497070313</v>
      </c>
      <c r="OO24">
        <v>21.286441802978516</v>
      </c>
      <c r="OP24">
        <v>21.235637664794922</v>
      </c>
      <c r="OQ24">
        <v>20.428667068481445</v>
      </c>
      <c r="OR24">
        <v>19.621696472167969</v>
      </c>
      <c r="OS24">
        <v>15.296307563781738</v>
      </c>
      <c r="OT24">
        <v>10.971029281616211</v>
      </c>
      <c r="OU24">
        <v>4.8603653907775879</v>
      </c>
      <c r="OV24">
        <v>-1.2500793933868408</v>
      </c>
      <c r="OW24">
        <v>-7.8233499526977539</v>
      </c>
      <c r="OX24">
        <v>-14.396870613098145</v>
      </c>
      <c r="OY24">
        <v>-20.753570556640625</v>
      </c>
      <c r="OZ24">
        <v>-27.110479354858398</v>
      </c>
      <c r="PA24">
        <v>-31.288509368896484</v>
      </c>
      <c r="PB24">
        <v>-35.466541290283203</v>
      </c>
      <c r="PC24">
        <v>-35.173763275146484</v>
      </c>
      <c r="PD24">
        <v>-34.880928039550781</v>
      </c>
      <c r="PE24">
        <v>-31.318477630615234</v>
      </c>
      <c r="PF24">
        <v>-27.756137847900391</v>
      </c>
      <c r="PG24">
        <v>-24.356658935546875</v>
      </c>
      <c r="PH24">
        <v>-20.956874847412109</v>
      </c>
      <c r="PI24">
        <v>-17.00172233581543</v>
      </c>
      <c r="PJ24">
        <v>-13.046390533447266</v>
      </c>
      <c r="PK24">
        <v>-7.2561678886413574</v>
      </c>
      <c r="PL24">
        <v>-1.465944766998291</v>
      </c>
      <c r="PM24">
        <v>4.4572839736938477</v>
      </c>
      <c r="PN24">
        <v>10.380288124084473</v>
      </c>
      <c r="PO24">
        <v>13.453984260559082</v>
      </c>
      <c r="PP24">
        <v>16.52754020690918</v>
      </c>
      <c r="PQ24">
        <v>16.053281784057617</v>
      </c>
      <c r="PR24">
        <v>15.579012870788574</v>
      </c>
      <c r="PS24">
        <v>16.038230895996094</v>
      </c>
      <c r="PT24">
        <v>16.497507095336914</v>
      </c>
      <c r="PU24">
        <v>19.539894104003906</v>
      </c>
      <c r="PV24">
        <v>22.582283020019531</v>
      </c>
      <c r="PW24">
        <v>24.812528610229492</v>
      </c>
      <c r="PX24">
        <v>27.04267692565918</v>
      </c>
      <c r="PY24">
        <v>26.398849487304688</v>
      </c>
      <c r="PZ24">
        <v>25.755025863647461</v>
      </c>
      <c r="QA24">
        <v>23.438535690307617</v>
      </c>
      <c r="QB24">
        <v>21.121959686279297</v>
      </c>
      <c r="QC24">
        <v>19.200803756713867</v>
      </c>
      <c r="QD24">
        <v>17.27958869934082</v>
      </c>
      <c r="QE24">
        <v>16.183309555053711</v>
      </c>
      <c r="QF24">
        <v>15.087027549743652</v>
      </c>
      <c r="QG24">
        <v>14.384701728820801</v>
      </c>
      <c r="QH24">
        <v>13.682409286499023</v>
      </c>
      <c r="QI24">
        <v>12.393028259277344</v>
      </c>
      <c r="QJ24">
        <v>11.103693008422852</v>
      </c>
      <c r="QK24">
        <v>9.2340173721313477</v>
      </c>
      <c r="QL24">
        <v>7.3642759323120117</v>
      </c>
      <c r="QM24">
        <v>6.2637839317321777</v>
      </c>
      <c r="QN24">
        <v>5.1632733345031738</v>
      </c>
      <c r="QO24">
        <v>5.6049308776855469</v>
      </c>
      <c r="QP24">
        <v>6.0465884208679199</v>
      </c>
      <c r="QQ24">
        <v>7.4377193450927734</v>
      </c>
      <c r="QR24">
        <v>8.8288106918334961</v>
      </c>
      <c r="QS24">
        <v>9.8903560638427734</v>
      </c>
      <c r="QT24">
        <v>10.951858520507813</v>
      </c>
      <c r="QU24">
        <v>11.387100219726563</v>
      </c>
      <c r="QV24">
        <v>11.822352409362793</v>
      </c>
      <c r="QW24">
        <v>11.614343643188477</v>
      </c>
      <c r="QX24">
        <v>11.40631103515625</v>
      </c>
      <c r="QY24">
        <v>10.212486267089844</v>
      </c>
      <c r="QZ24">
        <v>9.0186614990234375</v>
      </c>
      <c r="RA24">
        <v>7.2077670097351074</v>
      </c>
      <c r="RB24">
        <v>5.3969330787658691</v>
      </c>
      <c r="RC24">
        <v>3.9514386653900146</v>
      </c>
      <c r="RD24">
        <v>2.5060029029846191</v>
      </c>
      <c r="RE24">
        <v>1.5387217998504639</v>
      </c>
      <c r="RF24">
        <v>0.5713992714881897</v>
      </c>
      <c r="RG24">
        <v>-1.0365253686904907</v>
      </c>
      <c r="RH24">
        <v>-2.6445214748382568</v>
      </c>
      <c r="RI24">
        <v>-4.8911685943603516</v>
      </c>
      <c r="RJ24">
        <v>-7.1378159523010254</v>
      </c>
      <c r="RK24">
        <v>-8.9490423202514648</v>
      </c>
      <c r="RL24">
        <v>-10.760191917419434</v>
      </c>
      <c r="RM24">
        <v>-12.046601295471191</v>
      </c>
      <c r="RN24">
        <v>-13.33295726776123</v>
      </c>
      <c r="RO24">
        <v>-14.99044132232666</v>
      </c>
      <c r="RP24">
        <v>-16.647991180419922</v>
      </c>
      <c r="RQ24">
        <v>-18.761114120483398</v>
      </c>
      <c r="RR24">
        <v>-20.874294281005859</v>
      </c>
      <c r="RS24">
        <v>-21.579080581665039</v>
      </c>
      <c r="RT24">
        <v>-22.283866882324219</v>
      </c>
      <c r="RU24">
        <v>-20.276332855224609</v>
      </c>
      <c r="RV24">
        <v>-18.268831253051758</v>
      </c>
      <c r="RW24">
        <v>-15.545879364013672</v>
      </c>
      <c r="RX24">
        <v>-12.823024749755859</v>
      </c>
      <c r="RY24">
        <v>-11.38667106628418</v>
      </c>
      <c r="RZ24">
        <v>-9.95025634765625</v>
      </c>
      <c r="SA24">
        <v>-7.8534917831420898</v>
      </c>
      <c r="SB24">
        <v>-5.7566123008728027</v>
      </c>
      <c r="SC24">
        <v>-1.4684621095657349</v>
      </c>
      <c r="SD24">
        <v>2.8196883201599121</v>
      </c>
      <c r="SE24">
        <v>7.3762946128845215</v>
      </c>
      <c r="SF24">
        <v>11.932730674743652</v>
      </c>
      <c r="SG24">
        <v>14.153066635131836</v>
      </c>
      <c r="SH24">
        <v>16.373302459716797</v>
      </c>
      <c r="SI24">
        <v>16.523269653320313</v>
      </c>
      <c r="SJ24">
        <v>16.673305511474609</v>
      </c>
      <c r="SK24">
        <v>17.137365341186523</v>
      </c>
      <c r="SL24">
        <v>17.601446151733398</v>
      </c>
      <c r="SM24">
        <v>18.314338684082031</v>
      </c>
      <c r="SN24">
        <v>19.027231216430664</v>
      </c>
      <c r="SO24">
        <v>18.774879455566406</v>
      </c>
      <c r="SP24">
        <v>18.522523880004883</v>
      </c>
      <c r="SQ24">
        <v>17.476543426513672</v>
      </c>
      <c r="SR24">
        <v>16.430595397949219</v>
      </c>
      <c r="SS24">
        <v>15.221502304077148</v>
      </c>
      <c r="ST24">
        <v>14.012358665466309</v>
      </c>
      <c r="SU24">
        <v>12.366446495056152</v>
      </c>
      <c r="SV24">
        <v>10.720458030700684</v>
      </c>
      <c r="SW24">
        <v>8.0589666366577148</v>
      </c>
      <c r="SX24">
        <v>5.3974757194519043</v>
      </c>
      <c r="SY24">
        <v>2.2500383853912354</v>
      </c>
      <c r="SZ24">
        <v>-0.89728665351867676</v>
      </c>
      <c r="TA24">
        <v>-3.1918976306915283</v>
      </c>
      <c r="TB24">
        <v>-5.4864144325256348</v>
      </c>
      <c r="TC24">
        <v>-6.3355536460876465</v>
      </c>
      <c r="TD24">
        <v>-7.184664249420166</v>
      </c>
      <c r="TE24">
        <v>-7.5137948989868164</v>
      </c>
      <c r="TF24">
        <v>-7.8429374694824219</v>
      </c>
      <c r="TG24">
        <v>-8.147059440612793</v>
      </c>
      <c r="TH24">
        <v>-8.4511814117431641</v>
      </c>
      <c r="TI24">
        <v>-8.1446504592895508</v>
      </c>
      <c r="TJ24">
        <v>-7.8381218910217285</v>
      </c>
    </row>
    <row r="25" spans="1:530">
      <c r="A25" t="s">
        <v>123</v>
      </c>
      <c r="B25">
        <v>-75.550559997558594</v>
      </c>
      <c r="C25">
        <v>-76.864097595214844</v>
      </c>
      <c r="D25">
        <v>-78.177627563476563</v>
      </c>
      <c r="E25">
        <v>-78.865753173828125</v>
      </c>
      <c r="F25">
        <v>-79.553871154785156</v>
      </c>
      <c r="G25">
        <v>-80.81695556640625</v>
      </c>
      <c r="H25">
        <v>-82.080047607421875</v>
      </c>
      <c r="I25">
        <v>-70.982635498046875</v>
      </c>
      <c r="J25">
        <v>-59.885208129882813</v>
      </c>
      <c r="K25">
        <v>-49.606975555419922</v>
      </c>
      <c r="L25">
        <v>-39.328739166259766</v>
      </c>
      <c r="M25">
        <v>-47.126750946044922</v>
      </c>
      <c r="N25">
        <v>-54.924766540527344</v>
      </c>
      <c r="O25">
        <v>-58.565452575683594</v>
      </c>
      <c r="P25">
        <v>-62.206138610839844</v>
      </c>
      <c r="V25">
        <v>-62.206138610839844</v>
      </c>
      <c r="W25">
        <v>-53.543399810791016</v>
      </c>
      <c r="X25">
        <v>-44.880638122558594</v>
      </c>
      <c r="Y25">
        <v>-32.94293212890625</v>
      </c>
      <c r="Z25">
        <v>-21.005184173583984</v>
      </c>
      <c r="AA25">
        <v>1.2775783538818359</v>
      </c>
      <c r="AB25">
        <v>23.560340881347656</v>
      </c>
      <c r="AC25">
        <v>45.410491943359375</v>
      </c>
      <c r="AD25">
        <v>67.260589599609375</v>
      </c>
      <c r="AE25">
        <v>69.941535949707031</v>
      </c>
      <c r="AF25">
        <v>72.622459411621094</v>
      </c>
      <c r="AG25">
        <v>62.621551513671875</v>
      </c>
      <c r="AH25">
        <v>52.620616912841797</v>
      </c>
      <c r="AI25">
        <v>50.193683624267578</v>
      </c>
      <c r="AJ25">
        <v>47.766757965087891</v>
      </c>
      <c r="AK25">
        <v>55.687114715576172</v>
      </c>
      <c r="AL25">
        <v>63.607475280761719</v>
      </c>
      <c r="AM25">
        <v>69.736076354980469</v>
      </c>
      <c r="AN25">
        <v>75.864654541015625</v>
      </c>
      <c r="AO25">
        <v>75.8905029296875</v>
      </c>
      <c r="AP25">
        <v>75.916336059570313</v>
      </c>
      <c r="AQ25">
        <v>76.402923583984375</v>
      </c>
      <c r="AR25">
        <v>76.890190124511719</v>
      </c>
      <c r="AS25">
        <v>84.717292785644531</v>
      </c>
      <c r="AT25">
        <v>92.544380187988281</v>
      </c>
      <c r="AU25">
        <v>100.18630981445313</v>
      </c>
      <c r="AV25">
        <v>107.8282470703125</v>
      </c>
      <c r="AW25">
        <v>104.21286773681641</v>
      </c>
      <c r="AX25">
        <v>100.59744262695313</v>
      </c>
      <c r="AY25">
        <v>88.761268615722656</v>
      </c>
      <c r="AZ25">
        <v>76.925086975097656</v>
      </c>
      <c r="BA25">
        <v>68.778549194335938</v>
      </c>
      <c r="BB25">
        <v>60.63201904296875</v>
      </c>
      <c r="BC25">
        <v>58.332431793212891</v>
      </c>
      <c r="BD25">
        <v>56.032863616943359</v>
      </c>
      <c r="BE25">
        <v>52.0433349609375</v>
      </c>
      <c r="BF25">
        <v>48.053802490234375</v>
      </c>
      <c r="BG25">
        <v>39.174228668212891</v>
      </c>
      <c r="BH25">
        <v>30.294605255126953</v>
      </c>
      <c r="BI25">
        <v>20.300600051879883</v>
      </c>
      <c r="BJ25">
        <v>10.306591987609863</v>
      </c>
      <c r="BK25">
        <v>7.6212291717529297</v>
      </c>
      <c r="BL25">
        <v>4.9363803863525391</v>
      </c>
      <c r="BM25">
        <v>4.7473278045654297</v>
      </c>
      <c r="BN25">
        <v>4.5582690238952637</v>
      </c>
      <c r="BO25">
        <v>-8.1506385803222656</v>
      </c>
      <c r="BP25">
        <v>-20.85954475402832</v>
      </c>
      <c r="BQ25">
        <v>-41.573715209960938</v>
      </c>
      <c r="BR25">
        <v>-62.287979125976563</v>
      </c>
      <c r="BS25">
        <v>-74.519134521484375</v>
      </c>
      <c r="BT25">
        <v>-86.750282287597656</v>
      </c>
      <c r="BU25">
        <v>-85.921096801757813</v>
      </c>
      <c r="BV25">
        <v>-85.091911315917969</v>
      </c>
      <c r="BW25">
        <v>-78.337791442871094</v>
      </c>
      <c r="BX25">
        <v>-71.58367919921875</v>
      </c>
      <c r="BY25">
        <v>-62.865791320800781</v>
      </c>
      <c r="BZ25">
        <v>-54.147903442382813</v>
      </c>
      <c r="CA25">
        <v>-43.470958709716797</v>
      </c>
      <c r="CB25">
        <v>-32.793964385986328</v>
      </c>
      <c r="CC25">
        <v>-24.520492553710938</v>
      </c>
      <c r="CD25">
        <v>-16.247018814086914</v>
      </c>
      <c r="CE25">
        <v>-11.740002632141113</v>
      </c>
      <c r="CF25">
        <v>-7.2330279350280762</v>
      </c>
      <c r="CG25">
        <v>-3.1963808536529541</v>
      </c>
      <c r="CH25">
        <v>0.84022682905197144</v>
      </c>
      <c r="CI25">
        <v>5.1859841346740723</v>
      </c>
      <c r="CJ25">
        <v>9.5317487716674805</v>
      </c>
      <c r="CK25">
        <v>15.631250381469727</v>
      </c>
      <c r="CL25">
        <v>21.730815887451172</v>
      </c>
      <c r="CM25">
        <v>30.556064605712891</v>
      </c>
      <c r="CN25">
        <v>39.381397247314453</v>
      </c>
      <c r="CO25">
        <v>45.37005615234375</v>
      </c>
      <c r="CP25">
        <v>51.358661651611328</v>
      </c>
      <c r="CQ25">
        <v>51.746368408203125</v>
      </c>
      <c r="CR25">
        <v>52.134059906005859</v>
      </c>
      <c r="CS25">
        <v>47.840599060058594</v>
      </c>
      <c r="CT25">
        <v>43.547103881835938</v>
      </c>
      <c r="CU25">
        <v>33.160209655761719</v>
      </c>
      <c r="CV25">
        <v>22.773210525512695</v>
      </c>
      <c r="CW25">
        <v>10.411576271057129</v>
      </c>
      <c r="CX25">
        <v>-1.9501761198043823</v>
      </c>
      <c r="CY25">
        <v>-6.0799860954284668</v>
      </c>
      <c r="CZ25">
        <v>-10.209412574768066</v>
      </c>
      <c r="DA25">
        <v>-5.1992101669311523</v>
      </c>
      <c r="DB25">
        <v>-0.18903744220733643</v>
      </c>
      <c r="DC25">
        <v>0.39342141151428223</v>
      </c>
      <c r="DD25">
        <v>0.97582763433456421</v>
      </c>
      <c r="DE25">
        <v>-8.5358486175537109</v>
      </c>
      <c r="DF25">
        <v>-18.047616958618164</v>
      </c>
      <c r="DG25">
        <v>-28.08660888671875</v>
      </c>
      <c r="DH25">
        <v>-38.125698089599609</v>
      </c>
      <c r="DI25">
        <v>-43.382064819335938</v>
      </c>
      <c r="DJ25">
        <v>-48.638374328613281</v>
      </c>
      <c r="DK25">
        <v>-51.532516479492188</v>
      </c>
      <c r="DL25">
        <v>-54.426624298095703</v>
      </c>
      <c r="DM25">
        <v>-55.827342987060547</v>
      </c>
      <c r="DN25">
        <v>-57.228054046630859</v>
      </c>
      <c r="DO25">
        <v>-57.201675415039063</v>
      </c>
      <c r="DP25">
        <v>-57.175281524658203</v>
      </c>
      <c r="DQ25">
        <v>-54.023403167724609</v>
      </c>
      <c r="DR25">
        <v>-50.871490478515625</v>
      </c>
      <c r="DS25">
        <v>-44.109188079833984</v>
      </c>
      <c r="DT25">
        <v>-37.347064971923828</v>
      </c>
      <c r="DU25">
        <v>-37.485622406005859</v>
      </c>
      <c r="DV25">
        <v>-37.624191284179688</v>
      </c>
      <c r="DW25">
        <v>-49.905742645263672</v>
      </c>
      <c r="DX25">
        <v>-62.187324523925781</v>
      </c>
      <c r="DY25">
        <v>-69.681282043457031</v>
      </c>
      <c r="DZ25">
        <v>-77.175270080566406</v>
      </c>
      <c r="EA25">
        <v>-63.414222717285156</v>
      </c>
      <c r="EB25">
        <v>-49.653038024902344</v>
      </c>
      <c r="EC25">
        <v>-28.191337585449219</v>
      </c>
      <c r="ED25">
        <v>-6.7298436164855957</v>
      </c>
      <c r="EE25">
        <v>4.1624436378479004</v>
      </c>
      <c r="EF25">
        <v>15.054599761962891</v>
      </c>
      <c r="EG25">
        <v>21.032079696655273</v>
      </c>
      <c r="EH25">
        <v>27.009538650512695</v>
      </c>
      <c r="EI25">
        <v>32.745586395263672</v>
      </c>
      <c r="EJ25">
        <v>38.481685638427734</v>
      </c>
      <c r="EK25">
        <v>41.766407012939453</v>
      </c>
      <c r="EL25">
        <v>45.051158905029297</v>
      </c>
      <c r="EM25">
        <v>46.8338623046875</v>
      </c>
      <c r="EN25">
        <v>48.616725921630859</v>
      </c>
      <c r="EO25">
        <v>49.626914978027344</v>
      </c>
      <c r="EP25">
        <v>50.637088775634766</v>
      </c>
      <c r="EQ25">
        <v>51.025730133056641</v>
      </c>
      <c r="ER25">
        <v>51.414375305175781</v>
      </c>
      <c r="ES25">
        <v>53.606670379638672</v>
      </c>
      <c r="ET25">
        <v>55.798992156982422</v>
      </c>
      <c r="EU25">
        <v>58.8382568359375</v>
      </c>
      <c r="EV25">
        <v>61.877552032470703</v>
      </c>
      <c r="EW25">
        <v>55.787364959716797</v>
      </c>
      <c r="EX25">
        <v>49.697227478027344</v>
      </c>
      <c r="EY25">
        <v>32.311264038085938</v>
      </c>
      <c r="EZ25">
        <v>14.92543888092041</v>
      </c>
      <c r="FA25">
        <v>-0.94844520092010498</v>
      </c>
      <c r="FB25">
        <v>-16.822280883789063</v>
      </c>
      <c r="FC25">
        <v>-20.258119583129883</v>
      </c>
      <c r="FD25">
        <v>-23.693971633911133</v>
      </c>
      <c r="FE25">
        <v>-18.967641830444336</v>
      </c>
      <c r="FF25">
        <v>-14.241265296936035</v>
      </c>
      <c r="FG25">
        <v>-12.701724052429199</v>
      </c>
      <c r="FH25">
        <v>-11.162212371826172</v>
      </c>
      <c r="FI25">
        <v>-13.790501594543457</v>
      </c>
      <c r="FJ25">
        <v>-16.418840408325195</v>
      </c>
      <c r="FK25">
        <v>-18.435718536376953</v>
      </c>
      <c r="FL25">
        <v>-20.452592849731445</v>
      </c>
      <c r="FM25">
        <v>-22.049663543701172</v>
      </c>
      <c r="FN25">
        <v>-23.646701812744141</v>
      </c>
      <c r="FO25">
        <v>-19.412542343139648</v>
      </c>
      <c r="FP25">
        <v>-15.178339958190918</v>
      </c>
      <c r="FQ25">
        <v>-0.36228519678115845</v>
      </c>
      <c r="FR25">
        <v>14.45375919342041</v>
      </c>
      <c r="FS25">
        <v>28.112525939941406</v>
      </c>
      <c r="FT25">
        <v>41.771553039550781</v>
      </c>
      <c r="FU25">
        <v>49.170032501220703</v>
      </c>
      <c r="FV25">
        <v>56.5684814453125</v>
      </c>
      <c r="FW25">
        <v>60.655353546142578</v>
      </c>
      <c r="FX25">
        <v>64.742141723632813</v>
      </c>
      <c r="FY25">
        <v>60.063495635986328</v>
      </c>
      <c r="FZ25">
        <v>55.384796142578125</v>
      </c>
      <c r="GA25">
        <v>47.736869812011719</v>
      </c>
      <c r="GB25">
        <v>40.088977813720703</v>
      </c>
      <c r="GC25">
        <v>37.275165557861328</v>
      </c>
      <c r="GD25">
        <v>34.4613037109375</v>
      </c>
      <c r="GE25">
        <v>28.885467529296875</v>
      </c>
      <c r="GF25">
        <v>23.309623718261719</v>
      </c>
      <c r="GG25">
        <v>17.972444534301758</v>
      </c>
      <c r="GH25">
        <v>12.63536548614502</v>
      </c>
      <c r="GI25">
        <v>19.466903686523438</v>
      </c>
      <c r="GJ25">
        <v>26.298534393310547</v>
      </c>
      <c r="GK25">
        <v>29.328401565551758</v>
      </c>
      <c r="GL25">
        <v>32.358097076416016</v>
      </c>
      <c r="GM25">
        <v>10.967953681945801</v>
      </c>
      <c r="GN25">
        <v>-10.422598838806152</v>
      </c>
      <c r="GO25">
        <v>-31.256223678588867</v>
      </c>
      <c r="GP25">
        <v>-52.089756011962891</v>
      </c>
      <c r="GQ25">
        <v>-47.181747436523438</v>
      </c>
      <c r="GR25">
        <v>-42.273834228515625</v>
      </c>
      <c r="GS25">
        <v>-30.561466217041016</v>
      </c>
      <c r="GT25">
        <v>-18.849048614501953</v>
      </c>
      <c r="GU25">
        <v>-18.485164642333984</v>
      </c>
      <c r="GV25">
        <v>-18.121326446533203</v>
      </c>
      <c r="GW25">
        <v>-24.222114562988281</v>
      </c>
      <c r="GX25">
        <v>-30.323020935058594</v>
      </c>
      <c r="GY25">
        <v>-34.547950744628906</v>
      </c>
      <c r="GZ25">
        <v>-38.772861480712891</v>
      </c>
      <c r="HA25">
        <v>-39.955249786376953</v>
      </c>
      <c r="HB25">
        <v>-41.137615203857422</v>
      </c>
      <c r="HC25">
        <v>-38.593559265136719</v>
      </c>
      <c r="HD25">
        <v>-36.049472808837891</v>
      </c>
      <c r="HE25">
        <v>-31.84864616394043</v>
      </c>
      <c r="HF25">
        <v>-27.647850036621094</v>
      </c>
      <c r="HG25">
        <v>-27.52924919128418</v>
      </c>
      <c r="HH25">
        <v>-27.410646438598633</v>
      </c>
      <c r="HI25">
        <v>-25.413686752319336</v>
      </c>
      <c r="HJ25">
        <v>-23.416713714599609</v>
      </c>
      <c r="HK25">
        <v>-18.881389617919922</v>
      </c>
      <c r="HL25">
        <v>-14.346151351928711</v>
      </c>
      <c r="HM25">
        <v>-21.294584274291992</v>
      </c>
      <c r="HN25">
        <v>-28.243095397949219</v>
      </c>
      <c r="HO25">
        <v>-45.852619171142578</v>
      </c>
      <c r="HP25">
        <v>-63.462055206298828</v>
      </c>
      <c r="HQ25">
        <v>-69.359298706054688</v>
      </c>
      <c r="HR25">
        <v>-75.256668090820313</v>
      </c>
      <c r="HS25">
        <v>-58.076953887939453</v>
      </c>
      <c r="HT25">
        <v>-40.897140502929688</v>
      </c>
      <c r="HU25">
        <v>-20.488761901855469</v>
      </c>
      <c r="HV25">
        <v>-8.0773815512657166E-2</v>
      </c>
      <c r="HW25">
        <v>11.322232246398926</v>
      </c>
      <c r="HX25">
        <v>22.725168228149414</v>
      </c>
      <c r="HY25">
        <v>29.13258171081543</v>
      </c>
      <c r="HZ25">
        <v>35.539909362792969</v>
      </c>
      <c r="IA25">
        <v>30.942680358886719</v>
      </c>
      <c r="IB25">
        <v>26.345361709594727</v>
      </c>
      <c r="IC25">
        <v>20.493583679199219</v>
      </c>
      <c r="ID25">
        <v>14.641854286193848</v>
      </c>
      <c r="IE25">
        <v>23.649276733398438</v>
      </c>
      <c r="IF25">
        <v>32.656524658203125</v>
      </c>
      <c r="IG25">
        <v>45.656326293945313</v>
      </c>
      <c r="IH25">
        <v>58.656162261962891</v>
      </c>
      <c r="II25">
        <v>65.83135986328125</v>
      </c>
      <c r="IJ25">
        <v>73.006233215332031</v>
      </c>
      <c r="IK25">
        <v>81.115379333496094</v>
      </c>
      <c r="IL25">
        <v>89.224685668945313</v>
      </c>
      <c r="IM25">
        <v>91.042655944824219</v>
      </c>
      <c r="IN25">
        <v>92.86053466796875</v>
      </c>
      <c r="IO25">
        <v>77.484146118164063</v>
      </c>
      <c r="IP25">
        <v>62.108058929443359</v>
      </c>
      <c r="IQ25">
        <v>46.820537567138672</v>
      </c>
      <c r="IR25">
        <v>31.53302001953125</v>
      </c>
      <c r="IS25">
        <v>24.600032806396484</v>
      </c>
      <c r="IT25">
        <v>17.667011260986328</v>
      </c>
      <c r="IU25">
        <v>5.7169513702392578</v>
      </c>
      <c r="IV25">
        <v>-6.2333364486694336</v>
      </c>
      <c r="IW25">
        <v>-14.379636764526367</v>
      </c>
      <c r="IX25">
        <v>-22.525886535644531</v>
      </c>
      <c r="IY25">
        <v>-21.093517303466797</v>
      </c>
      <c r="IZ25">
        <v>-19.661170959472656</v>
      </c>
      <c r="JA25">
        <v>-29.593120574951172</v>
      </c>
      <c r="JB25">
        <v>-39.525150299072266</v>
      </c>
      <c r="JC25">
        <v>-59.109550476074219</v>
      </c>
      <c r="JD25">
        <v>-78.694046020507813</v>
      </c>
      <c r="JE25">
        <v>-88.129684448242188</v>
      </c>
      <c r="JF25">
        <v>-97.565513610839844</v>
      </c>
      <c r="JG25">
        <v>-98.354934692382813</v>
      </c>
      <c r="JH25">
        <v>-99.144294738769531</v>
      </c>
      <c r="JI25">
        <v>-88.79766845703125</v>
      </c>
      <c r="JJ25">
        <v>-78.451240539550781</v>
      </c>
      <c r="JK25">
        <v>-55.577938079833984</v>
      </c>
      <c r="JL25">
        <v>-32.704544067382813</v>
      </c>
      <c r="JM25">
        <v>-20.49901008605957</v>
      </c>
      <c r="JN25">
        <v>-8.2935676574707031</v>
      </c>
      <c r="JO25">
        <v>-8.7140264511108398</v>
      </c>
      <c r="JP25">
        <v>-9.1344928741455078</v>
      </c>
      <c r="JQ25">
        <v>-0.54230421781539917</v>
      </c>
      <c r="JR25">
        <v>8.0499334335327148</v>
      </c>
      <c r="JS25">
        <v>21.43574333190918</v>
      </c>
      <c r="JT25">
        <v>34.821296691894531</v>
      </c>
      <c r="JU25">
        <v>39.096218109130859</v>
      </c>
      <c r="JV25">
        <v>43.371078491210938</v>
      </c>
      <c r="JW25">
        <v>48.169525146484375</v>
      </c>
      <c r="JX25">
        <v>52.968189239501953</v>
      </c>
      <c r="JY25">
        <v>62.742439270019531</v>
      </c>
      <c r="JZ25">
        <v>72.516883850097656</v>
      </c>
      <c r="KA25">
        <v>76.814811706542969</v>
      </c>
      <c r="KB25">
        <v>81.112716674804688</v>
      </c>
      <c r="KC25">
        <v>81.797866821289063</v>
      </c>
      <c r="KD25">
        <v>82.482994079589844</v>
      </c>
      <c r="KE25">
        <v>76.456939697265625</v>
      </c>
      <c r="KF25">
        <v>70.430831909179688</v>
      </c>
      <c r="KG25">
        <v>51.147846221923828</v>
      </c>
      <c r="KH25">
        <v>31.864892959594727</v>
      </c>
      <c r="KI25">
        <v>18.132444381713867</v>
      </c>
      <c r="KJ25">
        <v>4.3997344970703125</v>
      </c>
      <c r="KK25">
        <v>4.3686027526855469</v>
      </c>
      <c r="KL25">
        <v>4.3374934196472168</v>
      </c>
      <c r="KM25">
        <v>-3.0766975879669189</v>
      </c>
      <c r="KN25">
        <v>-10.490747451782227</v>
      </c>
      <c r="KO25">
        <v>-26.341766357421875</v>
      </c>
      <c r="KP25">
        <v>-42.192840576171875</v>
      </c>
      <c r="KQ25">
        <v>-47.663406372070313</v>
      </c>
      <c r="KR25">
        <v>-53.133918762207031</v>
      </c>
      <c r="KS25">
        <v>-51.269908905029297</v>
      </c>
      <c r="KT25">
        <v>-49.405868530273438</v>
      </c>
      <c r="KU25">
        <v>-49.961318969726563</v>
      </c>
      <c r="KV25">
        <v>-50.516765594482422</v>
      </c>
      <c r="KW25">
        <v>-48.57818603515625</v>
      </c>
      <c r="KX25">
        <v>-46.639636993408203</v>
      </c>
      <c r="KY25">
        <v>-41.693069458007813</v>
      </c>
      <c r="KZ25">
        <v>-36.746475219726563</v>
      </c>
      <c r="LA25">
        <v>-34.406364440917969</v>
      </c>
      <c r="LB25">
        <v>-32.066253662109375</v>
      </c>
      <c r="LC25">
        <v>-29.621452331542969</v>
      </c>
      <c r="LD25">
        <v>-27.176601409912109</v>
      </c>
      <c r="LE25">
        <v>-22.977699279785156</v>
      </c>
      <c r="LF25">
        <v>-18.778793334960938</v>
      </c>
      <c r="LG25">
        <v>-15.624161720275879</v>
      </c>
      <c r="LH25">
        <v>-12.469589233398438</v>
      </c>
      <c r="LI25">
        <v>-7.1964545249938965</v>
      </c>
      <c r="LJ25">
        <v>-1.9233061075210571</v>
      </c>
      <c r="LK25">
        <v>4.6919360160827637</v>
      </c>
      <c r="LL25">
        <v>11.307404518127441</v>
      </c>
      <c r="LM25">
        <v>14.658527374267578</v>
      </c>
      <c r="LN25">
        <v>18.009735107421875</v>
      </c>
      <c r="LO25">
        <v>18.666677474975586</v>
      </c>
      <c r="LP25">
        <v>19.32362174987793</v>
      </c>
      <c r="LQ25">
        <v>17.996967315673828</v>
      </c>
      <c r="LR25">
        <v>16.670331954956055</v>
      </c>
      <c r="LS25">
        <v>14.178318977355957</v>
      </c>
      <c r="LT25">
        <v>11.686391830444336</v>
      </c>
      <c r="LU25">
        <v>9.1257104873657227</v>
      </c>
      <c r="LV25">
        <v>6.5649394989013672</v>
      </c>
      <c r="LW25">
        <v>5.0677947998046875</v>
      </c>
      <c r="LX25">
        <v>3.5706193447113037</v>
      </c>
      <c r="LY25">
        <v>3.8011455535888672</v>
      </c>
      <c r="LZ25">
        <v>4.0316715240478516</v>
      </c>
      <c r="MA25">
        <v>3.933469295501709</v>
      </c>
      <c r="MB25">
        <v>3.8352656364440918</v>
      </c>
      <c r="MC25">
        <v>2.2362296581268311</v>
      </c>
      <c r="MD25">
        <v>0.63724362850189209</v>
      </c>
      <c r="ME25">
        <v>-1.762753963470459</v>
      </c>
      <c r="MF25">
        <v>-4.1630167961120605</v>
      </c>
      <c r="MG25">
        <v>-6.8127918243408203</v>
      </c>
      <c r="MH25">
        <v>-9.4626541137695313</v>
      </c>
      <c r="MI25">
        <v>-11.27884578704834</v>
      </c>
      <c r="MJ25">
        <v>-13.095036506652832</v>
      </c>
      <c r="MK25">
        <v>-12.952569007873535</v>
      </c>
      <c r="ML25">
        <v>-12.810076713562012</v>
      </c>
      <c r="MM25">
        <v>-12.722755432128906</v>
      </c>
      <c r="MN25">
        <v>-12.635438919067383</v>
      </c>
      <c r="MO25">
        <v>-15.374192237854004</v>
      </c>
      <c r="MP25">
        <v>-18.11305046081543</v>
      </c>
      <c r="MQ25">
        <v>-21.081958770751953</v>
      </c>
      <c r="MR25">
        <v>-24.050930023193359</v>
      </c>
      <c r="MS25">
        <v>-23.743429183959961</v>
      </c>
      <c r="MT25">
        <v>-23.435928344726563</v>
      </c>
      <c r="MU25">
        <v>-21.176502227783203</v>
      </c>
      <c r="MV25">
        <v>-18.917135238647461</v>
      </c>
      <c r="MW25">
        <v>-18.385034561157227</v>
      </c>
      <c r="MX25">
        <v>-17.852964401245117</v>
      </c>
      <c r="MY25">
        <v>-19.906068801879883</v>
      </c>
      <c r="MZ25">
        <v>-21.959585189819336</v>
      </c>
      <c r="NA25">
        <v>-22.309024810791016</v>
      </c>
      <c r="NB25">
        <v>-22.658393859863281</v>
      </c>
      <c r="NC25">
        <v>-17.366924285888672</v>
      </c>
      <c r="ND25">
        <v>-12.075454711914063</v>
      </c>
      <c r="NE25">
        <v>-3.1596524715423584</v>
      </c>
      <c r="NF25">
        <v>5.7558660507202148</v>
      </c>
      <c r="NG25">
        <v>10.606267929077148</v>
      </c>
      <c r="NH25">
        <v>15.456453323364258</v>
      </c>
      <c r="NI25">
        <v>13.61215877532959</v>
      </c>
      <c r="NJ25">
        <v>11.767809867858887</v>
      </c>
      <c r="NK25">
        <v>11.975875854492188</v>
      </c>
      <c r="NL25">
        <v>12.184029579162598</v>
      </c>
      <c r="NM25">
        <v>17.478422164916992</v>
      </c>
      <c r="NN25">
        <v>22.77281379699707</v>
      </c>
      <c r="NO25">
        <v>26.404329299926758</v>
      </c>
      <c r="NP25">
        <v>30.035682678222656</v>
      </c>
      <c r="NQ25">
        <v>29.125665664672852</v>
      </c>
      <c r="NR25">
        <v>28.21565055847168</v>
      </c>
      <c r="NS25">
        <v>25.883203506469727</v>
      </c>
      <c r="NT25">
        <v>23.550693511962891</v>
      </c>
      <c r="NU25">
        <v>24.650814056396484</v>
      </c>
      <c r="NV25">
        <v>25.751020431518555</v>
      </c>
      <c r="NW25">
        <v>29.950653076171875</v>
      </c>
      <c r="NX25">
        <v>34.150283813476563</v>
      </c>
      <c r="NY25">
        <v>35.031105041503906</v>
      </c>
      <c r="NZ25">
        <v>35.911842346191406</v>
      </c>
      <c r="OA25">
        <v>30.013761520385742</v>
      </c>
      <c r="OB25">
        <v>24.115850448608398</v>
      </c>
      <c r="OC25">
        <v>16.486692428588867</v>
      </c>
      <c r="OD25">
        <v>8.857274055480957</v>
      </c>
      <c r="OE25">
        <v>5.6123471260070801</v>
      </c>
      <c r="OF25">
        <v>2.3673644065856934</v>
      </c>
      <c r="OG25">
        <v>3.4917480945587158</v>
      </c>
      <c r="OH25">
        <v>4.6161317825317383</v>
      </c>
      <c r="OI25">
        <v>5.6155672073364258</v>
      </c>
      <c r="OJ25">
        <v>6.614962100982666</v>
      </c>
      <c r="OK25">
        <v>5.4719295501708984</v>
      </c>
      <c r="OL25">
        <v>4.3289246559143066</v>
      </c>
      <c r="OM25">
        <v>4.0654544830322266</v>
      </c>
      <c r="ON25">
        <v>3.8012979030609131</v>
      </c>
      <c r="OO25">
        <v>5.0174107551574707</v>
      </c>
      <c r="OP25">
        <v>6.2335476875305176</v>
      </c>
      <c r="OQ25">
        <v>5.9484767913818359</v>
      </c>
      <c r="OR25">
        <v>5.6634054183959961</v>
      </c>
      <c r="OS25">
        <v>2.1098043918609619</v>
      </c>
      <c r="OT25">
        <v>-1.4437111616134644</v>
      </c>
      <c r="OU25">
        <v>-5.3852906227111816</v>
      </c>
      <c r="OV25">
        <v>-9.32672119140625</v>
      </c>
      <c r="OW25">
        <v>-9.4395923614501953</v>
      </c>
      <c r="OX25">
        <v>-9.5524539947509766</v>
      </c>
      <c r="OY25">
        <v>-7.7428221702575684</v>
      </c>
      <c r="OZ25">
        <v>-5.9331488609313965</v>
      </c>
      <c r="PA25">
        <v>-5.870668888092041</v>
      </c>
      <c r="PB25">
        <v>-5.8081889152526855</v>
      </c>
      <c r="PC25">
        <v>-7.4112215042114258</v>
      </c>
      <c r="PD25">
        <v>-9.0142192840576172</v>
      </c>
      <c r="PE25">
        <v>-10.694913864135742</v>
      </c>
      <c r="PF25">
        <v>-12.375544548034668</v>
      </c>
      <c r="PG25">
        <v>-11.620140075683594</v>
      </c>
      <c r="PH25">
        <v>-10.864865303039551</v>
      </c>
      <c r="PI25">
        <v>-8.4436111450195313</v>
      </c>
      <c r="PJ25">
        <v>-6.0223031044006348</v>
      </c>
      <c r="PK25">
        <v>-6.068997859954834</v>
      </c>
      <c r="PL25">
        <v>-6.1156935691833496</v>
      </c>
      <c r="PM25">
        <v>-8.0594110488891602</v>
      </c>
      <c r="PN25">
        <v>-10.003083229064941</v>
      </c>
      <c r="PO25">
        <v>-10.411365509033203</v>
      </c>
      <c r="PP25">
        <v>-10.819621086120605</v>
      </c>
      <c r="PQ25">
        <v>-9.4372091293334961</v>
      </c>
      <c r="PR25">
        <v>-8.0547447204589844</v>
      </c>
      <c r="PS25">
        <v>-6.6456336975097656</v>
      </c>
      <c r="PT25">
        <v>-5.2364745140075684</v>
      </c>
      <c r="PU25">
        <v>-4.2186307907104492</v>
      </c>
      <c r="PV25">
        <v>-3.2007873058319092</v>
      </c>
      <c r="PW25">
        <v>-1.3614765405654907</v>
      </c>
      <c r="PX25">
        <v>0.47777643799781799</v>
      </c>
      <c r="PY25">
        <v>2.4617152214050293</v>
      </c>
      <c r="PZ25">
        <v>4.445580005645752</v>
      </c>
      <c r="QA25">
        <v>5.2217249870300293</v>
      </c>
      <c r="QB25">
        <v>5.9980635643005371</v>
      </c>
      <c r="QC25">
        <v>5.686866283416748</v>
      </c>
      <c r="QD25">
        <v>5.3756356239318848</v>
      </c>
      <c r="QE25">
        <v>3.6218385696411133</v>
      </c>
      <c r="QF25">
        <v>1.8680413961410522</v>
      </c>
      <c r="QG25">
        <v>0.45666548609733582</v>
      </c>
      <c r="QH25">
        <v>-0.95465129613876343</v>
      </c>
      <c r="QI25">
        <v>-0.15792363882064819</v>
      </c>
      <c r="QJ25">
        <v>0.63879066705703735</v>
      </c>
      <c r="QK25">
        <v>1.6521940231323242</v>
      </c>
      <c r="QL25">
        <v>2.6656270027160645</v>
      </c>
      <c r="QM25">
        <v>2.3884053230285645</v>
      </c>
      <c r="QN25">
        <v>2.1111667156219482</v>
      </c>
      <c r="QO25">
        <v>1.4089604616165161</v>
      </c>
      <c r="QP25">
        <v>0.70675426721572876</v>
      </c>
      <c r="QQ25">
        <v>0.51832479238510132</v>
      </c>
      <c r="QR25">
        <v>0.32991045713424683</v>
      </c>
      <c r="QS25">
        <v>0.28089180588722229</v>
      </c>
      <c r="QT25">
        <v>0.2318759560585022</v>
      </c>
      <c r="QU25">
        <v>-0.52163791656494141</v>
      </c>
      <c r="QV25">
        <v>-1.2750109434127808</v>
      </c>
      <c r="QW25">
        <v>-2.3342792987823486</v>
      </c>
      <c r="QX25">
        <v>-3.3935675621032715</v>
      </c>
      <c r="QY25">
        <v>-3.119067907333374</v>
      </c>
      <c r="QZ25">
        <v>-2.8445677757263184</v>
      </c>
      <c r="RA25">
        <v>-0.32739785313606262</v>
      </c>
      <c r="RB25">
        <v>2.1897101402282715</v>
      </c>
      <c r="RC25">
        <v>6.1351490020751953</v>
      </c>
      <c r="RD25">
        <v>10.080447196960449</v>
      </c>
      <c r="RE25">
        <v>14.620351791381836</v>
      </c>
      <c r="RF25">
        <v>19.160430908203125</v>
      </c>
      <c r="RG25">
        <v>24.047744750976563</v>
      </c>
      <c r="RH25">
        <v>28.935243606567383</v>
      </c>
      <c r="RI25">
        <v>33.654308319091797</v>
      </c>
      <c r="RJ25">
        <v>38.373374938964844</v>
      </c>
      <c r="RK25">
        <v>41.509784698486328</v>
      </c>
      <c r="RL25">
        <v>44.646049499511719</v>
      </c>
      <c r="RM25">
        <v>47.316585540771484</v>
      </c>
      <c r="RN25">
        <v>49.987014770507813</v>
      </c>
      <c r="RO25">
        <v>54.985450744628906</v>
      </c>
      <c r="RP25">
        <v>59.984359741210938</v>
      </c>
      <c r="RQ25">
        <v>64.231086730957031</v>
      </c>
      <c r="RR25">
        <v>68.4779052734375</v>
      </c>
      <c r="RS25">
        <v>67.911117553710938</v>
      </c>
      <c r="RT25">
        <v>67.344322204589844</v>
      </c>
      <c r="RU25">
        <v>62.337196350097656</v>
      </c>
      <c r="RV25">
        <v>57.330196380615234</v>
      </c>
      <c r="RW25">
        <v>54.242355346679688</v>
      </c>
      <c r="RX25">
        <v>51.154647827148438</v>
      </c>
      <c r="RY25">
        <v>53.271091461181641</v>
      </c>
      <c r="RZ25">
        <v>55.387577056884766</v>
      </c>
      <c r="SA25">
        <v>51.528877258300781</v>
      </c>
      <c r="SB25">
        <v>47.669864654541016</v>
      </c>
      <c r="SC25">
        <v>33.103897094726563</v>
      </c>
      <c r="SD25">
        <v>18.537933349609375</v>
      </c>
      <c r="SE25">
        <v>2.0555009841918945</v>
      </c>
      <c r="SF25">
        <v>-14.426327705383301</v>
      </c>
      <c r="SG25">
        <v>-22.274917602539063</v>
      </c>
      <c r="SH25">
        <v>-30.123138427734375</v>
      </c>
      <c r="SI25">
        <v>-28.626224517822266</v>
      </c>
      <c r="SJ25">
        <v>-27.129457473754883</v>
      </c>
      <c r="SK25">
        <v>-29.935821533203125</v>
      </c>
      <c r="SL25">
        <v>-32.742393493652344</v>
      </c>
      <c r="SM25">
        <v>-42.474765777587891</v>
      </c>
      <c r="SN25">
        <v>-52.207134246826172</v>
      </c>
      <c r="SO25">
        <v>-59.770473480224609</v>
      </c>
      <c r="SP25">
        <v>-67.333480834960938</v>
      </c>
      <c r="SQ25">
        <v>-67.634292602539063</v>
      </c>
      <c r="SR25">
        <v>-67.935035705566406</v>
      </c>
      <c r="SS25">
        <v>-63.049587249755859</v>
      </c>
      <c r="ST25">
        <v>-58.163967132568359</v>
      </c>
      <c r="SU25">
        <v>-55.661785125732422</v>
      </c>
      <c r="SV25">
        <v>-53.159530639648438</v>
      </c>
      <c r="SW25">
        <v>-52.489208221435547</v>
      </c>
      <c r="SX25">
        <v>-51.818885803222656</v>
      </c>
      <c r="SY25">
        <v>-48.615215301513672</v>
      </c>
      <c r="SZ25">
        <v>-45.411624908447266</v>
      </c>
      <c r="TA25">
        <v>-40.259429931640625</v>
      </c>
      <c r="TB25">
        <v>-35.107414245605469</v>
      </c>
      <c r="TC25">
        <v>-29.85003662109375</v>
      </c>
      <c r="TD25">
        <v>-24.592294692993164</v>
      </c>
      <c r="TE25">
        <v>-20.801921844482422</v>
      </c>
      <c r="TF25">
        <v>-17.011419296264648</v>
      </c>
      <c r="TG25">
        <v>-14.331364631652832</v>
      </c>
      <c r="TH25">
        <v>-11.651310920715332</v>
      </c>
      <c r="TI25">
        <v>-9.5477418899536133</v>
      </c>
      <c r="TJ25">
        <v>-7.4442625045776367</v>
      </c>
    </row>
    <row r="26" spans="1:530">
      <c r="A26" t="s">
        <v>124</v>
      </c>
      <c r="B26">
        <v>-28.084213256835938</v>
      </c>
      <c r="C26">
        <v>-27.966470718383789</v>
      </c>
      <c r="D26">
        <v>-27.848728179931641</v>
      </c>
      <c r="E26">
        <v>-29.704568862915039</v>
      </c>
      <c r="F26">
        <v>-31.560405731201172</v>
      </c>
      <c r="G26">
        <v>-34.380332946777344</v>
      </c>
      <c r="H26">
        <v>-37.200260162353516</v>
      </c>
      <c r="I26">
        <v>-35.895549774169922</v>
      </c>
      <c r="J26">
        <v>-34.590839385986328</v>
      </c>
      <c r="K26">
        <v>-32.670486450195313</v>
      </c>
      <c r="L26">
        <v>-30.750129699707031</v>
      </c>
      <c r="M26">
        <v>-33.776523590087891</v>
      </c>
      <c r="N26">
        <v>-36.802913665771484</v>
      </c>
      <c r="O26">
        <v>-35.525993347167969</v>
      </c>
      <c r="P26">
        <v>-34.249069213867188</v>
      </c>
      <c r="V26">
        <v>-34.249069213867188</v>
      </c>
      <c r="W26">
        <v>-22.869392395019531</v>
      </c>
      <c r="X26">
        <v>-11.489687919616699</v>
      </c>
      <c r="Y26">
        <v>3.1950907707214355</v>
      </c>
      <c r="Z26">
        <v>17.879903793334961</v>
      </c>
      <c r="AA26">
        <v>29.704910278320313</v>
      </c>
      <c r="AB26">
        <v>41.529918670654297</v>
      </c>
      <c r="AC26">
        <v>46.137401580810547</v>
      </c>
      <c r="AD26">
        <v>50.744865417480469</v>
      </c>
      <c r="AE26">
        <v>48.509098052978516</v>
      </c>
      <c r="AF26">
        <v>46.273334503173828</v>
      </c>
      <c r="AG26">
        <v>42.603313446044922</v>
      </c>
      <c r="AH26">
        <v>38.933284759521484</v>
      </c>
      <c r="AI26">
        <v>37.124114990234375</v>
      </c>
      <c r="AJ26">
        <v>35.31494140625</v>
      </c>
      <c r="AK26">
        <v>34.079788208007813</v>
      </c>
      <c r="AL26">
        <v>32.844635009765625</v>
      </c>
      <c r="AM26">
        <v>30.065872192382813</v>
      </c>
      <c r="AN26">
        <v>27.287115097045898</v>
      </c>
      <c r="AO26">
        <v>23.124628067016602</v>
      </c>
      <c r="AP26">
        <v>18.962152481079102</v>
      </c>
      <c r="AQ26">
        <v>15.590185165405273</v>
      </c>
      <c r="AR26">
        <v>12.218216896057129</v>
      </c>
      <c r="AS26">
        <v>9.48516845703125</v>
      </c>
      <c r="AT26">
        <v>6.7521300315856934</v>
      </c>
      <c r="AU26">
        <v>-4.254140704870224E-2</v>
      </c>
      <c r="AV26">
        <v>-6.8372130393981934</v>
      </c>
      <c r="AW26">
        <v>-17.636478424072266</v>
      </c>
      <c r="AX26">
        <v>-28.435794830322266</v>
      </c>
      <c r="AY26">
        <v>-36.143157958984375</v>
      </c>
      <c r="AZ26">
        <v>-43.850521087646484</v>
      </c>
      <c r="BA26">
        <v>-46.170825958251953</v>
      </c>
      <c r="BB26">
        <v>-48.491130828857422</v>
      </c>
      <c r="BC26">
        <v>-48.157302856445313</v>
      </c>
      <c r="BD26">
        <v>-47.823467254638672</v>
      </c>
      <c r="BE26">
        <v>-44.507076263427734</v>
      </c>
      <c r="BF26">
        <v>-41.190685272216797</v>
      </c>
      <c r="BG26">
        <v>-33.727348327636719</v>
      </c>
      <c r="BH26">
        <v>-26.263965606689453</v>
      </c>
      <c r="BI26">
        <v>-18.197246551513672</v>
      </c>
      <c r="BJ26">
        <v>-10.130522727966309</v>
      </c>
      <c r="BK26">
        <v>-6.914400577545166</v>
      </c>
      <c r="BL26">
        <v>-3.6990790367126465</v>
      </c>
      <c r="BM26">
        <v>-1.9077743291854858</v>
      </c>
      <c r="BN26">
        <v>-0.11647681891918182</v>
      </c>
      <c r="BO26">
        <v>6.0423259735107422</v>
      </c>
      <c r="BP26">
        <v>12.201128959655762</v>
      </c>
      <c r="BQ26">
        <v>19.544521331787109</v>
      </c>
      <c r="BR26">
        <v>26.887945175170898</v>
      </c>
      <c r="BS26">
        <v>31.427886962890625</v>
      </c>
      <c r="BT26">
        <v>35.967826843261719</v>
      </c>
      <c r="BU26">
        <v>37.587432861328125</v>
      </c>
      <c r="BV26">
        <v>39.207042694091797</v>
      </c>
      <c r="BW26">
        <v>39.548126220703125</v>
      </c>
      <c r="BX26">
        <v>39.889205932617188</v>
      </c>
      <c r="BY26">
        <v>39.134048461914063</v>
      </c>
      <c r="BZ26">
        <v>38.378890991210938</v>
      </c>
      <c r="CA26">
        <v>35.742603302001953</v>
      </c>
      <c r="CB26">
        <v>33.106296539306641</v>
      </c>
      <c r="CC26">
        <v>30.399761199951172</v>
      </c>
      <c r="CD26">
        <v>27.693229675292969</v>
      </c>
      <c r="CE26">
        <v>24.995473861694336</v>
      </c>
      <c r="CF26">
        <v>22.297746658325195</v>
      </c>
      <c r="CG26">
        <v>18.083572387695313</v>
      </c>
      <c r="CH26">
        <v>13.869433403015137</v>
      </c>
      <c r="CI26">
        <v>9.8399486541748047</v>
      </c>
      <c r="CJ26">
        <v>5.8104681968688965</v>
      </c>
      <c r="CK26">
        <v>2.5721862316131592</v>
      </c>
      <c r="CL26">
        <v>-0.66612863540649414</v>
      </c>
      <c r="CM26">
        <v>-5.0930047035217285</v>
      </c>
      <c r="CN26">
        <v>-9.519923210144043</v>
      </c>
      <c r="CO26">
        <v>-14.860138893127441</v>
      </c>
      <c r="CP26">
        <v>-20.200302124023438</v>
      </c>
      <c r="CQ26">
        <v>-24.366756439208984</v>
      </c>
      <c r="CR26">
        <v>-28.533170700073242</v>
      </c>
      <c r="CS26">
        <v>-29.25018310546875</v>
      </c>
      <c r="CT26">
        <v>-29.967168807983398</v>
      </c>
      <c r="CU26">
        <v>-26.217582702636719</v>
      </c>
      <c r="CV26">
        <v>-22.467954635620117</v>
      </c>
      <c r="CW26">
        <v>-17.694786071777344</v>
      </c>
      <c r="CX26">
        <v>-12.921573638916016</v>
      </c>
      <c r="CY26">
        <v>-12.526775360107422</v>
      </c>
      <c r="CZ26">
        <v>-12.131980895996094</v>
      </c>
      <c r="DA26">
        <v>-14.197955131530762</v>
      </c>
      <c r="DB26">
        <v>-16.263916015625</v>
      </c>
      <c r="DC26">
        <v>-14.498725891113281</v>
      </c>
      <c r="DD26">
        <v>-12.733512878417969</v>
      </c>
      <c r="DE26">
        <v>-8.1229190826416016</v>
      </c>
      <c r="DF26">
        <v>-3.5122826099395752</v>
      </c>
      <c r="DG26">
        <v>-0.20501708984375</v>
      </c>
      <c r="DH26">
        <v>3.1022801399230957</v>
      </c>
      <c r="DI26">
        <v>5.8280510902404785</v>
      </c>
      <c r="DJ26">
        <v>8.5537958145141602</v>
      </c>
      <c r="DK26">
        <v>12.584481239318848</v>
      </c>
      <c r="DL26">
        <v>16.615131378173828</v>
      </c>
      <c r="DM26">
        <v>19.557512283325195</v>
      </c>
      <c r="DN26">
        <v>22.4998779296875</v>
      </c>
      <c r="DO26">
        <v>21.661474227905273</v>
      </c>
      <c r="DP26">
        <v>20.823053359985352</v>
      </c>
      <c r="DQ26">
        <v>16.781318664550781</v>
      </c>
      <c r="DR26">
        <v>12.739544868469238</v>
      </c>
      <c r="DS26">
        <v>8.6742792129516602</v>
      </c>
      <c r="DT26">
        <v>4.6092233657836914</v>
      </c>
      <c r="DU26">
        <v>4.7656917572021484</v>
      </c>
      <c r="DV26">
        <v>4.9221658706665039</v>
      </c>
      <c r="DW26">
        <v>7.6460638046264648</v>
      </c>
      <c r="DX26">
        <v>10.369961738586426</v>
      </c>
      <c r="DY26">
        <v>10.171892166137695</v>
      </c>
      <c r="DZ26">
        <v>9.9738140106201172</v>
      </c>
      <c r="EA26">
        <v>6.2921795845031738</v>
      </c>
      <c r="EB26">
        <v>2.6105103492736816</v>
      </c>
      <c r="EC26">
        <v>-1.5521864891052246</v>
      </c>
      <c r="ED26">
        <v>-5.7148432731628418</v>
      </c>
      <c r="EE26">
        <v>-9.0413379669189453</v>
      </c>
      <c r="EF26">
        <v>-12.3677978515625</v>
      </c>
      <c r="EG26">
        <v>-15.31605052947998</v>
      </c>
      <c r="EH26">
        <v>-18.264293670654297</v>
      </c>
      <c r="EI26">
        <v>-19.379749298095703</v>
      </c>
      <c r="EJ26">
        <v>-20.495210647583008</v>
      </c>
      <c r="EK26">
        <v>-18.48176383972168</v>
      </c>
      <c r="EL26">
        <v>-16.468296051025391</v>
      </c>
      <c r="EM26">
        <v>-13.313837051391602</v>
      </c>
      <c r="EN26">
        <v>-10.159406661987305</v>
      </c>
      <c r="EO26">
        <v>-8.3481349945068359</v>
      </c>
      <c r="EP26">
        <v>-6.5368824005126953</v>
      </c>
      <c r="EQ26">
        <v>-8.1852455139160156</v>
      </c>
      <c r="ER26">
        <v>-9.8336296081542969</v>
      </c>
      <c r="ES26">
        <v>-13.479482650756836</v>
      </c>
      <c r="ET26">
        <v>-17.1253662109375</v>
      </c>
      <c r="EU26">
        <v>-17.621829986572266</v>
      </c>
      <c r="EV26">
        <v>-18.118301391601563</v>
      </c>
      <c r="EW26">
        <v>-14.288694381713867</v>
      </c>
      <c r="EX26">
        <v>-10.459125518798828</v>
      </c>
      <c r="EY26">
        <v>-7.0920653343200684</v>
      </c>
      <c r="EZ26">
        <v>-3.7250397205352783</v>
      </c>
      <c r="FA26">
        <v>-3.1261723041534424</v>
      </c>
      <c r="FB26">
        <v>-2.527310848236084</v>
      </c>
      <c r="FC26">
        <v>-0.82918751239776611</v>
      </c>
      <c r="FD26">
        <v>0.86895376443862915</v>
      </c>
      <c r="FE26">
        <v>3.3589849472045898</v>
      </c>
      <c r="FF26">
        <v>5.8490395545959473</v>
      </c>
      <c r="FG26">
        <v>6.315028190612793</v>
      </c>
      <c r="FH26">
        <v>6.7810206413269043</v>
      </c>
      <c r="FI26">
        <v>7.7759747505187988</v>
      </c>
      <c r="FJ26">
        <v>8.7709484100341797</v>
      </c>
      <c r="FK26">
        <v>10.675206184387207</v>
      </c>
      <c r="FL26">
        <v>12.579466819763184</v>
      </c>
      <c r="FM26">
        <v>14.483556747436523</v>
      </c>
      <c r="FN26">
        <v>16.387609481811523</v>
      </c>
      <c r="FO26">
        <v>18.782264709472656</v>
      </c>
      <c r="FP26">
        <v>21.176921844482422</v>
      </c>
      <c r="FQ26">
        <v>20.198850631713867</v>
      </c>
      <c r="FR26">
        <v>19.220748901367188</v>
      </c>
      <c r="FS26">
        <v>13.99095344543457</v>
      </c>
      <c r="FT26">
        <v>8.7610588073730469</v>
      </c>
      <c r="FU26">
        <v>4.4804153442382813</v>
      </c>
      <c r="FV26">
        <v>0.19978761672973633</v>
      </c>
      <c r="FW26">
        <v>-0.57476860284805298</v>
      </c>
      <c r="FX26">
        <v>-1.349310040473938</v>
      </c>
      <c r="FY26">
        <v>-0.8199617862701416</v>
      </c>
      <c r="FZ26">
        <v>-0.29060405492782593</v>
      </c>
      <c r="GA26">
        <v>-0.95211511850357056</v>
      </c>
      <c r="GB26">
        <v>-1.61328125</v>
      </c>
      <c r="GC26">
        <v>-2.1315135955810547</v>
      </c>
      <c r="GD26">
        <v>-2.6497561931610107</v>
      </c>
      <c r="GE26">
        <v>-1.4141745567321777</v>
      </c>
      <c r="GF26">
        <v>-0.17858970165252686</v>
      </c>
      <c r="GG26">
        <v>0.16853813827037811</v>
      </c>
      <c r="GH26">
        <v>0.51565933227539063</v>
      </c>
      <c r="GI26">
        <v>-2.9219567775726318</v>
      </c>
      <c r="GJ26">
        <v>-6.3596024513244629</v>
      </c>
      <c r="GK26">
        <v>-8.8652420043945313</v>
      </c>
      <c r="GL26">
        <v>-11.370828628540039</v>
      </c>
      <c r="GM26">
        <v>-6.5455646514892578</v>
      </c>
      <c r="GN26">
        <v>-1.7202079296112061</v>
      </c>
      <c r="GO26">
        <v>5.4246783256530762</v>
      </c>
      <c r="GP26">
        <v>12.569559097290039</v>
      </c>
      <c r="GQ26">
        <v>15.350821495056152</v>
      </c>
      <c r="GR26">
        <v>18.13203239440918</v>
      </c>
      <c r="GS26">
        <v>18.547502517700195</v>
      </c>
      <c r="GT26">
        <v>18.962955474853516</v>
      </c>
      <c r="GU26">
        <v>19.305328369140625</v>
      </c>
      <c r="GV26">
        <v>19.647014617919922</v>
      </c>
      <c r="GW26">
        <v>20.005592346191406</v>
      </c>
      <c r="GX26">
        <v>20.364177703857422</v>
      </c>
      <c r="GY26">
        <v>20.124942779541016</v>
      </c>
      <c r="GZ26">
        <v>19.885690689086914</v>
      </c>
      <c r="HA26">
        <v>16.705564498901367</v>
      </c>
      <c r="HB26">
        <v>13.525495529174805</v>
      </c>
      <c r="HC26">
        <v>8.7238750457763672</v>
      </c>
      <c r="HD26">
        <v>3.9222400188446045</v>
      </c>
      <c r="HE26">
        <v>2.8956677913665771</v>
      </c>
      <c r="HF26">
        <v>1.8691085577011108</v>
      </c>
      <c r="HG26">
        <v>2.677081823348999</v>
      </c>
      <c r="HH26">
        <v>3.4850702285766602</v>
      </c>
      <c r="HI26">
        <v>-0.44856861233711243</v>
      </c>
      <c r="HJ26">
        <v>-4.3822283744812012</v>
      </c>
      <c r="HK26">
        <v>-9.4070606231689453</v>
      </c>
      <c r="HL26">
        <v>-14.431797027587891</v>
      </c>
      <c r="HM26">
        <v>-14.412353515625</v>
      </c>
      <c r="HN26">
        <v>-14.39286994934082</v>
      </c>
      <c r="HO26">
        <v>-13.14757251739502</v>
      </c>
      <c r="HP26">
        <v>-11.901605606079102</v>
      </c>
      <c r="HQ26">
        <v>-13.466357231140137</v>
      </c>
      <c r="HR26">
        <v>-15.031139373779297</v>
      </c>
      <c r="HS26">
        <v>-18.019521713256836</v>
      </c>
      <c r="HT26">
        <v>-21.007905960083008</v>
      </c>
      <c r="HU26">
        <v>-23.039535522460938</v>
      </c>
      <c r="HV26">
        <v>-25.071128845214844</v>
      </c>
      <c r="HW26">
        <v>-22.702459335327148</v>
      </c>
      <c r="HX26">
        <v>-20.333757400512695</v>
      </c>
      <c r="HY26">
        <v>-13.573060035705566</v>
      </c>
      <c r="HZ26">
        <v>-6.812373161315918</v>
      </c>
      <c r="IA26">
        <v>-1.5071204900741577</v>
      </c>
      <c r="IB26">
        <v>3.7982332706451416</v>
      </c>
      <c r="IC26">
        <v>5.5992016792297363</v>
      </c>
      <c r="ID26">
        <v>7.4001593589782715</v>
      </c>
      <c r="IE26">
        <v>9.6116132736206055</v>
      </c>
      <c r="IF26">
        <v>11.823024749755859</v>
      </c>
      <c r="IG26">
        <v>14.41523551940918</v>
      </c>
      <c r="IH26">
        <v>17.007450103759766</v>
      </c>
      <c r="II26">
        <v>17.162836074829102</v>
      </c>
      <c r="IJ26">
        <v>17.317867279052734</v>
      </c>
      <c r="IK26">
        <v>16.076862335205078</v>
      </c>
      <c r="IL26">
        <v>14.835829734802246</v>
      </c>
      <c r="IM26">
        <v>12.866855621337891</v>
      </c>
      <c r="IN26">
        <v>10.897879600524902</v>
      </c>
      <c r="IO26">
        <v>8.9527950286865234</v>
      </c>
      <c r="IP26">
        <v>7.0077471733093262</v>
      </c>
      <c r="IQ26">
        <v>6.8825702667236328</v>
      </c>
      <c r="IR26">
        <v>6.7574071884155273</v>
      </c>
      <c r="IS26">
        <v>5.9997825622558594</v>
      </c>
      <c r="IT26">
        <v>5.2421379089355469</v>
      </c>
      <c r="IU26">
        <v>1.696469783782959</v>
      </c>
      <c r="IV26">
        <v>-1.8492655754089355</v>
      </c>
      <c r="IW26">
        <v>-5.2966222763061523</v>
      </c>
      <c r="IX26">
        <v>-8.7439708709716797</v>
      </c>
      <c r="IY26">
        <v>-9.9773530960083008</v>
      </c>
      <c r="IZ26">
        <v>-11.210713386535645</v>
      </c>
      <c r="JA26">
        <v>-11.958600997924805</v>
      </c>
      <c r="JB26">
        <v>-12.706485748291016</v>
      </c>
      <c r="JC26">
        <v>-13.776459693908691</v>
      </c>
      <c r="JD26">
        <v>-14.846430778503418</v>
      </c>
      <c r="JE26">
        <v>-15.555713653564453</v>
      </c>
      <c r="JF26">
        <v>-16.265008926391602</v>
      </c>
      <c r="JG26">
        <v>-15.995063781738281</v>
      </c>
      <c r="JH26">
        <v>-15.725102424621582</v>
      </c>
      <c r="JI26">
        <v>-12.29478931427002</v>
      </c>
      <c r="JJ26">
        <v>-8.8645429611206055</v>
      </c>
      <c r="JK26">
        <v>-3.1862978935241699</v>
      </c>
      <c r="JL26">
        <v>2.4919652938842773</v>
      </c>
      <c r="JM26">
        <v>6.0213122367858887</v>
      </c>
      <c r="JN26">
        <v>9.5506372451782227</v>
      </c>
      <c r="JO26">
        <v>9.9845027923583984</v>
      </c>
      <c r="JP26">
        <v>10.418375968933105</v>
      </c>
      <c r="JQ26">
        <v>9.1501932144165039</v>
      </c>
      <c r="JR26">
        <v>7.8820018768310547</v>
      </c>
      <c r="JS26">
        <v>5.869478702545166</v>
      </c>
      <c r="JT26">
        <v>3.85699462890625</v>
      </c>
      <c r="JU26">
        <v>1.9858783483505249</v>
      </c>
      <c r="JV26">
        <v>0.11476340144872665</v>
      </c>
      <c r="JW26">
        <v>-1.2699089050292969</v>
      </c>
      <c r="JX26">
        <v>-2.6542315483093262</v>
      </c>
      <c r="JY26">
        <v>-3.2856502532958984</v>
      </c>
      <c r="JZ26">
        <v>-3.9170806407928467</v>
      </c>
      <c r="KA26">
        <v>-3.5366394519805908</v>
      </c>
      <c r="KB26">
        <v>-3.1561949253082275</v>
      </c>
      <c r="KC26">
        <v>-2.9777750968933105</v>
      </c>
      <c r="KD26">
        <v>-2.799358606338501</v>
      </c>
      <c r="KE26">
        <v>-3.7958700656890869</v>
      </c>
      <c r="KF26">
        <v>-4.7923908233642578</v>
      </c>
      <c r="KG26">
        <v>-5.5823020935058594</v>
      </c>
      <c r="KH26">
        <v>-6.3722100257873535</v>
      </c>
      <c r="KI26">
        <v>-6.7372646331787109</v>
      </c>
      <c r="KJ26">
        <v>-7.1023263931274414</v>
      </c>
      <c r="KK26">
        <v>-7.847172737121582</v>
      </c>
      <c r="KL26">
        <v>-8.5920143127441406</v>
      </c>
      <c r="KM26">
        <v>-7.6745328903198242</v>
      </c>
      <c r="KN26">
        <v>-6.7570695877075195</v>
      </c>
      <c r="KO26">
        <v>-3.284292459487915</v>
      </c>
      <c r="KP26">
        <v>0.18850311636924744</v>
      </c>
      <c r="KQ26">
        <v>3.7858035564422607</v>
      </c>
      <c r="KR26">
        <v>7.3831024169921875</v>
      </c>
      <c r="KS26">
        <v>10.75679874420166</v>
      </c>
      <c r="KT26">
        <v>14.130558967590332</v>
      </c>
      <c r="KU26">
        <v>17.210992813110352</v>
      </c>
      <c r="KV26">
        <v>20.291414260864258</v>
      </c>
      <c r="KW26">
        <v>20.444911956787109</v>
      </c>
      <c r="KX26">
        <v>20.598403930664063</v>
      </c>
      <c r="KY26">
        <v>18.533330917358398</v>
      </c>
      <c r="KZ26">
        <v>16.468240737915039</v>
      </c>
      <c r="LA26">
        <v>14.646971702575684</v>
      </c>
      <c r="LB26">
        <v>12.825698852539063</v>
      </c>
      <c r="LC26">
        <v>10.232645034790039</v>
      </c>
      <c r="LD26">
        <v>7.6395421028137207</v>
      </c>
      <c r="LE26">
        <v>4.8585672378540039</v>
      </c>
      <c r="LF26">
        <v>2.0776004791259766</v>
      </c>
      <c r="LG26">
        <v>1.6034187078475952</v>
      </c>
      <c r="LH26">
        <v>1.1292459964752197</v>
      </c>
      <c r="LI26">
        <v>1.9966690540313721</v>
      </c>
      <c r="LJ26">
        <v>2.8641016483306885</v>
      </c>
      <c r="LK26">
        <v>3.2648508548736572</v>
      </c>
      <c r="LL26">
        <v>3.6656007766723633</v>
      </c>
      <c r="LM26">
        <v>2.1376028060913086</v>
      </c>
      <c r="LN26">
        <v>0.60950881242752075</v>
      </c>
      <c r="LO26">
        <v>-3.4036264419555664</v>
      </c>
      <c r="LP26">
        <v>-7.4167613983154297</v>
      </c>
      <c r="LQ26">
        <v>-11.034965515136719</v>
      </c>
      <c r="LR26">
        <v>-14.653023719787598</v>
      </c>
      <c r="LS26">
        <v>-15.467037200927734</v>
      </c>
      <c r="LT26">
        <v>-16.280998229980469</v>
      </c>
      <c r="LU26">
        <v>-14.961782455444336</v>
      </c>
      <c r="LV26">
        <v>-13.642515182495117</v>
      </c>
      <c r="LW26">
        <v>-12.065958976745605</v>
      </c>
      <c r="LX26">
        <v>-10.489350318908691</v>
      </c>
      <c r="LY26">
        <v>-9.3907499313354492</v>
      </c>
      <c r="LZ26">
        <v>-8.2921485900878906</v>
      </c>
      <c r="MA26">
        <v>-6.9605960845947266</v>
      </c>
      <c r="MB26">
        <v>-5.6290912628173828</v>
      </c>
      <c r="MC26">
        <v>-4.3588142395019531</v>
      </c>
      <c r="MD26">
        <v>-3.0885863304138184</v>
      </c>
      <c r="ME26">
        <v>-2.8389523029327393</v>
      </c>
      <c r="MF26">
        <v>-2.5889673233032227</v>
      </c>
      <c r="MG26">
        <v>-2.5841832160949707</v>
      </c>
      <c r="MH26">
        <v>-2.5793766975402832</v>
      </c>
      <c r="MI26">
        <v>-1.1396133899688721</v>
      </c>
      <c r="MJ26">
        <v>0.30015009641647339</v>
      </c>
      <c r="MK26">
        <v>3.2539067268371582</v>
      </c>
      <c r="ML26">
        <v>6.207573413848877</v>
      </c>
      <c r="MM26">
        <v>9.4007101058959961</v>
      </c>
      <c r="MN26">
        <v>12.593727111816406</v>
      </c>
      <c r="MO26">
        <v>15.812898635864258</v>
      </c>
      <c r="MP26">
        <v>19.032186508178711</v>
      </c>
      <c r="MQ26">
        <v>21.686346054077148</v>
      </c>
      <c r="MR26">
        <v>24.340570449829102</v>
      </c>
      <c r="MS26">
        <v>24.788446426391602</v>
      </c>
      <c r="MT26">
        <v>25.236320495605469</v>
      </c>
      <c r="MU26">
        <v>23.833744049072266</v>
      </c>
      <c r="MV26">
        <v>22.431194305419922</v>
      </c>
      <c r="MW26">
        <v>21.777887344360352</v>
      </c>
      <c r="MX26">
        <v>21.124610900878906</v>
      </c>
      <c r="MY26">
        <v>22.964780807495117</v>
      </c>
      <c r="MZ26">
        <v>24.805019378662109</v>
      </c>
      <c r="NA26">
        <v>26.605770111083984</v>
      </c>
      <c r="NB26">
        <v>28.406534194946289</v>
      </c>
      <c r="NC26">
        <v>26.743408203125</v>
      </c>
      <c r="ND26">
        <v>25.080278396606445</v>
      </c>
      <c r="NE26">
        <v>20.450090408325195</v>
      </c>
      <c r="NF26">
        <v>15.82003116607666</v>
      </c>
      <c r="NG26">
        <v>12.865293502807617</v>
      </c>
      <c r="NH26">
        <v>9.9106807708740234</v>
      </c>
      <c r="NI26">
        <v>10.599595069885254</v>
      </c>
      <c r="NJ26">
        <v>11.288519859313965</v>
      </c>
      <c r="NK26">
        <v>9.9266757965087891</v>
      </c>
      <c r="NL26">
        <v>8.5647068023681641</v>
      </c>
      <c r="NM26">
        <v>2.4251010417938232</v>
      </c>
      <c r="NN26">
        <v>-3.7145054340362549</v>
      </c>
      <c r="NO26">
        <v>-10.530359268188477</v>
      </c>
      <c r="NP26">
        <v>-17.345962524414063</v>
      </c>
      <c r="NQ26">
        <v>-20.253129959106445</v>
      </c>
      <c r="NR26">
        <v>-23.160158157348633</v>
      </c>
      <c r="NS26">
        <v>-22.48072624206543</v>
      </c>
      <c r="NT26">
        <v>-21.801109313964844</v>
      </c>
      <c r="NU26">
        <v>-22.74785041809082</v>
      </c>
      <c r="NV26">
        <v>-23.694664001464844</v>
      </c>
      <c r="NW26">
        <v>-27.019430160522461</v>
      </c>
      <c r="NX26">
        <v>-30.344194412231445</v>
      </c>
      <c r="NY26">
        <v>-31.954128265380859</v>
      </c>
      <c r="NZ26">
        <v>-33.563968658447266</v>
      </c>
      <c r="OA26">
        <v>-32.126728057861328</v>
      </c>
      <c r="OB26">
        <v>-30.689512252807617</v>
      </c>
      <c r="OC26">
        <v>-29.358007431030273</v>
      </c>
      <c r="OD26">
        <v>-28.026468276977539</v>
      </c>
      <c r="OE26">
        <v>-29.256992340087891</v>
      </c>
      <c r="OF26">
        <v>-30.487573623657227</v>
      </c>
      <c r="OG26">
        <v>-32.569099426269531</v>
      </c>
      <c r="OH26">
        <v>-34.650623321533203</v>
      </c>
      <c r="OI26">
        <v>-34.704856872558594</v>
      </c>
      <c r="OJ26">
        <v>-34.759059906005859</v>
      </c>
      <c r="OK26">
        <v>-32.018272399902344</v>
      </c>
      <c r="OL26">
        <v>-29.277572631835938</v>
      </c>
      <c r="OM26">
        <v>-24.190729141235352</v>
      </c>
      <c r="ON26">
        <v>-19.103673934936523</v>
      </c>
      <c r="OO26">
        <v>-11.675848007202148</v>
      </c>
      <c r="OP26">
        <v>-4.2477364540100098</v>
      </c>
      <c r="OQ26">
        <v>3.3355016708374023</v>
      </c>
      <c r="OR26">
        <v>10.91873836517334</v>
      </c>
      <c r="OS26">
        <v>15.125717163085938</v>
      </c>
      <c r="OT26">
        <v>19.332479476928711</v>
      </c>
      <c r="OU26">
        <v>18.843141555786133</v>
      </c>
      <c r="OV26">
        <v>18.353786468505859</v>
      </c>
      <c r="OW26">
        <v>15.181998252868652</v>
      </c>
      <c r="OX26">
        <v>12.010111808776855</v>
      </c>
      <c r="OY26">
        <v>11.918754577636719</v>
      </c>
      <c r="OZ26">
        <v>11.827472686767578</v>
      </c>
      <c r="PA26">
        <v>16.77763557434082</v>
      </c>
      <c r="PB26">
        <v>21.727800369262695</v>
      </c>
      <c r="PC26">
        <v>26.89714241027832</v>
      </c>
      <c r="PD26">
        <v>32.066291809082031</v>
      </c>
      <c r="PE26">
        <v>35.7086181640625</v>
      </c>
      <c r="PF26">
        <v>39.350803375244141</v>
      </c>
      <c r="PG26">
        <v>42.120460510253906</v>
      </c>
      <c r="PH26">
        <v>44.890029907226563</v>
      </c>
      <c r="PI26">
        <v>43.63885498046875</v>
      </c>
      <c r="PJ26">
        <v>42.387542724609375</v>
      </c>
      <c r="PK26">
        <v>35.393840789794922</v>
      </c>
      <c r="PL26">
        <v>28.400138854980469</v>
      </c>
      <c r="PM26">
        <v>20.042974472045898</v>
      </c>
      <c r="PN26">
        <v>11.686112403869629</v>
      </c>
      <c r="PO26">
        <v>8.090423583984375</v>
      </c>
      <c r="PP26">
        <v>4.4949111938476563</v>
      </c>
      <c r="PQ26">
        <v>5.9672179222106934</v>
      </c>
      <c r="PR26">
        <v>7.4395785331726074</v>
      </c>
      <c r="PS26">
        <v>8.6332902908325195</v>
      </c>
      <c r="PT26">
        <v>9.826995849609375</v>
      </c>
      <c r="PU26">
        <v>7.6867165565490723</v>
      </c>
      <c r="PV26">
        <v>5.5464367866516113</v>
      </c>
      <c r="PW26">
        <v>0.41080003976821899</v>
      </c>
      <c r="PX26">
        <v>-4.7246875762939453</v>
      </c>
      <c r="PY26">
        <v>-8.9057769775390625</v>
      </c>
      <c r="PZ26">
        <v>-13.086700439453125</v>
      </c>
      <c r="QA26">
        <v>-13.555659294128418</v>
      </c>
      <c r="QB26">
        <v>-14.024639129638672</v>
      </c>
      <c r="QC26">
        <v>-15.078093528747559</v>
      </c>
      <c r="QD26">
        <v>-16.13160514831543</v>
      </c>
      <c r="QE26">
        <v>-18.506078720092773</v>
      </c>
      <c r="QF26">
        <v>-20.880550384521484</v>
      </c>
      <c r="QG26">
        <v>-21.232845306396484</v>
      </c>
      <c r="QH26">
        <v>-21.585094451904297</v>
      </c>
      <c r="QI26">
        <v>-19.798072814941406</v>
      </c>
      <c r="QJ26">
        <v>-18.011098861694336</v>
      </c>
      <c r="QK26">
        <v>-15.891647338867188</v>
      </c>
      <c r="QL26">
        <v>-13.772126197814941</v>
      </c>
      <c r="QM26">
        <v>-13.252432823181152</v>
      </c>
      <c r="QN26">
        <v>-12.732735633850098</v>
      </c>
      <c r="QO26">
        <v>-13.284112930297852</v>
      </c>
      <c r="QP26">
        <v>-13.835490226745605</v>
      </c>
      <c r="QQ26">
        <v>-13.862714767456055</v>
      </c>
      <c r="QR26">
        <v>-13.889928817749023</v>
      </c>
      <c r="QS26">
        <v>-12.953329086303711</v>
      </c>
      <c r="QT26">
        <v>-12.016757965087891</v>
      </c>
      <c r="QU26">
        <v>-10.400354385375977</v>
      </c>
      <c r="QV26">
        <v>-8.7833738327026367</v>
      </c>
      <c r="QW26">
        <v>-7.2624239921569824</v>
      </c>
      <c r="QX26">
        <v>-5.7414102554321289</v>
      </c>
      <c r="QY26">
        <v>-3.8980615139007568</v>
      </c>
      <c r="QZ26">
        <v>-2.0547125339508057</v>
      </c>
      <c r="RA26">
        <v>1.1430462598800659</v>
      </c>
      <c r="RB26">
        <v>4.3407034873962402</v>
      </c>
      <c r="RC26">
        <v>8.2917623519897461</v>
      </c>
      <c r="RD26">
        <v>12.24267578125</v>
      </c>
      <c r="RE26">
        <v>15.684149742126465</v>
      </c>
      <c r="RF26">
        <v>19.125743865966797</v>
      </c>
      <c r="RG26">
        <v>20.880661010742188</v>
      </c>
      <c r="RH26">
        <v>22.635597229003906</v>
      </c>
      <c r="RI26">
        <v>21.527915954589844</v>
      </c>
      <c r="RJ26">
        <v>20.420234680175781</v>
      </c>
      <c r="RK26">
        <v>17.322811126708984</v>
      </c>
      <c r="RL26">
        <v>14.225476264953613</v>
      </c>
      <c r="RM26">
        <v>13.047492027282715</v>
      </c>
      <c r="RN26">
        <v>11.869565963745117</v>
      </c>
      <c r="RO26">
        <v>14.323764801025391</v>
      </c>
      <c r="RP26">
        <v>16.777883529663086</v>
      </c>
      <c r="RQ26">
        <v>18.951135635375977</v>
      </c>
      <c r="RR26">
        <v>21.124418258666992</v>
      </c>
      <c r="RS26">
        <v>19.782829284667969</v>
      </c>
      <c r="RT26">
        <v>18.441240310668945</v>
      </c>
      <c r="RU26">
        <v>14.041787147521973</v>
      </c>
      <c r="RV26">
        <v>9.6424560546875</v>
      </c>
      <c r="RW26">
        <v>4.6165595054626465</v>
      </c>
      <c r="RX26">
        <v>-0.409149169921875</v>
      </c>
      <c r="RY26">
        <v>-5.2892704010009766</v>
      </c>
      <c r="RZ26">
        <v>-10.169591903686523</v>
      </c>
      <c r="SA26">
        <v>-17.068531036376953</v>
      </c>
      <c r="SB26">
        <v>-23.96772575378418</v>
      </c>
      <c r="SC26">
        <v>-30.394266128540039</v>
      </c>
      <c r="SD26">
        <v>-36.820804595947266</v>
      </c>
      <c r="SE26">
        <v>-37.593059539794922</v>
      </c>
      <c r="SF26">
        <v>-38.365188598632813</v>
      </c>
      <c r="SG26">
        <v>-33.735424041748047</v>
      </c>
      <c r="SH26">
        <v>-29.105798721313477</v>
      </c>
      <c r="SI26">
        <v>-23.50175666809082</v>
      </c>
      <c r="SJ26">
        <v>-17.897863388061523</v>
      </c>
      <c r="SK26">
        <v>-15.307304382324219</v>
      </c>
      <c r="SL26">
        <v>-12.716691970825195</v>
      </c>
      <c r="SM26">
        <v>-13.266608238220215</v>
      </c>
      <c r="SN26">
        <v>-13.816525459289551</v>
      </c>
      <c r="SO26">
        <v>-14.40101146697998</v>
      </c>
      <c r="SP26">
        <v>-14.985476493835449</v>
      </c>
      <c r="SQ26">
        <v>-13.954371452331543</v>
      </c>
      <c r="SR26">
        <v>-12.923293113708496</v>
      </c>
      <c r="SS26">
        <v>-10.591705322265625</v>
      </c>
      <c r="ST26">
        <v>-8.2600173950195313</v>
      </c>
      <c r="SU26">
        <v>-4.2835488319396973</v>
      </c>
      <c r="SV26">
        <v>-0.3069126307964325</v>
      </c>
      <c r="SW26">
        <v>4.7362122535705566</v>
      </c>
      <c r="SX26">
        <v>9.7793369293212891</v>
      </c>
      <c r="SY26">
        <v>13.56085205078125</v>
      </c>
      <c r="SZ26">
        <v>17.342203140258789</v>
      </c>
      <c r="TA26">
        <v>18.373769760131836</v>
      </c>
      <c r="TB26">
        <v>19.405277252197266</v>
      </c>
      <c r="TC26">
        <v>17.786983489990234</v>
      </c>
      <c r="TD26">
        <v>16.16844367980957</v>
      </c>
      <c r="TE26">
        <v>12.827777862548828</v>
      </c>
      <c r="TF26">
        <v>9.4869852066040039</v>
      </c>
      <c r="TG26">
        <v>6.1967110633850098</v>
      </c>
      <c r="TH26">
        <v>2.9064364433288574</v>
      </c>
      <c r="TI26">
        <v>1.5297641754150391</v>
      </c>
      <c r="TJ26">
        <v>0.15317404270172119</v>
      </c>
    </row>
    <row r="27" spans="1:530">
      <c r="A27" t="s">
        <v>125</v>
      </c>
      <c r="B27">
        <v>12.025066375732422</v>
      </c>
      <c r="C27">
        <v>16.822729110717773</v>
      </c>
      <c r="D27">
        <v>21.620389938354492</v>
      </c>
      <c r="E27">
        <v>27.770235061645508</v>
      </c>
      <c r="F27">
        <v>33.920074462890625</v>
      </c>
      <c r="G27">
        <v>38.983333587646484</v>
      </c>
      <c r="H27">
        <v>44.046588897705078</v>
      </c>
      <c r="I27">
        <v>45.612251281738281</v>
      </c>
      <c r="J27">
        <v>47.17791748046875</v>
      </c>
      <c r="K27">
        <v>46.519935607910156</v>
      </c>
      <c r="L27">
        <v>45.861946105957031</v>
      </c>
      <c r="M27">
        <v>47.490238189697266</v>
      </c>
      <c r="N27">
        <v>49.118526458740234</v>
      </c>
      <c r="O27">
        <v>49.928688049316406</v>
      </c>
      <c r="P27">
        <v>50.738849639892578</v>
      </c>
      <c r="V27">
        <v>50.738849639892578</v>
      </c>
      <c r="W27">
        <v>48.758537292480469</v>
      </c>
      <c r="X27">
        <v>46.778224945068359</v>
      </c>
      <c r="Y27">
        <v>43.068496704101563</v>
      </c>
      <c r="Z27">
        <v>39.358753204345703</v>
      </c>
      <c r="AA27">
        <v>29.614269256591797</v>
      </c>
      <c r="AB27">
        <v>19.869787216186523</v>
      </c>
      <c r="AC27">
        <v>6.1341671943664551</v>
      </c>
      <c r="AD27">
        <v>-7.6014218330383301</v>
      </c>
      <c r="AE27">
        <v>-15.547848701477051</v>
      </c>
      <c r="AF27">
        <v>-23.49424934387207</v>
      </c>
      <c r="AG27">
        <v>-24.630424499511719</v>
      </c>
      <c r="AH27">
        <v>-25.766599655151367</v>
      </c>
      <c r="AI27">
        <v>-28.980434417724609</v>
      </c>
      <c r="AJ27">
        <v>-32.194278717041016</v>
      </c>
      <c r="AK27">
        <v>-38.782913208007813</v>
      </c>
      <c r="AL27">
        <v>-45.371547698974609</v>
      </c>
      <c r="AM27">
        <v>-49.195304870605469</v>
      </c>
      <c r="AN27">
        <v>-53.019050598144531</v>
      </c>
      <c r="AO27">
        <v>-52.568332672119141</v>
      </c>
      <c r="AP27">
        <v>-52.117610931396484</v>
      </c>
      <c r="AQ27">
        <v>-49.895233154296875</v>
      </c>
      <c r="AR27">
        <v>-47.673187255859375</v>
      </c>
      <c r="AS27">
        <v>-46.543479919433594</v>
      </c>
      <c r="AT27">
        <v>-45.413780212402344</v>
      </c>
      <c r="AU27">
        <v>-44.722396850585938</v>
      </c>
      <c r="AV27">
        <v>-44.031005859375</v>
      </c>
      <c r="AW27">
        <v>-39.539653778076172</v>
      </c>
      <c r="AX27">
        <v>-35.048271179199219</v>
      </c>
      <c r="AY27">
        <v>-26.780984878540039</v>
      </c>
      <c r="AZ27">
        <v>-18.513698577880859</v>
      </c>
      <c r="BA27">
        <v>-12.298862457275391</v>
      </c>
      <c r="BB27">
        <v>-6.0840244293212891</v>
      </c>
      <c r="BC27">
        <v>-2.868049144744873</v>
      </c>
      <c r="BD27">
        <v>0.34790524840354919</v>
      </c>
      <c r="BE27">
        <v>4.7525701522827148</v>
      </c>
      <c r="BF27">
        <v>9.1572351455688477</v>
      </c>
      <c r="BG27">
        <v>15.318273544311523</v>
      </c>
      <c r="BH27">
        <v>21.479337692260742</v>
      </c>
      <c r="BI27">
        <v>26.109062194824219</v>
      </c>
      <c r="BJ27">
        <v>30.738780975341797</v>
      </c>
      <c r="BK27">
        <v>31.808467864990234</v>
      </c>
      <c r="BL27">
        <v>32.878261566162109</v>
      </c>
      <c r="BM27">
        <v>32.057960510253906</v>
      </c>
      <c r="BN27">
        <v>31.237659454345703</v>
      </c>
      <c r="BO27">
        <v>29.412242889404297</v>
      </c>
      <c r="BP27">
        <v>27.586830139160156</v>
      </c>
      <c r="BQ27">
        <v>24.541248321533203</v>
      </c>
      <c r="BR27">
        <v>21.49565315246582</v>
      </c>
      <c r="BS27">
        <v>19.118654251098633</v>
      </c>
      <c r="BT27">
        <v>16.741655349731445</v>
      </c>
      <c r="BU27">
        <v>17.381732940673828</v>
      </c>
      <c r="BV27">
        <v>18.021812438964844</v>
      </c>
      <c r="BW27">
        <v>20.52467155456543</v>
      </c>
      <c r="BX27">
        <v>23.027519226074219</v>
      </c>
      <c r="BY27">
        <v>22.858037948608398</v>
      </c>
      <c r="BZ27">
        <v>22.688556671142578</v>
      </c>
      <c r="CA27">
        <v>20.745401382446289</v>
      </c>
      <c r="CB27">
        <v>18.802240371704102</v>
      </c>
      <c r="CC27">
        <v>18.824787139892578</v>
      </c>
      <c r="CD27">
        <v>18.847332000732422</v>
      </c>
      <c r="CE27">
        <v>17.970819473266602</v>
      </c>
      <c r="CF27">
        <v>17.09431266784668</v>
      </c>
      <c r="CG27">
        <v>13.318597793579102</v>
      </c>
      <c r="CH27">
        <v>9.5429134368896484</v>
      </c>
      <c r="CI27">
        <v>7.3098530769348145</v>
      </c>
      <c r="CJ27">
        <v>5.0768136978149414</v>
      </c>
      <c r="CK27">
        <v>6.8995828628540039</v>
      </c>
      <c r="CL27">
        <v>8.7223691940307617</v>
      </c>
      <c r="CM27">
        <v>10.745529174804688</v>
      </c>
      <c r="CN27">
        <v>12.768708229064941</v>
      </c>
      <c r="CO27">
        <v>10.863415718078613</v>
      </c>
      <c r="CP27">
        <v>8.9581432342529297</v>
      </c>
      <c r="CQ27">
        <v>4.6909699440002441</v>
      </c>
      <c r="CR27">
        <v>0.42383202910423279</v>
      </c>
      <c r="CS27">
        <v>-4.107419490814209</v>
      </c>
      <c r="CT27">
        <v>-8.6386737823486328</v>
      </c>
      <c r="CU27">
        <v>-13.526694297790527</v>
      </c>
      <c r="CV27">
        <v>-18.414756774902344</v>
      </c>
      <c r="CW27">
        <v>-21.658138275146484</v>
      </c>
      <c r="CX27">
        <v>-24.901546478271484</v>
      </c>
      <c r="CY27">
        <v>-24.501392364501953</v>
      </c>
      <c r="CZ27">
        <v>-24.101242065429688</v>
      </c>
      <c r="DA27">
        <v>-22.116968154907227</v>
      </c>
      <c r="DB27">
        <v>-20.132713317871094</v>
      </c>
      <c r="DC27">
        <v>-20.292274475097656</v>
      </c>
      <c r="DD27">
        <v>-20.451847076416016</v>
      </c>
      <c r="DE27">
        <v>-21.421056747436523</v>
      </c>
      <c r="DF27">
        <v>-22.39027214050293</v>
      </c>
      <c r="DG27">
        <v>-21.687114715576172</v>
      </c>
      <c r="DH27">
        <v>-20.983949661254883</v>
      </c>
      <c r="DI27">
        <v>-19.99072265625</v>
      </c>
      <c r="DJ27">
        <v>-18.997505187988281</v>
      </c>
      <c r="DK27">
        <v>-18.690742492675781</v>
      </c>
      <c r="DL27">
        <v>-18.383983612060547</v>
      </c>
      <c r="DM27">
        <v>-17.004730224609375</v>
      </c>
      <c r="DN27">
        <v>-15.625463485717773</v>
      </c>
      <c r="DO27">
        <v>-12.146166801452637</v>
      </c>
      <c r="DP27">
        <v>-8.6668386459350586</v>
      </c>
      <c r="DQ27">
        <v>-5.5034427642822266</v>
      </c>
      <c r="DR27">
        <v>-2.3400158882141113</v>
      </c>
      <c r="DS27">
        <v>-1.2376993894577026</v>
      </c>
      <c r="DT27">
        <v>-0.1352202445268631</v>
      </c>
      <c r="DU27">
        <v>-6.7608892917633057E-2</v>
      </c>
      <c r="DV27">
        <v>-2.5346406573589775E-7</v>
      </c>
      <c r="DW27">
        <v>0</v>
      </c>
      <c r="DX27">
        <v>3.0735855527375122E-10</v>
      </c>
      <c r="DY27">
        <v>8.5943487647455186E-5</v>
      </c>
      <c r="DZ27">
        <v>1.71886887983419E-4</v>
      </c>
      <c r="EA27">
        <v>-8.5942680016160011E-5</v>
      </c>
      <c r="EB27">
        <v>-3.4377470728941262E-4</v>
      </c>
      <c r="EC27">
        <v>-1.7188672791235149E-4</v>
      </c>
      <c r="ED27">
        <v>-4.168816680749643E-10</v>
      </c>
      <c r="EE27">
        <v>0</v>
      </c>
      <c r="EF27">
        <v>0</v>
      </c>
      <c r="EG27">
        <v>-3.4377470728941262E-4</v>
      </c>
      <c r="EH27">
        <v>-6.875518593005836E-4</v>
      </c>
      <c r="EI27">
        <v>-1.3750975485891104E-3</v>
      </c>
      <c r="EJ27">
        <v>-2.0626478362828493E-3</v>
      </c>
      <c r="EK27">
        <v>-1.8907614285126328E-3</v>
      </c>
      <c r="EL27">
        <v>-1.7188597703352571E-3</v>
      </c>
      <c r="EM27">
        <v>-1.2891533551737666E-3</v>
      </c>
      <c r="EN27">
        <v>-8.5943751037120819E-4</v>
      </c>
      <c r="EO27">
        <v>-6.0160516295582056E-4</v>
      </c>
      <c r="EP27">
        <v>-3.4377569681964815E-4</v>
      </c>
      <c r="EQ27">
        <v>-1.7188736819662154E-4</v>
      </c>
      <c r="ER27">
        <v>-6.1471711054750244E-10</v>
      </c>
      <c r="ES27">
        <v>-1.7188697529491037E-4</v>
      </c>
      <c r="ET27">
        <v>-3.4377406700514257E-4</v>
      </c>
      <c r="EU27">
        <v>-1.3288102840292026E-9</v>
      </c>
      <c r="EV27">
        <v>3.4377470728941262E-4</v>
      </c>
      <c r="EW27">
        <v>2.5783071760088205E-4</v>
      </c>
      <c r="EX27">
        <v>1.7188755737151951E-4</v>
      </c>
      <c r="EY27">
        <v>1.7188735364470631E-4</v>
      </c>
      <c r="EZ27">
        <v>1.7188735364470631E-4</v>
      </c>
      <c r="FA27">
        <v>2.5783100863918662E-4</v>
      </c>
      <c r="FB27">
        <v>3.4377499832771719E-4</v>
      </c>
      <c r="FC27">
        <v>4.2971820221282542E-4</v>
      </c>
      <c r="FD27">
        <v>5.1566533511504531E-4</v>
      </c>
      <c r="FE27">
        <v>1.890755956992507E-3</v>
      </c>
      <c r="FF27">
        <v>3.2658595591783524E-3</v>
      </c>
      <c r="FG27">
        <v>4.2685400694608688E-3</v>
      </c>
      <c r="FH27">
        <v>5.4430877789855003E-3</v>
      </c>
      <c r="FI27">
        <v>3.9247726090252399E-3</v>
      </c>
      <c r="FJ27">
        <v>2.4064285680651665E-3</v>
      </c>
      <c r="FK27">
        <v>1.0313241509720683E-3</v>
      </c>
      <c r="FL27">
        <v>-3.4377316478639841E-4</v>
      </c>
      <c r="FM27">
        <v>8.5946907347533852E-5</v>
      </c>
      <c r="FN27">
        <v>5.1565869944170117E-4</v>
      </c>
      <c r="FO27">
        <v>3.4377537667751312E-4</v>
      </c>
      <c r="FP27">
        <v>1.7188735364470631E-4</v>
      </c>
      <c r="FQ27">
        <v>-6.1229493697467774E-10</v>
      </c>
      <c r="FR27">
        <v>-1.7188672791235149E-4</v>
      </c>
      <c r="FS27">
        <v>-8.5944338934496045E-5</v>
      </c>
      <c r="FT27">
        <v>-3.1266125799511713E-10</v>
      </c>
      <c r="FU27">
        <v>0</v>
      </c>
      <c r="FV27">
        <v>-6.1471727708095614E-10</v>
      </c>
      <c r="FW27">
        <v>-1.7188867786899209E-4</v>
      </c>
      <c r="FX27">
        <v>-3.4377345582470298E-4</v>
      </c>
      <c r="FY27">
        <v>-1.718879648251459E-4</v>
      </c>
      <c r="FZ27">
        <v>0</v>
      </c>
      <c r="GA27">
        <v>-6.0160795692354441E-4</v>
      </c>
      <c r="GB27">
        <v>-1.2032166123390198E-3</v>
      </c>
      <c r="GC27">
        <v>-1.8907556077465415E-3</v>
      </c>
      <c r="GD27">
        <v>-2.5783076416701078E-3</v>
      </c>
      <c r="GE27">
        <v>-2.2345355246216059E-3</v>
      </c>
      <c r="GF27">
        <v>-1.8907582852989435E-3</v>
      </c>
      <c r="GG27">
        <v>-1.2032061349600554E-3</v>
      </c>
      <c r="GH27">
        <v>-5.1566731417551637E-4</v>
      </c>
      <c r="GI27">
        <v>-2.5783199816942215E-4</v>
      </c>
      <c r="GJ27">
        <v>0</v>
      </c>
      <c r="GK27">
        <v>0</v>
      </c>
      <c r="GL27">
        <v>6.1471727708095614E-10</v>
      </c>
      <c r="GM27">
        <v>8.594300743425265E-5</v>
      </c>
      <c r="GN27">
        <v>1.7188703350257128E-4</v>
      </c>
      <c r="GO27">
        <v>8.5943676822353154E-5</v>
      </c>
      <c r="GP27">
        <v>0</v>
      </c>
      <c r="GQ27">
        <v>0</v>
      </c>
      <c r="GR27">
        <v>0</v>
      </c>
      <c r="GS27">
        <v>8.5943363956175745E-5</v>
      </c>
      <c r="GT27">
        <v>1.7188735364470631E-4</v>
      </c>
      <c r="GU27">
        <v>8.5943349404260516E-5</v>
      </c>
      <c r="GV27">
        <v>0</v>
      </c>
      <c r="GW27">
        <v>0</v>
      </c>
      <c r="GX27">
        <v>0</v>
      </c>
      <c r="GY27">
        <v>-8.5943662270437926E-5</v>
      </c>
      <c r="GZ27">
        <v>-1.7188703350257128E-4</v>
      </c>
      <c r="HA27">
        <v>-8.5943029262125492E-5</v>
      </c>
      <c r="HB27">
        <v>-6.6440514201460132E-10</v>
      </c>
      <c r="HC27">
        <v>-8.5943342128302902E-5</v>
      </c>
      <c r="HD27">
        <v>-1.7188735364470631E-4</v>
      </c>
      <c r="HE27">
        <v>-8.5943363956175745E-5</v>
      </c>
      <c r="HF27">
        <v>0</v>
      </c>
      <c r="HG27">
        <v>0</v>
      </c>
      <c r="HH27">
        <v>0</v>
      </c>
      <c r="HI27">
        <v>-8.5943676822353154E-5</v>
      </c>
      <c r="HJ27">
        <v>-1.7188703350257128E-4</v>
      </c>
      <c r="HK27">
        <v>-8.594300743425265E-5</v>
      </c>
      <c r="HL27">
        <v>-6.1229493697467774E-10</v>
      </c>
      <c r="HM27">
        <v>0</v>
      </c>
      <c r="HN27">
        <v>0</v>
      </c>
      <c r="HO27">
        <v>2.578313578851521E-4</v>
      </c>
      <c r="HP27">
        <v>3.4377339761704206E-4</v>
      </c>
      <c r="HQ27">
        <v>1.7188866331707686E-4</v>
      </c>
      <c r="HR27">
        <v>6.5137761851019604E-10</v>
      </c>
      <c r="HS27">
        <v>-2.5783097953535616E-4</v>
      </c>
      <c r="HT27">
        <v>-5.1566108595579863E-4</v>
      </c>
      <c r="HU27">
        <v>-2.5782908778637648E-4</v>
      </c>
      <c r="HV27">
        <v>-1.9801880135617012E-9</v>
      </c>
      <c r="HW27">
        <v>-8.5943342128302902E-5</v>
      </c>
      <c r="HX27">
        <v>-1.7188735364470631E-4</v>
      </c>
      <c r="HY27">
        <v>-1.7188735364470631E-4</v>
      </c>
      <c r="HZ27">
        <v>-1.7188672791235149E-4</v>
      </c>
      <c r="IA27">
        <v>-8.5944338934496045E-5</v>
      </c>
      <c r="IB27">
        <v>-3.1266125799511713E-10</v>
      </c>
      <c r="IC27">
        <v>0</v>
      </c>
      <c r="ID27">
        <v>0</v>
      </c>
      <c r="IE27">
        <v>0</v>
      </c>
      <c r="IF27">
        <v>0</v>
      </c>
      <c r="IG27">
        <v>-2.5783010642044246E-4</v>
      </c>
      <c r="IH27">
        <v>-5.1566201727837324E-4</v>
      </c>
      <c r="II27">
        <v>-2.5783001910895109E-4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3.4377336851321161E-4</v>
      </c>
      <c r="IR27">
        <v>6.8754941457882524E-4</v>
      </c>
      <c r="IS27">
        <v>3.4377345582470298E-4</v>
      </c>
      <c r="IT27">
        <v>0</v>
      </c>
      <c r="IU27">
        <v>0</v>
      </c>
      <c r="IV27">
        <v>0</v>
      </c>
      <c r="IW27">
        <v>-8.5943676822353154E-5</v>
      </c>
      <c r="IX27">
        <v>-1.7188703350257128E-4</v>
      </c>
      <c r="IY27">
        <v>-8.594300743425265E-5</v>
      </c>
      <c r="IZ27">
        <v>-6.1229493697467774E-10</v>
      </c>
      <c r="JA27">
        <v>0</v>
      </c>
      <c r="JB27">
        <v>0</v>
      </c>
      <c r="JC27">
        <v>-8.5944666352588683E-5</v>
      </c>
      <c r="JD27">
        <v>-3.4377339761704206E-4</v>
      </c>
      <c r="JE27">
        <v>-1.7188866331707686E-4</v>
      </c>
      <c r="JF27">
        <v>-6.5137761851019604E-10</v>
      </c>
      <c r="JG27">
        <v>-8.5943662270437926E-5</v>
      </c>
      <c r="JH27">
        <v>-1.7188703350257128E-4</v>
      </c>
      <c r="JI27">
        <v>-8.5943029262125492E-5</v>
      </c>
      <c r="JJ27">
        <v>-6.6440514201460132E-10</v>
      </c>
      <c r="JK27">
        <v>0</v>
      </c>
      <c r="JL27">
        <v>0</v>
      </c>
      <c r="JM27">
        <v>-8.594398241257295E-5</v>
      </c>
      <c r="JN27">
        <v>-1.7188672791235149E-4</v>
      </c>
      <c r="JO27">
        <v>-8.5944338934496045E-5</v>
      </c>
      <c r="JP27">
        <v>-3.1266125799511713E-10</v>
      </c>
      <c r="JQ27">
        <v>0</v>
      </c>
      <c r="JR27">
        <v>-9.2207591562143421E-10</v>
      </c>
      <c r="JS27">
        <v>-2.5783301680348814E-4</v>
      </c>
      <c r="JT27">
        <v>-5.1566021284088492E-4</v>
      </c>
      <c r="JU27">
        <v>-2.5783193996176124E-4</v>
      </c>
      <c r="JV27">
        <v>0</v>
      </c>
      <c r="JW27">
        <v>2.578313578851521E-4</v>
      </c>
      <c r="JX27">
        <v>3.4377339761704206E-4</v>
      </c>
      <c r="JY27">
        <v>1.7188866331707686E-4</v>
      </c>
      <c r="JZ27">
        <v>6.5137761851019604E-10</v>
      </c>
      <c r="KA27">
        <v>-2.5783097953535616E-4</v>
      </c>
      <c r="KB27">
        <v>-5.1566108595579863E-4</v>
      </c>
      <c r="KC27">
        <v>-2.5782908778637648E-4</v>
      </c>
      <c r="KD27">
        <v>-1.9801880135617012E-9</v>
      </c>
      <c r="KE27">
        <v>-8.5943342128302902E-5</v>
      </c>
      <c r="KF27">
        <v>-1.7188735364470631E-4</v>
      </c>
      <c r="KG27">
        <v>-8.5943363956175745E-5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-2.5783001910895109E-4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-4.3030210505889954E-9</v>
      </c>
      <c r="LC27">
        <v>-6.016010302118957E-4</v>
      </c>
      <c r="LD27">
        <v>-1.2032091617584229E-3</v>
      </c>
      <c r="LE27">
        <v>-4.0966481901705265E-3</v>
      </c>
      <c r="LF27">
        <v>-6.9900923408567905E-3</v>
      </c>
      <c r="LG27">
        <v>-9.052748791873455E-3</v>
      </c>
      <c r="LH27">
        <v>-1.1115365661680698E-2</v>
      </c>
      <c r="LI27">
        <v>-8.4511367604136467E-3</v>
      </c>
      <c r="LJ27">
        <v>-5.7868738658726215E-3</v>
      </c>
      <c r="LK27">
        <v>-3.1513082794845104E-3</v>
      </c>
      <c r="LL27">
        <v>-5.1566003821790218E-4</v>
      </c>
      <c r="LM27">
        <v>-2.5783298769965768E-4</v>
      </c>
      <c r="LN27">
        <v>-1.3062737558300341E-9</v>
      </c>
      <c r="LO27">
        <v>-8.5943662270437926E-5</v>
      </c>
      <c r="LP27">
        <v>-1.718860148685053E-4</v>
      </c>
      <c r="LQ27">
        <v>8.5945604951120913E-5</v>
      </c>
      <c r="LR27">
        <v>3.437726991251111E-4</v>
      </c>
      <c r="LS27">
        <v>6.8755459506064653E-4</v>
      </c>
      <c r="LT27">
        <v>1.0313240345567465E-3</v>
      </c>
      <c r="LU27">
        <v>5.1566999172791839E-4</v>
      </c>
      <c r="LV27">
        <v>-3.0735862743824782E-9</v>
      </c>
      <c r="LW27">
        <v>-4.2971500079147518E-4</v>
      </c>
      <c r="LX27">
        <v>-8.5946201579645276E-4</v>
      </c>
      <c r="LY27">
        <v>-2.4923665914684534E-3</v>
      </c>
      <c r="LZ27">
        <v>-4.1252714581787586E-3</v>
      </c>
      <c r="MA27">
        <v>-6.0361530631780624E-2</v>
      </c>
      <c r="MB27">
        <v>-0.11659650504589081</v>
      </c>
      <c r="MC27">
        <v>-0.48945498466491699</v>
      </c>
      <c r="MD27">
        <v>-0.86230146884918213</v>
      </c>
      <c r="ME27">
        <v>-1.7916247844696045</v>
      </c>
      <c r="MF27">
        <v>-2.7209889888763428</v>
      </c>
      <c r="MG27">
        <v>-4.3417472839355469</v>
      </c>
      <c r="MH27">
        <v>-5.9625821113586426</v>
      </c>
      <c r="MI27">
        <v>-8.5654325485229492</v>
      </c>
      <c r="MJ27">
        <v>-11.168282508850098</v>
      </c>
      <c r="MK27">
        <v>-13.447537422180176</v>
      </c>
      <c r="ML27">
        <v>-15.726699829101563</v>
      </c>
      <c r="MM27">
        <v>-16.317102432250977</v>
      </c>
      <c r="MN27">
        <v>-16.907468795776367</v>
      </c>
      <c r="MO27">
        <v>-16.992523193359375</v>
      </c>
      <c r="MP27">
        <v>-17.077577590942383</v>
      </c>
      <c r="MQ27">
        <v>-16.918098449707031</v>
      </c>
      <c r="MR27">
        <v>-16.758598327636719</v>
      </c>
      <c r="MS27">
        <v>-15.715974807739258</v>
      </c>
      <c r="MT27">
        <v>-14.67335033416748</v>
      </c>
      <c r="MU27">
        <v>-13.330282211303711</v>
      </c>
      <c r="MV27">
        <v>-11.987260818481445</v>
      </c>
      <c r="MW27">
        <v>-12.376896858215332</v>
      </c>
      <c r="MX27">
        <v>-12.766530990600586</v>
      </c>
      <c r="MY27">
        <v>-15.687225341796875</v>
      </c>
      <c r="MZ27">
        <v>-18.607500076293945</v>
      </c>
      <c r="NA27">
        <v>-19.798004150390625</v>
      </c>
      <c r="NB27">
        <v>-20.988485336303711</v>
      </c>
      <c r="NC27">
        <v>-17.883445739746094</v>
      </c>
      <c r="ND27">
        <v>-14.77840518951416</v>
      </c>
      <c r="NE27">
        <v>-9.1495199203491211</v>
      </c>
      <c r="NF27">
        <v>-3.5208115577697754</v>
      </c>
      <c r="NG27">
        <v>1.410152792930603</v>
      </c>
      <c r="NH27">
        <v>6.3409237861633301</v>
      </c>
      <c r="NI27">
        <v>7.1368069648742676</v>
      </c>
      <c r="NJ27">
        <v>7.932703971862793</v>
      </c>
      <c r="NK27">
        <v>6.424959659576416</v>
      </c>
      <c r="NL27">
        <v>4.9171695709228516</v>
      </c>
      <c r="NM27">
        <v>4.1537437438964844</v>
      </c>
      <c r="NN27">
        <v>3.3903176784515381</v>
      </c>
      <c r="NO27">
        <v>3.2415649890899658</v>
      </c>
      <c r="NP27">
        <v>3.092827320098877</v>
      </c>
      <c r="NQ27">
        <v>1.8958415985107422</v>
      </c>
      <c r="NR27">
        <v>0.6988939642906189</v>
      </c>
      <c r="NS27">
        <v>-1.7401502132415771</v>
      </c>
      <c r="NT27">
        <v>-4.1790933609008789</v>
      </c>
      <c r="NU27">
        <v>-3.6868724822998047</v>
      </c>
      <c r="NV27">
        <v>-3.1945772171020508</v>
      </c>
      <c r="NW27">
        <v>0.9854012131690979</v>
      </c>
      <c r="NX27">
        <v>5.1653790473937988</v>
      </c>
      <c r="NY27">
        <v>8.5986614227294922</v>
      </c>
      <c r="NZ27">
        <v>12.031801223754883</v>
      </c>
      <c r="OA27">
        <v>11.862687110900879</v>
      </c>
      <c r="OB27">
        <v>11.69355297088623</v>
      </c>
      <c r="OC27">
        <v>8.6018056869506836</v>
      </c>
      <c r="OD27">
        <v>5.5099501609802246</v>
      </c>
      <c r="OE27">
        <v>3.6652827262878418</v>
      </c>
      <c r="OF27">
        <v>1.8206038475036621</v>
      </c>
      <c r="OG27">
        <v>3.7746751308441162</v>
      </c>
      <c r="OH27">
        <v>5.7287459373474121</v>
      </c>
      <c r="OI27">
        <v>9.3052349090576172</v>
      </c>
      <c r="OJ27">
        <v>12.881612777709961</v>
      </c>
      <c r="OK27">
        <v>15.068939208984375</v>
      </c>
      <c r="OL27">
        <v>17.256170272827148</v>
      </c>
      <c r="OM27">
        <v>18.003240585327148</v>
      </c>
      <c r="ON27">
        <v>18.750339508056641</v>
      </c>
      <c r="OO27">
        <v>19.950267791748047</v>
      </c>
      <c r="OP27">
        <v>21.150236129760742</v>
      </c>
      <c r="OQ27">
        <v>22.041772842407227</v>
      </c>
      <c r="OR27">
        <v>22.933309555053711</v>
      </c>
      <c r="OS27">
        <v>21.82533073425293</v>
      </c>
      <c r="OT27">
        <v>20.717361450195313</v>
      </c>
      <c r="OU27">
        <v>18.616025924682617</v>
      </c>
      <c r="OV27">
        <v>16.514764785766602</v>
      </c>
      <c r="OW27">
        <v>15.097202301025391</v>
      </c>
      <c r="OX27">
        <v>13.679588317871094</v>
      </c>
      <c r="OY27">
        <v>12.544032096862793</v>
      </c>
      <c r="OZ27">
        <v>11.408417701721191</v>
      </c>
      <c r="PA27">
        <v>9.4003467559814453</v>
      </c>
      <c r="PB27">
        <v>7.3922762870788574</v>
      </c>
      <c r="PC27">
        <v>4.9349527359008789</v>
      </c>
      <c r="PD27">
        <v>2.4777164459228516</v>
      </c>
      <c r="PE27">
        <v>0.99741071462631226</v>
      </c>
      <c r="PF27">
        <v>-0.482831209897995</v>
      </c>
      <c r="PG27">
        <v>-0.79749512672424316</v>
      </c>
      <c r="PH27">
        <v>-1.1122896671295166</v>
      </c>
      <c r="PI27">
        <v>-1.9918810129165649</v>
      </c>
      <c r="PJ27">
        <v>-2.8715176582336426</v>
      </c>
      <c r="PK27">
        <v>-4.5168266296386719</v>
      </c>
      <c r="PL27">
        <v>-6.1621360778808594</v>
      </c>
      <c r="PM27">
        <v>-6.9883441925048828</v>
      </c>
      <c r="PN27">
        <v>-7.8145084381103516</v>
      </c>
      <c r="PO27">
        <v>-7.4730262756347656</v>
      </c>
      <c r="PP27">
        <v>-7.1315484046936035</v>
      </c>
      <c r="PQ27">
        <v>-6.3950510025024414</v>
      </c>
      <c r="PR27">
        <v>-5.6585273742675781</v>
      </c>
      <c r="PS27">
        <v>-5.1382322311401367</v>
      </c>
      <c r="PT27">
        <v>-4.617917537689209</v>
      </c>
      <c r="PU27">
        <v>-4.126126766204834</v>
      </c>
      <c r="PV27">
        <v>-3.6343364715576172</v>
      </c>
      <c r="PW27">
        <v>-2.7953112125396729</v>
      </c>
      <c r="PX27">
        <v>-1.9563130140304565</v>
      </c>
      <c r="PY27">
        <v>-0.93318909406661987</v>
      </c>
      <c r="PZ27">
        <v>8.9897081255912781E-2</v>
      </c>
      <c r="QA27">
        <v>0.91296708583831787</v>
      </c>
      <c r="QB27">
        <v>1.7362946271896362</v>
      </c>
      <c r="QC27">
        <v>2.1691575050354004</v>
      </c>
      <c r="QD27">
        <v>2.6020324230194092</v>
      </c>
      <c r="QE27">
        <v>2.73358154296875</v>
      </c>
      <c r="QF27">
        <v>2.8651306629180908</v>
      </c>
      <c r="QG27">
        <v>2.8617808818817139</v>
      </c>
      <c r="QH27">
        <v>2.8584291934967041</v>
      </c>
      <c r="QI27">
        <v>2.714557409286499</v>
      </c>
      <c r="QJ27">
        <v>2.5706899166107178</v>
      </c>
      <c r="QK27">
        <v>2.2423326969146729</v>
      </c>
      <c r="QL27">
        <v>1.9139609336853027</v>
      </c>
      <c r="QM27">
        <v>1.2930846214294434</v>
      </c>
      <c r="QN27">
        <v>0.67218130826950073</v>
      </c>
      <c r="QO27">
        <v>-0.15481323003768921</v>
      </c>
      <c r="QP27">
        <v>-0.98180770874023438</v>
      </c>
      <c r="QQ27">
        <v>-1.5972391366958618</v>
      </c>
      <c r="QR27">
        <v>-2.212644100189209</v>
      </c>
      <c r="QS27">
        <v>-2.4698817729949951</v>
      </c>
      <c r="QT27">
        <v>-2.727107048034668</v>
      </c>
      <c r="QU27">
        <v>-2.9434816837310791</v>
      </c>
      <c r="QV27">
        <v>-3.1601531505584717</v>
      </c>
      <c r="QW27">
        <v>-3.7265703678131104</v>
      </c>
      <c r="QX27">
        <v>-4.2930126190185547</v>
      </c>
      <c r="QY27">
        <v>-5.0606212615966797</v>
      </c>
      <c r="QZ27">
        <v>-5.8282294273376465</v>
      </c>
      <c r="RA27">
        <v>-6.3160042762756348</v>
      </c>
      <c r="RB27">
        <v>-6.8037557601928711</v>
      </c>
      <c r="RC27">
        <v>-6.9809203147888184</v>
      </c>
      <c r="RD27">
        <v>-7.158076286315918</v>
      </c>
      <c r="RE27">
        <v>-7.0668630599975586</v>
      </c>
      <c r="RF27">
        <v>-6.9756388664245605</v>
      </c>
      <c r="RG27">
        <v>-5.9032211303710938</v>
      </c>
      <c r="RH27">
        <v>-4.8307442665100098</v>
      </c>
      <c r="RI27">
        <v>-2.6088199615478516</v>
      </c>
      <c r="RJ27">
        <v>-0.38689565658569336</v>
      </c>
      <c r="RK27">
        <v>1.438568115234375</v>
      </c>
      <c r="RL27">
        <v>3.26395583152771</v>
      </c>
      <c r="RM27">
        <v>3.4244565963745117</v>
      </c>
      <c r="RN27">
        <v>3.58493971824646</v>
      </c>
      <c r="RO27">
        <v>2.7918634414672852</v>
      </c>
      <c r="RP27">
        <v>1.9987601041793823</v>
      </c>
      <c r="RQ27">
        <v>1.5703372955322266</v>
      </c>
      <c r="RR27">
        <v>1.1419069766998291</v>
      </c>
      <c r="RS27">
        <v>1.285086989402771</v>
      </c>
      <c r="RT27">
        <v>1.4282670021057129</v>
      </c>
      <c r="RU27">
        <v>1.5952303409576416</v>
      </c>
      <c r="RV27">
        <v>1.7621877193450928</v>
      </c>
      <c r="RW27">
        <v>1.4835840463638306</v>
      </c>
      <c r="RX27">
        <v>1.2049875259399414</v>
      </c>
      <c r="RY27">
        <v>0.52289187908172607</v>
      </c>
      <c r="RZ27">
        <v>-0.15923167765140533</v>
      </c>
      <c r="SA27">
        <v>-1.0980949401855469</v>
      </c>
      <c r="SB27">
        <v>-2.0370051860809326</v>
      </c>
      <c r="SC27">
        <v>-3.6932861804962158</v>
      </c>
      <c r="SD27">
        <v>-5.3495669364929199</v>
      </c>
      <c r="SE27">
        <v>-7.8593964576721191</v>
      </c>
      <c r="SF27">
        <v>-10.369143486022949</v>
      </c>
      <c r="SG27">
        <v>-13.29925537109375</v>
      </c>
      <c r="SH27">
        <v>-16.229259490966797</v>
      </c>
      <c r="SI27">
        <v>-18.633955001831055</v>
      </c>
      <c r="SJ27">
        <v>-21.038614273071289</v>
      </c>
      <c r="SK27">
        <v>-21.443172454833984</v>
      </c>
      <c r="SL27">
        <v>-21.847713470458984</v>
      </c>
      <c r="SM27">
        <v>-20.200057983398438</v>
      </c>
      <c r="SN27">
        <v>-18.552398681640625</v>
      </c>
      <c r="SO27">
        <v>-16.180538177490234</v>
      </c>
      <c r="SP27">
        <v>-13.808759689331055</v>
      </c>
      <c r="SQ27">
        <v>-12.918924331665039</v>
      </c>
      <c r="SR27">
        <v>-12.029134750366211</v>
      </c>
      <c r="SS27">
        <v>-12.975015640258789</v>
      </c>
      <c r="ST27">
        <v>-13.920919418334961</v>
      </c>
      <c r="SU27">
        <v>-12.970109939575195</v>
      </c>
      <c r="SV27">
        <v>-12.019218444824219</v>
      </c>
      <c r="SW27">
        <v>-8.0788764953613281</v>
      </c>
      <c r="SX27">
        <v>-4.1385354995727539</v>
      </c>
      <c r="SY27">
        <v>0.12869058549404144</v>
      </c>
      <c r="SZ27">
        <v>4.3957586288452148</v>
      </c>
      <c r="TA27">
        <v>6.3904871940612793</v>
      </c>
      <c r="TB27">
        <v>8.3851232528686523</v>
      </c>
      <c r="TC27">
        <v>8.5203676223754883</v>
      </c>
      <c r="TD27">
        <v>8.6556310653686523</v>
      </c>
      <c r="TE27">
        <v>10.511813163757324</v>
      </c>
      <c r="TF27">
        <v>12.368083000183105</v>
      </c>
      <c r="TG27">
        <v>15.256289482116699</v>
      </c>
      <c r="TH27">
        <v>18.144498825073242</v>
      </c>
      <c r="TI27">
        <v>18.977262496948242</v>
      </c>
      <c r="TJ27">
        <v>19.809963226318359</v>
      </c>
    </row>
    <row r="28" spans="1:530">
      <c r="A28" t="s">
        <v>126</v>
      </c>
      <c r="B28">
        <v>4.7579565048217773</v>
      </c>
      <c r="C28">
        <v>7.3630523681640625</v>
      </c>
      <c r="D28">
        <v>9.9681482315063477</v>
      </c>
      <c r="E28">
        <v>12.400727272033691</v>
      </c>
      <c r="F28">
        <v>14.833304405212402</v>
      </c>
      <c r="G28">
        <v>16.714382171630859</v>
      </c>
      <c r="H28">
        <v>18.595460891723633</v>
      </c>
      <c r="I28">
        <v>18.462305068969727</v>
      </c>
      <c r="J28">
        <v>18.32914924621582</v>
      </c>
      <c r="K28">
        <v>17.672397613525391</v>
      </c>
      <c r="L28">
        <v>17.015644073486328</v>
      </c>
      <c r="M28">
        <v>18.521692276000977</v>
      </c>
      <c r="N28">
        <v>20.027740478515625</v>
      </c>
      <c r="O28">
        <v>20.625621795654297</v>
      </c>
      <c r="P28">
        <v>21.223503112792969</v>
      </c>
      <c r="V28">
        <v>21.223503112792969</v>
      </c>
      <c r="W28">
        <v>20.801061630249023</v>
      </c>
      <c r="X28">
        <v>20.378620147705078</v>
      </c>
      <c r="Y28">
        <v>21.465261459350586</v>
      </c>
      <c r="Z28">
        <v>22.551904678344727</v>
      </c>
      <c r="AA28">
        <v>21.878164291381836</v>
      </c>
      <c r="AB28">
        <v>21.204425811767578</v>
      </c>
      <c r="AC28">
        <v>16.474081039428711</v>
      </c>
      <c r="AD28">
        <v>11.743746757507324</v>
      </c>
      <c r="AE28">
        <v>7.0441107749938965</v>
      </c>
      <c r="AF28">
        <v>2.3444859981536865</v>
      </c>
      <c r="AG28">
        <v>0.52812600135803223</v>
      </c>
      <c r="AH28">
        <v>-1.2882384061813354</v>
      </c>
      <c r="AI28">
        <v>-5.4974989891052246</v>
      </c>
      <c r="AJ28">
        <v>-9.7067737579345703</v>
      </c>
      <c r="AK28">
        <v>-17.651941299438477</v>
      </c>
      <c r="AL28">
        <v>-25.597108840942383</v>
      </c>
      <c r="AM28">
        <v>-31.184349060058594</v>
      </c>
      <c r="AN28">
        <v>-36.771572113037109</v>
      </c>
      <c r="AO28">
        <v>-37.875808715820313</v>
      </c>
      <c r="AP28">
        <v>-38.98004150390625</v>
      </c>
      <c r="AQ28">
        <v>-38.081039428710938</v>
      </c>
      <c r="AR28">
        <v>-37.182094573974609</v>
      </c>
      <c r="AS28">
        <v>-37.544033050537109</v>
      </c>
      <c r="AT28">
        <v>-37.905971527099609</v>
      </c>
      <c r="AU28">
        <v>-39.767509460449219</v>
      </c>
      <c r="AV28">
        <v>-41.629047393798828</v>
      </c>
      <c r="AW28">
        <v>-42.365360260009766</v>
      </c>
      <c r="AX28">
        <v>-43.101661682128906</v>
      </c>
      <c r="AY28">
        <v>-41.767391204833984</v>
      </c>
      <c r="AZ28">
        <v>-40.433116912841797</v>
      </c>
      <c r="BA28">
        <v>-39.163585662841797</v>
      </c>
      <c r="BB28">
        <v>-37.894058227539063</v>
      </c>
      <c r="BC28">
        <v>-37.099018096923828</v>
      </c>
      <c r="BD28">
        <v>-36.303977966308594</v>
      </c>
      <c r="BE28">
        <v>-32.277290344238281</v>
      </c>
      <c r="BF28">
        <v>-28.250606536865234</v>
      </c>
      <c r="BG28">
        <v>-18.875082015991211</v>
      </c>
      <c r="BH28">
        <v>-9.4995021820068359</v>
      </c>
      <c r="BI28">
        <v>0.26618015766143799</v>
      </c>
      <c r="BJ28">
        <v>10.031861305236816</v>
      </c>
      <c r="BK28">
        <v>13.081340789794922</v>
      </c>
      <c r="BL28">
        <v>16.130821228027344</v>
      </c>
      <c r="BM28">
        <v>15.069733619689941</v>
      </c>
      <c r="BN28">
        <v>14.008646965026855</v>
      </c>
      <c r="BO28">
        <v>15.101763725280762</v>
      </c>
      <c r="BP28">
        <v>16.194879531860352</v>
      </c>
      <c r="BQ28">
        <v>18.828762054443359</v>
      </c>
      <c r="BR28">
        <v>21.462657928466797</v>
      </c>
      <c r="BS28">
        <v>22.871818542480469</v>
      </c>
      <c r="BT28">
        <v>24.280977249145508</v>
      </c>
      <c r="BU28">
        <v>23.355768203735352</v>
      </c>
      <c r="BV28">
        <v>22.43055534362793</v>
      </c>
      <c r="BW28">
        <v>21.180643081665039</v>
      </c>
      <c r="BX28">
        <v>19.93073844909668</v>
      </c>
      <c r="BY28">
        <v>20.414545059204102</v>
      </c>
      <c r="BZ28">
        <v>20.898349761962891</v>
      </c>
      <c r="CA28">
        <v>21.032220840454102</v>
      </c>
      <c r="CB28">
        <v>21.166086196899414</v>
      </c>
      <c r="CC28">
        <v>19.105962753295898</v>
      </c>
      <c r="CD28">
        <v>17.045839309692383</v>
      </c>
      <c r="CE28">
        <v>13.815346717834473</v>
      </c>
      <c r="CF28">
        <v>10.585000038146973</v>
      </c>
      <c r="CG28">
        <v>7.6833014488220215</v>
      </c>
      <c r="CH28">
        <v>4.7816300392150879</v>
      </c>
      <c r="CI28">
        <v>3.0562143325805664</v>
      </c>
      <c r="CJ28">
        <v>1.3308069705963135</v>
      </c>
      <c r="CK28">
        <v>0.74507558345794678</v>
      </c>
      <c r="CL28">
        <v>0.15933935344219208</v>
      </c>
      <c r="CM28">
        <v>3.735731914639473E-2</v>
      </c>
      <c r="CN28">
        <v>-8.4625862538814545E-2</v>
      </c>
      <c r="CO28">
        <v>-0.14650553464889526</v>
      </c>
      <c r="CP28">
        <v>-0.20838461816310883</v>
      </c>
      <c r="CQ28">
        <v>-0.19870173931121826</v>
      </c>
      <c r="CR28">
        <v>-0.18901881575584412</v>
      </c>
      <c r="CS28">
        <v>-0.13069166243076324</v>
      </c>
      <c r="CT28">
        <v>-7.2364464402198792E-2</v>
      </c>
      <c r="CU28">
        <v>-4.1854619979858398E-2</v>
      </c>
      <c r="CV28">
        <v>-1.1344542726874352E-2</v>
      </c>
      <c r="CW28">
        <v>-2.2632156033068895E-3</v>
      </c>
      <c r="CX28">
        <v>6.8182363174855709E-3</v>
      </c>
      <c r="CY28">
        <v>1.9595203921198845E-2</v>
      </c>
      <c r="CZ28">
        <v>3.2372087240219116E-2</v>
      </c>
      <c r="DA28">
        <v>3.9362214505672455E-2</v>
      </c>
      <c r="DB28">
        <v>4.6352259814739227E-2</v>
      </c>
      <c r="DC28">
        <v>3.5437442362308502E-2</v>
      </c>
      <c r="DD28">
        <v>2.4522559717297554E-2</v>
      </c>
      <c r="DE28">
        <v>1.5297993086278439E-2</v>
      </c>
      <c r="DF28">
        <v>6.0733486898243427E-3</v>
      </c>
      <c r="DG28">
        <v>3.8388259708881378E-3</v>
      </c>
      <c r="DH28">
        <v>1.6042818315327168E-3</v>
      </c>
      <c r="DI28">
        <v>1.406615786254406E-2</v>
      </c>
      <c r="DJ28">
        <v>2.6527917012572289E-2</v>
      </c>
      <c r="DK28">
        <v>5.8670930564403534E-2</v>
      </c>
      <c r="DL28">
        <v>9.0813696384429932E-2</v>
      </c>
      <c r="DM28">
        <v>9.8119020462036133E-2</v>
      </c>
      <c r="DN28">
        <v>0.10542413592338562</v>
      </c>
      <c r="DO28">
        <v>7.786501944065094E-2</v>
      </c>
      <c r="DP28">
        <v>5.0305645912885666E-2</v>
      </c>
      <c r="DQ28">
        <v>2.9306868091225624E-2</v>
      </c>
      <c r="DR28">
        <v>8.3078881725668907E-3</v>
      </c>
      <c r="DS28">
        <v>4.182575736194849E-3</v>
      </c>
      <c r="DT28">
        <v>5.7302888308186084E-5</v>
      </c>
      <c r="DU28">
        <v>2.8647835279116407E-5</v>
      </c>
      <c r="DV28">
        <v>1.1073419264873152E-10</v>
      </c>
      <c r="DW28">
        <v>-2.8647886210819706E-5</v>
      </c>
      <c r="DX28">
        <v>-5.7295674196211621E-5</v>
      </c>
      <c r="DY28">
        <v>-2.8647948056459427E-5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2.8647889848798513E-5</v>
      </c>
      <c r="EH28">
        <v>5.7295674196211621E-5</v>
      </c>
      <c r="EI28">
        <v>2.8647942599491216E-5</v>
      </c>
      <c r="EJ28">
        <v>0</v>
      </c>
      <c r="EK28">
        <v>0</v>
      </c>
      <c r="EL28">
        <v>0</v>
      </c>
      <c r="EM28">
        <v>2.864800080715213E-5</v>
      </c>
      <c r="EN28">
        <v>5.7295728765893728E-5</v>
      </c>
      <c r="EO28">
        <v>2.8647835279116407E-5</v>
      </c>
      <c r="EP28">
        <v>1.1073419264873152E-10</v>
      </c>
      <c r="EQ28">
        <v>0</v>
      </c>
      <c r="ER28">
        <v>-1.0245284481902317E-10</v>
      </c>
      <c r="ES28">
        <v>-2.86478316411376E-5</v>
      </c>
      <c r="ET28">
        <v>-5.7291475968668237E-5</v>
      </c>
      <c r="EU28">
        <v>2.3491175379604101E-3</v>
      </c>
      <c r="EV28">
        <v>4.7555495984852314E-3</v>
      </c>
      <c r="EW28">
        <v>1.3665076345205307E-2</v>
      </c>
      <c r="EX28">
        <v>2.2574516013264656E-2</v>
      </c>
      <c r="EY28">
        <v>2.7731167152523994E-2</v>
      </c>
      <c r="EZ28">
        <v>3.2887760549783707E-2</v>
      </c>
      <c r="FA28">
        <v>2.4980960413813591E-2</v>
      </c>
      <c r="FB28">
        <v>1.7074115574359894E-2</v>
      </c>
      <c r="FC28">
        <v>9.5397606492042542E-3</v>
      </c>
      <c r="FD28">
        <v>2.0053510088473558E-3</v>
      </c>
      <c r="FE28">
        <v>1.4610443031415343E-3</v>
      </c>
      <c r="FF28">
        <v>9.1673247516155243E-4</v>
      </c>
      <c r="FG28">
        <v>1.203212421387434E-3</v>
      </c>
      <c r="FH28">
        <v>1.4896797947585583E-3</v>
      </c>
      <c r="FI28">
        <v>1.1460202222224325E-4</v>
      </c>
      <c r="FJ28">
        <v>-1.2605020310729742E-3</v>
      </c>
      <c r="FK28">
        <v>-2.2058873437345028E-3</v>
      </c>
      <c r="FL28">
        <v>-3.1512603163719177E-3</v>
      </c>
      <c r="FM28">
        <v>-1.0026600211858749E-3</v>
      </c>
      <c r="FN28">
        <v>1.1458990629762411E-3</v>
      </c>
      <c r="FO28">
        <v>2.005348913371563E-3</v>
      </c>
      <c r="FP28">
        <v>2.8647889848798513E-3</v>
      </c>
      <c r="FQ28">
        <v>-1.4610579237341881E-3</v>
      </c>
      <c r="FR28">
        <v>-5.7869907468557358E-3</v>
      </c>
      <c r="FS28">
        <v>-2.2144690155982971E-2</v>
      </c>
      <c r="FT28">
        <v>-3.8502704352140427E-2</v>
      </c>
      <c r="FU28">
        <v>-5.302724614739418E-2</v>
      </c>
      <c r="FV28">
        <v>-6.7551679909229279E-2</v>
      </c>
      <c r="FW28">
        <v>-5.5290333926677704E-2</v>
      </c>
      <c r="FX28">
        <v>-4.3029218912124634E-2</v>
      </c>
      <c r="FY28">
        <v>-2.4092944338917732E-2</v>
      </c>
      <c r="FZ28">
        <v>-5.1566204056143761E-3</v>
      </c>
      <c r="GA28">
        <v>-1.7761564813554287E-3</v>
      </c>
      <c r="GB28">
        <v>1.546969055198133E-3</v>
      </c>
      <c r="GC28">
        <v>-6.8753218511119485E-4</v>
      </c>
      <c r="GD28">
        <v>-2.922076266258955E-3</v>
      </c>
      <c r="GE28">
        <v>-1.9767044577747583E-3</v>
      </c>
      <c r="GF28">
        <v>-1.0313168168067932E-3</v>
      </c>
      <c r="GG28">
        <v>1.0026914533227682E-3</v>
      </c>
      <c r="GH28">
        <v>3.0366606079041958E-3</v>
      </c>
      <c r="GI28">
        <v>1.6329351346939802E-3</v>
      </c>
      <c r="GJ28">
        <v>2.2918311879038811E-4</v>
      </c>
      <c r="GK28">
        <v>-1.4324005460366607E-3</v>
      </c>
      <c r="GL28">
        <v>-3.0939569696784019E-3</v>
      </c>
      <c r="GM28">
        <v>-9.7404484404250979E-4</v>
      </c>
      <c r="GN28">
        <v>1.1459079105407E-3</v>
      </c>
      <c r="GO28">
        <v>8.5657192394137383E-3</v>
      </c>
      <c r="GP28">
        <v>1.5985550358891487E-2</v>
      </c>
      <c r="GQ28">
        <v>2.372051402926445E-2</v>
      </c>
      <c r="GR28">
        <v>3.1455330550670624E-2</v>
      </c>
      <c r="GS28">
        <v>2.8332775458693504E-2</v>
      </c>
      <c r="GT28">
        <v>2.5210143998265266E-2</v>
      </c>
      <c r="GU28">
        <v>1.6214670613408089E-2</v>
      </c>
      <c r="GV28">
        <v>7.1046501398086548E-3</v>
      </c>
      <c r="GW28">
        <v>3.5523658152669668E-3</v>
      </c>
      <c r="GX28">
        <v>1.3340213378398857E-8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1.0245287951349269E-10</v>
      </c>
      <c r="HK28">
        <v>2.8648111765505746E-5</v>
      </c>
      <c r="HL28">
        <v>5.7295579608762637E-5</v>
      </c>
      <c r="HM28">
        <v>2.8647991712205112E-5</v>
      </c>
      <c r="HN28">
        <v>0</v>
      </c>
      <c r="HO28">
        <v>2.2146838529746304E-10</v>
      </c>
      <c r="HP28">
        <v>5.7295565056847408E-5</v>
      </c>
      <c r="HQ28">
        <v>2.8648111765505746E-5</v>
      </c>
      <c r="HR28">
        <v>1.1073419264873152E-10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-2.864800080715213E-5</v>
      </c>
      <c r="IJ28">
        <v>-5.7295565056847408E-5</v>
      </c>
      <c r="IK28">
        <v>-2.8648111765505746E-5</v>
      </c>
      <c r="IL28">
        <v>-1.1073419264873152E-10</v>
      </c>
      <c r="IM28">
        <v>0</v>
      </c>
      <c r="IN28">
        <v>1.0245284481902317E-10</v>
      </c>
      <c r="IO28">
        <v>2.8648104489548132E-5</v>
      </c>
      <c r="IP28">
        <v>5.7295557780889794E-5</v>
      </c>
      <c r="IQ28">
        <v>2.864800080715213E-5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1.0245287951349269E-10</v>
      </c>
      <c r="IY28">
        <v>2.8648111765505746E-5</v>
      </c>
      <c r="IZ28">
        <v>5.7295579608762637E-5</v>
      </c>
      <c r="JA28">
        <v>2.8647991712205112E-5</v>
      </c>
      <c r="JB28">
        <v>0</v>
      </c>
      <c r="JC28">
        <v>8.5943778685759753E-5</v>
      </c>
      <c r="JD28">
        <v>1.1459113011369482E-4</v>
      </c>
      <c r="JE28">
        <v>5.7296223531011492E-5</v>
      </c>
      <c r="JF28">
        <v>2.2146838529746304E-10</v>
      </c>
      <c r="JG28">
        <v>-2.8647886210819706E-5</v>
      </c>
      <c r="JH28">
        <v>-5.7295674196211621E-5</v>
      </c>
      <c r="JI28">
        <v>-2.8647675208048895E-5</v>
      </c>
      <c r="JJ28">
        <v>-2.2146838529746304E-10</v>
      </c>
      <c r="JK28">
        <v>0</v>
      </c>
      <c r="JL28">
        <v>0</v>
      </c>
      <c r="JM28">
        <v>2.8647991712205112E-5</v>
      </c>
      <c r="JN28">
        <v>5.7295579608762637E-5</v>
      </c>
      <c r="JO28">
        <v>2.8648111765505746E-5</v>
      </c>
      <c r="JP28">
        <v>1.0422041701874107E-10</v>
      </c>
      <c r="JQ28">
        <v>0</v>
      </c>
      <c r="JR28">
        <v>0</v>
      </c>
      <c r="JS28">
        <v>0</v>
      </c>
      <c r="JT28">
        <v>0</v>
      </c>
      <c r="JU28">
        <v>-2.8647789804381318E-5</v>
      </c>
      <c r="JV28">
        <v>-5.7295779697597027E-5</v>
      </c>
      <c r="JW28">
        <v>2.2146838529746304E-10</v>
      </c>
      <c r="JX28">
        <v>5.7295565056847408E-5</v>
      </c>
      <c r="JY28">
        <v>2.8648111765505746E-5</v>
      </c>
      <c r="JZ28">
        <v>1.1073419264873152E-10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1.0245284481902317E-10</v>
      </c>
      <c r="KW28">
        <v>2.8648104489548132E-5</v>
      </c>
      <c r="KX28">
        <v>5.7295557780889794E-5</v>
      </c>
      <c r="KY28">
        <v>2.864800080715213E-5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2.8647889848798513E-5</v>
      </c>
      <c r="LF28">
        <v>5.7295674196211621E-5</v>
      </c>
      <c r="LG28">
        <v>2.8647667932091281E-5</v>
      </c>
      <c r="LH28">
        <v>2.019270584074917E-10</v>
      </c>
      <c r="LI28">
        <v>0</v>
      </c>
      <c r="LJ28">
        <v>0</v>
      </c>
      <c r="LK28">
        <v>5.7295779697597027E-5</v>
      </c>
      <c r="LL28">
        <v>5.7295565056847408E-5</v>
      </c>
      <c r="LM28">
        <v>2.8648111765505746E-5</v>
      </c>
      <c r="LN28">
        <v>0</v>
      </c>
      <c r="LO28">
        <v>0</v>
      </c>
      <c r="LP28">
        <v>0</v>
      </c>
      <c r="LQ28">
        <v>5.7296208979096264E-5</v>
      </c>
      <c r="LR28">
        <v>1.1459111556177959E-4</v>
      </c>
      <c r="LS28">
        <v>5.7294906582683325E-5</v>
      </c>
      <c r="LT28">
        <v>0</v>
      </c>
      <c r="LU28">
        <v>0</v>
      </c>
      <c r="LV28">
        <v>4.0981151805397076E-10</v>
      </c>
      <c r="LW28">
        <v>5.7295335864182562E-5</v>
      </c>
      <c r="LX28">
        <v>1.1459067172836512E-4</v>
      </c>
      <c r="LY28">
        <v>5.7295779697597027E-5</v>
      </c>
      <c r="LZ28">
        <v>8.8587354118985218E-10</v>
      </c>
      <c r="MA28">
        <v>0</v>
      </c>
      <c r="MB28">
        <v>0</v>
      </c>
      <c r="MC28">
        <v>0</v>
      </c>
      <c r="MD28">
        <v>0</v>
      </c>
      <c r="ME28">
        <v>-2.8648326406255364E-5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5.7296208979096264E-5</v>
      </c>
      <c r="ML28">
        <v>1.1459111556177959E-4</v>
      </c>
      <c r="MM28">
        <v>5.7294906582683325E-5</v>
      </c>
      <c r="MN28">
        <v>0</v>
      </c>
      <c r="MO28">
        <v>0</v>
      </c>
      <c r="MP28">
        <v>4.0981151805397076E-10</v>
      </c>
      <c r="MQ28">
        <v>5.7295335864182562E-5</v>
      </c>
      <c r="MR28">
        <v>1.1459067172836512E-4</v>
      </c>
      <c r="MS28">
        <v>5.7295779697597027E-5</v>
      </c>
      <c r="MT28">
        <v>8.8587354118985218E-10</v>
      </c>
      <c r="MU28">
        <v>0</v>
      </c>
      <c r="MV28">
        <v>0</v>
      </c>
      <c r="MW28">
        <v>0</v>
      </c>
      <c r="MX28">
        <v>0</v>
      </c>
      <c r="MY28">
        <v>-2.8648326406255364E-5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5.7296208979096264E-5</v>
      </c>
      <c r="NF28">
        <v>1.1459111556177959E-4</v>
      </c>
      <c r="NG28">
        <v>5.7294906582683325E-5</v>
      </c>
      <c r="NH28">
        <v>0</v>
      </c>
      <c r="NI28">
        <v>0</v>
      </c>
      <c r="NJ28">
        <v>4.0981151805397076E-10</v>
      </c>
      <c r="NK28">
        <v>5.7295335864182562E-5</v>
      </c>
      <c r="NL28">
        <v>1.1459067172836512E-4</v>
      </c>
      <c r="NM28">
        <v>5.7295779697597027E-5</v>
      </c>
      <c r="NN28">
        <v>8.8587354118985218E-10</v>
      </c>
      <c r="NO28">
        <v>0</v>
      </c>
      <c r="NP28">
        <v>0</v>
      </c>
      <c r="NQ28">
        <v>0</v>
      </c>
      <c r="NR28">
        <v>0</v>
      </c>
      <c r="NS28">
        <v>-2.8648326406255364E-5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-5.7296652812510729E-5</v>
      </c>
      <c r="OB28">
        <v>-1.1459155939519405E-4</v>
      </c>
      <c r="OC28">
        <v>-5.7296667364425957E-5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-2.8648333682212979E-5</v>
      </c>
      <c r="OL28">
        <v>-5.7295779697597027E-5</v>
      </c>
      <c r="OM28">
        <v>-2.8648326406255364E-5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-5.7296652812510729E-5</v>
      </c>
      <c r="OV28">
        <v>-1.1459155939519405E-4</v>
      </c>
      <c r="OW28">
        <v>-5.7296667364425957E-5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-2.8648333682212979E-5</v>
      </c>
      <c r="PF28">
        <v>-5.7295779697597027E-5</v>
      </c>
      <c r="PG28">
        <v>-2.8648326406255364E-5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5.7296208979096264E-5</v>
      </c>
      <c r="PN28">
        <v>1.1459111556177959E-4</v>
      </c>
      <c r="PO28">
        <v>5.7294906582683325E-5</v>
      </c>
      <c r="PP28">
        <v>0</v>
      </c>
      <c r="PQ28">
        <v>0</v>
      </c>
      <c r="PR28">
        <v>0</v>
      </c>
      <c r="PS28">
        <v>0</v>
      </c>
      <c r="PT28">
        <v>-4.439622003360455E-10</v>
      </c>
      <c r="PU28">
        <v>-2.8647889848798513E-5</v>
      </c>
      <c r="PV28">
        <v>-5.7295335864182562E-5</v>
      </c>
      <c r="PW28">
        <v>-2.8647667932091281E-5</v>
      </c>
      <c r="PX28">
        <v>-2.019270584074917E-10</v>
      </c>
      <c r="PY28">
        <v>0</v>
      </c>
      <c r="PZ28">
        <v>0</v>
      </c>
      <c r="QA28">
        <v>-2.8648326406255364E-5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5.7296208979096264E-5</v>
      </c>
      <c r="QH28">
        <v>1.1459111556177959E-4</v>
      </c>
      <c r="QI28">
        <v>5.7294906582683325E-5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-2.8648326406255364E-5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5.7296208979096264E-5</v>
      </c>
      <c r="RB28">
        <v>1.1459111556177959E-4</v>
      </c>
      <c r="RC28">
        <v>5.7294906582683325E-5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-2.8648333682212979E-5</v>
      </c>
      <c r="RN28">
        <v>-5.7295779697597027E-5</v>
      </c>
      <c r="RO28">
        <v>-2.8648326406255364E-5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-5.7296652812510729E-5</v>
      </c>
      <c r="RX28">
        <v>-1.1459155939519405E-4</v>
      </c>
      <c r="RY28">
        <v>-5.7296667364425957E-5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-2.8648326406255364E-5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5.7296208979096264E-5</v>
      </c>
      <c r="SP28">
        <v>1.1459111556177959E-4</v>
      </c>
      <c r="SQ28">
        <v>5.7294906582683325E-5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-2.8648111765505746E-5</v>
      </c>
      <c r="SZ28">
        <v>-5.7295579608762637E-5</v>
      </c>
      <c r="TA28">
        <v>-2.8647447834373452E-5</v>
      </c>
      <c r="TB28">
        <v>0</v>
      </c>
      <c r="TC28">
        <v>-2.8648326406255364E-5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</row>
    <row r="29" spans="1:530">
      <c r="A29" t="s">
        <v>127</v>
      </c>
      <c r="B29">
        <v>35.011215209960938</v>
      </c>
      <c r="C29">
        <v>42.847930908203125</v>
      </c>
      <c r="D29">
        <v>50.684650421142578</v>
      </c>
      <c r="E29">
        <v>59.303829193115234</v>
      </c>
      <c r="F29">
        <v>67.923004150390625</v>
      </c>
      <c r="G29">
        <v>75.271957397460938</v>
      </c>
      <c r="H29">
        <v>82.62091064453125</v>
      </c>
      <c r="I29">
        <v>81.574607849121094</v>
      </c>
      <c r="J29">
        <v>80.528297424316406</v>
      </c>
      <c r="K29">
        <v>77.024375915527344</v>
      </c>
      <c r="L29">
        <v>73.520454406738281</v>
      </c>
      <c r="M29">
        <v>78.68011474609375</v>
      </c>
      <c r="N29">
        <v>83.839767456054688</v>
      </c>
      <c r="O29">
        <v>85.406661987304688</v>
      </c>
      <c r="P29">
        <v>86.973564147949219</v>
      </c>
      <c r="V29">
        <v>86.973564147949219</v>
      </c>
      <c r="W29">
        <v>81.935661315917969</v>
      </c>
      <c r="X29">
        <v>76.897750854492188</v>
      </c>
      <c r="Y29">
        <v>72.729682922363281</v>
      </c>
      <c r="Z29">
        <v>68.561607360839844</v>
      </c>
      <c r="AA29">
        <v>55.017726898193359</v>
      </c>
      <c r="AB29">
        <v>41.473850250244141</v>
      </c>
      <c r="AC29">
        <v>19.024568557739258</v>
      </c>
      <c r="AD29">
        <v>-3.4246704578399658</v>
      </c>
      <c r="AE29">
        <v>-15.477463722229004</v>
      </c>
      <c r="AF29">
        <v>-27.530221939086914</v>
      </c>
      <c r="AG29">
        <v>-24.917938232421875</v>
      </c>
      <c r="AH29">
        <v>-22.305648803710938</v>
      </c>
      <c r="AI29">
        <v>-23.852203369140625</v>
      </c>
      <c r="AJ29">
        <v>-25.398775100708008</v>
      </c>
      <c r="AK29">
        <v>-36.654632568359375</v>
      </c>
      <c r="AL29">
        <v>-47.910488128662109</v>
      </c>
      <c r="AM29">
        <v>-56.940147399902344</v>
      </c>
      <c r="AN29">
        <v>-65.96978759765625</v>
      </c>
      <c r="AO29">
        <v>-67.086540222167969</v>
      </c>
      <c r="AP29">
        <v>-68.203285217285156</v>
      </c>
      <c r="AQ29">
        <v>-64.760757446289063</v>
      </c>
      <c r="AR29">
        <v>-61.318065643310547</v>
      </c>
      <c r="AS29">
        <v>-62.968578338623047</v>
      </c>
      <c r="AT29">
        <v>-64.619102478027344</v>
      </c>
      <c r="AU29">
        <v>-72.312690734863281</v>
      </c>
      <c r="AV29">
        <v>-80.006278991699219</v>
      </c>
      <c r="AW29">
        <v>-84.220863342285156</v>
      </c>
      <c r="AX29">
        <v>-88.435462951660156</v>
      </c>
      <c r="AY29">
        <v>-85.214981079101563</v>
      </c>
      <c r="AZ29">
        <v>-81.994499206542969</v>
      </c>
      <c r="BA29">
        <v>-76.20758056640625</v>
      </c>
      <c r="BB29">
        <v>-70.420654296875</v>
      </c>
      <c r="BC29">
        <v>-68.334442138671875</v>
      </c>
      <c r="BD29">
        <v>-66.248245239257813</v>
      </c>
      <c r="BE29">
        <v>-66.940750122070313</v>
      </c>
      <c r="BF29">
        <v>-67.633255004882813</v>
      </c>
      <c r="BG29">
        <v>-65.4124755859375</v>
      </c>
      <c r="BH29">
        <v>-63.191673278808594</v>
      </c>
      <c r="BI29">
        <v>-58.352363586425781</v>
      </c>
      <c r="BJ29">
        <v>-53.513053894042969</v>
      </c>
      <c r="BK29">
        <v>-53.051536560058594</v>
      </c>
      <c r="BL29">
        <v>-52.590194702148438</v>
      </c>
      <c r="BM29">
        <v>-54.405529022216797</v>
      </c>
      <c r="BN29">
        <v>-56.220848083496094</v>
      </c>
      <c r="BO29">
        <v>-49.110706329345703</v>
      </c>
      <c r="BP29">
        <v>-42.000568389892578</v>
      </c>
      <c r="BQ29">
        <v>-26.148050308227539</v>
      </c>
      <c r="BR29">
        <v>-10.295454025268555</v>
      </c>
      <c r="BS29">
        <v>3.558969259262085</v>
      </c>
      <c r="BT29">
        <v>17.41339111328125</v>
      </c>
      <c r="BU29">
        <v>22.21674919128418</v>
      </c>
      <c r="BV29">
        <v>27.020105361938477</v>
      </c>
      <c r="BW29">
        <v>29.058706283569336</v>
      </c>
      <c r="BX29">
        <v>31.097295761108398</v>
      </c>
      <c r="BY29">
        <v>40.230720520019531</v>
      </c>
      <c r="BZ29">
        <v>49.364143371582031</v>
      </c>
      <c r="CA29">
        <v>58.487087249755859</v>
      </c>
      <c r="CB29">
        <v>67.61004638671875</v>
      </c>
      <c r="CC29">
        <v>68.994316101074219</v>
      </c>
      <c r="CD29">
        <v>70.378585815429688</v>
      </c>
      <c r="CE29">
        <v>71.027664184570313</v>
      </c>
      <c r="CF29">
        <v>71.676734924316406</v>
      </c>
      <c r="CG29">
        <v>73.776748657226563</v>
      </c>
      <c r="CH29">
        <v>75.876739501953125</v>
      </c>
      <c r="CI29">
        <v>75.441520690917969</v>
      </c>
      <c r="CJ29">
        <v>75.006294250488281</v>
      </c>
      <c r="CK29">
        <v>72.513397216796875</v>
      </c>
      <c r="CL29">
        <v>70.020477294921875</v>
      </c>
      <c r="CM29">
        <v>65.809516906738281</v>
      </c>
      <c r="CN29">
        <v>61.598518371582031</v>
      </c>
      <c r="CO29">
        <v>54.140903472900391</v>
      </c>
      <c r="CP29">
        <v>46.683357238769531</v>
      </c>
      <c r="CQ29">
        <v>38.768028259277344</v>
      </c>
      <c r="CR29">
        <v>30.852777481079102</v>
      </c>
      <c r="CS29">
        <v>24.779651641845703</v>
      </c>
      <c r="CT29">
        <v>18.706533432006836</v>
      </c>
      <c r="CU29">
        <v>11.940309524536133</v>
      </c>
      <c r="CV29">
        <v>5.1740217208862305</v>
      </c>
      <c r="CW29">
        <v>-1.7381572723388672</v>
      </c>
      <c r="CX29">
        <v>-8.6504001617431641</v>
      </c>
      <c r="CY29">
        <v>-12.197884559631348</v>
      </c>
      <c r="CZ29">
        <v>-15.745046615600586</v>
      </c>
      <c r="DA29">
        <v>-17.692052841186523</v>
      </c>
      <c r="DB29">
        <v>-19.6390380859375</v>
      </c>
      <c r="DC29">
        <v>-25.017827987670898</v>
      </c>
      <c r="DD29">
        <v>-30.396633148193359</v>
      </c>
      <c r="DE29">
        <v>-36.267154693603516</v>
      </c>
      <c r="DF29">
        <v>-42.137725830078125</v>
      </c>
      <c r="DG29">
        <v>-44.041080474853516</v>
      </c>
      <c r="DH29">
        <v>-45.9444580078125</v>
      </c>
      <c r="DI29">
        <v>-46.551963806152344</v>
      </c>
      <c r="DJ29">
        <v>-47.159469604492188</v>
      </c>
      <c r="DK29">
        <v>-48.715766906738281</v>
      </c>
      <c r="DL29">
        <v>-50.272052764892578</v>
      </c>
      <c r="DM29">
        <v>-50.433891296386719</v>
      </c>
      <c r="DN29">
        <v>-50.595718383789063</v>
      </c>
      <c r="DO29">
        <v>-49.032814025878906</v>
      </c>
      <c r="DP29">
        <v>-47.469898223876953</v>
      </c>
      <c r="DQ29">
        <v>-46.961257934570313</v>
      </c>
      <c r="DR29">
        <v>-46.452610015869141</v>
      </c>
      <c r="DS29">
        <v>-45.984958648681641</v>
      </c>
      <c r="DT29">
        <v>-45.517314910888672</v>
      </c>
      <c r="DU29">
        <v>-42.876834869384766</v>
      </c>
      <c r="DV29">
        <v>-40.236370086669922</v>
      </c>
      <c r="DW29">
        <v>-33.985450744628906</v>
      </c>
      <c r="DX29">
        <v>-27.734502792358398</v>
      </c>
      <c r="DY29">
        <v>-17.609764099121094</v>
      </c>
      <c r="DZ29">
        <v>-7.4849309921264648</v>
      </c>
      <c r="EA29">
        <v>2.7141473293304443</v>
      </c>
      <c r="EB29">
        <v>12.913323402404785</v>
      </c>
      <c r="EC29">
        <v>17.457925796508789</v>
      </c>
      <c r="ED29">
        <v>22.002485275268555</v>
      </c>
      <c r="EE29">
        <v>20.803321838378906</v>
      </c>
      <c r="EF29">
        <v>19.604156494140625</v>
      </c>
      <c r="EG29">
        <v>19.004724502563477</v>
      </c>
      <c r="EH29">
        <v>18.405298233032227</v>
      </c>
      <c r="EI29">
        <v>19.205085754394531</v>
      </c>
      <c r="EJ29">
        <v>20.004878997802734</v>
      </c>
      <c r="EK29">
        <v>19.697029113769531</v>
      </c>
      <c r="EL29">
        <v>19.389183044433594</v>
      </c>
      <c r="EM29">
        <v>19.75676155090332</v>
      </c>
      <c r="EN29">
        <v>20.124456405639648</v>
      </c>
      <c r="EO29">
        <v>22.494987487792969</v>
      </c>
      <c r="EP29">
        <v>24.865499496459961</v>
      </c>
      <c r="EQ29">
        <v>25.640262603759766</v>
      </c>
      <c r="ER29">
        <v>26.415002822875977</v>
      </c>
      <c r="ES29">
        <v>22.401340484619141</v>
      </c>
      <c r="ET29">
        <v>18.387638092041016</v>
      </c>
      <c r="EU29">
        <v>13.084657669067383</v>
      </c>
      <c r="EV29">
        <v>7.7816262245178223</v>
      </c>
      <c r="EW29">
        <v>4.6867265701293945</v>
      </c>
      <c r="EX29">
        <v>1.5918558835983276</v>
      </c>
      <c r="EY29">
        <v>0.34632217884063721</v>
      </c>
      <c r="EZ29">
        <v>-0.89919537305831909</v>
      </c>
      <c r="FA29">
        <v>0.11590937525033951</v>
      </c>
      <c r="FB29">
        <v>1.1310311555862427</v>
      </c>
      <c r="FC29">
        <v>4.5832552909851074</v>
      </c>
      <c r="FD29">
        <v>8.0355129241943359</v>
      </c>
      <c r="FE29">
        <v>11.577945709228516</v>
      </c>
      <c r="FF29">
        <v>15.120413780212402</v>
      </c>
      <c r="FG29">
        <v>16.560117721557617</v>
      </c>
      <c r="FH29">
        <v>17.99980354309082</v>
      </c>
      <c r="FI29">
        <v>16.977636337280273</v>
      </c>
      <c r="FJ29">
        <v>15.955445289611816</v>
      </c>
      <c r="FK29">
        <v>14.071270942687988</v>
      </c>
      <c r="FL29">
        <v>12.18709659576416</v>
      </c>
      <c r="FM29">
        <v>11.559103965759277</v>
      </c>
      <c r="FN29">
        <v>10.931123733520508</v>
      </c>
      <c r="FO29">
        <v>9.595759391784668</v>
      </c>
      <c r="FP29">
        <v>8.2603902816772461</v>
      </c>
      <c r="FQ29">
        <v>3.5543844699859619</v>
      </c>
      <c r="FR29">
        <v>-1.1516185998916626</v>
      </c>
      <c r="FS29">
        <v>-5.4498553276062012</v>
      </c>
      <c r="FT29">
        <v>-9.748173713684082</v>
      </c>
      <c r="FU29">
        <v>-11.299015045166016</v>
      </c>
      <c r="FV29">
        <v>-12.849845886230469</v>
      </c>
      <c r="FW29">
        <v>-14.810286521911621</v>
      </c>
      <c r="FX29">
        <v>-16.770689010620117</v>
      </c>
      <c r="FY29">
        <v>-18.871301651000977</v>
      </c>
      <c r="FZ29">
        <v>-20.971918106079102</v>
      </c>
      <c r="GA29">
        <v>-21.916414260864258</v>
      </c>
      <c r="GB29">
        <v>-22.860849380493164</v>
      </c>
      <c r="GC29">
        <v>-23.464422225952148</v>
      </c>
      <c r="GD29">
        <v>-24.06800651550293</v>
      </c>
      <c r="GE29">
        <v>-22.534631729125977</v>
      </c>
      <c r="GF29">
        <v>-21.001239776611328</v>
      </c>
      <c r="GG29">
        <v>-17.661628723144531</v>
      </c>
      <c r="GH29">
        <v>-14.322080612182617</v>
      </c>
      <c r="GI29">
        <v>-13.190609931945801</v>
      </c>
      <c r="GJ29">
        <v>-12.059157371520996</v>
      </c>
      <c r="GK29">
        <v>-10.744415283203125</v>
      </c>
      <c r="GL29">
        <v>-9.4296388626098633</v>
      </c>
      <c r="GM29">
        <v>-3.3907825946807861</v>
      </c>
      <c r="GN29">
        <v>2.6481897830963135</v>
      </c>
      <c r="GO29">
        <v>8.1983957290649414</v>
      </c>
      <c r="GP29">
        <v>13.748583793640137</v>
      </c>
      <c r="GQ29">
        <v>14.418574333190918</v>
      </c>
      <c r="GR29">
        <v>15.088552474975586</v>
      </c>
      <c r="GS29">
        <v>15.626361846923828</v>
      </c>
      <c r="GT29">
        <v>16.16417121887207</v>
      </c>
      <c r="GU29">
        <v>18.002769470214844</v>
      </c>
      <c r="GV29">
        <v>19.841360092163086</v>
      </c>
      <c r="GW29">
        <v>20.249614715576172</v>
      </c>
      <c r="GX29">
        <v>20.657876968383789</v>
      </c>
      <c r="GY29">
        <v>20.406179428100586</v>
      </c>
      <c r="GZ29">
        <v>20.154474258422852</v>
      </c>
      <c r="HA29">
        <v>19.424524307250977</v>
      </c>
      <c r="HB29">
        <v>18.694585800170898</v>
      </c>
      <c r="HC29">
        <v>16.463436126708984</v>
      </c>
      <c r="HD29">
        <v>14.232272148132324</v>
      </c>
      <c r="HE29">
        <v>12.655973434448242</v>
      </c>
      <c r="HF29">
        <v>11.079681396484375</v>
      </c>
      <c r="HG29">
        <v>10.369280815124512</v>
      </c>
      <c r="HH29">
        <v>9.6588678359985352</v>
      </c>
      <c r="HI29">
        <v>6.7087631225585938</v>
      </c>
      <c r="HJ29">
        <v>3.7586493492126465</v>
      </c>
      <c r="HK29">
        <v>0.62129110097885132</v>
      </c>
      <c r="HL29">
        <v>-2.5160069465637207</v>
      </c>
      <c r="HM29">
        <v>-1.9098137617111206</v>
      </c>
      <c r="HN29">
        <v>-1.3035928010940552</v>
      </c>
      <c r="HO29">
        <v>0.26491305232048035</v>
      </c>
      <c r="HP29">
        <v>1.833398699760437</v>
      </c>
      <c r="HQ29">
        <v>0.66223359107971191</v>
      </c>
      <c r="HR29">
        <v>-0.50895392894744873</v>
      </c>
      <c r="HS29">
        <v>-2.2200393676757813</v>
      </c>
      <c r="HT29">
        <v>-3.9311192035675049</v>
      </c>
      <c r="HU29">
        <v>-3.4508352279663086</v>
      </c>
      <c r="HV29">
        <v>-2.9705607891082764</v>
      </c>
      <c r="HW29">
        <v>-2.4175689220428467</v>
      </c>
      <c r="HX29">
        <v>-1.8645765781402588</v>
      </c>
      <c r="HY29">
        <v>-2.6197090148925781</v>
      </c>
      <c r="HZ29">
        <v>-3.3748311996459961</v>
      </c>
      <c r="IA29">
        <v>-2.6835963726043701</v>
      </c>
      <c r="IB29">
        <v>-1.9923486709594727</v>
      </c>
      <c r="IC29">
        <v>0.37170636653900146</v>
      </c>
      <c r="ID29">
        <v>2.7357602119445801</v>
      </c>
      <c r="IE29">
        <v>3.1142864227294922</v>
      </c>
      <c r="IF29">
        <v>3.4928052425384521</v>
      </c>
      <c r="IG29">
        <v>1.6686030626296997</v>
      </c>
      <c r="IH29">
        <v>-0.15561529994010925</v>
      </c>
      <c r="II29">
        <v>-0.52614855766296387</v>
      </c>
      <c r="IJ29">
        <v>-0.89667773246765137</v>
      </c>
      <c r="IK29">
        <v>-0.72665506601333618</v>
      </c>
      <c r="IL29">
        <v>-0.55662918090820313</v>
      </c>
      <c r="IM29">
        <v>-3.0195446014404297</v>
      </c>
      <c r="IN29">
        <v>-5.4824705123901367</v>
      </c>
      <c r="IO29">
        <v>-7.9707498550415039</v>
      </c>
      <c r="IP29">
        <v>-10.458981513977051</v>
      </c>
      <c r="IQ29">
        <v>-10.64472484588623</v>
      </c>
      <c r="IR29">
        <v>-10.830449104309082</v>
      </c>
      <c r="IS29">
        <v>-11.296008110046387</v>
      </c>
      <c r="IT29">
        <v>-11.761570930480957</v>
      </c>
      <c r="IU29">
        <v>-13.014469146728516</v>
      </c>
      <c r="IV29">
        <v>-14.267390251159668</v>
      </c>
      <c r="IW29">
        <v>-14.595755577087402</v>
      </c>
      <c r="IX29">
        <v>-14.924118995666504</v>
      </c>
      <c r="IY29">
        <v>-15.086295127868652</v>
      </c>
      <c r="IZ29">
        <v>-15.248467445373535</v>
      </c>
      <c r="JA29">
        <v>-14.933486938476563</v>
      </c>
      <c r="JB29">
        <v>-14.618501663208008</v>
      </c>
      <c r="JC29">
        <v>-12.435811042785645</v>
      </c>
      <c r="JD29">
        <v>-10.253127098083496</v>
      </c>
      <c r="JE29">
        <v>-8.9741048812866211</v>
      </c>
      <c r="JF29">
        <v>-7.6950578689575195</v>
      </c>
      <c r="JG29">
        <v>-8.4208459854125977</v>
      </c>
      <c r="JH29">
        <v>-9.1466341018676758</v>
      </c>
      <c r="JI29">
        <v>-7.2813916206359863</v>
      </c>
      <c r="JJ29">
        <v>-5.4161849021911621</v>
      </c>
      <c r="JK29">
        <v>-1.0749142169952393</v>
      </c>
      <c r="JL29">
        <v>3.2663750648498535</v>
      </c>
      <c r="JM29">
        <v>4.6964545249938965</v>
      </c>
      <c r="JN29">
        <v>6.1265201568603516</v>
      </c>
      <c r="JO29">
        <v>5.685549259185791</v>
      </c>
      <c r="JP29">
        <v>5.2445712089538574</v>
      </c>
      <c r="JQ29">
        <v>6.8303160667419434</v>
      </c>
      <c r="JR29">
        <v>8.4160671234130859</v>
      </c>
      <c r="JS29">
        <v>9.6476449966430664</v>
      </c>
      <c r="JT29">
        <v>10.879199981689453</v>
      </c>
      <c r="JU29">
        <v>9.2727260589599609</v>
      </c>
      <c r="JV29">
        <v>7.6662335395812988</v>
      </c>
      <c r="JW29">
        <v>5.9129467010498047</v>
      </c>
      <c r="JX29">
        <v>4.159672737121582</v>
      </c>
      <c r="JY29">
        <v>4.0195579528808594</v>
      </c>
      <c r="JZ29">
        <v>3.8794403076171875</v>
      </c>
      <c r="KA29">
        <v>3.5138928890228271</v>
      </c>
      <c r="KB29">
        <v>3.1483407020568848</v>
      </c>
      <c r="KC29">
        <v>1.741723895072937</v>
      </c>
      <c r="KD29">
        <v>0.33513391017913818</v>
      </c>
      <c r="KE29">
        <v>-0.47520807385444641</v>
      </c>
      <c r="KF29">
        <v>-1.2855454683303833</v>
      </c>
      <c r="KG29">
        <v>-0.98345237970352173</v>
      </c>
      <c r="KH29">
        <v>-0.68136340379714966</v>
      </c>
      <c r="KI29">
        <v>-0.95984542369842529</v>
      </c>
      <c r="KJ29">
        <v>-1.2383327484130859</v>
      </c>
      <c r="KK29">
        <v>-2.4428627490997314</v>
      </c>
      <c r="KL29">
        <v>-3.6473920345306396</v>
      </c>
      <c r="KM29">
        <v>-3.6803374290466309</v>
      </c>
      <c r="KN29">
        <v>-3.7132818698883057</v>
      </c>
      <c r="KO29">
        <v>-2.3464677333831787</v>
      </c>
      <c r="KP29">
        <v>-0.97964292764663696</v>
      </c>
      <c r="KQ29">
        <v>-0.51491540670394897</v>
      </c>
      <c r="KR29">
        <v>-5.0134859979152679E-2</v>
      </c>
      <c r="KS29">
        <v>-0.18835882842540741</v>
      </c>
      <c r="KT29">
        <v>-0.32658541202545166</v>
      </c>
      <c r="KU29">
        <v>1.0488563776016235</v>
      </c>
      <c r="KV29">
        <v>2.4243059158325195</v>
      </c>
      <c r="KW29">
        <v>4.3203740119934082</v>
      </c>
      <c r="KX29">
        <v>6.2164053916931152</v>
      </c>
      <c r="KY29">
        <v>6.8275918960571289</v>
      </c>
      <c r="KZ29">
        <v>7.4387683868408203</v>
      </c>
      <c r="LA29">
        <v>7.302833080291748</v>
      </c>
      <c r="LB29">
        <v>7.1668963432312012</v>
      </c>
      <c r="LC29">
        <v>6.73675537109375</v>
      </c>
      <c r="LD29">
        <v>6.3066058158874512</v>
      </c>
      <c r="LE29">
        <v>5.5981416702270508</v>
      </c>
      <c r="LF29">
        <v>4.8896775245666504</v>
      </c>
      <c r="LG29">
        <v>4.4290175437927246</v>
      </c>
      <c r="LH29">
        <v>3.9683663845062256</v>
      </c>
      <c r="LI29">
        <v>3.6486823558807373</v>
      </c>
      <c r="LJ29">
        <v>3.3289997577667236</v>
      </c>
      <c r="LK29">
        <v>2.9056761264801025</v>
      </c>
      <c r="LL29">
        <v>2.4823367595672607</v>
      </c>
      <c r="LM29">
        <v>2.1096048355102539</v>
      </c>
      <c r="LN29">
        <v>1.7368563413619995</v>
      </c>
      <c r="LO29">
        <v>1.2073366641998291</v>
      </c>
      <c r="LP29">
        <v>0.67781728506088257</v>
      </c>
      <c r="LQ29">
        <v>-8.2855373620986938E-2</v>
      </c>
      <c r="LR29">
        <v>-0.84350252151489258</v>
      </c>
      <c r="LS29">
        <v>-1.4942837953567505</v>
      </c>
      <c r="LT29">
        <v>-2.1450395584106445</v>
      </c>
      <c r="LU29">
        <v>-2.7330284118652344</v>
      </c>
      <c r="LV29">
        <v>-3.3210394382476807</v>
      </c>
      <c r="LW29">
        <v>-3.9203159809112549</v>
      </c>
      <c r="LX29">
        <v>-4.5196094512939453</v>
      </c>
      <c r="LY29">
        <v>-4.7539739608764648</v>
      </c>
      <c r="LZ29">
        <v>-4.9883389472961426</v>
      </c>
      <c r="MA29">
        <v>-4.869166374206543</v>
      </c>
      <c r="MB29">
        <v>-4.749992847442627</v>
      </c>
      <c r="MC29">
        <v>-4.8836078643798828</v>
      </c>
      <c r="MD29">
        <v>-5.0172195434570313</v>
      </c>
      <c r="ME29">
        <v>-5.6604123115539551</v>
      </c>
      <c r="MF29">
        <v>-6.3035154342651367</v>
      </c>
      <c r="MG29">
        <v>-7.0524172782897949</v>
      </c>
      <c r="MH29">
        <v>-7.8013448715209961</v>
      </c>
      <c r="MI29">
        <v>-8.3486261367797852</v>
      </c>
      <c r="MJ29">
        <v>-8.8959064483642578</v>
      </c>
      <c r="MK29">
        <v>-8.7946443557739258</v>
      </c>
      <c r="ML29">
        <v>-8.6933755874633789</v>
      </c>
      <c r="MM29">
        <v>-8.1976728439331055</v>
      </c>
      <c r="MN29">
        <v>-7.7019853591918945</v>
      </c>
      <c r="MO29">
        <v>-7.9958796501159668</v>
      </c>
      <c r="MP29">
        <v>-8.2897853851318359</v>
      </c>
      <c r="MQ29">
        <v>-8.6553268432617188</v>
      </c>
      <c r="MR29">
        <v>-9.0208663940429688</v>
      </c>
      <c r="MS29">
        <v>-8.3693943023681641</v>
      </c>
      <c r="MT29">
        <v>-7.717923641204834</v>
      </c>
      <c r="MU29">
        <v>-6.6020979881286621</v>
      </c>
      <c r="MV29">
        <v>-5.4863076210021973</v>
      </c>
      <c r="MW29">
        <v>-5.2319889068603516</v>
      </c>
      <c r="MX29">
        <v>-4.9776854515075684</v>
      </c>
      <c r="MY29">
        <v>-5.8632068634033203</v>
      </c>
      <c r="MZ29">
        <v>-6.7488107681274414</v>
      </c>
      <c r="NA29">
        <v>-6.5143885612487793</v>
      </c>
      <c r="NB29">
        <v>-6.2799286842346191</v>
      </c>
      <c r="NC29">
        <v>-4.14666748046875</v>
      </c>
      <c r="ND29">
        <v>-2.01340651512146</v>
      </c>
      <c r="NE29">
        <v>0.57816249132156372</v>
      </c>
      <c r="NF29">
        <v>3.1696398258209229</v>
      </c>
      <c r="NG29">
        <v>4.9150304794311523</v>
      </c>
      <c r="NH29">
        <v>6.6603479385375977</v>
      </c>
      <c r="NI29">
        <v>7.0486931800842285</v>
      </c>
      <c r="NJ29">
        <v>7.4370574951171875</v>
      </c>
      <c r="NK29">
        <v>8.5207338333129883</v>
      </c>
      <c r="NL29">
        <v>9.6044836044311523</v>
      </c>
      <c r="NM29">
        <v>12.767763137817383</v>
      </c>
      <c r="NN29">
        <v>15.931042671203613</v>
      </c>
      <c r="NO29">
        <v>19.45489501953125</v>
      </c>
      <c r="NP29">
        <v>22.978618621826172</v>
      </c>
      <c r="NQ29">
        <v>25.641363143920898</v>
      </c>
      <c r="NR29">
        <v>28.303998947143555</v>
      </c>
      <c r="NS29">
        <v>30.865198135375977</v>
      </c>
      <c r="NT29">
        <v>33.426548004150391</v>
      </c>
      <c r="NU29">
        <v>35.886478424072266</v>
      </c>
      <c r="NV29">
        <v>38.346473693847656</v>
      </c>
      <c r="NW29">
        <v>39.153987884521484</v>
      </c>
      <c r="NX29">
        <v>39.961502075195313</v>
      </c>
      <c r="NY29">
        <v>38.589298248291016</v>
      </c>
      <c r="NZ29">
        <v>37.217113494873047</v>
      </c>
      <c r="OA29">
        <v>36.755634307861328</v>
      </c>
      <c r="OB29">
        <v>36.294185638427734</v>
      </c>
      <c r="OC29">
        <v>38.776828765869141</v>
      </c>
      <c r="OD29">
        <v>41.259552001953125</v>
      </c>
      <c r="OE29">
        <v>41.410408020019531</v>
      </c>
      <c r="OF29">
        <v>41.561187744140625</v>
      </c>
      <c r="OG29">
        <v>35.990772247314453</v>
      </c>
      <c r="OH29">
        <v>30.42036247253418</v>
      </c>
      <c r="OI29">
        <v>22.367408752441406</v>
      </c>
      <c r="OJ29">
        <v>14.31472110748291</v>
      </c>
      <c r="OK29">
        <v>9.2435064315795898</v>
      </c>
      <c r="OL29">
        <v>4.1725077629089355</v>
      </c>
      <c r="OM29">
        <v>3.2451326847076416</v>
      </c>
      <c r="ON29">
        <v>2.3176443576812744</v>
      </c>
      <c r="OO29">
        <v>-1.2695035934448242</v>
      </c>
      <c r="OP29">
        <v>-4.8568429946899414</v>
      </c>
      <c r="OQ29">
        <v>-12.013606071472168</v>
      </c>
      <c r="OR29">
        <v>-19.170368194580078</v>
      </c>
      <c r="OS29">
        <v>-24.462270736694336</v>
      </c>
      <c r="OT29">
        <v>-29.753944396972656</v>
      </c>
      <c r="OU29">
        <v>-30.449281692504883</v>
      </c>
      <c r="OV29">
        <v>-31.144552230834961</v>
      </c>
      <c r="OW29">
        <v>-28.738052368164063</v>
      </c>
      <c r="OX29">
        <v>-26.331478118896484</v>
      </c>
      <c r="OY29">
        <v>-26.012802124023438</v>
      </c>
      <c r="OZ29">
        <v>-25.694145202636719</v>
      </c>
      <c r="PA29">
        <v>-27.31103515625</v>
      </c>
      <c r="PB29">
        <v>-28.927927017211914</v>
      </c>
      <c r="PC29">
        <v>-28.46476936340332</v>
      </c>
      <c r="PD29">
        <v>-28.001596450805664</v>
      </c>
      <c r="PE29">
        <v>-24.92645263671875</v>
      </c>
      <c r="PF29">
        <v>-21.851408004760742</v>
      </c>
      <c r="PG29">
        <v>-17.803808212280273</v>
      </c>
      <c r="PH29">
        <v>-13.755717277526855</v>
      </c>
      <c r="PI29">
        <v>-10.333864212036133</v>
      </c>
      <c r="PJ29">
        <v>-6.9118943214416504</v>
      </c>
      <c r="PK29">
        <v>-4.3115363121032715</v>
      </c>
      <c r="PL29">
        <v>-1.7111784219741821</v>
      </c>
      <c r="PM29">
        <v>-7.968621701002121E-2</v>
      </c>
      <c r="PN29">
        <v>1.5517289638519287</v>
      </c>
      <c r="PO29">
        <v>2.7588961124420166</v>
      </c>
      <c r="PP29">
        <v>3.9660139083862305</v>
      </c>
      <c r="PQ29">
        <v>6.0564756393432617</v>
      </c>
      <c r="PR29">
        <v>8.1470136642456055</v>
      </c>
      <c r="PS29">
        <v>9.821314811706543</v>
      </c>
      <c r="PT29">
        <v>11.495648384094238</v>
      </c>
      <c r="PU29">
        <v>11.192243576049805</v>
      </c>
      <c r="PV29">
        <v>10.888837814331055</v>
      </c>
      <c r="PW29">
        <v>8.9689226150512695</v>
      </c>
      <c r="PX29">
        <v>7.0490560531616211</v>
      </c>
      <c r="PY29">
        <v>5.7249164581298828</v>
      </c>
      <c r="PZ29">
        <v>4.4008307456970215</v>
      </c>
      <c r="QA29">
        <v>5.0649943351745605</v>
      </c>
      <c r="QB29">
        <v>5.729121208190918</v>
      </c>
      <c r="QC29">
        <v>5.9494776725769043</v>
      </c>
      <c r="QD29">
        <v>6.1698122024536133</v>
      </c>
      <c r="QE29">
        <v>4.3956179618835449</v>
      </c>
      <c r="QF29">
        <v>2.6214239597320557</v>
      </c>
      <c r="QG29">
        <v>0.10941600054502487</v>
      </c>
      <c r="QH29">
        <v>-2.4025073051452637</v>
      </c>
      <c r="QI29">
        <v>-3.276902437210083</v>
      </c>
      <c r="QJ29">
        <v>-4.1512513160705566</v>
      </c>
      <c r="QK29">
        <v>-2.9832088947296143</v>
      </c>
      <c r="QL29">
        <v>-1.8151320219039917</v>
      </c>
      <c r="QM29">
        <v>-2.0464029312133789</v>
      </c>
      <c r="QN29">
        <v>-2.2777190208435059</v>
      </c>
      <c r="QO29">
        <v>-4.8476815223693848</v>
      </c>
      <c r="QP29">
        <v>-7.4176435470581055</v>
      </c>
      <c r="QQ29">
        <v>-9.7543096542358398</v>
      </c>
      <c r="QR29">
        <v>-12.090883255004883</v>
      </c>
      <c r="QS29">
        <v>-12.31510066986084</v>
      </c>
      <c r="QT29">
        <v>-12.539295196533203</v>
      </c>
      <c r="QU29">
        <v>-11.122307777404785</v>
      </c>
      <c r="QV29">
        <v>-9.7054433822631836</v>
      </c>
      <c r="QW29">
        <v>-9.2567100524902344</v>
      </c>
      <c r="QX29">
        <v>-8.8079805374145508</v>
      </c>
      <c r="QY29">
        <v>-9.807490348815918</v>
      </c>
      <c r="QZ29">
        <v>-10.807000160217285</v>
      </c>
      <c r="RA29">
        <v>-11.789875030517578</v>
      </c>
      <c r="RB29">
        <v>-12.772711753845215</v>
      </c>
      <c r="RC29">
        <v>-13.434638977050781</v>
      </c>
      <c r="RD29">
        <v>-14.096538543701172</v>
      </c>
      <c r="RE29">
        <v>-15.35499095916748</v>
      </c>
      <c r="RF29">
        <v>-16.613506317138672</v>
      </c>
      <c r="RG29">
        <v>-19.825918197631836</v>
      </c>
      <c r="RH29">
        <v>-23.038480758666992</v>
      </c>
      <c r="RI29">
        <v>-27.968908309936523</v>
      </c>
      <c r="RJ29">
        <v>-32.899333953857422</v>
      </c>
      <c r="RK29">
        <v>-37.197483062744141</v>
      </c>
      <c r="RL29">
        <v>-41.495460510253906</v>
      </c>
      <c r="RM29">
        <v>-45.019985198974609</v>
      </c>
      <c r="RN29">
        <v>-48.544364929199219</v>
      </c>
      <c r="RO29">
        <v>-53.255870819091797</v>
      </c>
      <c r="RP29">
        <v>-57.967372894287109</v>
      </c>
      <c r="RQ29">
        <v>-61.398792266845703</v>
      </c>
      <c r="RR29">
        <v>-64.830276489257813</v>
      </c>
      <c r="RS29">
        <v>-63.887062072753906</v>
      </c>
      <c r="RT29">
        <v>-62.943840026855469</v>
      </c>
      <c r="RU29">
        <v>-59.161445617675781</v>
      </c>
      <c r="RV29">
        <v>-55.379154205322266</v>
      </c>
      <c r="RW29">
        <v>-55.833141326904297</v>
      </c>
      <c r="RX29">
        <v>-56.287147521972656</v>
      </c>
      <c r="RY29">
        <v>-63.893470764160156</v>
      </c>
      <c r="RZ29">
        <v>-71.500053405761719</v>
      </c>
      <c r="SA29">
        <v>-74.159767150878906</v>
      </c>
      <c r="SB29">
        <v>-76.81939697265625</v>
      </c>
      <c r="SC29">
        <v>-67.226837158203125</v>
      </c>
      <c r="SD29">
        <v>-57.634262084960938</v>
      </c>
      <c r="SE29">
        <v>-41.444290161132813</v>
      </c>
      <c r="SF29">
        <v>-25.254837036132813</v>
      </c>
      <c r="SG29">
        <v>-14.800941467285156</v>
      </c>
      <c r="SH29">
        <v>-4.3474907875061035</v>
      </c>
      <c r="SI29">
        <v>-4.3655943870544434</v>
      </c>
      <c r="SJ29">
        <v>-4.3833794593811035</v>
      </c>
      <c r="SK29">
        <v>0.10768134891986847</v>
      </c>
      <c r="SL29">
        <v>4.5990400314331055</v>
      </c>
      <c r="SM29">
        <v>17.372795104980469</v>
      </c>
      <c r="SN29">
        <v>30.146549224853516</v>
      </c>
      <c r="SO29">
        <v>40.368679046630859</v>
      </c>
      <c r="SP29">
        <v>50.590373992919922</v>
      </c>
      <c r="SQ29">
        <v>51.152736663818359</v>
      </c>
      <c r="SR29">
        <v>51.715000152587891</v>
      </c>
      <c r="SS29">
        <v>45.702041625976563</v>
      </c>
      <c r="ST29">
        <v>39.688911437988281</v>
      </c>
      <c r="SU29">
        <v>40.926479339599609</v>
      </c>
      <c r="SV29">
        <v>42.164211273193359</v>
      </c>
      <c r="SW29">
        <v>50.705707550048828</v>
      </c>
      <c r="SX29">
        <v>59.2471923828125</v>
      </c>
      <c r="SY29">
        <v>64.074455261230469</v>
      </c>
      <c r="SZ29">
        <v>68.901466369628906</v>
      </c>
      <c r="TA29">
        <v>65.941207885742188</v>
      </c>
      <c r="TB29">
        <v>62.981010437011719</v>
      </c>
      <c r="TC29">
        <v>55.348873138427734</v>
      </c>
      <c r="TD29">
        <v>47.716346740722656</v>
      </c>
      <c r="TE29">
        <v>42.609024047851563</v>
      </c>
      <c r="TF29">
        <v>37.501548767089844</v>
      </c>
      <c r="TG29">
        <v>35.634708404541016</v>
      </c>
      <c r="TH29">
        <v>33.767868041992188</v>
      </c>
      <c r="TI29">
        <v>31.575572967529297</v>
      </c>
      <c r="TJ29">
        <v>29.383358001708984</v>
      </c>
    </row>
    <row r="30" spans="1:530">
      <c r="A30" t="s">
        <v>128</v>
      </c>
      <c r="B30">
        <v>-2.9871728420257568</v>
      </c>
      <c r="C30">
        <v>-3.6893899440765381</v>
      </c>
      <c r="D30">
        <v>-4.3916068077087402</v>
      </c>
      <c r="E30">
        <v>-4.3899168968200684</v>
      </c>
      <c r="F30">
        <v>-4.3882265090942383</v>
      </c>
      <c r="G30">
        <v>-3.5819032192230225</v>
      </c>
      <c r="H30">
        <v>-2.7755794525146484</v>
      </c>
      <c r="I30">
        <v>-1.6784802675247192</v>
      </c>
      <c r="J30">
        <v>-0.58138024806976318</v>
      </c>
      <c r="K30">
        <v>-0.17280419170856476</v>
      </c>
      <c r="L30">
        <v>0.23577213287353516</v>
      </c>
      <c r="M30">
        <v>-0.13421538472175598</v>
      </c>
      <c r="N30">
        <v>-0.50420284271240234</v>
      </c>
      <c r="O30">
        <v>-0.6512523889541626</v>
      </c>
      <c r="P30">
        <v>-0.7983020544052124</v>
      </c>
      <c r="V30">
        <v>-0.79830211400985718</v>
      </c>
      <c r="W30">
        <v>-0.54302096366882324</v>
      </c>
      <c r="X30">
        <v>-0.28773921728134155</v>
      </c>
      <c r="Y30">
        <v>0.14879690110683441</v>
      </c>
      <c r="Z30">
        <v>0.5853344202041626</v>
      </c>
      <c r="AA30">
        <v>1.4052075147628784</v>
      </c>
      <c r="AB30">
        <v>2.2250804901123047</v>
      </c>
      <c r="AC30">
        <v>3.5742833614349365</v>
      </c>
      <c r="AD30">
        <v>4.9234828948974609</v>
      </c>
      <c r="AE30">
        <v>6.1238889694213867</v>
      </c>
      <c r="AF30">
        <v>7.3242912292480469</v>
      </c>
      <c r="AG30">
        <v>6.7499880790710449</v>
      </c>
      <c r="AH30">
        <v>6.1756830215454102</v>
      </c>
      <c r="AI30">
        <v>2.4483082294464111</v>
      </c>
      <c r="AJ30">
        <v>-1.2790766954421997</v>
      </c>
      <c r="AK30">
        <v>-6.0759315490722656</v>
      </c>
      <c r="AL30">
        <v>-10.872785568237305</v>
      </c>
      <c r="AM30">
        <v>-12.231762886047363</v>
      </c>
      <c r="AN30">
        <v>-13.590730667114258</v>
      </c>
      <c r="AO30">
        <v>-11.279617309570313</v>
      </c>
      <c r="AP30">
        <v>-8.9685077667236328</v>
      </c>
      <c r="AQ30">
        <v>-6.4214267730712891</v>
      </c>
      <c r="AR30">
        <v>-3.8743455410003662</v>
      </c>
      <c r="AS30">
        <v>-3.4155151844024658</v>
      </c>
      <c r="AT30">
        <v>-2.9566929340362549</v>
      </c>
      <c r="AU30">
        <v>-4.5123577117919922</v>
      </c>
      <c r="AV30">
        <v>-6.0680222511291504</v>
      </c>
      <c r="AW30">
        <v>-8.8738794326782227</v>
      </c>
      <c r="AX30">
        <v>-11.679752349853516</v>
      </c>
      <c r="AY30">
        <v>-16.120687484741211</v>
      </c>
      <c r="AZ30">
        <v>-20.561622619628906</v>
      </c>
      <c r="BA30">
        <v>-26.443914413452148</v>
      </c>
      <c r="BB30">
        <v>-32.326206207275391</v>
      </c>
      <c r="BC30">
        <v>-36.006820678710938</v>
      </c>
      <c r="BD30">
        <v>-39.687408447265625</v>
      </c>
      <c r="BE30">
        <v>-35.722312927246094</v>
      </c>
      <c r="BF30">
        <v>-31.757225036621094</v>
      </c>
      <c r="BG30">
        <v>-19.313743591308594</v>
      </c>
      <c r="BH30">
        <v>-6.8701930046081543</v>
      </c>
      <c r="BI30">
        <v>5.3459692001342773</v>
      </c>
      <c r="BJ30">
        <v>17.562131881713867</v>
      </c>
      <c r="BK30">
        <v>19.577249526977539</v>
      </c>
      <c r="BL30">
        <v>21.592369079589844</v>
      </c>
      <c r="BM30">
        <v>15.696310997009277</v>
      </c>
      <c r="BN30">
        <v>9.800267219543457</v>
      </c>
      <c r="BO30">
        <v>5.2945032119750977</v>
      </c>
      <c r="BP30">
        <v>0.78873914480209351</v>
      </c>
      <c r="BQ30">
        <v>2.1638867855072021</v>
      </c>
      <c r="BR30">
        <v>3.5390543937683105</v>
      </c>
      <c r="BS30">
        <v>8.416468620300293</v>
      </c>
      <c r="BT30">
        <v>13.293881416320801</v>
      </c>
      <c r="BU30">
        <v>19.235246658325195</v>
      </c>
      <c r="BV30">
        <v>25.176610946655273</v>
      </c>
      <c r="BW30">
        <v>34.063644409179688</v>
      </c>
      <c r="BX30">
        <v>42.950645446777344</v>
      </c>
      <c r="BY30">
        <v>51.418895721435547</v>
      </c>
      <c r="BZ30">
        <v>59.887142181396484</v>
      </c>
      <c r="CA30">
        <v>61.283420562744141</v>
      </c>
      <c r="CB30">
        <v>62.679676055908203</v>
      </c>
      <c r="CC30">
        <v>57.542118072509766</v>
      </c>
      <c r="CD30">
        <v>52.404556274414063</v>
      </c>
      <c r="CE30">
        <v>41.972812652587891</v>
      </c>
      <c r="CF30">
        <v>31.541233062744141</v>
      </c>
      <c r="CG30">
        <v>18.505308151245117</v>
      </c>
      <c r="CH30">
        <v>5.4695043563842773</v>
      </c>
      <c r="CI30">
        <v>-0.7917410135269165</v>
      </c>
      <c r="CJ30">
        <v>-7.0529284477233887</v>
      </c>
      <c r="CK30">
        <v>-4.1536636352539063</v>
      </c>
      <c r="CL30">
        <v>-1.2543721199035645</v>
      </c>
      <c r="CM30">
        <v>1.162837028503418</v>
      </c>
      <c r="CN30">
        <v>3.5800695419311523</v>
      </c>
      <c r="CO30">
        <v>0.20991967618465424</v>
      </c>
      <c r="CP30">
        <v>-3.1601982116699219</v>
      </c>
      <c r="CQ30">
        <v>-7.3121805191040039</v>
      </c>
      <c r="CR30">
        <v>-11.464125633239746</v>
      </c>
      <c r="CS30">
        <v>-15.202947616577148</v>
      </c>
      <c r="CT30">
        <v>-18.941780090332031</v>
      </c>
      <c r="CU30">
        <v>-25.585273742675781</v>
      </c>
      <c r="CV30">
        <v>-32.228832244873047</v>
      </c>
      <c r="CW30">
        <v>-37.253929138183594</v>
      </c>
      <c r="CX30">
        <v>-42.279067993164063</v>
      </c>
      <c r="CY30">
        <v>-42.198768615722656</v>
      </c>
      <c r="CZ30">
        <v>-42.118473052978516</v>
      </c>
      <c r="DA30">
        <v>-39.314380645751953</v>
      </c>
      <c r="DB30">
        <v>-36.510311126708984</v>
      </c>
      <c r="DC30">
        <v>-30.611213684082031</v>
      </c>
      <c r="DD30">
        <v>-24.712104797363281</v>
      </c>
      <c r="DE30">
        <v>-18.165670394897461</v>
      </c>
      <c r="DF30">
        <v>-11.619180679321289</v>
      </c>
      <c r="DG30">
        <v>-9.9704742431640625</v>
      </c>
      <c r="DH30">
        <v>-8.3217544555664063</v>
      </c>
      <c r="DI30">
        <v>-10.136747360229492</v>
      </c>
      <c r="DJ30">
        <v>-11.951724052429199</v>
      </c>
      <c r="DK30">
        <v>-11.531376838684082</v>
      </c>
      <c r="DL30">
        <v>-11.111028671264648</v>
      </c>
      <c r="DM30">
        <v>-8.9398899078369141</v>
      </c>
      <c r="DN30">
        <v>-6.7687520980834961</v>
      </c>
      <c r="DO30">
        <v>-6.9282913208007813</v>
      </c>
      <c r="DP30">
        <v>-7.0878310203552246</v>
      </c>
      <c r="DQ30">
        <v>-6.8599958419799805</v>
      </c>
      <c r="DR30">
        <v>-6.6321582794189453</v>
      </c>
      <c r="DS30">
        <v>-3.4078259468078613</v>
      </c>
      <c r="DT30">
        <v>-0.18352419137954712</v>
      </c>
      <c r="DU30">
        <v>2.513714075088501</v>
      </c>
      <c r="DV30">
        <v>5.2109265327453613</v>
      </c>
      <c r="DW30">
        <v>7.2745590209960938</v>
      </c>
      <c r="DX30">
        <v>9.3381872177124023</v>
      </c>
      <c r="DY30">
        <v>11.031467437744141</v>
      </c>
      <c r="DZ30">
        <v>12.724760055541992</v>
      </c>
      <c r="EA30">
        <v>11.936375617980957</v>
      </c>
      <c r="EB30">
        <v>11.147982597351074</v>
      </c>
      <c r="EC30">
        <v>9.1891193389892578</v>
      </c>
      <c r="ED30">
        <v>7.2302742004394531</v>
      </c>
      <c r="EE30">
        <v>7.6432576179504395</v>
      </c>
      <c r="EF30">
        <v>8.0562429428100586</v>
      </c>
      <c r="EG30">
        <v>10.473067283630371</v>
      </c>
      <c r="EH30">
        <v>12.889891624450684</v>
      </c>
      <c r="EI30">
        <v>13.611499786376953</v>
      </c>
      <c r="EJ30">
        <v>14.333114624023438</v>
      </c>
      <c r="EK30">
        <v>14.829435348510742</v>
      </c>
      <c r="EL30">
        <v>15.325761795043945</v>
      </c>
      <c r="EM30">
        <v>17.664011001586914</v>
      </c>
      <c r="EN30">
        <v>20.002298355102539</v>
      </c>
      <c r="EO30">
        <v>21.411006927490234</v>
      </c>
      <c r="EP30">
        <v>22.8197021484375</v>
      </c>
      <c r="EQ30">
        <v>20.818393707275391</v>
      </c>
      <c r="ER30">
        <v>18.817062377929688</v>
      </c>
      <c r="ES30">
        <v>13.384907722473145</v>
      </c>
      <c r="ET30">
        <v>7.9527010917663574</v>
      </c>
      <c r="EU30">
        <v>1.9907644987106323</v>
      </c>
      <c r="EV30">
        <v>-3.9712278842926025</v>
      </c>
      <c r="EW30">
        <v>-6.5332179069519043</v>
      </c>
      <c r="EX30">
        <v>-9.0951833724975586</v>
      </c>
      <c r="EY30">
        <v>-7.8892827033996582</v>
      </c>
      <c r="EZ30">
        <v>-6.683384895324707</v>
      </c>
      <c r="FA30">
        <v>-4.9960484504699707</v>
      </c>
      <c r="FB30">
        <v>-3.3087141513824463</v>
      </c>
      <c r="FC30">
        <v>-2.5765066146850586</v>
      </c>
      <c r="FD30">
        <v>-1.8442940711975098</v>
      </c>
      <c r="FE30">
        <v>-1.889385461807251</v>
      </c>
      <c r="FF30">
        <v>-1.9344769716262817</v>
      </c>
      <c r="FG30">
        <v>-4.3847408294677734</v>
      </c>
      <c r="FH30">
        <v>-6.8350105285644531</v>
      </c>
      <c r="FI30">
        <v>-10.129552841186523</v>
      </c>
      <c r="FJ30">
        <v>-13.424160003662109</v>
      </c>
      <c r="FK30">
        <v>-13.758893966674805</v>
      </c>
      <c r="FL30">
        <v>-14.093605041503906</v>
      </c>
      <c r="FM30">
        <v>-11.296902656555176</v>
      </c>
      <c r="FN30">
        <v>-8.5002527236938477</v>
      </c>
      <c r="FO30">
        <v>-3.4581925868988037</v>
      </c>
      <c r="FP30">
        <v>1.5838844776153564</v>
      </c>
      <c r="FQ30">
        <v>6.412503719329834</v>
      </c>
      <c r="FR30">
        <v>11.241091728210449</v>
      </c>
      <c r="FS30">
        <v>11.816935539245605</v>
      </c>
      <c r="FT30">
        <v>12.392788887023926</v>
      </c>
      <c r="FU30">
        <v>9.4931659698486328</v>
      </c>
      <c r="FV30">
        <v>6.5935273170471191</v>
      </c>
      <c r="FW30">
        <v>2.8074924945831299</v>
      </c>
      <c r="FX30">
        <v>-0.9784698486328125</v>
      </c>
      <c r="FY30">
        <v>-5.0569682121276855</v>
      </c>
      <c r="FZ30">
        <v>-9.1354684829711914</v>
      </c>
      <c r="GA30">
        <v>-12.720736503601074</v>
      </c>
      <c r="GB30">
        <v>-16.305994033813477</v>
      </c>
      <c r="GC30">
        <v>-18.585443496704102</v>
      </c>
      <c r="GD30">
        <v>-20.864936828613281</v>
      </c>
      <c r="GE30">
        <v>-20.156770706176758</v>
      </c>
      <c r="GF30">
        <v>-19.448587417602539</v>
      </c>
      <c r="GG30">
        <v>-17.287809371948242</v>
      </c>
      <c r="GH30">
        <v>-15.127076148986816</v>
      </c>
      <c r="GI30">
        <v>-15.469057083129883</v>
      </c>
      <c r="GJ30">
        <v>-15.811056137084961</v>
      </c>
      <c r="GK30">
        <v>-14.972930908203125</v>
      </c>
      <c r="GL30">
        <v>-14.134773254394531</v>
      </c>
      <c r="GM30">
        <v>-8.8159141540527344</v>
      </c>
      <c r="GN30">
        <v>-3.4969518184661865</v>
      </c>
      <c r="GO30">
        <v>0.44762349128723145</v>
      </c>
      <c r="GP30">
        <v>4.3921785354614258</v>
      </c>
      <c r="GQ30">
        <v>3.9623725414276123</v>
      </c>
      <c r="GR30">
        <v>3.5325744152069092</v>
      </c>
      <c r="GS30">
        <v>4.945136547088623</v>
      </c>
      <c r="GT30">
        <v>6.3577127456665039</v>
      </c>
      <c r="GU30">
        <v>12.897075653076172</v>
      </c>
      <c r="GV30">
        <v>19.436437606811523</v>
      </c>
      <c r="GW30">
        <v>25.682270050048828</v>
      </c>
      <c r="GX30">
        <v>31.928220748901367</v>
      </c>
      <c r="GY30">
        <v>35.839054107666016</v>
      </c>
      <c r="GZ30">
        <v>39.749870300292969</v>
      </c>
      <c r="HA30">
        <v>41.638633728027344</v>
      </c>
      <c r="HB30">
        <v>43.527362823486328</v>
      </c>
      <c r="HC30">
        <v>40.396862030029297</v>
      </c>
      <c r="HD30">
        <v>37.266323089599609</v>
      </c>
      <c r="HE30">
        <v>31.284677505493164</v>
      </c>
      <c r="HF30">
        <v>25.303024291992188</v>
      </c>
      <c r="HG30">
        <v>17.786960601806641</v>
      </c>
      <c r="HH30">
        <v>10.270755767822266</v>
      </c>
      <c r="HI30">
        <v>-0.49944734573364258</v>
      </c>
      <c r="HJ30">
        <v>-11.269650459289551</v>
      </c>
      <c r="HK30">
        <v>-19.410154342651367</v>
      </c>
      <c r="HL30">
        <v>-27.550504684448242</v>
      </c>
      <c r="HM30">
        <v>-28.745834350585938</v>
      </c>
      <c r="HN30">
        <v>-29.94111442565918</v>
      </c>
      <c r="HO30">
        <v>-28.301931381225586</v>
      </c>
      <c r="HP30">
        <v>-26.662710189819336</v>
      </c>
      <c r="HQ30">
        <v>-27.029539108276367</v>
      </c>
      <c r="HR30">
        <v>-27.396377563476563</v>
      </c>
      <c r="HS30">
        <v>-29.907537460327148</v>
      </c>
      <c r="HT30">
        <v>-32.418697357177734</v>
      </c>
      <c r="HU30">
        <v>-32.874660491943359</v>
      </c>
      <c r="HV30">
        <v>-33.330612182617188</v>
      </c>
      <c r="HW30">
        <v>-30.393417358398438</v>
      </c>
      <c r="HX30">
        <v>-27.456193923950195</v>
      </c>
      <c r="HY30">
        <v>-22.731193542480469</v>
      </c>
      <c r="HZ30">
        <v>-18.006198883056641</v>
      </c>
      <c r="IA30">
        <v>-13.704323768615723</v>
      </c>
      <c r="IB30">
        <v>-9.4023675918579102</v>
      </c>
      <c r="IC30">
        <v>-6.2793598175048828</v>
      </c>
      <c r="ID30">
        <v>-3.1563427448272705</v>
      </c>
      <c r="IE30">
        <v>3.7066318988800049</v>
      </c>
      <c r="IF30">
        <v>10.569475173950195</v>
      </c>
      <c r="IG30">
        <v>20.62220573425293</v>
      </c>
      <c r="IH30">
        <v>30.674957275390625</v>
      </c>
      <c r="II30">
        <v>37.066928863525391</v>
      </c>
      <c r="IJ30">
        <v>43.458915710449219</v>
      </c>
      <c r="IK30">
        <v>44.935924530029297</v>
      </c>
      <c r="IL30">
        <v>46.412956237792969</v>
      </c>
      <c r="IM30">
        <v>44.670055389404297</v>
      </c>
      <c r="IN30">
        <v>42.927131652832031</v>
      </c>
      <c r="IO30">
        <v>39.425056457519531</v>
      </c>
      <c r="IP30">
        <v>35.923049926757813</v>
      </c>
      <c r="IQ30">
        <v>32.116905212402344</v>
      </c>
      <c r="IR30">
        <v>28.310762405395508</v>
      </c>
      <c r="IS30">
        <v>23.722185134887695</v>
      </c>
      <c r="IT30">
        <v>19.13359260559082</v>
      </c>
      <c r="IU30">
        <v>12.453919410705566</v>
      </c>
      <c r="IV30">
        <v>5.7741208076477051</v>
      </c>
      <c r="IW30">
        <v>0.22944100201129913</v>
      </c>
      <c r="IX30">
        <v>-5.315216064453125</v>
      </c>
      <c r="IY30">
        <v>-5.6959772109985352</v>
      </c>
      <c r="IZ30">
        <v>-6.0767307281494141</v>
      </c>
      <c r="JA30">
        <v>-6.1254630088806152</v>
      </c>
      <c r="JB30">
        <v>-6.1741938591003418</v>
      </c>
      <c r="JC30">
        <v>-10.490788459777832</v>
      </c>
      <c r="JD30">
        <v>-14.807375907897949</v>
      </c>
      <c r="JE30">
        <v>-18.149730682373047</v>
      </c>
      <c r="JF30">
        <v>-21.492149353027344</v>
      </c>
      <c r="JG30">
        <v>-20.812461853027344</v>
      </c>
      <c r="JH30">
        <v>-20.132761001586914</v>
      </c>
      <c r="JI30">
        <v>-19.876964569091797</v>
      </c>
      <c r="JJ30">
        <v>-19.621170043945313</v>
      </c>
      <c r="JK30">
        <v>-19.787727355957031</v>
      </c>
      <c r="JL30">
        <v>-19.954286575317383</v>
      </c>
      <c r="JM30">
        <v>-17.227571487426758</v>
      </c>
      <c r="JN30">
        <v>-14.500848770141602</v>
      </c>
      <c r="JO30">
        <v>-10.92003059387207</v>
      </c>
      <c r="JP30">
        <v>-7.339144229888916</v>
      </c>
      <c r="JQ30">
        <v>-4.4574685096740723</v>
      </c>
      <c r="JR30">
        <v>-1.5757902860641479</v>
      </c>
      <c r="JS30">
        <v>2.7930312156677246</v>
      </c>
      <c r="JT30">
        <v>7.1617693901062012</v>
      </c>
      <c r="JU30">
        <v>12.691139221191406</v>
      </c>
      <c r="JV30">
        <v>18.220516204833984</v>
      </c>
      <c r="JW30">
        <v>20.345855712890625</v>
      </c>
      <c r="JX30">
        <v>22.471149444580078</v>
      </c>
      <c r="JY30">
        <v>19.061471939086914</v>
      </c>
      <c r="JZ30">
        <v>15.651730537414551</v>
      </c>
      <c r="KA30">
        <v>11.237994194030762</v>
      </c>
      <c r="KB30">
        <v>6.8242621421813965</v>
      </c>
      <c r="KC30">
        <v>4.2975373268127441</v>
      </c>
      <c r="KD30">
        <v>1.7708601951599121</v>
      </c>
      <c r="KE30">
        <v>-1.330768346786499</v>
      </c>
      <c r="KF30">
        <v>-4.432401180267334</v>
      </c>
      <c r="KG30">
        <v>-8.514826774597168</v>
      </c>
      <c r="KH30">
        <v>-12.59724235534668</v>
      </c>
      <c r="KI30">
        <v>-15.481039047241211</v>
      </c>
      <c r="KJ30">
        <v>-18.364891052246094</v>
      </c>
      <c r="KK30">
        <v>-20.385725021362305</v>
      </c>
      <c r="KL30">
        <v>-22.40655517578125</v>
      </c>
      <c r="KM30">
        <v>-24.668001174926758</v>
      </c>
      <c r="KN30">
        <v>-26.929401397705078</v>
      </c>
      <c r="KO30">
        <v>-28.235956192016602</v>
      </c>
      <c r="KP30">
        <v>-29.542505264282227</v>
      </c>
      <c r="KQ30">
        <v>-31.021001815795898</v>
      </c>
      <c r="KR30">
        <v>-32.499435424804688</v>
      </c>
      <c r="KS30">
        <v>-33.658023834228516</v>
      </c>
      <c r="KT30">
        <v>-34.816635131835938</v>
      </c>
      <c r="KU30">
        <v>-29.995458602905273</v>
      </c>
      <c r="KV30">
        <v>-25.174249649047852</v>
      </c>
      <c r="KW30">
        <v>-17.77888298034668</v>
      </c>
      <c r="KX30">
        <v>-10.383658409118652</v>
      </c>
      <c r="KY30">
        <v>-8.833984375</v>
      </c>
      <c r="KZ30">
        <v>-7.2843565940856934</v>
      </c>
      <c r="LA30">
        <v>-6.2268157005310059</v>
      </c>
      <c r="LB30">
        <v>-5.169227123260498</v>
      </c>
      <c r="LC30">
        <v>2.5801987648010254</v>
      </c>
      <c r="LD30">
        <v>10.329771995544434</v>
      </c>
      <c r="LE30">
        <v>17.753240585327148</v>
      </c>
      <c r="LF30">
        <v>25.176691055297852</v>
      </c>
      <c r="LG30">
        <v>27.480190277099609</v>
      </c>
      <c r="LH30">
        <v>29.783647537231445</v>
      </c>
      <c r="LI30">
        <v>31.504337310791016</v>
      </c>
      <c r="LJ30">
        <v>33.225017547607422</v>
      </c>
      <c r="LK30">
        <v>34.344821929931641</v>
      </c>
      <c r="LL30">
        <v>35.464641571044922</v>
      </c>
      <c r="LM30">
        <v>33.522201538085938</v>
      </c>
      <c r="LN30">
        <v>31.579648971557617</v>
      </c>
      <c r="LO30">
        <v>27.327566146850586</v>
      </c>
      <c r="LP30">
        <v>23.075483322143555</v>
      </c>
      <c r="LQ30">
        <v>18.63117790222168</v>
      </c>
      <c r="LR30">
        <v>14.187042236328125</v>
      </c>
      <c r="LS30">
        <v>12.477849006652832</v>
      </c>
      <c r="LT30">
        <v>10.768741607666016</v>
      </c>
      <c r="LU30">
        <v>12.022354125976563</v>
      </c>
      <c r="LV30">
        <v>13.276013374328613</v>
      </c>
      <c r="LW30">
        <v>14.371148109436035</v>
      </c>
      <c r="LX30">
        <v>15.466294288635254</v>
      </c>
      <c r="LY30">
        <v>14.607415199279785</v>
      </c>
      <c r="LZ30">
        <v>13.748537063598633</v>
      </c>
      <c r="MA30">
        <v>11.183171272277832</v>
      </c>
      <c r="MB30">
        <v>8.6178770065307617</v>
      </c>
      <c r="MC30">
        <v>6.1997380256652832</v>
      </c>
      <c r="MD30">
        <v>3.7816948890686035</v>
      </c>
      <c r="ME30">
        <v>3.4770278930664063</v>
      </c>
      <c r="MF30">
        <v>3.1723537445068359</v>
      </c>
      <c r="MG30">
        <v>3.3077988624572754</v>
      </c>
      <c r="MH30">
        <v>3.4432406425476074</v>
      </c>
      <c r="MI30">
        <v>3.002957820892334</v>
      </c>
      <c r="MJ30">
        <v>2.5626752376556396</v>
      </c>
      <c r="MK30">
        <v>3.0171706676483154</v>
      </c>
      <c r="ML30">
        <v>3.4716622829437256</v>
      </c>
      <c r="MM30">
        <v>5.3439202308654785</v>
      </c>
      <c r="MN30">
        <v>7.2161169052124023</v>
      </c>
      <c r="MO30">
        <v>8.6503229141235352</v>
      </c>
      <c r="MP30">
        <v>10.084553718566895</v>
      </c>
      <c r="MQ30">
        <v>7.3633599281311035</v>
      </c>
      <c r="MR30">
        <v>4.6420121192932129</v>
      </c>
      <c r="MS30">
        <v>-1.2801597118377686</v>
      </c>
      <c r="MT30">
        <v>-7.2023320198059082</v>
      </c>
      <c r="MU30">
        <v>-12.176594734191895</v>
      </c>
      <c r="MV30">
        <v>-17.150653839111328</v>
      </c>
      <c r="MW30">
        <v>-19.032941818237305</v>
      </c>
      <c r="MX30">
        <v>-20.915138244628906</v>
      </c>
      <c r="MY30">
        <v>-19.640783309936523</v>
      </c>
      <c r="MZ30">
        <v>-18.366378784179688</v>
      </c>
      <c r="NA30">
        <v>-16.895219802856445</v>
      </c>
      <c r="NB30">
        <v>-15.42402172088623</v>
      </c>
      <c r="NC30">
        <v>-15.315391540527344</v>
      </c>
      <c r="ND30">
        <v>-15.206760406494141</v>
      </c>
      <c r="NE30">
        <v>-15.291012763977051</v>
      </c>
      <c r="NF30">
        <v>-15.375265121459961</v>
      </c>
      <c r="NG30">
        <v>-15.194637298583984</v>
      </c>
      <c r="NH30">
        <v>-15.014016151428223</v>
      </c>
      <c r="NI30">
        <v>-14.726424217224121</v>
      </c>
      <c r="NJ30">
        <v>-14.438817024230957</v>
      </c>
      <c r="NK30">
        <v>-13.57518196105957</v>
      </c>
      <c r="NL30">
        <v>-12.711483001708984</v>
      </c>
      <c r="NM30">
        <v>-9.8883352279663086</v>
      </c>
      <c r="NN30">
        <v>-7.0651860237121582</v>
      </c>
      <c r="NO30">
        <v>-3.1091532707214355</v>
      </c>
      <c r="NP30">
        <v>0.84674626588821411</v>
      </c>
      <c r="NQ30">
        <v>3.6787481307983398</v>
      </c>
      <c r="NR30">
        <v>6.5106339454650879</v>
      </c>
      <c r="NS30">
        <v>8.9640884399414063</v>
      </c>
      <c r="NT30">
        <v>11.417629241943359</v>
      </c>
      <c r="NU30">
        <v>13.156473159790039</v>
      </c>
      <c r="NV30">
        <v>14.895333290100098</v>
      </c>
      <c r="NW30">
        <v>13.413286209106445</v>
      </c>
      <c r="NX30">
        <v>11.931239128112793</v>
      </c>
      <c r="NY30">
        <v>9.0722780227661133</v>
      </c>
      <c r="NZ30">
        <v>6.2134056091308594</v>
      </c>
      <c r="OA30">
        <v>4.9026656150817871</v>
      </c>
      <c r="OB30">
        <v>3.591987133026123</v>
      </c>
      <c r="OC30">
        <v>3.43843674659729</v>
      </c>
      <c r="OD30">
        <v>3.2848799228668213</v>
      </c>
      <c r="OE30">
        <v>3.002701997756958</v>
      </c>
      <c r="OF30">
        <v>2.7204995155334473</v>
      </c>
      <c r="OG30">
        <v>1.5192261934280396</v>
      </c>
      <c r="OH30">
        <v>0.31795278191566467</v>
      </c>
      <c r="OI30">
        <v>-1.1420021057128906</v>
      </c>
      <c r="OJ30">
        <v>-2.6019055843353271</v>
      </c>
      <c r="OK30">
        <v>-3.4214017391204834</v>
      </c>
      <c r="OL30">
        <v>-4.2408623695373535</v>
      </c>
      <c r="OM30">
        <v>-4.4495010375976563</v>
      </c>
      <c r="ON30">
        <v>-4.6581497192382813</v>
      </c>
      <c r="OO30">
        <v>-5.0353507995605469</v>
      </c>
      <c r="OP30">
        <v>-5.4125766754150391</v>
      </c>
      <c r="OQ30">
        <v>-6.4744515419006348</v>
      </c>
      <c r="OR30">
        <v>-7.5363268852233887</v>
      </c>
      <c r="OS30">
        <v>-7.780339241027832</v>
      </c>
      <c r="OT30">
        <v>-8.0243301391601563</v>
      </c>
      <c r="OU30">
        <v>-6.6984868049621582</v>
      </c>
      <c r="OV30">
        <v>-5.3726825714111328</v>
      </c>
      <c r="OW30">
        <v>-4.2145237922668457</v>
      </c>
      <c r="OX30">
        <v>-3.056326150894165</v>
      </c>
      <c r="OY30">
        <v>-2.6763749122619629</v>
      </c>
      <c r="OZ30">
        <v>-2.2964091300964355</v>
      </c>
      <c r="PA30">
        <v>-1.9300942420959473</v>
      </c>
      <c r="PB30">
        <v>-1.563779354095459</v>
      </c>
      <c r="PC30">
        <v>-1.1046876907348633</v>
      </c>
      <c r="PD30">
        <v>-0.64561223983764648</v>
      </c>
      <c r="PE30">
        <v>-0.23433336615562439</v>
      </c>
      <c r="PF30">
        <v>0.17692922055721283</v>
      </c>
      <c r="PG30">
        <v>0.27163785696029663</v>
      </c>
      <c r="PH30">
        <v>0.36634820699691772</v>
      </c>
      <c r="PI30">
        <v>0.23434075713157654</v>
      </c>
      <c r="PJ30">
        <v>0.10232950747013092</v>
      </c>
      <c r="PK30">
        <v>5.2683476358652115E-2</v>
      </c>
      <c r="PL30">
        <v>3.0374464113265276E-3</v>
      </c>
      <c r="PM30">
        <v>-5.8728838339447975E-3</v>
      </c>
      <c r="PN30">
        <v>-1.4782242476940155E-2</v>
      </c>
      <c r="PO30">
        <v>-1.3951509259641171E-2</v>
      </c>
      <c r="PP30">
        <v>-1.3120733201503754E-2</v>
      </c>
      <c r="PQ30">
        <v>-2.3492933250963688E-3</v>
      </c>
      <c r="PR30">
        <v>8.4225088357925415E-3</v>
      </c>
      <c r="PS30">
        <v>1.2461801059544086E-2</v>
      </c>
      <c r="PT30">
        <v>1.6501063480973244E-2</v>
      </c>
      <c r="PU30">
        <v>8.680311031639576E-3</v>
      </c>
      <c r="PV30">
        <v>8.5955829126760364E-4</v>
      </c>
      <c r="PW30">
        <v>-7.6204044744372368E-3</v>
      </c>
      <c r="PX30">
        <v>-1.6100052744150162E-2</v>
      </c>
      <c r="PY30">
        <v>-2.816106379032135E-2</v>
      </c>
      <c r="PZ30">
        <v>-4.0221638977527618E-2</v>
      </c>
      <c r="QA30">
        <v>-0.10462111979722977</v>
      </c>
      <c r="QB30">
        <v>-0.16902296245098114</v>
      </c>
      <c r="QC30">
        <v>-0.22230720520019531</v>
      </c>
      <c r="QD30">
        <v>-0.27559176087379456</v>
      </c>
      <c r="QE30">
        <v>-0.21454404294490814</v>
      </c>
      <c r="QF30">
        <v>-0.15349633991718292</v>
      </c>
      <c r="QG30">
        <v>-8.5685327649116516E-2</v>
      </c>
      <c r="QH30">
        <v>-1.7876805737614632E-2</v>
      </c>
      <c r="QI30">
        <v>-8.9093567803502083E-3</v>
      </c>
      <c r="QJ30">
        <v>5.7295779697597027E-5</v>
      </c>
      <c r="QK30">
        <v>8.8587354118985218E-10</v>
      </c>
      <c r="QL30">
        <v>-5.7295983424410224E-5</v>
      </c>
      <c r="QM30">
        <v>-8.5943451267667115E-5</v>
      </c>
      <c r="QN30">
        <v>-1.1458979133749381E-4</v>
      </c>
      <c r="QO30">
        <v>0</v>
      </c>
      <c r="QP30">
        <v>1.1458979133749381E-4</v>
      </c>
      <c r="QQ30">
        <v>9.4538682606071234E-4</v>
      </c>
      <c r="QR30">
        <v>1.7761631170287728E-3</v>
      </c>
      <c r="QS30">
        <v>2.6069707237184048E-3</v>
      </c>
      <c r="QT30">
        <v>3.4377463161945343E-3</v>
      </c>
      <c r="QU30">
        <v>2.7788553852587938E-3</v>
      </c>
      <c r="QV30">
        <v>2.1199374459683895E-3</v>
      </c>
      <c r="QW30">
        <v>1.2605137890204787E-3</v>
      </c>
      <c r="QX30">
        <v>4.0106743108481169E-4</v>
      </c>
      <c r="QY30">
        <v>2.0053525804542005E-4</v>
      </c>
      <c r="QZ30">
        <v>3.100557366408907E-9</v>
      </c>
      <c r="RA30">
        <v>-5.7296208979096264E-5</v>
      </c>
      <c r="RB30">
        <v>-1.1459111556177959E-4</v>
      </c>
      <c r="RC30">
        <v>-8.5943232988938689E-5</v>
      </c>
      <c r="RD30">
        <v>-5.7295779697597027E-5</v>
      </c>
      <c r="RE30">
        <v>-8.8587354118985218E-10</v>
      </c>
      <c r="RF30">
        <v>5.7295983424410224E-5</v>
      </c>
      <c r="RG30">
        <v>8.5943451267667115E-5</v>
      </c>
      <c r="RH30">
        <v>1.1458979133749381E-4</v>
      </c>
      <c r="RI30">
        <v>0</v>
      </c>
      <c r="RJ30">
        <v>-1.1458979133749381E-4</v>
      </c>
      <c r="RK30">
        <v>-3.4377645351924002E-4</v>
      </c>
      <c r="RL30">
        <v>-5.7295616716146469E-4</v>
      </c>
      <c r="RM30">
        <v>-6.5890280529856682E-4</v>
      </c>
      <c r="RN30">
        <v>-7.4484496144577861E-4</v>
      </c>
      <c r="RO30">
        <v>-7.4769970960915089E-3</v>
      </c>
      <c r="RP30">
        <v>-1.4209665358066559E-2</v>
      </c>
      <c r="RQ30">
        <v>-5.5232811719179153E-2</v>
      </c>
      <c r="RR30">
        <v>-9.6257448196411133E-2</v>
      </c>
      <c r="RS30">
        <v>-0.13166570663452148</v>
      </c>
      <c r="RT30">
        <v>-0.16707395017147064</v>
      </c>
      <c r="RU30">
        <v>-0.1405176967382431</v>
      </c>
      <c r="RV30">
        <v>-0.11396151781082153</v>
      </c>
      <c r="RW30">
        <v>-8.4625415503978729E-2</v>
      </c>
      <c r="RX30">
        <v>-5.5290427058935165E-2</v>
      </c>
      <c r="RY30">
        <v>-5.3514286875724792E-2</v>
      </c>
      <c r="RZ30">
        <v>-5.173804983496666E-2</v>
      </c>
      <c r="SA30">
        <v>-4.6008553355932236E-2</v>
      </c>
      <c r="SB30">
        <v>-4.0278736501932144E-2</v>
      </c>
      <c r="SC30">
        <v>-2.7501974254846573E-2</v>
      </c>
      <c r="SD30">
        <v>-1.4725214801728725E-2</v>
      </c>
      <c r="SE30">
        <v>-1.8850343301892281E-2</v>
      </c>
      <c r="SF30">
        <v>-2.2975578904151917E-2</v>
      </c>
      <c r="SG30">
        <v>-3.9677586406469345E-2</v>
      </c>
      <c r="SH30">
        <v>-5.6379050016403198E-2</v>
      </c>
      <c r="SI30">
        <v>-5.3170535713434219E-2</v>
      </c>
      <c r="SJ30">
        <v>-4.9961816519498825E-2</v>
      </c>
      <c r="SK30">
        <v>-3.6382924765348434E-2</v>
      </c>
      <c r="SL30">
        <v>-2.2802993655204773E-2</v>
      </c>
      <c r="SM30">
        <v>2.5038249790668488E-2</v>
      </c>
      <c r="SN30">
        <v>7.2879493236541748E-2</v>
      </c>
      <c r="SO30">
        <v>0.15991319715976715</v>
      </c>
      <c r="SP30">
        <v>0.24694415926933289</v>
      </c>
      <c r="SQ30">
        <v>0.27146780490875244</v>
      </c>
      <c r="SR30">
        <v>0.29599002003669739</v>
      </c>
      <c r="SS30">
        <v>0.24743257462978363</v>
      </c>
      <c r="ST30">
        <v>0.198873370885849</v>
      </c>
      <c r="SU30">
        <v>0.1597122848033905</v>
      </c>
      <c r="SV30">
        <v>0.1205499991774559</v>
      </c>
      <c r="SW30">
        <v>9.9666006863117218E-2</v>
      </c>
      <c r="SX30">
        <v>7.8782014548778534E-2</v>
      </c>
      <c r="SY30">
        <v>5.6608062237501144E-2</v>
      </c>
      <c r="SZ30">
        <v>3.443492203950882E-2</v>
      </c>
      <c r="TA30">
        <v>2.4321900680661201E-2</v>
      </c>
      <c r="TB30">
        <v>1.4209355227649212E-2</v>
      </c>
      <c r="TC30">
        <v>3.360367938876152E-2</v>
      </c>
      <c r="TD30">
        <v>5.2998695522546768E-2</v>
      </c>
      <c r="TE30">
        <v>6.6090583801269531E-2</v>
      </c>
      <c r="TF30">
        <v>7.918240875005722E-2</v>
      </c>
      <c r="TG30">
        <v>5.5605556815862656E-2</v>
      </c>
      <c r="TH30">
        <v>3.2028708606958389E-2</v>
      </c>
      <c r="TI30">
        <v>1.0943339206278324E-2</v>
      </c>
      <c r="TJ30">
        <v>-1.0141186416149139E-2</v>
      </c>
    </row>
    <row r="31" spans="1:530">
      <c r="A31" t="s">
        <v>129</v>
      </c>
      <c r="B31">
        <v>3.7604939937591553</v>
      </c>
      <c r="C31">
        <v>4.0154886245727539</v>
      </c>
      <c r="D31">
        <v>4.2704834938049316</v>
      </c>
      <c r="E31">
        <v>4.7305111885070801</v>
      </c>
      <c r="F31">
        <v>5.1905393600463867</v>
      </c>
      <c r="G31">
        <v>5.317420482635498</v>
      </c>
      <c r="H31">
        <v>5.4443025588989258</v>
      </c>
      <c r="I31">
        <v>4.6103916168212891</v>
      </c>
      <c r="J31">
        <v>3.7764794826507568</v>
      </c>
      <c r="K31">
        <v>3.0375072956085205</v>
      </c>
      <c r="L31">
        <v>2.2985348701477051</v>
      </c>
      <c r="M31">
        <v>2.515284538269043</v>
      </c>
      <c r="N31">
        <v>2.7320346832275391</v>
      </c>
      <c r="O31">
        <v>2.6619045734405518</v>
      </c>
      <c r="P31">
        <v>2.5917747020721436</v>
      </c>
      <c r="V31">
        <v>2.5917747020721436</v>
      </c>
      <c r="W31">
        <v>2.1882979869842529</v>
      </c>
      <c r="X31">
        <v>1.784820556640625</v>
      </c>
      <c r="Y31">
        <v>1.0735514163970947</v>
      </c>
      <c r="Z31">
        <v>0.3622797429561615</v>
      </c>
      <c r="AA31">
        <v>-1.275174617767334</v>
      </c>
      <c r="AB31">
        <v>-2.9126288890838623</v>
      </c>
      <c r="AC31">
        <v>-3.8860578536987305</v>
      </c>
      <c r="AD31">
        <v>-4.8594832420349121</v>
      </c>
      <c r="AE31">
        <v>-4.7661776542663574</v>
      </c>
      <c r="AF31">
        <v>-4.6728720664978027</v>
      </c>
      <c r="AG31">
        <v>-4.5239601135253906</v>
      </c>
      <c r="AH31">
        <v>-4.3750481605529785</v>
      </c>
      <c r="AI31">
        <v>-4.0478038787841797</v>
      </c>
      <c r="AJ31">
        <v>-3.7205581665039063</v>
      </c>
      <c r="AK31">
        <v>-3.3818831443786621</v>
      </c>
      <c r="AL31">
        <v>-3.0432085990905762</v>
      </c>
      <c r="AM31">
        <v>-3.0159926414489746</v>
      </c>
      <c r="AN31">
        <v>-2.9887771606445313</v>
      </c>
      <c r="AO31">
        <v>-2.6267819404602051</v>
      </c>
      <c r="AP31">
        <v>-2.2647879123687744</v>
      </c>
      <c r="AQ31">
        <v>-1.2380194664001465</v>
      </c>
      <c r="AR31">
        <v>-0.21125134825706482</v>
      </c>
      <c r="AS31">
        <v>0.46424034237861633</v>
      </c>
      <c r="AT31">
        <v>1.139726996421814</v>
      </c>
      <c r="AU31">
        <v>0.37488636374473572</v>
      </c>
      <c r="AV31">
        <v>-0.38995417952537537</v>
      </c>
      <c r="AW31">
        <v>-2.2163403034210205</v>
      </c>
      <c r="AX31">
        <v>-4.0427365303039551</v>
      </c>
      <c r="AY31">
        <v>-6.0359978675842285</v>
      </c>
      <c r="AZ31">
        <v>-8.0292587280273438</v>
      </c>
      <c r="BA31">
        <v>-10.042572975158691</v>
      </c>
      <c r="BB31">
        <v>-12.055887222290039</v>
      </c>
      <c r="BC31">
        <v>-13.762106895446777</v>
      </c>
      <c r="BD31">
        <v>-15.468316078186035</v>
      </c>
      <c r="BE31">
        <v>-16.531953811645508</v>
      </c>
      <c r="BF31">
        <v>-17.595590591430664</v>
      </c>
      <c r="BG31">
        <v>-16.885152816772461</v>
      </c>
      <c r="BH31">
        <v>-16.174703598022461</v>
      </c>
      <c r="BI31">
        <v>-12.805574417114258</v>
      </c>
      <c r="BJ31">
        <v>-9.4364433288574219</v>
      </c>
      <c r="BK31">
        <v>-6.6724400520324707</v>
      </c>
      <c r="BL31">
        <v>-3.9084365367889404</v>
      </c>
      <c r="BM31">
        <v>-3.9373087882995605</v>
      </c>
      <c r="BN31">
        <v>-3.9661867618560791</v>
      </c>
      <c r="BO31">
        <v>-4.7454085350036621</v>
      </c>
      <c r="BP31">
        <v>-5.524630069732666</v>
      </c>
      <c r="BQ31">
        <v>-4.7232651710510254</v>
      </c>
      <c r="BR31">
        <v>-3.9218895435333252</v>
      </c>
      <c r="BS31">
        <v>-0.45085695385932922</v>
      </c>
      <c r="BT31">
        <v>3.0201752185821533</v>
      </c>
      <c r="BU31">
        <v>7.6278672218322754</v>
      </c>
      <c r="BV31">
        <v>12.235560417175293</v>
      </c>
      <c r="BW31">
        <v>16.82127571105957</v>
      </c>
      <c r="BX31">
        <v>21.40696907043457</v>
      </c>
      <c r="BY31">
        <v>25.758951187133789</v>
      </c>
      <c r="BZ31">
        <v>30.110929489135742</v>
      </c>
      <c r="CA31">
        <v>32.671482086181641</v>
      </c>
      <c r="CB31">
        <v>35.232036590576172</v>
      </c>
      <c r="CC31">
        <v>35.930587768554688</v>
      </c>
      <c r="CD31">
        <v>36.629135131835938</v>
      </c>
      <c r="CE31">
        <v>34.071269989013672</v>
      </c>
      <c r="CF31">
        <v>31.513427734375</v>
      </c>
      <c r="CG31">
        <v>24.389137268066406</v>
      </c>
      <c r="CH31">
        <v>17.26490592956543</v>
      </c>
      <c r="CI31">
        <v>11.515506744384766</v>
      </c>
      <c r="CJ31">
        <v>5.7661314010620117</v>
      </c>
      <c r="CK31">
        <v>5.4444460868835449</v>
      </c>
      <c r="CL31">
        <v>5.1227602958679199</v>
      </c>
      <c r="CM31">
        <v>5.9605913162231445</v>
      </c>
      <c r="CN31">
        <v>6.7984309196472168</v>
      </c>
      <c r="CO31">
        <v>4.8264174461364746</v>
      </c>
      <c r="CP31">
        <v>2.8544232845306396</v>
      </c>
      <c r="CQ31">
        <v>-1.3420754671096802</v>
      </c>
      <c r="CR31">
        <v>-5.5385384559631348</v>
      </c>
      <c r="CS31">
        <v>-10.537265777587891</v>
      </c>
      <c r="CT31">
        <v>-15.535996437072754</v>
      </c>
      <c r="CU31">
        <v>-20.239412307739258</v>
      </c>
      <c r="CV31">
        <v>-24.942865371704102</v>
      </c>
      <c r="CW31">
        <v>-27.978578567504883</v>
      </c>
      <c r="CX31">
        <v>-31.014322280883789</v>
      </c>
      <c r="CY31">
        <v>-32.306892395019531</v>
      </c>
      <c r="CZ31">
        <v>-33.599445343017578</v>
      </c>
      <c r="DA31">
        <v>-33.336116790771484</v>
      </c>
      <c r="DB31">
        <v>-33.072788238525391</v>
      </c>
      <c r="DC31">
        <v>-31.344316482543945</v>
      </c>
      <c r="DD31">
        <v>-29.615837097167969</v>
      </c>
      <c r="DE31">
        <v>-27.7572021484375</v>
      </c>
      <c r="DF31">
        <v>-25.898551940917969</v>
      </c>
      <c r="DG31">
        <v>-25.75282096862793</v>
      </c>
      <c r="DH31">
        <v>-25.607088088989258</v>
      </c>
      <c r="DI31">
        <v>-25.468862533569336</v>
      </c>
      <c r="DJ31">
        <v>-25.330636978149414</v>
      </c>
      <c r="DK31">
        <v>-22.151172637939453</v>
      </c>
      <c r="DL31">
        <v>-18.971733093261719</v>
      </c>
      <c r="DM31">
        <v>-13.809658050537109</v>
      </c>
      <c r="DN31">
        <v>-8.6475763320922852</v>
      </c>
      <c r="DO31">
        <v>-3.3876509666442871</v>
      </c>
      <c r="DP31">
        <v>1.8723196983337402</v>
      </c>
      <c r="DQ31">
        <v>5.3107051849365234</v>
      </c>
      <c r="DR31">
        <v>8.7491245269775391</v>
      </c>
      <c r="DS31">
        <v>10.686644554138184</v>
      </c>
      <c r="DT31">
        <v>12.624146461486816</v>
      </c>
      <c r="DU31">
        <v>13.898067474365234</v>
      </c>
      <c r="DV31">
        <v>15.171974182128906</v>
      </c>
      <c r="DW31">
        <v>15.821627616882324</v>
      </c>
      <c r="DX31">
        <v>16.471290588378906</v>
      </c>
      <c r="DY31">
        <v>20.335638046264648</v>
      </c>
      <c r="DZ31">
        <v>24.200027465820313</v>
      </c>
      <c r="EA31">
        <v>30.205537796020508</v>
      </c>
      <c r="EB31">
        <v>36.211105346679688</v>
      </c>
      <c r="EC31">
        <v>39.610847473144531</v>
      </c>
      <c r="ED31">
        <v>43.01055908203125</v>
      </c>
      <c r="EE31">
        <v>42.197139739990234</v>
      </c>
      <c r="EF31">
        <v>41.383712768554688</v>
      </c>
      <c r="EG31">
        <v>36.081729888916016</v>
      </c>
      <c r="EH31">
        <v>30.779726028442383</v>
      </c>
      <c r="EI31">
        <v>23.516550064086914</v>
      </c>
      <c r="EJ31">
        <v>16.253311157226563</v>
      </c>
      <c r="EK31">
        <v>11.224318504333496</v>
      </c>
      <c r="EL31">
        <v>6.1952776908874512</v>
      </c>
      <c r="EM31">
        <v>5.459998607635498</v>
      </c>
      <c r="EN31">
        <v>4.7246112823486328</v>
      </c>
      <c r="EO31">
        <v>6.1082773208618164</v>
      </c>
      <c r="EP31">
        <v>7.4919338226318359</v>
      </c>
      <c r="EQ31">
        <v>8.5271873474121094</v>
      </c>
      <c r="ER31">
        <v>9.5624370574951172</v>
      </c>
      <c r="ES31">
        <v>9.777409553527832</v>
      </c>
      <c r="ET31">
        <v>9.9923791885375977</v>
      </c>
      <c r="EU31">
        <v>7.1715226173400879</v>
      </c>
      <c r="EV31">
        <v>4.3506407737731934</v>
      </c>
      <c r="EW31">
        <v>-2.7800455093383789</v>
      </c>
      <c r="EX31">
        <v>-9.9106626510620117</v>
      </c>
      <c r="EY31">
        <v>-16.784412384033203</v>
      </c>
      <c r="EZ31">
        <v>-23.658092498779297</v>
      </c>
      <c r="FA31">
        <v>-25.140844345092773</v>
      </c>
      <c r="FB31">
        <v>-26.623559951782227</v>
      </c>
      <c r="FC31">
        <v>-23.131715774536133</v>
      </c>
      <c r="FD31">
        <v>-19.639835357666016</v>
      </c>
      <c r="FE31">
        <v>-14.441134452819824</v>
      </c>
      <c r="FF31">
        <v>-9.2423820495605469</v>
      </c>
      <c r="FG31">
        <v>-6.6164493560791016</v>
      </c>
      <c r="FH31">
        <v>-3.9905529022216797</v>
      </c>
      <c r="FI31">
        <v>-6.1681318283081055</v>
      </c>
      <c r="FJ31">
        <v>-8.3457517623901367</v>
      </c>
      <c r="FK31">
        <v>-12.341796875</v>
      </c>
      <c r="FL31">
        <v>-16.337846755981445</v>
      </c>
      <c r="FM31">
        <v>-19.650186538696289</v>
      </c>
      <c r="FN31">
        <v>-22.962461471557617</v>
      </c>
      <c r="FO31">
        <v>-24.618213653564453</v>
      </c>
      <c r="FP31">
        <v>-26.273954391479492</v>
      </c>
      <c r="FQ31">
        <v>-25.221168518066406</v>
      </c>
      <c r="FR31">
        <v>-24.168376922607422</v>
      </c>
      <c r="FS31">
        <v>-22.232467651367188</v>
      </c>
      <c r="FT31">
        <v>-20.29652214050293</v>
      </c>
      <c r="FU31">
        <v>-18.171384811401367</v>
      </c>
      <c r="FV31">
        <v>-16.046239852905273</v>
      </c>
      <c r="FW31">
        <v>-11.678193092346191</v>
      </c>
      <c r="FX31">
        <v>-7.3102288246154785</v>
      </c>
      <c r="FY31">
        <v>-3.7963166236877441</v>
      </c>
      <c r="FZ31">
        <v>-0.28241124749183655</v>
      </c>
      <c r="GA31">
        <v>-2.8709580898284912</v>
      </c>
      <c r="GB31">
        <v>-5.4595117568969727</v>
      </c>
      <c r="GC31">
        <v>-8.925023078918457</v>
      </c>
      <c r="GD31">
        <v>-12.390600204467773</v>
      </c>
      <c r="GE31">
        <v>-8.4135417938232422</v>
      </c>
      <c r="GF31">
        <v>-4.4364457130432129</v>
      </c>
      <c r="GG31">
        <v>2.2320358753204346</v>
      </c>
      <c r="GH31">
        <v>8.9003887176513672</v>
      </c>
      <c r="GI31">
        <v>10.527750015258789</v>
      </c>
      <c r="GJ31">
        <v>12.155070304870605</v>
      </c>
      <c r="GK31">
        <v>12.718232154846191</v>
      </c>
      <c r="GL31">
        <v>13.28142261505127</v>
      </c>
      <c r="GM31">
        <v>17.725446701049805</v>
      </c>
      <c r="GN31">
        <v>22.169553756713867</v>
      </c>
      <c r="GO31">
        <v>24.99250602722168</v>
      </c>
      <c r="GP31">
        <v>27.815435409545898</v>
      </c>
      <c r="GQ31">
        <v>26.152988433837891</v>
      </c>
      <c r="GR31">
        <v>24.490577697753906</v>
      </c>
      <c r="GS31">
        <v>23.102695465087891</v>
      </c>
      <c r="GT31">
        <v>21.714815139770508</v>
      </c>
      <c r="GU31">
        <v>21.485715866088867</v>
      </c>
      <c r="GV31">
        <v>21.256620407104492</v>
      </c>
      <c r="GW31">
        <v>21.539688110351563</v>
      </c>
      <c r="GX31">
        <v>21.822757720947266</v>
      </c>
      <c r="GY31">
        <v>20.681571960449219</v>
      </c>
      <c r="GZ31">
        <v>19.540361404418945</v>
      </c>
      <c r="HA31">
        <v>13.71292781829834</v>
      </c>
      <c r="HB31">
        <v>7.8856062889099121</v>
      </c>
      <c r="HC31">
        <v>1.8179901838302612</v>
      </c>
      <c r="HD31">
        <v>-4.2496280670166016</v>
      </c>
      <c r="HE31">
        <v>-4.311164379119873</v>
      </c>
      <c r="HF31">
        <v>-4.3726763725280762</v>
      </c>
      <c r="HG31">
        <v>-1.1445943117141724</v>
      </c>
      <c r="HH31">
        <v>2.0835492610931396</v>
      </c>
      <c r="HI31">
        <v>0.63317561149597168</v>
      </c>
      <c r="HJ31">
        <v>-0.81722801923751831</v>
      </c>
      <c r="HK31">
        <v>-5.9403233528137207</v>
      </c>
      <c r="HL31">
        <v>-11.063320159912109</v>
      </c>
      <c r="HM31">
        <v>-12.70831298828125</v>
      </c>
      <c r="HN31">
        <v>-14.353281021118164</v>
      </c>
      <c r="HO31">
        <v>-15.161812782287598</v>
      </c>
      <c r="HP31">
        <v>-15.970296859741211</v>
      </c>
      <c r="HQ31">
        <v>-18.073221206665039</v>
      </c>
      <c r="HR31">
        <v>-20.176183700561523</v>
      </c>
      <c r="HS31">
        <v>-19.518781661987305</v>
      </c>
      <c r="HT31">
        <v>-18.861349105834961</v>
      </c>
      <c r="HU31">
        <v>-12.917689323425293</v>
      </c>
      <c r="HV31">
        <v>-6.9741458892822266</v>
      </c>
      <c r="HW31">
        <v>2.4781780242919922</v>
      </c>
      <c r="HX31">
        <v>11.930527687072754</v>
      </c>
      <c r="HY31">
        <v>15.969637870788574</v>
      </c>
      <c r="HZ31">
        <v>20.008693695068359</v>
      </c>
      <c r="IA31">
        <v>16.76551628112793</v>
      </c>
      <c r="IB31">
        <v>13.522274017333984</v>
      </c>
      <c r="IC31">
        <v>9.6033458709716797</v>
      </c>
      <c r="ID31">
        <v>5.6844229698181152</v>
      </c>
      <c r="IE31">
        <v>4.0452699661254883</v>
      </c>
      <c r="IF31">
        <v>2.4061479568481445</v>
      </c>
      <c r="IG31">
        <v>4.7471475601196289</v>
      </c>
      <c r="IH31">
        <v>7.0881757736206055</v>
      </c>
      <c r="II31">
        <v>12.293488502502441</v>
      </c>
      <c r="IJ31">
        <v>17.498733520507813</v>
      </c>
      <c r="IK31">
        <v>21.234874725341797</v>
      </c>
      <c r="IL31">
        <v>24.971090316772461</v>
      </c>
      <c r="IM31">
        <v>22.896682739257813</v>
      </c>
      <c r="IN31">
        <v>20.822240829467773</v>
      </c>
      <c r="IO31">
        <v>14.939803123474121</v>
      </c>
      <c r="IP31">
        <v>9.0574760437011719</v>
      </c>
      <c r="IQ31">
        <v>6.0667176246643066</v>
      </c>
      <c r="IR31">
        <v>3.0759813785552979</v>
      </c>
      <c r="IS31">
        <v>0.33004242181777954</v>
      </c>
      <c r="IT31">
        <v>-2.4159080982208252</v>
      </c>
      <c r="IU31">
        <v>-6.844691276550293</v>
      </c>
      <c r="IV31">
        <v>-11.273558616638184</v>
      </c>
      <c r="IW31">
        <v>-11.021215438842773</v>
      </c>
      <c r="IX31">
        <v>-10.768839836120605</v>
      </c>
      <c r="IY31">
        <v>-6.1302685737609863</v>
      </c>
      <c r="IZ31">
        <v>-1.4917858839035034</v>
      </c>
      <c r="JA31">
        <v>-0.79380691051483154</v>
      </c>
      <c r="JB31">
        <v>-9.5855727791786194E-2</v>
      </c>
      <c r="JC31">
        <v>-6.0634913444519043</v>
      </c>
      <c r="JD31">
        <v>-12.031125068664551</v>
      </c>
      <c r="JE31">
        <v>-17.658973693847656</v>
      </c>
      <c r="JF31">
        <v>-23.286931991577148</v>
      </c>
      <c r="JG31">
        <v>-24.498357772827148</v>
      </c>
      <c r="JH31">
        <v>-25.709758758544922</v>
      </c>
      <c r="JI31">
        <v>-24.76655387878418</v>
      </c>
      <c r="JJ31">
        <v>-23.8233642578125</v>
      </c>
      <c r="JK31">
        <v>-21.479394912719727</v>
      </c>
      <c r="JL31">
        <v>-19.135416030883789</v>
      </c>
      <c r="JM31">
        <v>-17.454093933105469</v>
      </c>
      <c r="JN31">
        <v>-15.772791862487793</v>
      </c>
      <c r="JO31">
        <v>-17.065595626831055</v>
      </c>
      <c r="JP31">
        <v>-18.358421325683594</v>
      </c>
      <c r="JQ31">
        <v>-18.867156982421875</v>
      </c>
      <c r="JR31">
        <v>-19.375879287719727</v>
      </c>
      <c r="JS31">
        <v>-17.637519836425781</v>
      </c>
      <c r="JT31">
        <v>-15.899189949035645</v>
      </c>
      <c r="JU31">
        <v>-16.112030029296875</v>
      </c>
      <c r="JV31">
        <v>-16.324884414672852</v>
      </c>
      <c r="JW31">
        <v>-16.45294189453125</v>
      </c>
      <c r="JX31">
        <v>-16.580959320068359</v>
      </c>
      <c r="JY31">
        <v>-11.343459129333496</v>
      </c>
      <c r="JZ31">
        <v>-6.1058588027954102</v>
      </c>
      <c r="KA31">
        <v>-0.1627783477306366</v>
      </c>
      <c r="KB31">
        <v>5.7802901268005371</v>
      </c>
      <c r="KC31">
        <v>7.3715438842773438</v>
      </c>
      <c r="KD31">
        <v>8.9627676010131836</v>
      </c>
      <c r="KE31">
        <v>10.627472877502441</v>
      </c>
      <c r="KF31">
        <v>12.292180061340332</v>
      </c>
      <c r="KG31">
        <v>15.267303466796875</v>
      </c>
      <c r="KH31">
        <v>18.242404937744141</v>
      </c>
      <c r="KI31">
        <v>18.221347808837891</v>
      </c>
      <c r="KJ31">
        <v>18.200290679931641</v>
      </c>
      <c r="KK31">
        <v>16.648893356323242</v>
      </c>
      <c r="KL31">
        <v>15.097496032714844</v>
      </c>
      <c r="KM31">
        <v>15.395750045776367</v>
      </c>
      <c r="KN31">
        <v>15.694001197814941</v>
      </c>
      <c r="KO31">
        <v>15.530279159545898</v>
      </c>
      <c r="KP31">
        <v>15.366558074951172</v>
      </c>
      <c r="KQ31">
        <v>13.399699211120605</v>
      </c>
      <c r="KR31">
        <v>11.432843208312988</v>
      </c>
      <c r="KS31">
        <v>9.4764213562011719</v>
      </c>
      <c r="KT31">
        <v>7.519963264465332</v>
      </c>
      <c r="KU31">
        <v>5.6092000007629395</v>
      </c>
      <c r="KV31">
        <v>3.6984343528747559</v>
      </c>
      <c r="KW31">
        <v>1.4890145063400269</v>
      </c>
      <c r="KX31">
        <v>-0.72036296129226685</v>
      </c>
      <c r="KY31">
        <v>-3.9855964183807373</v>
      </c>
      <c r="KZ31">
        <v>-7.2508382797241211</v>
      </c>
      <c r="LA31">
        <v>-11.07978630065918</v>
      </c>
      <c r="LB31">
        <v>-14.908713340759277</v>
      </c>
      <c r="LC31">
        <v>-15.7916259765625</v>
      </c>
      <c r="LD31">
        <v>-16.674558639526367</v>
      </c>
      <c r="LE31">
        <v>-15.013298988342285</v>
      </c>
      <c r="LF31">
        <v>-13.352032661437988</v>
      </c>
      <c r="LG31">
        <v>-12.35834789276123</v>
      </c>
      <c r="LH31">
        <v>-11.364682197570801</v>
      </c>
      <c r="LI31">
        <v>-10.583765029907227</v>
      </c>
      <c r="LJ31">
        <v>-9.8028497695922852</v>
      </c>
      <c r="LK31">
        <v>-8.8109035491943359</v>
      </c>
      <c r="LL31">
        <v>-7.8189206123352051</v>
      </c>
      <c r="LM31">
        <v>-7.1210970878601074</v>
      </c>
      <c r="LN31">
        <v>-6.4232234954833984</v>
      </c>
      <c r="LO31">
        <v>-4.1408519744873047</v>
      </c>
      <c r="LP31">
        <v>-1.8584812879562378</v>
      </c>
      <c r="LQ31">
        <v>1.5922468900680542</v>
      </c>
      <c r="LR31">
        <v>5.0428609848022461</v>
      </c>
      <c r="LS31">
        <v>6.2575769424438477</v>
      </c>
      <c r="LT31">
        <v>7.4722285270690918</v>
      </c>
      <c r="LU31">
        <v>6.9011993408203125</v>
      </c>
      <c r="LV31">
        <v>6.3301572799682617</v>
      </c>
      <c r="LW31">
        <v>7.0674285888671875</v>
      </c>
      <c r="LX31">
        <v>7.8047351837158203</v>
      </c>
      <c r="LY31">
        <v>9.0191011428833008</v>
      </c>
      <c r="LZ31">
        <v>10.233466148376465</v>
      </c>
      <c r="MA31">
        <v>9.6041421890258789</v>
      </c>
      <c r="MB31">
        <v>8.9748144149780273</v>
      </c>
      <c r="MC31">
        <v>7.3736553192138672</v>
      </c>
      <c r="MD31">
        <v>5.7725496292114258</v>
      </c>
      <c r="ME31">
        <v>4.9010944366455078</v>
      </c>
      <c r="MF31">
        <v>4.0295605659484863</v>
      </c>
      <c r="MG31">
        <v>4.7542266845703125</v>
      </c>
      <c r="MH31">
        <v>5.478935718536377</v>
      </c>
      <c r="MI31">
        <v>7.2608652114868164</v>
      </c>
      <c r="MJ31">
        <v>9.0427942276000977</v>
      </c>
      <c r="MK31">
        <v>10.160841941833496</v>
      </c>
      <c r="ML31">
        <v>11.278837203979492</v>
      </c>
      <c r="MM31">
        <v>11.633169174194336</v>
      </c>
      <c r="MN31">
        <v>11.987481117248535</v>
      </c>
      <c r="MO31">
        <v>13.089346885681152</v>
      </c>
      <c r="MP31">
        <v>14.191252708435059</v>
      </c>
      <c r="MQ31">
        <v>14.780903816223145</v>
      </c>
      <c r="MR31">
        <v>15.370538711547852</v>
      </c>
      <c r="MS31">
        <v>13.449152946472168</v>
      </c>
      <c r="MT31">
        <v>11.527769088745117</v>
      </c>
      <c r="MU31">
        <v>8.9539928436279297</v>
      </c>
      <c r="MV31">
        <v>6.3803048133850098</v>
      </c>
      <c r="MW31">
        <v>6.3300943374633789</v>
      </c>
      <c r="MX31">
        <v>6.2799038887023926</v>
      </c>
      <c r="MY31">
        <v>8.9836797714233398</v>
      </c>
      <c r="MZ31">
        <v>11.687546730041504</v>
      </c>
      <c r="NA31">
        <v>12.970208168029785</v>
      </c>
      <c r="NB31">
        <v>14.252862930297852</v>
      </c>
      <c r="NC31">
        <v>11.922450065612793</v>
      </c>
      <c r="ND31">
        <v>9.5920381546020508</v>
      </c>
      <c r="NE31">
        <v>5.8449721336364746</v>
      </c>
      <c r="NF31">
        <v>2.0980284214019775</v>
      </c>
      <c r="NG31">
        <v>-0.41677922010421753</v>
      </c>
      <c r="NH31">
        <v>-2.9314813613891602</v>
      </c>
      <c r="NI31">
        <v>-4.8769583702087402</v>
      </c>
      <c r="NJ31">
        <v>-6.8225317001342773</v>
      </c>
      <c r="NK31">
        <v>-11.941546440124512</v>
      </c>
      <c r="NL31">
        <v>-17.060766220092773</v>
      </c>
      <c r="NM31">
        <v>-22.738946914672852</v>
      </c>
      <c r="NN31">
        <v>-28.417129516601563</v>
      </c>
      <c r="NO31">
        <v>-27.390583038330078</v>
      </c>
      <c r="NP31">
        <v>-26.363971710205078</v>
      </c>
      <c r="NQ31">
        <v>-20.03990364074707</v>
      </c>
      <c r="NR31">
        <v>-13.716036796569824</v>
      </c>
      <c r="NS31">
        <v>-9.5074968338012695</v>
      </c>
      <c r="NT31">
        <v>-5.2988300323486328</v>
      </c>
      <c r="NU31">
        <v>-5.4975571632385254</v>
      </c>
      <c r="NV31">
        <v>-5.6963095664978027</v>
      </c>
      <c r="NW31">
        <v>-7.0403909683227539</v>
      </c>
      <c r="NX31">
        <v>-8.3844718933105469</v>
      </c>
      <c r="NY31">
        <v>-7.4314560890197754</v>
      </c>
      <c r="NZ31">
        <v>-6.4784412384033203</v>
      </c>
      <c r="OA31">
        <v>-4.2678718566894531</v>
      </c>
      <c r="OB31">
        <v>-2.0573768615722656</v>
      </c>
      <c r="OC31">
        <v>-0.7522851824760437</v>
      </c>
      <c r="OD31">
        <v>0.55285567045211792</v>
      </c>
      <c r="OE31">
        <v>1.7695993185043335</v>
      </c>
      <c r="OF31">
        <v>2.9864063262939453</v>
      </c>
      <c r="OG31">
        <v>5.2914943695068359</v>
      </c>
      <c r="OH31">
        <v>7.5965824127197266</v>
      </c>
      <c r="OI31">
        <v>9.7292976379394531</v>
      </c>
      <c r="OJ31">
        <v>11.861929893493652</v>
      </c>
      <c r="OK31">
        <v>11.672751426696777</v>
      </c>
      <c r="OL31">
        <v>11.483563423156738</v>
      </c>
      <c r="OM31">
        <v>8.7847166061401367</v>
      </c>
      <c r="ON31">
        <v>6.0857019424438477</v>
      </c>
      <c r="OO31">
        <v>2.5842382907867432</v>
      </c>
      <c r="OP31">
        <v>-0.91733431816101074</v>
      </c>
      <c r="OQ31">
        <v>-2.8176054954528809</v>
      </c>
      <c r="OR31">
        <v>-4.7178769111633301</v>
      </c>
      <c r="OS31">
        <v>-4.7723665237426758</v>
      </c>
      <c r="OT31">
        <v>-4.8268251419067383</v>
      </c>
      <c r="OU31">
        <v>-5.0134983062744141</v>
      </c>
      <c r="OV31">
        <v>-5.200164794921875</v>
      </c>
      <c r="OW31">
        <v>-6.4384222030639648</v>
      </c>
      <c r="OX31">
        <v>-7.6767263412475586</v>
      </c>
      <c r="OY31">
        <v>-8.9211444854736328</v>
      </c>
      <c r="OZ31">
        <v>-10.165593147277832</v>
      </c>
      <c r="PA31">
        <v>-10.427258491516113</v>
      </c>
      <c r="PB31">
        <v>-10.688923835754395</v>
      </c>
      <c r="PC31">
        <v>-9.9640741348266602</v>
      </c>
      <c r="PD31">
        <v>-9.2392358779907227</v>
      </c>
      <c r="PE31">
        <v>-7.7922606468200684</v>
      </c>
      <c r="PF31">
        <v>-6.3453364372253418</v>
      </c>
      <c r="PG31">
        <v>-4.4106016159057617</v>
      </c>
      <c r="PH31">
        <v>-2.4758508205413818</v>
      </c>
      <c r="PI31">
        <v>-0.56162810325622559</v>
      </c>
      <c r="PJ31">
        <v>1.352657675743103</v>
      </c>
      <c r="PK31">
        <v>2.6026320457458496</v>
      </c>
      <c r="PL31">
        <v>3.8526058197021484</v>
      </c>
      <c r="PM31">
        <v>4.306210994720459</v>
      </c>
      <c r="PN31">
        <v>4.7597866058349609</v>
      </c>
      <c r="PO31">
        <v>4.5450420379638672</v>
      </c>
      <c r="PP31">
        <v>4.3303003311157227</v>
      </c>
      <c r="PQ31">
        <v>4.0575475692749023</v>
      </c>
      <c r="PR31">
        <v>3.7847900390625</v>
      </c>
      <c r="PS31">
        <v>4.2058219909667969</v>
      </c>
      <c r="PT31">
        <v>4.6268739700317383</v>
      </c>
      <c r="PU31">
        <v>5.3137540817260742</v>
      </c>
      <c r="PV31">
        <v>6.000633716583252</v>
      </c>
      <c r="PW31">
        <v>6.3024520874023438</v>
      </c>
      <c r="PX31">
        <v>6.6042532920837402</v>
      </c>
      <c r="PY31">
        <v>6.6677684783935547</v>
      </c>
      <c r="PZ31">
        <v>6.7312798500061035</v>
      </c>
      <c r="QA31">
        <v>6.5181145668029785</v>
      </c>
      <c r="QB31">
        <v>6.3048782348632813</v>
      </c>
      <c r="QC31">
        <v>5.3940896987915039</v>
      </c>
      <c r="QD31">
        <v>4.4832572937011719</v>
      </c>
      <c r="QE31">
        <v>2.9713881015777588</v>
      </c>
      <c r="QF31">
        <v>1.4595187902450562</v>
      </c>
      <c r="QG31">
        <v>1.7550384625792503E-2</v>
      </c>
      <c r="QH31">
        <v>-1.4243620634078979</v>
      </c>
      <c r="QI31">
        <v>-2.275371789932251</v>
      </c>
      <c r="QJ31">
        <v>-3.1263442039489746</v>
      </c>
      <c r="QK31">
        <v>-3.3424606323242188</v>
      </c>
      <c r="QL31">
        <v>-3.558584451675415</v>
      </c>
      <c r="QM31">
        <v>-3.6711690425872803</v>
      </c>
      <c r="QN31">
        <v>-3.783759593963623</v>
      </c>
      <c r="QO31">
        <v>-4.0178093910217285</v>
      </c>
      <c r="QP31">
        <v>-4.2518587112426758</v>
      </c>
      <c r="QQ31">
        <v>-4.2336997985839844</v>
      </c>
      <c r="QR31">
        <v>-4.2155370712280273</v>
      </c>
      <c r="QS31">
        <v>-4.1678662300109863</v>
      </c>
      <c r="QT31">
        <v>-4.1201972961425781</v>
      </c>
      <c r="QU31">
        <v>-4.5338945388793945</v>
      </c>
      <c r="QV31">
        <v>-4.9476094245910645</v>
      </c>
      <c r="QW31">
        <v>-5.5271186828613281</v>
      </c>
      <c r="QX31">
        <v>-6.1066436767578125</v>
      </c>
      <c r="QY31">
        <v>-6.2360725402832031</v>
      </c>
      <c r="QZ31">
        <v>-6.3655014038085938</v>
      </c>
      <c r="RA31">
        <v>-5.7607135772705078</v>
      </c>
      <c r="RB31">
        <v>-5.1559371948242188</v>
      </c>
      <c r="RC31">
        <v>-4.0166745185852051</v>
      </c>
      <c r="RD31">
        <v>-2.8774514198303223</v>
      </c>
      <c r="RE31">
        <v>-1.4770495891571045</v>
      </c>
      <c r="RF31">
        <v>-7.6594725251197815E-2</v>
      </c>
      <c r="RG31">
        <v>1.284589409828186</v>
      </c>
      <c r="RH31">
        <v>2.6458115577697754</v>
      </c>
      <c r="RI31">
        <v>3.1003892421722412</v>
      </c>
      <c r="RJ31">
        <v>3.554966926574707</v>
      </c>
      <c r="RK31">
        <v>3.1290624141693115</v>
      </c>
      <c r="RL31">
        <v>2.7031605243682861</v>
      </c>
      <c r="RM31">
        <v>2.1195051670074463</v>
      </c>
      <c r="RN31">
        <v>1.5358709096908569</v>
      </c>
      <c r="RO31">
        <v>0.92777127027511597</v>
      </c>
      <c r="RP31">
        <v>0.31970891356468201</v>
      </c>
      <c r="RQ31">
        <v>0.11453584581613541</v>
      </c>
      <c r="RR31">
        <v>-9.0636208653450012E-2</v>
      </c>
      <c r="RS31">
        <v>0.28536158800125122</v>
      </c>
      <c r="RT31">
        <v>0.66135936975479126</v>
      </c>
      <c r="RU31">
        <v>1.3046870231628418</v>
      </c>
      <c r="RV31">
        <v>1.9479943513870239</v>
      </c>
      <c r="RW31">
        <v>2.3350095748901367</v>
      </c>
      <c r="RX31">
        <v>2.7220079898834229</v>
      </c>
      <c r="RY31">
        <v>1.9916414022445679</v>
      </c>
      <c r="RZ31">
        <v>1.2612395286560059</v>
      </c>
      <c r="SA31">
        <v>-0.46454080939292908</v>
      </c>
      <c r="SB31">
        <v>-2.1903812885284424</v>
      </c>
      <c r="SC31">
        <v>-3.5364103317260742</v>
      </c>
      <c r="SD31">
        <v>-4.882439136505127</v>
      </c>
      <c r="SE31">
        <v>-4.5422921180725098</v>
      </c>
      <c r="SF31">
        <v>-4.2021322250366211</v>
      </c>
      <c r="SG31">
        <v>-2.71636962890625</v>
      </c>
      <c r="SH31">
        <v>-1.2306561470031738</v>
      </c>
      <c r="SI31">
        <v>-0.25392124056816101</v>
      </c>
      <c r="SJ31">
        <v>0.72273212671279907</v>
      </c>
      <c r="SK31">
        <v>1.1432768106460571</v>
      </c>
      <c r="SL31">
        <v>1.5638384819030762</v>
      </c>
      <c r="SM31">
        <v>2.0572624206542969</v>
      </c>
      <c r="SN31">
        <v>2.5506858825683594</v>
      </c>
      <c r="SO31">
        <v>2.9631688594818115</v>
      </c>
      <c r="SP31">
        <v>3.3756349086761475</v>
      </c>
      <c r="SQ31">
        <v>3.3153047561645508</v>
      </c>
      <c r="SR31">
        <v>3.2549731731414795</v>
      </c>
      <c r="SS31">
        <v>2.6193437576293945</v>
      </c>
      <c r="ST31">
        <v>1.9836912155151367</v>
      </c>
      <c r="SU31">
        <v>1.5338973999023438</v>
      </c>
      <c r="SV31">
        <v>1.0841013193130493</v>
      </c>
      <c r="SW31">
        <v>1.5899579524993896</v>
      </c>
      <c r="SX31">
        <v>2.0958144664764404</v>
      </c>
      <c r="SY31">
        <v>2.8890314102172852</v>
      </c>
      <c r="SZ31">
        <v>3.6822223663330078</v>
      </c>
      <c r="TA31">
        <v>3.711162805557251</v>
      </c>
      <c r="TB31">
        <v>3.7400968074798584</v>
      </c>
      <c r="TC31">
        <v>3.0655062198638916</v>
      </c>
      <c r="TD31">
        <v>2.3909473419189453</v>
      </c>
      <c r="TE31">
        <v>1.6318470239639282</v>
      </c>
      <c r="TF31">
        <v>0.87272292375564575</v>
      </c>
      <c r="TG31">
        <v>0.45229288935661316</v>
      </c>
      <c r="TH31">
        <v>3.1862940639257431E-2</v>
      </c>
      <c r="TI31">
        <v>-1.9893476739525795E-2</v>
      </c>
      <c r="TJ31">
        <v>-7.164224237203598E-2</v>
      </c>
    </row>
    <row r="32" spans="1:530">
      <c r="A32" t="s">
        <v>130</v>
      </c>
      <c r="B32">
        <v>23.013765335083008</v>
      </c>
      <c r="C32">
        <v>30.268360137939453</v>
      </c>
      <c r="D32">
        <v>37.52294921875</v>
      </c>
      <c r="E32">
        <v>43.131748199462891</v>
      </c>
      <c r="F32">
        <v>48.740543365478516</v>
      </c>
      <c r="G32">
        <v>50.576904296875</v>
      </c>
      <c r="H32">
        <v>52.413265228271484</v>
      </c>
      <c r="I32">
        <v>48.162689208984375</v>
      </c>
      <c r="J32">
        <v>43.912117004394531</v>
      </c>
      <c r="K32">
        <v>39.991825103759766</v>
      </c>
      <c r="L32">
        <v>36.071533203125</v>
      </c>
      <c r="M32">
        <v>39.143703460693359</v>
      </c>
      <c r="N32">
        <v>42.215873718261719</v>
      </c>
      <c r="O32">
        <v>42.684925079345703</v>
      </c>
      <c r="P32">
        <v>43.153980255126953</v>
      </c>
      <c r="V32">
        <v>43.153980255126953</v>
      </c>
      <c r="W32">
        <v>38.875534057617188</v>
      </c>
      <c r="X32">
        <v>34.597084045410156</v>
      </c>
      <c r="Y32">
        <v>31.566539764404297</v>
      </c>
      <c r="Z32">
        <v>28.535984039306641</v>
      </c>
      <c r="AA32">
        <v>21.38023567199707</v>
      </c>
      <c r="AB32">
        <v>14.224488258361816</v>
      </c>
      <c r="AC32">
        <v>-4.1659031063318253E-2</v>
      </c>
      <c r="AD32">
        <v>-14.307779312133789</v>
      </c>
      <c r="AE32">
        <v>-27.021305084228516</v>
      </c>
      <c r="AF32">
        <v>-39.734798431396484</v>
      </c>
      <c r="AG32">
        <v>-43.435638427734375</v>
      </c>
      <c r="AH32">
        <v>-47.136493682861328</v>
      </c>
      <c r="AI32">
        <v>-44.417636871337891</v>
      </c>
      <c r="AJ32">
        <v>-41.698772430419922</v>
      </c>
      <c r="AK32">
        <v>-36.695167541503906</v>
      </c>
      <c r="AL32">
        <v>-31.691562652587891</v>
      </c>
      <c r="AM32">
        <v>-27.551961898803711</v>
      </c>
      <c r="AN32">
        <v>-23.412374496459961</v>
      </c>
      <c r="AO32">
        <v>-21.672613143920898</v>
      </c>
      <c r="AP32">
        <v>-19.932859420776367</v>
      </c>
      <c r="AQ32">
        <v>-19.560638427734375</v>
      </c>
      <c r="AR32">
        <v>-19.188413619995117</v>
      </c>
      <c r="AS32">
        <v>-19.62139892578125</v>
      </c>
      <c r="AT32">
        <v>-20.054384231567383</v>
      </c>
      <c r="AU32">
        <v>-21.210411071777344</v>
      </c>
      <c r="AV32">
        <v>-22.366437911987305</v>
      </c>
      <c r="AW32">
        <v>-25.506900787353516</v>
      </c>
      <c r="AX32">
        <v>-28.647377014160156</v>
      </c>
      <c r="AY32">
        <v>-30.663732528686523</v>
      </c>
      <c r="AZ32">
        <v>-32.680080413818359</v>
      </c>
      <c r="BA32">
        <v>-28.086797714233398</v>
      </c>
      <c r="BB32">
        <v>-23.493515014648438</v>
      </c>
      <c r="BC32">
        <v>-16.227270126342773</v>
      </c>
      <c r="BD32">
        <v>-8.9610605239868164</v>
      </c>
      <c r="BE32">
        <v>-9.4769802093505859</v>
      </c>
      <c r="BF32">
        <v>-9.9928989410400391</v>
      </c>
      <c r="BG32">
        <v>-20.404155731201172</v>
      </c>
      <c r="BH32">
        <v>-30.815471649169922</v>
      </c>
      <c r="BI32">
        <v>-40.174922943115234</v>
      </c>
      <c r="BJ32">
        <v>-49.534381866455078</v>
      </c>
      <c r="BK32">
        <v>-50.705562591552734</v>
      </c>
      <c r="BL32">
        <v>-51.877029418945313</v>
      </c>
      <c r="BM32">
        <v>-46.087570190429688</v>
      </c>
      <c r="BN32">
        <v>-40.298114776611328</v>
      </c>
      <c r="BO32">
        <v>-29.92616081237793</v>
      </c>
      <c r="BP32">
        <v>-19.554201126098633</v>
      </c>
      <c r="BQ32">
        <v>-10.561721801757813</v>
      </c>
      <c r="BR32">
        <v>-1.5692038536071777</v>
      </c>
      <c r="BS32">
        <v>5.7186703681945801</v>
      </c>
      <c r="BT32">
        <v>13.006543159484863</v>
      </c>
      <c r="BU32">
        <v>20.743326187133789</v>
      </c>
      <c r="BV32">
        <v>28.480110168457031</v>
      </c>
      <c r="BW32">
        <v>34.292278289794922</v>
      </c>
      <c r="BX32">
        <v>40.104412078857422</v>
      </c>
      <c r="BY32">
        <v>43.451084136962891</v>
      </c>
      <c r="BZ32">
        <v>46.797760009765625</v>
      </c>
      <c r="CA32">
        <v>48.049526214599609</v>
      </c>
      <c r="CB32">
        <v>49.301307678222656</v>
      </c>
      <c r="CC32">
        <v>52.5899658203125</v>
      </c>
      <c r="CD32">
        <v>55.878620147705078</v>
      </c>
      <c r="CE32">
        <v>61.028247833251953</v>
      </c>
      <c r="CF32">
        <v>66.177993774414063</v>
      </c>
      <c r="CG32">
        <v>63.159915924072266</v>
      </c>
      <c r="CH32">
        <v>60.141845703125</v>
      </c>
      <c r="CI32">
        <v>47.303939819335938</v>
      </c>
      <c r="CJ32">
        <v>34.465991973876953</v>
      </c>
      <c r="CK32">
        <v>19.533422470092773</v>
      </c>
      <c r="CL32">
        <v>4.6007122993469238</v>
      </c>
      <c r="CM32">
        <v>-8.9545612335205078</v>
      </c>
      <c r="CN32">
        <v>-22.509963989257813</v>
      </c>
      <c r="CO32">
        <v>-33.965778350830078</v>
      </c>
      <c r="CP32">
        <v>-45.421489715576172</v>
      </c>
      <c r="CQ32">
        <v>-51.892684936523438</v>
      </c>
      <c r="CR32">
        <v>-58.363811492919922</v>
      </c>
      <c r="CS32">
        <v>-58.229072570800781</v>
      </c>
      <c r="CT32">
        <v>-58.094291687011719</v>
      </c>
      <c r="CU32">
        <v>-53.232917785644531</v>
      </c>
      <c r="CV32">
        <v>-48.371486663818359</v>
      </c>
      <c r="CW32">
        <v>-41.759193420410156</v>
      </c>
      <c r="CX32">
        <v>-35.146835327148438</v>
      </c>
      <c r="CY32">
        <v>-29.385578155517578</v>
      </c>
      <c r="CZ32">
        <v>-23.62420654296875</v>
      </c>
      <c r="DA32">
        <v>-19.826738357543945</v>
      </c>
      <c r="DB32">
        <v>-16.02931022644043</v>
      </c>
      <c r="DC32">
        <v>-11.784367561340332</v>
      </c>
      <c r="DD32">
        <v>-7.5394096374511719</v>
      </c>
      <c r="DE32">
        <v>-1.1331284418702126E-2</v>
      </c>
      <c r="DF32">
        <v>7.516822338104248</v>
      </c>
      <c r="DG32">
        <v>17.064708709716797</v>
      </c>
      <c r="DH32">
        <v>26.612686157226563</v>
      </c>
      <c r="DI32">
        <v>39.338840484619141</v>
      </c>
      <c r="DJ32">
        <v>52.064872741699219</v>
      </c>
      <c r="DK32">
        <v>65.007072448730469</v>
      </c>
      <c r="DL32">
        <v>77.949142456054688</v>
      </c>
      <c r="DM32">
        <v>79.681243896484375</v>
      </c>
      <c r="DN32">
        <v>81.413261413574219</v>
      </c>
      <c r="DO32">
        <v>72.624244689941406</v>
      </c>
      <c r="DP32">
        <v>63.835140228271484</v>
      </c>
      <c r="DQ32">
        <v>50.828506469726563</v>
      </c>
      <c r="DR32">
        <v>37.821750640869141</v>
      </c>
      <c r="DS32">
        <v>22.948822021484375</v>
      </c>
      <c r="DT32">
        <v>8.0760393142700195</v>
      </c>
      <c r="DU32">
        <v>-2.0850698947906494</v>
      </c>
      <c r="DV32">
        <v>-12.246073722839355</v>
      </c>
      <c r="DW32">
        <v>-16.407047271728516</v>
      </c>
      <c r="DX32">
        <v>-20.567991256713867</v>
      </c>
      <c r="DY32">
        <v>-23.441530227661133</v>
      </c>
      <c r="DZ32">
        <v>-26.315097808837891</v>
      </c>
      <c r="EA32">
        <v>-29.007438659667969</v>
      </c>
      <c r="EB32">
        <v>-31.699806213378906</v>
      </c>
      <c r="EC32">
        <v>-33.584785461425781</v>
      </c>
      <c r="ED32">
        <v>-35.469749450683594</v>
      </c>
      <c r="EE32">
        <v>-38.947097778320313</v>
      </c>
      <c r="EF32">
        <v>-42.424415588378906</v>
      </c>
      <c r="EG32">
        <v>-44.40228271484375</v>
      </c>
      <c r="EH32">
        <v>-46.380111694335938</v>
      </c>
      <c r="EI32">
        <v>-40.180622100830078</v>
      </c>
      <c r="EJ32">
        <v>-33.981075286865234</v>
      </c>
      <c r="EK32">
        <v>-25.116983413696289</v>
      </c>
      <c r="EL32">
        <v>-16.2528076171875</v>
      </c>
      <c r="EM32">
        <v>-10.498600006103516</v>
      </c>
      <c r="EN32">
        <v>-4.7442741394042969</v>
      </c>
      <c r="EO32">
        <v>-0.796833336353302</v>
      </c>
      <c r="EP32">
        <v>3.1505651473999023</v>
      </c>
      <c r="EQ32">
        <v>6.2708797454833984</v>
      </c>
      <c r="ER32">
        <v>9.3911876678466797</v>
      </c>
      <c r="ES32">
        <v>11.51673412322998</v>
      </c>
      <c r="ET32">
        <v>13.642291069030762</v>
      </c>
      <c r="EU32">
        <v>10.165402412414551</v>
      </c>
      <c r="EV32">
        <v>6.6884803771972656</v>
      </c>
      <c r="EW32">
        <v>-0.28764957189559937</v>
      </c>
      <c r="EX32">
        <v>-7.2637133598327637</v>
      </c>
      <c r="EY32">
        <v>-8.0402603149414063</v>
      </c>
      <c r="EZ32">
        <v>-8.8167867660522461</v>
      </c>
      <c r="FA32">
        <v>-5.682652473449707</v>
      </c>
      <c r="FB32">
        <v>-2.548539400100708</v>
      </c>
      <c r="FC32">
        <v>-9.0150785446166992</v>
      </c>
      <c r="FD32">
        <v>-15.481701850891113</v>
      </c>
      <c r="FE32">
        <v>-31.132293701171875</v>
      </c>
      <c r="FF32">
        <v>-46.783039093017578</v>
      </c>
      <c r="FG32">
        <v>-53.377174377441406</v>
      </c>
      <c r="FH32">
        <v>-59.971199035644531</v>
      </c>
      <c r="FI32">
        <v>-52.191585540771484</v>
      </c>
      <c r="FJ32">
        <v>-44.411823272705078</v>
      </c>
      <c r="FK32">
        <v>-35.817569732666016</v>
      </c>
      <c r="FL32">
        <v>-27.223346710205078</v>
      </c>
      <c r="FM32">
        <v>-27.466424942016602</v>
      </c>
      <c r="FN32">
        <v>-27.709499359130859</v>
      </c>
      <c r="FO32">
        <v>-25.346515655517578</v>
      </c>
      <c r="FP32">
        <v>-22.983514785766602</v>
      </c>
      <c r="FQ32">
        <v>-2.3189449310302734</v>
      </c>
      <c r="FR32">
        <v>18.345634460449219</v>
      </c>
      <c r="FS32">
        <v>39.972808837890625</v>
      </c>
      <c r="FT32">
        <v>61.600399017333984</v>
      </c>
      <c r="FU32">
        <v>62.817115783691406</v>
      </c>
      <c r="FV32">
        <v>64.033744812011719</v>
      </c>
      <c r="FW32">
        <v>57.463058471679688</v>
      </c>
      <c r="FX32">
        <v>50.892509460449219</v>
      </c>
      <c r="FY32">
        <v>49.983951568603516</v>
      </c>
      <c r="FZ32">
        <v>49.075439453125</v>
      </c>
      <c r="GA32">
        <v>52.690216064453125</v>
      </c>
      <c r="GB32">
        <v>56.305023193359375</v>
      </c>
      <c r="GC32">
        <v>56.878604888916016</v>
      </c>
      <c r="GD32">
        <v>57.452198028564453</v>
      </c>
      <c r="GE32">
        <v>47.610588073730469</v>
      </c>
      <c r="GF32">
        <v>37.768936157226563</v>
      </c>
      <c r="GG32">
        <v>26.269342422485352</v>
      </c>
      <c r="GH32">
        <v>14.769967079162598</v>
      </c>
      <c r="GI32">
        <v>13.088912010192871</v>
      </c>
      <c r="GJ32">
        <v>11.407933235168457</v>
      </c>
      <c r="GK32">
        <v>10.98760986328125</v>
      </c>
      <c r="GL32">
        <v>10.567198753356934</v>
      </c>
      <c r="GM32">
        <v>-2.2633419036865234</v>
      </c>
      <c r="GN32">
        <v>-15.094125747680664</v>
      </c>
      <c r="GO32">
        <v>-30.31494140625</v>
      </c>
      <c r="GP32">
        <v>-45.535709381103516</v>
      </c>
      <c r="GQ32">
        <v>-46.175277709960938</v>
      </c>
      <c r="GR32">
        <v>-46.814830780029297</v>
      </c>
      <c r="GS32">
        <v>-38.890769958496094</v>
      </c>
      <c r="GT32">
        <v>-30.966650009155273</v>
      </c>
      <c r="GU32">
        <v>-30.05131721496582</v>
      </c>
      <c r="GV32">
        <v>-29.136051177978516</v>
      </c>
      <c r="GW32">
        <v>-36.728084564208984</v>
      </c>
      <c r="GX32">
        <v>-44.320262908935547</v>
      </c>
      <c r="GY32">
        <v>-42.283798217773438</v>
      </c>
      <c r="GZ32">
        <v>-40.247241973876953</v>
      </c>
      <c r="HA32">
        <v>-22.245382308959961</v>
      </c>
      <c r="HB32">
        <v>-4.2438664436340332</v>
      </c>
      <c r="HC32">
        <v>7.1559405326843262</v>
      </c>
      <c r="HD32">
        <v>18.555696487426758</v>
      </c>
      <c r="HE32">
        <v>13.741344451904297</v>
      </c>
      <c r="HF32">
        <v>8.926966667175293</v>
      </c>
      <c r="HG32">
        <v>0.57242107391357422</v>
      </c>
      <c r="HH32">
        <v>-7.782285213470459</v>
      </c>
      <c r="HI32">
        <v>-11.260912895202637</v>
      </c>
      <c r="HJ32">
        <v>-14.739510536193848</v>
      </c>
      <c r="HK32">
        <v>-14.628355979919434</v>
      </c>
      <c r="HL32">
        <v>-14.517203330993652</v>
      </c>
      <c r="HM32">
        <v>-18.945350646972656</v>
      </c>
      <c r="HN32">
        <v>-23.373527526855469</v>
      </c>
      <c r="HO32">
        <v>-32.414836883544922</v>
      </c>
      <c r="HP32">
        <v>-41.456722259521484</v>
      </c>
      <c r="HQ32">
        <v>-36.153507232666016</v>
      </c>
      <c r="HR32">
        <v>-30.850189208984375</v>
      </c>
      <c r="HS32">
        <v>-4.7485918998718262</v>
      </c>
      <c r="HT32">
        <v>21.353023529052734</v>
      </c>
      <c r="HU32">
        <v>29.78985595703125</v>
      </c>
      <c r="HV32">
        <v>38.226531982421875</v>
      </c>
      <c r="HW32">
        <v>16.216337203979492</v>
      </c>
      <c r="HX32">
        <v>-5.794093132019043</v>
      </c>
      <c r="HY32">
        <v>-14.717198371887207</v>
      </c>
      <c r="HZ32">
        <v>-23.640172958374023</v>
      </c>
      <c r="IA32">
        <v>-14.270933151245117</v>
      </c>
      <c r="IB32">
        <v>-4.9015164375305176</v>
      </c>
      <c r="IC32">
        <v>3.6220390796661377</v>
      </c>
      <c r="ID32">
        <v>12.14560604095459</v>
      </c>
      <c r="IE32">
        <v>24.930812835693359</v>
      </c>
      <c r="IF32">
        <v>37.715770721435547</v>
      </c>
      <c r="IG32">
        <v>49.829811096191406</v>
      </c>
      <c r="IH32">
        <v>61.943840026855469</v>
      </c>
      <c r="II32">
        <v>67.153709411621094</v>
      </c>
      <c r="IJ32">
        <v>72.363410949707031</v>
      </c>
      <c r="IK32">
        <v>77.316978454589844</v>
      </c>
      <c r="IL32">
        <v>82.270645141601563</v>
      </c>
      <c r="IM32">
        <v>77.649421691894531</v>
      </c>
      <c r="IN32">
        <v>73.028091430664063</v>
      </c>
      <c r="IO32">
        <v>49.994060516357422</v>
      </c>
      <c r="IP32">
        <v>26.960477828979492</v>
      </c>
      <c r="IQ32">
        <v>13.171810150146484</v>
      </c>
      <c r="IR32">
        <v>-0.61678910255432129</v>
      </c>
      <c r="IS32">
        <v>6.0224409103393555</v>
      </c>
      <c r="IT32">
        <v>12.66160774230957</v>
      </c>
      <c r="IU32">
        <v>10.459419250488281</v>
      </c>
      <c r="IV32">
        <v>8.2571887969970703</v>
      </c>
      <c r="IW32">
        <v>-1.7041202783584595</v>
      </c>
      <c r="IX32">
        <v>-11.665431022644043</v>
      </c>
      <c r="IY32">
        <v>-14.462392807006836</v>
      </c>
      <c r="IZ32">
        <v>-17.259302139282227</v>
      </c>
      <c r="JA32">
        <v>-26.932104110717773</v>
      </c>
      <c r="JB32">
        <v>-36.604957580566406</v>
      </c>
      <c r="JC32">
        <v>-51.788311004638672</v>
      </c>
      <c r="JD32">
        <v>-66.971588134765625</v>
      </c>
      <c r="JE32">
        <v>-72.056991577148438</v>
      </c>
      <c r="JF32">
        <v>-77.142501831054688</v>
      </c>
      <c r="JG32">
        <v>-76.799552917480469</v>
      </c>
      <c r="JH32">
        <v>-76.456558227539063</v>
      </c>
      <c r="JI32">
        <v>-70.254402160644531</v>
      </c>
      <c r="JJ32">
        <v>-64.052375793457031</v>
      </c>
      <c r="JK32">
        <v>-48.584018707275391</v>
      </c>
      <c r="JL32">
        <v>-33.115585327148438</v>
      </c>
      <c r="JM32">
        <v>-24.085880279541016</v>
      </c>
      <c r="JN32">
        <v>-15.056228637695313</v>
      </c>
      <c r="JO32">
        <v>-13.138768196105957</v>
      </c>
      <c r="JP32">
        <v>-11.221270561218262</v>
      </c>
      <c r="JQ32">
        <v>-0.25722920894622803</v>
      </c>
      <c r="JR32">
        <v>10.706853866577148</v>
      </c>
      <c r="JS32">
        <v>24.31336784362793</v>
      </c>
      <c r="JT32">
        <v>37.919624328613281</v>
      </c>
      <c r="JU32">
        <v>42.726619720458984</v>
      </c>
      <c r="JV32">
        <v>47.533550262451172</v>
      </c>
      <c r="JW32">
        <v>52.638427734375</v>
      </c>
      <c r="JX32">
        <v>57.7432861328125</v>
      </c>
      <c r="JY32">
        <v>61.365009307861328</v>
      </c>
      <c r="JZ32">
        <v>64.986808776855469</v>
      </c>
      <c r="KA32">
        <v>58.275337219238281</v>
      </c>
      <c r="KB32">
        <v>51.563823699951172</v>
      </c>
      <c r="KC32">
        <v>43.284782409667969</v>
      </c>
      <c r="KD32">
        <v>35.005893707275391</v>
      </c>
      <c r="KE32">
        <v>23.3629150390625</v>
      </c>
      <c r="KF32">
        <v>11.719908714294434</v>
      </c>
      <c r="KG32">
        <v>-6.424354076385498</v>
      </c>
      <c r="KH32">
        <v>-24.568553924560547</v>
      </c>
      <c r="KI32">
        <v>-33.910808563232422</v>
      </c>
      <c r="KJ32">
        <v>-43.253238677978516</v>
      </c>
      <c r="KK32">
        <v>-43.9814453125</v>
      </c>
      <c r="KL32">
        <v>-44.709621429443359</v>
      </c>
      <c r="KM32">
        <v>-47.059650421142578</v>
      </c>
      <c r="KN32">
        <v>-49.409629821777344</v>
      </c>
      <c r="KO32">
        <v>-51.260868072509766</v>
      </c>
      <c r="KP32">
        <v>-53.112098693847656</v>
      </c>
      <c r="KQ32">
        <v>-55.651199340820313</v>
      </c>
      <c r="KR32">
        <v>-58.190666198730469</v>
      </c>
      <c r="KS32">
        <v>-63.961841583251953</v>
      </c>
      <c r="KT32">
        <v>-69.733123779296875</v>
      </c>
      <c r="KU32">
        <v>-67.169219970703125</v>
      </c>
      <c r="KV32">
        <v>-64.605247497558594</v>
      </c>
      <c r="KW32">
        <v>-51.520210266113281</v>
      </c>
      <c r="KX32">
        <v>-38.435428619384766</v>
      </c>
      <c r="KY32">
        <v>-31.579795837402344</v>
      </c>
      <c r="KZ32">
        <v>-24.724218368530273</v>
      </c>
      <c r="LA32">
        <v>-16.187746047973633</v>
      </c>
      <c r="LB32">
        <v>-7.6511678695678711</v>
      </c>
      <c r="LC32">
        <v>15.828407287597656</v>
      </c>
      <c r="LD32">
        <v>39.308429718017578</v>
      </c>
      <c r="LE32">
        <v>54.461585998535156</v>
      </c>
      <c r="LF32">
        <v>69.614646911621094</v>
      </c>
      <c r="LG32">
        <v>66.715728759765625</v>
      </c>
      <c r="LH32">
        <v>63.816864013671875</v>
      </c>
      <c r="LI32">
        <v>58.749996185302734</v>
      </c>
      <c r="LJ32">
        <v>53.683109283447266</v>
      </c>
      <c r="LK32">
        <v>47.111782073974609</v>
      </c>
      <c r="LL32">
        <v>40.540370941162109</v>
      </c>
      <c r="LM32">
        <v>32.329921722412109</v>
      </c>
      <c r="LN32">
        <v>24.11924934387207</v>
      </c>
      <c r="LO32">
        <v>21.562808990478516</v>
      </c>
      <c r="LP32">
        <v>19.006366729736328</v>
      </c>
      <c r="LQ32">
        <v>20.853759765625</v>
      </c>
      <c r="LR32">
        <v>22.701148986816406</v>
      </c>
      <c r="LS32">
        <v>24.243902206420898</v>
      </c>
      <c r="LT32">
        <v>25.786596298217773</v>
      </c>
      <c r="LU32">
        <v>25.411830902099609</v>
      </c>
      <c r="LV32">
        <v>25.037029266357422</v>
      </c>
      <c r="LW32">
        <v>21.754316329956055</v>
      </c>
      <c r="LX32">
        <v>18.471420288085938</v>
      </c>
      <c r="LY32">
        <v>11.470070838928223</v>
      </c>
      <c r="LZ32">
        <v>4.4687204360961914</v>
      </c>
      <c r="MA32">
        <v>-2.6423935890197754</v>
      </c>
      <c r="MB32">
        <v>-9.7532386779785156</v>
      </c>
      <c r="MC32">
        <v>-11.769786834716797</v>
      </c>
      <c r="MD32">
        <v>-13.786224365234375</v>
      </c>
      <c r="ME32">
        <v>-11.844900131225586</v>
      </c>
      <c r="MF32">
        <v>-9.9036054611206055</v>
      </c>
      <c r="MG32">
        <v>-6.2905025482177734</v>
      </c>
      <c r="MH32">
        <v>-2.6772477626800537</v>
      </c>
      <c r="MI32">
        <v>1.8904738426208496</v>
      </c>
      <c r="MJ32">
        <v>6.4581947326660156</v>
      </c>
      <c r="MK32">
        <v>8.3348884582519531</v>
      </c>
      <c r="ML32">
        <v>10.211468696594238</v>
      </c>
      <c r="MM32">
        <v>9.4422760009765625</v>
      </c>
      <c r="MN32">
        <v>8.673090934753418</v>
      </c>
      <c r="MO32">
        <v>8.9715118408203125</v>
      </c>
      <c r="MP32">
        <v>9.2699470520019531</v>
      </c>
      <c r="MQ32">
        <v>10.100178718566895</v>
      </c>
      <c r="MR32">
        <v>10.930410385131836</v>
      </c>
      <c r="MS32">
        <v>9.676971435546875</v>
      </c>
      <c r="MT32">
        <v>8.4235305786132813</v>
      </c>
      <c r="MU32">
        <v>5.1420702934265137</v>
      </c>
      <c r="MV32">
        <v>1.8607035875320435</v>
      </c>
      <c r="MW32">
        <v>-2.2624168395996094</v>
      </c>
      <c r="MX32">
        <v>-6.3853859901428223</v>
      </c>
      <c r="MY32">
        <v>-12.734692573547363</v>
      </c>
      <c r="MZ32">
        <v>-19.084299087524414</v>
      </c>
      <c r="NA32">
        <v>-25.271804809570313</v>
      </c>
      <c r="NB32">
        <v>-31.459428787231445</v>
      </c>
      <c r="NC32">
        <v>-29.794464111328125</v>
      </c>
      <c r="ND32">
        <v>-28.12950325012207</v>
      </c>
      <c r="NE32">
        <v>-19.069484710693359</v>
      </c>
      <c r="NF32">
        <v>-10.009700775146484</v>
      </c>
      <c r="NG32">
        <v>-1.5940124988555908</v>
      </c>
      <c r="NH32">
        <v>6.8213491439819336</v>
      </c>
      <c r="NI32">
        <v>11.297799110412598</v>
      </c>
      <c r="NJ32">
        <v>15.774383544921875</v>
      </c>
      <c r="NK32">
        <v>15.27995777130127</v>
      </c>
      <c r="NL32">
        <v>14.785428047180176</v>
      </c>
      <c r="NM32">
        <v>8.8380460739135742</v>
      </c>
      <c r="NN32">
        <v>2.8906641006469727</v>
      </c>
      <c r="NO32">
        <v>-2.5219151973724365</v>
      </c>
      <c r="NP32">
        <v>-7.9342808723449707</v>
      </c>
      <c r="NQ32">
        <v>-7.6220521926879883</v>
      </c>
      <c r="NR32">
        <v>-7.3097958564758301</v>
      </c>
      <c r="NS32">
        <v>-2.0213897228240967</v>
      </c>
      <c r="NT32">
        <v>3.2672693729400635</v>
      </c>
      <c r="NU32">
        <v>15.405882835388184</v>
      </c>
      <c r="NV32">
        <v>27.545011520385742</v>
      </c>
      <c r="NW32">
        <v>43.030849456787109</v>
      </c>
      <c r="NX32">
        <v>58.516681671142578</v>
      </c>
      <c r="NY32">
        <v>60.527881622314453</v>
      </c>
      <c r="NZ32">
        <v>62.538791656494141</v>
      </c>
      <c r="OA32">
        <v>48.424919128417969</v>
      </c>
      <c r="OB32">
        <v>34.31146240234375</v>
      </c>
      <c r="OC32">
        <v>18.56654167175293</v>
      </c>
      <c r="OD32">
        <v>2.8210535049438477</v>
      </c>
      <c r="OE32">
        <v>-7.8216509819030762</v>
      </c>
      <c r="OF32">
        <v>-18.464672088623047</v>
      </c>
      <c r="OG32">
        <v>-23.262287139892578</v>
      </c>
      <c r="OH32">
        <v>-28.059902191162109</v>
      </c>
      <c r="OI32">
        <v>-27.025638580322266</v>
      </c>
      <c r="OJ32">
        <v>-25.99131965637207</v>
      </c>
      <c r="OK32">
        <v>-21.284305572509766</v>
      </c>
      <c r="OL32">
        <v>-16.577444076538086</v>
      </c>
      <c r="OM32">
        <v>-12.451496124267578</v>
      </c>
      <c r="ON32">
        <v>-8.3255929946899414</v>
      </c>
      <c r="OO32">
        <v>-8.2951974868774414</v>
      </c>
      <c r="OP32">
        <v>-8.2648649215698242</v>
      </c>
      <c r="OQ32">
        <v>-12.446390151977539</v>
      </c>
      <c r="OR32">
        <v>-16.627914428710938</v>
      </c>
      <c r="OS32">
        <v>-23.808141708374023</v>
      </c>
      <c r="OT32">
        <v>-30.988138198852539</v>
      </c>
      <c r="OU32">
        <v>-36.067226409912109</v>
      </c>
      <c r="OV32">
        <v>-41.146106719970703</v>
      </c>
      <c r="OW32">
        <v>-38.775669097900391</v>
      </c>
      <c r="OX32">
        <v>-36.405101776123047</v>
      </c>
      <c r="OY32">
        <v>-27.632076263427734</v>
      </c>
      <c r="OZ32">
        <v>-18.858699798583984</v>
      </c>
      <c r="PA32">
        <v>-9.2015590667724609</v>
      </c>
      <c r="PB32">
        <v>0.4555804431438446</v>
      </c>
      <c r="PC32">
        <v>4.9248933792114258</v>
      </c>
      <c r="PD32">
        <v>9.3939552307128906</v>
      </c>
      <c r="PE32">
        <v>8.6603317260742188</v>
      </c>
      <c r="PF32">
        <v>7.926699161529541</v>
      </c>
      <c r="PG32">
        <v>6.6620287895202637</v>
      </c>
      <c r="PH32">
        <v>5.3973221778869629</v>
      </c>
      <c r="PI32">
        <v>5.7539544105529785</v>
      </c>
      <c r="PJ32">
        <v>6.1106023788452148</v>
      </c>
      <c r="PK32">
        <v>6.5904183387756348</v>
      </c>
      <c r="PL32">
        <v>7.0702347755432129</v>
      </c>
      <c r="PM32">
        <v>5.9997768402099609</v>
      </c>
      <c r="PN32">
        <v>4.9293365478515625</v>
      </c>
      <c r="PO32">
        <v>3.4965105056762695</v>
      </c>
      <c r="PP32">
        <v>2.0637366771697998</v>
      </c>
      <c r="PQ32">
        <v>1.7860857248306274</v>
      </c>
      <c r="PR32">
        <v>1.508427619934082</v>
      </c>
      <c r="PS32">
        <v>1.7373210191726685</v>
      </c>
      <c r="PT32">
        <v>1.9662208557128906</v>
      </c>
      <c r="PU32">
        <v>2.0648252964019775</v>
      </c>
      <c r="PV32">
        <v>2.1634297370910645</v>
      </c>
      <c r="PW32">
        <v>2.1850318908691406</v>
      </c>
      <c r="PX32">
        <v>2.206632137298584</v>
      </c>
      <c r="PY32">
        <v>2.1226353645324707</v>
      </c>
      <c r="PZ32">
        <v>2.0386412143707275</v>
      </c>
      <c r="QA32">
        <v>2.1822221279144287</v>
      </c>
      <c r="QB32">
        <v>2.3261520862579346</v>
      </c>
      <c r="QC32">
        <v>2.4033567905426025</v>
      </c>
      <c r="QD32">
        <v>2.4805543422698975</v>
      </c>
      <c r="QE32">
        <v>1.8823956251144409</v>
      </c>
      <c r="QF32">
        <v>1.2842369079589844</v>
      </c>
      <c r="QG32">
        <v>0.35935226082801819</v>
      </c>
      <c r="QH32">
        <v>-0.56550198793411255</v>
      </c>
      <c r="QI32">
        <v>-0.76043260097503662</v>
      </c>
      <c r="QJ32">
        <v>-0.95534986257553101</v>
      </c>
      <c r="QK32">
        <v>-0.16989417374134064</v>
      </c>
      <c r="QL32">
        <v>0.61558878421783447</v>
      </c>
      <c r="QM32">
        <v>1.0293154716491699</v>
      </c>
      <c r="QN32">
        <v>1.4430395364761353</v>
      </c>
      <c r="QO32">
        <v>0.66763907670974731</v>
      </c>
      <c r="QP32">
        <v>-0.10776128619909286</v>
      </c>
      <c r="QQ32">
        <v>-1.1133221387863159</v>
      </c>
      <c r="QR32">
        <v>-2.1188480854034424</v>
      </c>
      <c r="QS32">
        <v>-2.5820417404174805</v>
      </c>
      <c r="QT32">
        <v>-3.0452136993408203</v>
      </c>
      <c r="QU32">
        <v>-3.3010926246643066</v>
      </c>
      <c r="QV32">
        <v>-3.5569825172424316</v>
      </c>
      <c r="QW32">
        <v>-3.9921376705169678</v>
      </c>
      <c r="QX32">
        <v>-4.4273123741149902</v>
      </c>
      <c r="QY32">
        <v>-5.1015300750732422</v>
      </c>
      <c r="QZ32">
        <v>-5.7757482528686523</v>
      </c>
      <c r="RA32">
        <v>-7.0587921142578125</v>
      </c>
      <c r="RB32">
        <v>-8.341796875</v>
      </c>
      <c r="RC32">
        <v>-10.729072570800781</v>
      </c>
      <c r="RD32">
        <v>-13.116264343261719</v>
      </c>
      <c r="RE32">
        <v>-16.568769454956055</v>
      </c>
      <c r="RF32">
        <v>-20.021406173706055</v>
      </c>
      <c r="RG32">
        <v>-23.654621124267578</v>
      </c>
      <c r="RH32">
        <v>-27.287956237792969</v>
      </c>
      <c r="RI32">
        <v>-29.787590026855469</v>
      </c>
      <c r="RJ32">
        <v>-32.287223815917969</v>
      </c>
      <c r="RK32">
        <v>-32.773048400878906</v>
      </c>
      <c r="RL32">
        <v>-33.258819580078125</v>
      </c>
      <c r="RM32">
        <v>-34.102890014648438</v>
      </c>
      <c r="RN32">
        <v>-34.946929931640625</v>
      </c>
      <c r="RO32">
        <v>-39.162834167480469</v>
      </c>
      <c r="RP32">
        <v>-43.379066467285156</v>
      </c>
      <c r="RQ32">
        <v>-47.274806976318359</v>
      </c>
      <c r="RR32">
        <v>-51.170619964599609</v>
      </c>
      <c r="RS32">
        <v>-50.270317077636719</v>
      </c>
      <c r="RT32">
        <v>-49.370010375976563</v>
      </c>
      <c r="RU32">
        <v>-44.788188934326172</v>
      </c>
      <c r="RV32">
        <v>-40.206489562988281</v>
      </c>
      <c r="RW32">
        <v>-37.833999633789063</v>
      </c>
      <c r="RX32">
        <v>-35.461620330810547</v>
      </c>
      <c r="RY32">
        <v>-37.321723937988281</v>
      </c>
      <c r="RZ32">
        <v>-39.181865692138672</v>
      </c>
      <c r="SA32">
        <v>-35.998188018798828</v>
      </c>
      <c r="SB32">
        <v>-32.814250946044922</v>
      </c>
      <c r="SC32">
        <v>-20.689104080200195</v>
      </c>
      <c r="SD32">
        <v>-8.5639572143554688</v>
      </c>
      <c r="SE32">
        <v>4.6817402839660645</v>
      </c>
      <c r="SF32">
        <v>17.926952362060547</v>
      </c>
      <c r="SG32">
        <v>22.876134872436523</v>
      </c>
      <c r="SH32">
        <v>27.825063705444336</v>
      </c>
      <c r="SI32">
        <v>24.600135803222656</v>
      </c>
      <c r="SJ32">
        <v>21.375114440917969</v>
      </c>
      <c r="SK32">
        <v>22.371013641357422</v>
      </c>
      <c r="SL32">
        <v>23.367063522338867</v>
      </c>
      <c r="SM32">
        <v>31.626495361328125</v>
      </c>
      <c r="SN32">
        <v>39.885929107666016</v>
      </c>
      <c r="SO32">
        <v>46.84912109375</v>
      </c>
      <c r="SP32">
        <v>53.812026977539063</v>
      </c>
      <c r="SQ32">
        <v>54.075931549072266</v>
      </c>
      <c r="SR32">
        <v>54.339775085449219</v>
      </c>
      <c r="SS32">
        <v>50.203487396240234</v>
      </c>
      <c r="ST32">
        <v>46.067054748535156</v>
      </c>
      <c r="SU32">
        <v>43.989425659179688</v>
      </c>
      <c r="SV32">
        <v>41.911746978759766</v>
      </c>
      <c r="SW32">
        <v>41.58453369140625</v>
      </c>
      <c r="SX32">
        <v>41.257320404052734</v>
      </c>
      <c r="SY32">
        <v>38.553394317626953</v>
      </c>
      <c r="SZ32">
        <v>35.849533081054688</v>
      </c>
      <c r="TA32">
        <v>30.674707412719727</v>
      </c>
      <c r="TB32">
        <v>25.50006103515625</v>
      </c>
      <c r="TC32">
        <v>20.746818542480469</v>
      </c>
      <c r="TD32">
        <v>15.993411064147949</v>
      </c>
      <c r="TE32">
        <v>13.625556945800781</v>
      </c>
      <c r="TF32">
        <v>11.257628440856934</v>
      </c>
      <c r="TG32">
        <v>10.055839538574219</v>
      </c>
      <c r="TH32">
        <v>8.8540506362915039</v>
      </c>
      <c r="TI32">
        <v>7.2109365463256836</v>
      </c>
      <c r="TJ32">
        <v>5.5678787231445313</v>
      </c>
    </row>
    <row r="33" spans="1:530">
      <c r="A33" t="s">
        <v>131</v>
      </c>
      <c r="B33">
        <v>31.184717178344727</v>
      </c>
      <c r="C33">
        <v>34.929885864257813</v>
      </c>
      <c r="D33">
        <v>38.675052642822266</v>
      </c>
      <c r="E33">
        <v>39.413566589355469</v>
      </c>
      <c r="F33">
        <v>40.152080535888672</v>
      </c>
      <c r="G33">
        <v>39.247669219970703</v>
      </c>
      <c r="H33">
        <v>38.343250274658203</v>
      </c>
      <c r="I33">
        <v>32.951892852783203</v>
      </c>
      <c r="J33">
        <v>27.560531616210938</v>
      </c>
      <c r="K33">
        <v>23.051755905151367</v>
      </c>
      <c r="L33">
        <v>18.542976379394531</v>
      </c>
      <c r="M33">
        <v>20.559444427490234</v>
      </c>
      <c r="N33">
        <v>22.575912475585938</v>
      </c>
      <c r="O33">
        <v>22.264081954956055</v>
      </c>
      <c r="P33">
        <v>21.952249526977539</v>
      </c>
      <c r="V33">
        <v>21.952249526977539</v>
      </c>
      <c r="W33">
        <v>18.261917114257813</v>
      </c>
      <c r="X33">
        <v>14.571575164794922</v>
      </c>
      <c r="Y33">
        <v>11.552119255065918</v>
      </c>
      <c r="Z33">
        <v>8.5326509475708008</v>
      </c>
      <c r="AA33">
        <v>-0.88553404808044434</v>
      </c>
      <c r="AB33">
        <v>-10.303716659545898</v>
      </c>
      <c r="AC33">
        <v>-24.000116348266602</v>
      </c>
      <c r="AD33">
        <v>-37.696487426757813</v>
      </c>
      <c r="AE33">
        <v>-42.580795288085938</v>
      </c>
      <c r="AF33">
        <v>-47.465084075927734</v>
      </c>
      <c r="AG33">
        <v>-41.560821533203125</v>
      </c>
      <c r="AH33">
        <v>-35.656539916992188</v>
      </c>
      <c r="AI33">
        <v>-27.902961730957031</v>
      </c>
      <c r="AJ33">
        <v>-20.149374008178711</v>
      </c>
      <c r="AK33">
        <v>-15.289150238037109</v>
      </c>
      <c r="AL33">
        <v>-10.428926467895508</v>
      </c>
      <c r="AM33">
        <v>-8.3746366500854492</v>
      </c>
      <c r="AN33">
        <v>-6.3203549385070801</v>
      </c>
      <c r="AO33">
        <v>-6.631528377532959</v>
      </c>
      <c r="AP33">
        <v>-6.9427027702331543</v>
      </c>
      <c r="AQ33">
        <v>-7.3643126487731934</v>
      </c>
      <c r="AR33">
        <v>-7.7860946655273438</v>
      </c>
      <c r="AS33">
        <v>-6.0386571884155273</v>
      </c>
      <c r="AT33">
        <v>-4.2912211418151855</v>
      </c>
      <c r="AU33">
        <v>-0.59570479393005371</v>
      </c>
      <c r="AV33">
        <v>3.0998117923736572</v>
      </c>
      <c r="AW33">
        <v>6.1579432487487793</v>
      </c>
      <c r="AX33">
        <v>9.2160882949829102</v>
      </c>
      <c r="AY33">
        <v>11.589420318603516</v>
      </c>
      <c r="AZ33">
        <v>13.962752342224121</v>
      </c>
      <c r="BA33">
        <v>17.940162658691406</v>
      </c>
      <c r="BB33">
        <v>21.917575836181641</v>
      </c>
      <c r="BC33">
        <v>23.874982833862305</v>
      </c>
      <c r="BD33">
        <v>25.832370758056641</v>
      </c>
      <c r="BE33">
        <v>21.216541290283203</v>
      </c>
      <c r="BF33">
        <v>16.600711822509766</v>
      </c>
      <c r="BG33">
        <v>6.8672308921813965</v>
      </c>
      <c r="BH33">
        <v>-2.8663015365600586</v>
      </c>
      <c r="BI33">
        <v>-12.467974662780762</v>
      </c>
      <c r="BJ33">
        <v>-22.069646835327148</v>
      </c>
      <c r="BK33">
        <v>-24.261037826538086</v>
      </c>
      <c r="BL33">
        <v>-26.452425003051758</v>
      </c>
      <c r="BM33">
        <v>-20.327814102172852</v>
      </c>
      <c r="BN33">
        <v>-14.203218460083008</v>
      </c>
      <c r="BO33">
        <v>-8.3154230117797852</v>
      </c>
      <c r="BP33">
        <v>-2.4276285171508789</v>
      </c>
      <c r="BQ33">
        <v>-5.0067863464355469</v>
      </c>
      <c r="BR33">
        <v>-7.5859737396240234</v>
      </c>
      <c r="BS33">
        <v>-14.244969367980957</v>
      </c>
      <c r="BT33">
        <v>-20.903964996337891</v>
      </c>
      <c r="BU33">
        <v>-21.348522186279297</v>
      </c>
      <c r="BV33">
        <v>-21.79307746887207</v>
      </c>
      <c r="BW33">
        <v>-18.208763122558594</v>
      </c>
      <c r="BX33">
        <v>-14.62446117401123</v>
      </c>
      <c r="BY33">
        <v>-15.108898162841797</v>
      </c>
      <c r="BZ33">
        <v>-15.593332290649414</v>
      </c>
      <c r="CA33">
        <v>-20.153898239135742</v>
      </c>
      <c r="CB33">
        <v>-24.714487075805664</v>
      </c>
      <c r="CC33">
        <v>-28.018156051635742</v>
      </c>
      <c r="CD33">
        <v>-31.321826934814453</v>
      </c>
      <c r="CE33">
        <v>-28.644041061401367</v>
      </c>
      <c r="CF33">
        <v>-25.966281890869141</v>
      </c>
      <c r="CG33">
        <v>-17.472362518310547</v>
      </c>
      <c r="CH33">
        <v>-8.978510856628418</v>
      </c>
      <c r="CI33">
        <v>-3.8337469100952148</v>
      </c>
      <c r="CJ33">
        <v>1.3109759092330933</v>
      </c>
      <c r="CK33">
        <v>-1.1443063020706177</v>
      </c>
      <c r="CL33">
        <v>-3.5996079444885254</v>
      </c>
      <c r="CM33">
        <v>-3.8850538730621338</v>
      </c>
      <c r="CN33">
        <v>-4.1705026626586914</v>
      </c>
      <c r="CO33">
        <v>2.1388170719146729</v>
      </c>
      <c r="CP33">
        <v>8.4480762481689453</v>
      </c>
      <c r="CQ33">
        <v>14.570528984069824</v>
      </c>
      <c r="CR33">
        <v>20.692922592163086</v>
      </c>
      <c r="CS33">
        <v>23.045194625854492</v>
      </c>
      <c r="CT33">
        <v>25.397449493408203</v>
      </c>
      <c r="CU33">
        <v>26.802190780639648</v>
      </c>
      <c r="CV33">
        <v>28.206949234008789</v>
      </c>
      <c r="CW33">
        <v>31.994522094726563</v>
      </c>
      <c r="CX33">
        <v>35.782131195068359</v>
      </c>
      <c r="CY33">
        <v>41.398887634277344</v>
      </c>
      <c r="CZ33">
        <v>47.015590667724609</v>
      </c>
      <c r="DA33">
        <v>49.651466369628906</v>
      </c>
      <c r="DB33">
        <v>52.287315368652344</v>
      </c>
      <c r="DC33">
        <v>49.526557922363281</v>
      </c>
      <c r="DD33">
        <v>46.765781402587891</v>
      </c>
      <c r="DE33">
        <v>43.681247711181641</v>
      </c>
      <c r="DF33">
        <v>40.596694946289063</v>
      </c>
      <c r="DG33">
        <v>40.401004791259766</v>
      </c>
      <c r="DH33">
        <v>40.205307006835938</v>
      </c>
      <c r="DI33">
        <v>35.868118286132813</v>
      </c>
      <c r="DJ33">
        <v>31.530967712402344</v>
      </c>
      <c r="DK33">
        <v>19.342145919799805</v>
      </c>
      <c r="DL33">
        <v>7.1534228324890137</v>
      </c>
      <c r="DM33">
        <v>-5.080073356628418</v>
      </c>
      <c r="DN33">
        <v>-17.313547134399414</v>
      </c>
      <c r="DO33">
        <v>-23.949306488037109</v>
      </c>
      <c r="DP33">
        <v>-30.585119247436523</v>
      </c>
      <c r="DQ33">
        <v>-32.1243896484375</v>
      </c>
      <c r="DR33">
        <v>-33.663681030273438</v>
      </c>
      <c r="DS33">
        <v>-34.581245422363281</v>
      </c>
      <c r="DT33">
        <v>-35.498802185058594</v>
      </c>
      <c r="DU33">
        <v>-37.075641632080078</v>
      </c>
      <c r="DV33">
        <v>-38.652469635009766</v>
      </c>
      <c r="DW33">
        <v>-38.355770111083984</v>
      </c>
      <c r="DX33">
        <v>-38.059074401855469</v>
      </c>
      <c r="DY33">
        <v>-40.516246795654297</v>
      </c>
      <c r="DZ33">
        <v>-42.97344970703125</v>
      </c>
      <c r="EA33">
        <v>-48.992679595947266</v>
      </c>
      <c r="EB33">
        <v>-55.011970520019531</v>
      </c>
      <c r="EC33">
        <v>-57.317787170410156</v>
      </c>
      <c r="ED33">
        <v>-59.623584747314453</v>
      </c>
      <c r="EE33">
        <v>-52.654289245605469</v>
      </c>
      <c r="EF33">
        <v>-45.685043334960938</v>
      </c>
      <c r="EG33">
        <v>-32.307971954345703</v>
      </c>
      <c r="EH33">
        <v>-18.930883407592773</v>
      </c>
      <c r="EI33">
        <v>-6.9524059295654297</v>
      </c>
      <c r="EJ33">
        <v>5.0261740684509277</v>
      </c>
      <c r="EK33">
        <v>11.888535499572754</v>
      </c>
      <c r="EL33">
        <v>18.75096321105957</v>
      </c>
      <c r="EM33">
        <v>18.259189605712891</v>
      </c>
      <c r="EN33">
        <v>17.767421722412109</v>
      </c>
      <c r="EO33">
        <v>13.746882438659668</v>
      </c>
      <c r="EP33">
        <v>9.726374626159668</v>
      </c>
      <c r="EQ33">
        <v>9.6115388870239258</v>
      </c>
      <c r="ER33">
        <v>9.4967250823974609</v>
      </c>
      <c r="ES33">
        <v>11.350089073181152</v>
      </c>
      <c r="ET33">
        <v>13.203466415405273</v>
      </c>
      <c r="EU33">
        <v>11.722694396972656</v>
      </c>
      <c r="EV33">
        <v>10.241907119750977</v>
      </c>
      <c r="EW33">
        <v>7.5209784507751465</v>
      </c>
      <c r="EX33">
        <v>4.8000750541687012</v>
      </c>
      <c r="EY33">
        <v>4.1454057693481445</v>
      </c>
      <c r="EZ33">
        <v>3.4907476902008057</v>
      </c>
      <c r="FA33">
        <v>0.8512147068977356</v>
      </c>
      <c r="FB33">
        <v>-1.7883353233337402</v>
      </c>
      <c r="FC33">
        <v>-7.2049918174743652</v>
      </c>
      <c r="FD33">
        <v>-12.621697425842285</v>
      </c>
      <c r="FE33">
        <v>-16.485671997070313</v>
      </c>
      <c r="FF33">
        <v>-20.349685668945313</v>
      </c>
      <c r="FG33">
        <v>-21.315523147583008</v>
      </c>
      <c r="FH33">
        <v>-22.28132438659668</v>
      </c>
      <c r="FI33">
        <v>-18.231462478637695</v>
      </c>
      <c r="FJ33">
        <v>-14.181522369384766</v>
      </c>
      <c r="FK33">
        <v>-8.9396028518676758</v>
      </c>
      <c r="FL33">
        <v>-3.6977052688598633</v>
      </c>
      <c r="FM33">
        <v>-5.771934986114502</v>
      </c>
      <c r="FN33">
        <v>-7.8461251258850098</v>
      </c>
      <c r="FO33">
        <v>-12.14545726776123</v>
      </c>
      <c r="FP33">
        <v>-16.444805145263672</v>
      </c>
      <c r="FQ33">
        <v>-9.2940378189086914</v>
      </c>
      <c r="FR33">
        <v>-2.1432211399078369</v>
      </c>
      <c r="FS33">
        <v>11.754952430725098</v>
      </c>
      <c r="FT33">
        <v>25.653390884399414</v>
      </c>
      <c r="FU33">
        <v>31.900314331054688</v>
      </c>
      <c r="FV33">
        <v>38.147186279296875</v>
      </c>
      <c r="FW33">
        <v>38.297874450683594</v>
      </c>
      <c r="FX33">
        <v>38.448562622070313</v>
      </c>
      <c r="FY33">
        <v>36.632865905761719</v>
      </c>
      <c r="FZ33">
        <v>34.817157745361328</v>
      </c>
      <c r="GA33">
        <v>31.960060119628906</v>
      </c>
      <c r="GB33">
        <v>29.102962493896484</v>
      </c>
      <c r="GC33">
        <v>25.465366363525391</v>
      </c>
      <c r="GD33">
        <v>21.827699661254883</v>
      </c>
      <c r="GE33">
        <v>13.840827941894531</v>
      </c>
      <c r="GF33">
        <v>5.8539371490478516</v>
      </c>
      <c r="GG33">
        <v>-2.5151758193969727</v>
      </c>
      <c r="GH33">
        <v>-10.884126663208008</v>
      </c>
      <c r="GI33">
        <v>-12.291629791259766</v>
      </c>
      <c r="GJ33">
        <v>-13.699077606201172</v>
      </c>
      <c r="GK33">
        <v>-9.7953882217407227</v>
      </c>
      <c r="GL33">
        <v>-5.8917236328125</v>
      </c>
      <c r="GM33">
        <v>-5.7330741882324219</v>
      </c>
      <c r="GN33">
        <v>-5.5744214057922363</v>
      </c>
      <c r="GO33">
        <v>-11.564579010009766</v>
      </c>
      <c r="GP33">
        <v>-17.554756164550781</v>
      </c>
      <c r="GQ33">
        <v>-22.19074821472168</v>
      </c>
      <c r="GR33">
        <v>-26.826654434204102</v>
      </c>
      <c r="GS33">
        <v>-26.690866470336914</v>
      </c>
      <c r="GT33">
        <v>-26.555044174194336</v>
      </c>
      <c r="GU33">
        <v>-26.180990219116211</v>
      </c>
      <c r="GV33">
        <v>-25.806968688964844</v>
      </c>
      <c r="GW33">
        <v>-30.084894180297852</v>
      </c>
      <c r="GX33">
        <v>-34.362895965576172</v>
      </c>
      <c r="GY33">
        <v>-34.821994781494141</v>
      </c>
      <c r="GZ33">
        <v>-35.281036376953125</v>
      </c>
      <c r="HA33">
        <v>-22.614175796508789</v>
      </c>
      <c r="HB33">
        <v>-9.9475612640380859</v>
      </c>
      <c r="HC33">
        <v>4.0637345314025879</v>
      </c>
      <c r="HD33">
        <v>18.075042724609375</v>
      </c>
      <c r="HE33">
        <v>20.434577941894531</v>
      </c>
      <c r="HF33">
        <v>22.794059753417969</v>
      </c>
      <c r="HG33">
        <v>17.715120315551758</v>
      </c>
      <c r="HH33">
        <v>12.636086463928223</v>
      </c>
      <c r="HI33">
        <v>9.6624746322631836</v>
      </c>
      <c r="HJ33">
        <v>6.688880443572998</v>
      </c>
      <c r="HK33">
        <v>6.4330534934997559</v>
      </c>
      <c r="HL33">
        <v>6.1772317886352539</v>
      </c>
      <c r="HM33">
        <v>3.1556906700134277</v>
      </c>
      <c r="HN33">
        <v>0.13412955403327942</v>
      </c>
      <c r="HO33">
        <v>-4.8485603332519531</v>
      </c>
      <c r="HP33">
        <v>-9.8310937881469727</v>
      </c>
      <c r="HQ33">
        <v>-9.5499486923217773</v>
      </c>
      <c r="HR33">
        <v>-9.2687969207763672</v>
      </c>
      <c r="HS33">
        <v>-5.0363253802061081E-2</v>
      </c>
      <c r="HT33">
        <v>9.1680831909179688</v>
      </c>
      <c r="HU33">
        <v>12.961135864257813</v>
      </c>
      <c r="HV33">
        <v>16.754116058349609</v>
      </c>
      <c r="HW33">
        <v>6.8337059020996094</v>
      </c>
      <c r="HX33">
        <v>-3.0868101119995117</v>
      </c>
      <c r="HY33">
        <v>-8.5031147003173828</v>
      </c>
      <c r="HZ33">
        <v>-13.919352531433105</v>
      </c>
      <c r="IA33">
        <v>-10.227096557617188</v>
      </c>
      <c r="IB33">
        <v>-6.5347690582275391</v>
      </c>
      <c r="IC33">
        <v>-2.6134324073791504</v>
      </c>
      <c r="ID33">
        <v>1.3079041242599487</v>
      </c>
      <c r="IE33">
        <v>5.0258421897888184</v>
      </c>
      <c r="IF33">
        <v>8.7437105178833008</v>
      </c>
      <c r="IG33">
        <v>10.593839645385742</v>
      </c>
      <c r="IH33">
        <v>12.44395637512207</v>
      </c>
      <c r="II33">
        <v>12.571182250976563</v>
      </c>
      <c r="IJ33">
        <v>12.698424339294434</v>
      </c>
      <c r="IK33">
        <v>15.025714874267578</v>
      </c>
      <c r="IL33">
        <v>17.353050231933594</v>
      </c>
      <c r="IM33">
        <v>21.874641418457031</v>
      </c>
      <c r="IN33">
        <v>26.396224975585938</v>
      </c>
      <c r="IO33">
        <v>27.053152084350586</v>
      </c>
      <c r="IP33">
        <v>27.710067749023438</v>
      </c>
      <c r="IQ33">
        <v>26.630279541015625</v>
      </c>
      <c r="IR33">
        <v>25.550479888916016</v>
      </c>
      <c r="IS33">
        <v>28.178445816040039</v>
      </c>
      <c r="IT33">
        <v>30.806369781494141</v>
      </c>
      <c r="IU33">
        <v>27.230907440185547</v>
      </c>
      <c r="IV33">
        <v>23.655376434326172</v>
      </c>
      <c r="IW33">
        <v>14.201676368713379</v>
      </c>
      <c r="IX33">
        <v>4.7479691505432129</v>
      </c>
      <c r="IY33">
        <v>-9.8356857895851135E-2</v>
      </c>
      <c r="IZ33">
        <v>-4.9445905685424805</v>
      </c>
      <c r="JA33">
        <v>-9.0018119812011719</v>
      </c>
      <c r="JB33">
        <v>-13.059026718139648</v>
      </c>
      <c r="JC33">
        <v>-17.989604949951172</v>
      </c>
      <c r="JD33">
        <v>-22.92015266418457</v>
      </c>
      <c r="JE33">
        <v>-23.823837280273438</v>
      </c>
      <c r="JF33">
        <v>-24.727537155151367</v>
      </c>
      <c r="JG33">
        <v>-23.308353424072266</v>
      </c>
      <c r="JH33">
        <v>-21.889165878295898</v>
      </c>
      <c r="JI33">
        <v>-21.848915100097656</v>
      </c>
      <c r="JJ33">
        <v>-21.808664321899414</v>
      </c>
      <c r="JK33">
        <v>-22.538238525390625</v>
      </c>
      <c r="JL33">
        <v>-23.267816543579102</v>
      </c>
      <c r="JM33">
        <v>-24.121383666992188</v>
      </c>
      <c r="JN33">
        <v>-24.974943161010742</v>
      </c>
      <c r="JO33">
        <v>-24.999782562255859</v>
      </c>
      <c r="JP33">
        <v>-25.024620056152344</v>
      </c>
      <c r="JQ33">
        <v>-19.921026229858398</v>
      </c>
      <c r="JR33">
        <v>-14.817405700683594</v>
      </c>
      <c r="JS33">
        <v>-7.3792376518249512</v>
      </c>
      <c r="JT33">
        <v>5.8789145201444626E-2</v>
      </c>
      <c r="JU33">
        <v>3.4035005569458008</v>
      </c>
      <c r="JV33">
        <v>6.7481827735900879</v>
      </c>
      <c r="JW33">
        <v>10.399656295776367</v>
      </c>
      <c r="JX33">
        <v>14.051152229309082</v>
      </c>
      <c r="JY33">
        <v>20.552692413330078</v>
      </c>
      <c r="JZ33">
        <v>27.054355621337891</v>
      </c>
      <c r="KA33">
        <v>30.781641006469727</v>
      </c>
      <c r="KB33">
        <v>34.508903503417969</v>
      </c>
      <c r="KC33">
        <v>33.688137054443359</v>
      </c>
      <c r="KD33">
        <v>32.867385864257813</v>
      </c>
      <c r="KE33">
        <v>27.704677581787109</v>
      </c>
      <c r="KF33">
        <v>22.541936874389648</v>
      </c>
      <c r="KG33">
        <v>14.316611289978027</v>
      </c>
      <c r="KH33">
        <v>6.0913043022155762</v>
      </c>
      <c r="KI33">
        <v>0.53739160299301147</v>
      </c>
      <c r="KJ33">
        <v>-5.016627311706543</v>
      </c>
      <c r="KK33">
        <v>-7.2800016403198242</v>
      </c>
      <c r="KL33">
        <v>-9.5433683395385742</v>
      </c>
      <c r="KM33">
        <v>-12.754638671875</v>
      </c>
      <c r="KN33">
        <v>-15.965847015380859</v>
      </c>
      <c r="KO33">
        <v>-18.396892547607422</v>
      </c>
      <c r="KP33">
        <v>-20.827932357788086</v>
      </c>
      <c r="KQ33">
        <v>-20.984952926635742</v>
      </c>
      <c r="KR33">
        <v>-21.142265319824219</v>
      </c>
      <c r="KS33">
        <v>-22.080354690551758</v>
      </c>
      <c r="KT33">
        <v>-23.018461227416992</v>
      </c>
      <c r="KU33">
        <v>-24.507095336914063</v>
      </c>
      <c r="KV33">
        <v>-25.995729446411133</v>
      </c>
      <c r="KW33">
        <v>-26.738370895385742</v>
      </c>
      <c r="KX33">
        <v>-27.480998992919922</v>
      </c>
      <c r="KY33">
        <v>-27.915332794189453</v>
      </c>
      <c r="KZ33">
        <v>-28.349664688110352</v>
      </c>
      <c r="LA33">
        <v>-23.996517181396484</v>
      </c>
      <c r="LB33">
        <v>-19.643321990966797</v>
      </c>
      <c r="LC33">
        <v>-8.7658815383911133</v>
      </c>
      <c r="LD33">
        <v>2.1117682456970215</v>
      </c>
      <c r="LE33">
        <v>9.7607088088989258</v>
      </c>
      <c r="LF33">
        <v>17.409614562988281</v>
      </c>
      <c r="LG33">
        <v>18.980384826660156</v>
      </c>
      <c r="LH33">
        <v>20.551124572753906</v>
      </c>
      <c r="LI33">
        <v>22.710750579833984</v>
      </c>
      <c r="LJ33">
        <v>24.870376586914063</v>
      </c>
      <c r="LK33">
        <v>26.648612976074219</v>
      </c>
      <c r="LL33">
        <v>28.426895141601563</v>
      </c>
      <c r="LM33">
        <v>27.429733276367188</v>
      </c>
      <c r="LN33">
        <v>26.432497024536133</v>
      </c>
      <c r="LO33">
        <v>23.062726974487305</v>
      </c>
      <c r="LP33">
        <v>19.692955017089844</v>
      </c>
      <c r="LQ33">
        <v>13.59406566619873</v>
      </c>
      <c r="LR33">
        <v>7.495366096496582</v>
      </c>
      <c r="LS33">
        <v>1.0648871660232544</v>
      </c>
      <c r="LT33">
        <v>-5.3653488159179688</v>
      </c>
      <c r="LU33">
        <v>-11.11102294921875</v>
      </c>
      <c r="LV33">
        <v>-16.856922149658203</v>
      </c>
      <c r="LW33">
        <v>-23.202049255371094</v>
      </c>
      <c r="LX33">
        <v>-29.547395706176758</v>
      </c>
      <c r="LY33">
        <v>-34.367843627929688</v>
      </c>
      <c r="LZ33">
        <v>-39.188289642333984</v>
      </c>
      <c r="MA33">
        <v>-39.424026489257813</v>
      </c>
      <c r="MB33">
        <v>-39.659679412841797</v>
      </c>
      <c r="MC33">
        <v>-38.848987579345703</v>
      </c>
      <c r="MD33">
        <v>-38.038326263427734</v>
      </c>
      <c r="ME33">
        <v>-40.711475372314453</v>
      </c>
      <c r="MF33">
        <v>-43.384723663330078</v>
      </c>
      <c r="MG33">
        <v>-45.211112976074219</v>
      </c>
      <c r="MH33">
        <v>-47.037490844726563</v>
      </c>
      <c r="MI33">
        <v>-43.674942016601563</v>
      </c>
      <c r="MJ33">
        <v>-40.312389373779297</v>
      </c>
      <c r="MK33">
        <v>-33.258316040039063</v>
      </c>
      <c r="ML33">
        <v>-26.204450607299805</v>
      </c>
      <c r="MM33">
        <v>-19.629690170288086</v>
      </c>
      <c r="MN33">
        <v>-13.055187225341797</v>
      </c>
      <c r="MO33">
        <v>-8.1997032165527344</v>
      </c>
      <c r="MP33">
        <v>-3.3439886569976807</v>
      </c>
      <c r="MQ33">
        <v>7.7715702056884766</v>
      </c>
      <c r="MR33">
        <v>18.887666702270508</v>
      </c>
      <c r="MS33">
        <v>37.269557952880859</v>
      </c>
      <c r="MT33">
        <v>55.651454925537109</v>
      </c>
      <c r="MU33">
        <v>69.197364807128906</v>
      </c>
      <c r="MV33">
        <v>82.742691040039063</v>
      </c>
      <c r="MW33">
        <v>84.305213928222656</v>
      </c>
      <c r="MX33">
        <v>85.867584228515625</v>
      </c>
      <c r="MY33">
        <v>80.643661499023438</v>
      </c>
      <c r="MZ33">
        <v>75.419609069824219</v>
      </c>
      <c r="NA33">
        <v>72.039787292480469</v>
      </c>
      <c r="NB33">
        <v>68.65985107421875</v>
      </c>
      <c r="NC33">
        <v>66.483161926269531</v>
      </c>
      <c r="ND33">
        <v>64.306472778320313</v>
      </c>
      <c r="NE33">
        <v>59.304988861083984</v>
      </c>
      <c r="NF33">
        <v>54.303657531738281</v>
      </c>
      <c r="NG33">
        <v>49.995113372802734</v>
      </c>
      <c r="NH33">
        <v>45.686740875244141</v>
      </c>
      <c r="NI33">
        <v>44.767299652099609</v>
      </c>
      <c r="NJ33">
        <v>43.847801208496094</v>
      </c>
      <c r="NK33">
        <v>39.602046966552734</v>
      </c>
      <c r="NL33">
        <v>35.356010437011719</v>
      </c>
      <c r="NM33">
        <v>23.374013900756836</v>
      </c>
      <c r="NN33">
        <v>11.392019271850586</v>
      </c>
      <c r="NO33">
        <v>-5.4559483528137207</v>
      </c>
      <c r="NP33">
        <v>-22.303350448608398</v>
      </c>
      <c r="NQ33">
        <v>-37.391227722167969</v>
      </c>
      <c r="NR33">
        <v>-52.478530883789063</v>
      </c>
      <c r="NS33">
        <v>-59.951179504394531</v>
      </c>
      <c r="NT33">
        <v>-67.423789978027344</v>
      </c>
      <c r="NU33">
        <v>-67.996360778808594</v>
      </c>
      <c r="NV33">
        <v>-68.568893432617188</v>
      </c>
      <c r="NW33">
        <v>-64.450675964355469</v>
      </c>
      <c r="NX33">
        <v>-60.332462310791016</v>
      </c>
      <c r="NY33">
        <v>-54.891811370849609</v>
      </c>
      <c r="NZ33">
        <v>-49.451343536376953</v>
      </c>
      <c r="OA33">
        <v>-45.258647918701172</v>
      </c>
      <c r="OB33">
        <v>-41.066120147705078</v>
      </c>
      <c r="OC33">
        <v>-38.598171234130859</v>
      </c>
      <c r="OD33">
        <v>-36.130134582519531</v>
      </c>
      <c r="OE33">
        <v>-34.268280029296875</v>
      </c>
      <c r="OF33">
        <v>-32.40631103515625</v>
      </c>
      <c r="OG33">
        <v>-27.958793640136719</v>
      </c>
      <c r="OH33">
        <v>-23.511276245117188</v>
      </c>
      <c r="OI33">
        <v>-16.831157684326172</v>
      </c>
      <c r="OJ33">
        <v>-10.15125560760498</v>
      </c>
      <c r="OK33">
        <v>-5.457207202911377</v>
      </c>
      <c r="OL33">
        <v>-0.76335221529006958</v>
      </c>
      <c r="OM33">
        <v>2.4133932590484619</v>
      </c>
      <c r="ON33">
        <v>5.5902776718139648</v>
      </c>
      <c r="OO33">
        <v>11.28307056427002</v>
      </c>
      <c r="OP33">
        <v>16.976066589355469</v>
      </c>
      <c r="OQ33">
        <v>21.711864471435547</v>
      </c>
      <c r="OR33">
        <v>26.447658538818359</v>
      </c>
      <c r="OS33">
        <v>25.484926223754883</v>
      </c>
      <c r="OT33">
        <v>24.52214241027832</v>
      </c>
      <c r="OU33">
        <v>20.407146453857422</v>
      </c>
      <c r="OV33">
        <v>16.29228401184082</v>
      </c>
      <c r="OW33">
        <v>12.35927677154541</v>
      </c>
      <c r="OX33">
        <v>8.4261255264282227</v>
      </c>
      <c r="OY33">
        <v>5.3827614784240723</v>
      </c>
      <c r="OZ33">
        <v>2.3393042087554932</v>
      </c>
      <c r="PA33">
        <v>0.7148507833480835</v>
      </c>
      <c r="PB33">
        <v>-0.9096025824546814</v>
      </c>
      <c r="PC33">
        <v>-1.7159862518310547</v>
      </c>
      <c r="PD33">
        <v>-2.5223264694213867</v>
      </c>
      <c r="PE33">
        <v>-4.0714049339294434</v>
      </c>
      <c r="PF33">
        <v>-5.620429515838623</v>
      </c>
      <c r="PG33">
        <v>-6.7264785766601563</v>
      </c>
      <c r="PH33">
        <v>-7.8325519561767578</v>
      </c>
      <c r="PI33">
        <v>-6.5242233276367188</v>
      </c>
      <c r="PJ33">
        <v>-5.2158303260803223</v>
      </c>
      <c r="PK33">
        <v>-2.9923584461212158</v>
      </c>
      <c r="PL33">
        <v>-0.76888680458068848</v>
      </c>
      <c r="PM33">
        <v>0.82638895511627197</v>
      </c>
      <c r="PN33">
        <v>2.4215936660766602</v>
      </c>
      <c r="PO33">
        <v>3.4513704776763916</v>
      </c>
      <c r="PP33">
        <v>4.4811029434204102</v>
      </c>
      <c r="PQ33">
        <v>4.7320833206176758</v>
      </c>
      <c r="PR33">
        <v>4.9830732345581055</v>
      </c>
      <c r="PS33">
        <v>5.2983388900756836</v>
      </c>
      <c r="PT33">
        <v>5.6136317253112793</v>
      </c>
      <c r="PU33">
        <v>6.9403238296508789</v>
      </c>
      <c r="PV33">
        <v>8.2670164108276367</v>
      </c>
      <c r="PW33">
        <v>9.7252826690673828</v>
      </c>
      <c r="PX33">
        <v>11.18349552154541</v>
      </c>
      <c r="PY33">
        <v>11.433032989501953</v>
      </c>
      <c r="PZ33">
        <v>11.682552337646484</v>
      </c>
      <c r="QA33">
        <v>11.610647201538086</v>
      </c>
      <c r="QB33">
        <v>11.538739204406738</v>
      </c>
      <c r="QC33">
        <v>11.430594444274902</v>
      </c>
      <c r="QD33">
        <v>11.322419166564941</v>
      </c>
      <c r="QE33">
        <v>9.425328254699707</v>
      </c>
      <c r="QF33">
        <v>7.5282363891601563</v>
      </c>
      <c r="QG33">
        <v>4.8820390701293945</v>
      </c>
      <c r="QH33">
        <v>2.2359306812286377</v>
      </c>
      <c r="QI33">
        <v>0.96664637327194214</v>
      </c>
      <c r="QJ33">
        <v>-0.30257901549339294</v>
      </c>
      <c r="QK33">
        <v>-0.58527195453643799</v>
      </c>
      <c r="QL33">
        <v>-0.86797690391540527</v>
      </c>
      <c r="QM33">
        <v>-1.2971445322036743</v>
      </c>
      <c r="QN33">
        <v>-1.7263269424438477</v>
      </c>
      <c r="QO33">
        <v>-2.0534234046936035</v>
      </c>
      <c r="QP33">
        <v>-2.3805198669433594</v>
      </c>
      <c r="QQ33">
        <v>-2.0759668350219727</v>
      </c>
      <c r="QR33">
        <v>-1.7714158296585083</v>
      </c>
      <c r="QS33">
        <v>-1.3007502555847168</v>
      </c>
      <c r="QT33">
        <v>-0.83010107278823853</v>
      </c>
      <c r="QU33">
        <v>-0.3616294264793396</v>
      </c>
      <c r="QV33">
        <v>0.1069171354174614</v>
      </c>
      <c r="QW33">
        <v>0.5288081169128418</v>
      </c>
      <c r="QX33">
        <v>0.95070362091064453</v>
      </c>
      <c r="QY33">
        <v>0.6048429012298584</v>
      </c>
      <c r="QZ33">
        <v>0.25898227095603943</v>
      </c>
      <c r="RA33">
        <v>-1.2259975671768188</v>
      </c>
      <c r="RB33">
        <v>-2.7109384536743164</v>
      </c>
      <c r="RC33">
        <v>-5.098930835723877</v>
      </c>
      <c r="RD33">
        <v>-7.4868392944335938</v>
      </c>
      <c r="RE33">
        <v>-10.731936454772949</v>
      </c>
      <c r="RF33">
        <v>-13.977158546447754</v>
      </c>
      <c r="RG33">
        <v>-17.387266159057617</v>
      </c>
      <c r="RH33">
        <v>-20.797477722167969</v>
      </c>
      <c r="RI33">
        <v>-22.493494033813477</v>
      </c>
      <c r="RJ33">
        <v>-24.189508438110352</v>
      </c>
      <c r="RK33">
        <v>-23.491378784179688</v>
      </c>
      <c r="RL33">
        <v>-22.793239593505859</v>
      </c>
      <c r="RM33">
        <v>-22.393133163452148</v>
      </c>
      <c r="RN33">
        <v>-21.9930419921875</v>
      </c>
      <c r="RO33">
        <v>-23.816511154174805</v>
      </c>
      <c r="RP33">
        <v>-25.640102386474609</v>
      </c>
      <c r="RQ33">
        <v>-26.974958419799805</v>
      </c>
      <c r="RR33">
        <v>-28.309829711914063</v>
      </c>
      <c r="RS33">
        <v>-27.276716232299805</v>
      </c>
      <c r="RT33">
        <v>-26.243602752685547</v>
      </c>
      <c r="RU33">
        <v>-23.810073852539063</v>
      </c>
      <c r="RV33">
        <v>-21.376615524291992</v>
      </c>
      <c r="RW33">
        <v>-20.015830993652344</v>
      </c>
      <c r="RX33">
        <v>-18.655105590820313</v>
      </c>
      <c r="RY33">
        <v>-18.467693328857422</v>
      </c>
      <c r="RZ33">
        <v>-18.280241012573242</v>
      </c>
      <c r="SA33">
        <v>-13.453144073486328</v>
      </c>
      <c r="SB33">
        <v>-8.6257801055908203</v>
      </c>
      <c r="SC33">
        <v>1.515531063079834</v>
      </c>
      <c r="SD33">
        <v>11.656842231750488</v>
      </c>
      <c r="SE33">
        <v>20.043674468994141</v>
      </c>
      <c r="SF33">
        <v>28.430164337158203</v>
      </c>
      <c r="SG33">
        <v>29.790246963500977</v>
      </c>
      <c r="SH33">
        <v>31.150224685668945</v>
      </c>
      <c r="SI33">
        <v>27.89289665222168</v>
      </c>
      <c r="SJ33">
        <v>24.635457992553711</v>
      </c>
      <c r="SK33">
        <v>23.603778839111328</v>
      </c>
      <c r="SL33">
        <v>22.572097778320313</v>
      </c>
      <c r="SM33">
        <v>24.165554046630859</v>
      </c>
      <c r="SN33">
        <v>25.759014129638672</v>
      </c>
      <c r="SO33">
        <v>26.571727752685547</v>
      </c>
      <c r="SP33">
        <v>27.384397506713867</v>
      </c>
      <c r="SQ33">
        <v>26.779209136962891</v>
      </c>
      <c r="SR33">
        <v>26.174030303955078</v>
      </c>
      <c r="SS33">
        <v>25.129629135131836</v>
      </c>
      <c r="ST33">
        <v>24.085189819335938</v>
      </c>
      <c r="SU33">
        <v>23.243928909301758</v>
      </c>
      <c r="SV33">
        <v>22.402620315551758</v>
      </c>
      <c r="SW33">
        <v>20.476022720336914</v>
      </c>
      <c r="SX33">
        <v>18.54942512512207</v>
      </c>
      <c r="SY33">
        <v>14.811502456665039</v>
      </c>
      <c r="SZ33">
        <v>11.073696136474609</v>
      </c>
      <c r="TA33">
        <v>7.1857466697692871</v>
      </c>
      <c r="TB33">
        <v>3.2979450225830078</v>
      </c>
      <c r="TC33">
        <v>1.0917189121246338</v>
      </c>
      <c r="TD33">
        <v>-1.1145790815353394</v>
      </c>
      <c r="TE33">
        <v>-1.6742641925811768</v>
      </c>
      <c r="TF33">
        <v>-2.2339625358581543</v>
      </c>
      <c r="TG33">
        <v>-2.2485442161560059</v>
      </c>
      <c r="TH33">
        <v>-2.2631258964538574</v>
      </c>
      <c r="TI33">
        <v>-2.1555237770080566</v>
      </c>
      <c r="TJ33">
        <v>-2.0479240417480469</v>
      </c>
    </row>
    <row r="34" spans="1:530">
      <c r="A34" t="s">
        <v>132</v>
      </c>
      <c r="B34">
        <v>4.6599230766296387</v>
      </c>
      <c r="C34">
        <v>1.558330774307251</v>
      </c>
      <c r="D34">
        <v>-1.5432618856430054</v>
      </c>
      <c r="E34">
        <v>-5.4736957550048828</v>
      </c>
      <c r="F34">
        <v>-9.4041280746459961</v>
      </c>
      <c r="G34">
        <v>-14.297531127929688</v>
      </c>
      <c r="H34">
        <v>-19.190935134887695</v>
      </c>
      <c r="I34">
        <v>-23.748641967773438</v>
      </c>
      <c r="J34">
        <v>-28.306350708007813</v>
      </c>
      <c r="K34">
        <v>-30.368623733520508</v>
      </c>
      <c r="L34">
        <v>-32.430900573730469</v>
      </c>
      <c r="M34">
        <v>-33.549858093261719</v>
      </c>
      <c r="N34">
        <v>-34.668819427490234</v>
      </c>
      <c r="O34">
        <v>-35.259620666503906</v>
      </c>
      <c r="P34">
        <v>-35.850425720214844</v>
      </c>
      <c r="V34">
        <v>-35.851116180419922</v>
      </c>
      <c r="W34">
        <v>-38.098342895507813</v>
      </c>
      <c r="X34">
        <v>-40.345573425292969</v>
      </c>
      <c r="Y34">
        <v>-45.350555419921875</v>
      </c>
      <c r="Z34">
        <v>-50.355541229248047</v>
      </c>
      <c r="AA34">
        <v>-50.763401031494141</v>
      </c>
      <c r="AB34">
        <v>-51.171260833740234</v>
      </c>
      <c r="AC34">
        <v>-43.654193878173828</v>
      </c>
      <c r="AD34">
        <v>-36.137138366699219</v>
      </c>
      <c r="AE34">
        <v>-27.704076766967773</v>
      </c>
      <c r="AF34">
        <v>-19.271034240722656</v>
      </c>
      <c r="AG34">
        <v>-13.774283409118652</v>
      </c>
      <c r="AH34">
        <v>-8.277522087097168</v>
      </c>
      <c r="AI34">
        <v>0.57235109806060791</v>
      </c>
      <c r="AJ34">
        <v>9.4222497940063477</v>
      </c>
      <c r="AK34">
        <v>22.396778106689453</v>
      </c>
      <c r="AL34">
        <v>35.371303558349609</v>
      </c>
      <c r="AM34">
        <v>44.124088287353516</v>
      </c>
      <c r="AN34">
        <v>52.876842498779297</v>
      </c>
      <c r="AO34">
        <v>54.016597747802734</v>
      </c>
      <c r="AP34">
        <v>55.156360626220703</v>
      </c>
      <c r="AQ34">
        <v>54.211837768554688</v>
      </c>
      <c r="AR34">
        <v>53.267314910888672</v>
      </c>
      <c r="AS34">
        <v>58.090793609619141</v>
      </c>
      <c r="AT34">
        <v>62.914264678955078</v>
      </c>
      <c r="AU34">
        <v>73.804412841796875</v>
      </c>
      <c r="AV34">
        <v>84.694549560546875</v>
      </c>
      <c r="AW34">
        <v>93.65362548828125</v>
      </c>
      <c r="AX34">
        <v>102.61273193359375</v>
      </c>
      <c r="AY34">
        <v>103.33512115478516</v>
      </c>
      <c r="AZ34">
        <v>104.05750274658203</v>
      </c>
      <c r="BA34">
        <v>100.81026458740234</v>
      </c>
      <c r="BB34">
        <v>97.563034057617188</v>
      </c>
      <c r="BC34">
        <v>91.619293212890625</v>
      </c>
      <c r="BD34">
        <v>85.675567626953125</v>
      </c>
      <c r="BE34">
        <v>70.216552734375</v>
      </c>
      <c r="BF34">
        <v>54.757537841796875</v>
      </c>
      <c r="BG34">
        <v>34.193130493164063</v>
      </c>
      <c r="BH34">
        <v>13.628627777099609</v>
      </c>
      <c r="BI34">
        <v>-0.29975908994674683</v>
      </c>
      <c r="BJ34">
        <v>-14.228148460388184</v>
      </c>
      <c r="BK34">
        <v>-15.520078659057617</v>
      </c>
      <c r="BL34">
        <v>-16.81201171875</v>
      </c>
      <c r="BM34">
        <v>-14.562318801879883</v>
      </c>
      <c r="BN34">
        <v>-12.312642097473145</v>
      </c>
      <c r="BO34">
        <v>-21.849287033081055</v>
      </c>
      <c r="BP34">
        <v>-31.385929107666016</v>
      </c>
      <c r="BQ34">
        <v>-49.944236755371094</v>
      </c>
      <c r="BR34">
        <v>-68.502632141113281</v>
      </c>
      <c r="BS34">
        <v>-83.896507263183594</v>
      </c>
      <c r="BT34">
        <v>-99.290382385253906</v>
      </c>
      <c r="BU34">
        <v>-107.9024658203125</v>
      </c>
      <c r="BV34">
        <v>-116.51455688476563</v>
      </c>
      <c r="BW34">
        <v>-121.08970642089844</v>
      </c>
      <c r="BX34">
        <v>-125.66482543945313</v>
      </c>
      <c r="BY34">
        <v>-124.2484130859375</v>
      </c>
      <c r="BZ34">
        <v>-122.83200836181641</v>
      </c>
      <c r="CA34">
        <v>-113.1983642578125</v>
      </c>
      <c r="CB34">
        <v>-103.56467437744141</v>
      </c>
      <c r="CC34">
        <v>-91.851425170898438</v>
      </c>
      <c r="CD34">
        <v>-80.138175964355469</v>
      </c>
      <c r="CE34">
        <v>-67.123298645019531</v>
      </c>
      <c r="CF34">
        <v>-54.108383178710938</v>
      </c>
      <c r="CG34">
        <v>-35.154792785644531</v>
      </c>
      <c r="CH34">
        <v>-16.201372146606445</v>
      </c>
      <c r="CI34">
        <v>1.005967378616333</v>
      </c>
      <c r="CJ34">
        <v>18.213268280029297</v>
      </c>
      <c r="CK34">
        <v>26.460348129272461</v>
      </c>
      <c r="CL34">
        <v>34.707504272460938</v>
      </c>
      <c r="CM34">
        <v>42.327655792236328</v>
      </c>
      <c r="CN34">
        <v>49.947883605957031</v>
      </c>
      <c r="CO34">
        <v>60.602016448974609</v>
      </c>
      <c r="CP34">
        <v>71.25604248046875</v>
      </c>
      <c r="CQ34">
        <v>78.001083374023438</v>
      </c>
      <c r="CR34">
        <v>84.746047973632813</v>
      </c>
      <c r="CS34">
        <v>85.447113037109375</v>
      </c>
      <c r="CT34">
        <v>86.148147583007813</v>
      </c>
      <c r="CU34">
        <v>82.5274658203125</v>
      </c>
      <c r="CV34">
        <v>78.906753540039063</v>
      </c>
      <c r="CW34">
        <v>69.917160034179688</v>
      </c>
      <c r="CX34">
        <v>60.927467346191406</v>
      </c>
      <c r="CY34">
        <v>48.172866821289063</v>
      </c>
      <c r="CZ34">
        <v>35.418384552001953</v>
      </c>
      <c r="DA34">
        <v>21.562925338745117</v>
      </c>
      <c r="DB34">
        <v>7.7075972557067871</v>
      </c>
      <c r="DC34">
        <v>-9.9675722122192383</v>
      </c>
      <c r="DD34">
        <v>-27.642755508422852</v>
      </c>
      <c r="DE34">
        <v>-45.13018798828125</v>
      </c>
      <c r="DF34">
        <v>-62.617767333984375</v>
      </c>
      <c r="DG34">
        <v>-71.036102294921875</v>
      </c>
      <c r="DH34">
        <v>-79.454521179199219</v>
      </c>
      <c r="DI34">
        <v>-79.544448852539063</v>
      </c>
      <c r="DJ34">
        <v>-79.634368896484375</v>
      </c>
      <c r="DK34">
        <v>-75.104812622070313</v>
      </c>
      <c r="DL34">
        <v>-70.575294494628906</v>
      </c>
      <c r="DM34">
        <v>-62.744640350341797</v>
      </c>
      <c r="DN34">
        <v>-54.913955688476563</v>
      </c>
      <c r="DO34">
        <v>-44.678779602050781</v>
      </c>
      <c r="DP34">
        <v>-34.443500518798828</v>
      </c>
      <c r="DQ34">
        <v>-22.181818008422852</v>
      </c>
      <c r="DR34">
        <v>-9.9200162887573242</v>
      </c>
      <c r="DS34">
        <v>3.9552662372589111</v>
      </c>
      <c r="DT34">
        <v>17.830076217651367</v>
      </c>
      <c r="DU34">
        <v>29.471508026123047</v>
      </c>
      <c r="DV34">
        <v>41.112827301025391</v>
      </c>
      <c r="DW34">
        <v>50.051383972167969</v>
      </c>
      <c r="DX34">
        <v>58.989948272705078</v>
      </c>
      <c r="DY34">
        <v>71.525764465332031</v>
      </c>
      <c r="DZ34">
        <v>84.061691284179688</v>
      </c>
      <c r="EA34">
        <v>95.624755859375</v>
      </c>
      <c r="EB34">
        <v>107.18791198730469</v>
      </c>
      <c r="EC34">
        <v>110.59611511230469</v>
      </c>
      <c r="ED34">
        <v>114.0042724609375</v>
      </c>
      <c r="EE34">
        <v>108.31829071044922</v>
      </c>
      <c r="EF34">
        <v>102.63234710693359</v>
      </c>
      <c r="EG34">
        <v>85.597541809082031</v>
      </c>
      <c r="EH34">
        <v>68.56268310546875</v>
      </c>
      <c r="EI34">
        <v>45.875801086425781</v>
      </c>
      <c r="EJ34">
        <v>23.188703536987305</v>
      </c>
      <c r="EK34">
        <v>4.8758211135864258</v>
      </c>
      <c r="EL34">
        <v>-13.437235832214355</v>
      </c>
      <c r="EM34">
        <v>-26.381547927856445</v>
      </c>
      <c r="EN34">
        <v>-39.324874877929688</v>
      </c>
      <c r="EO34">
        <v>-48.643447875976563</v>
      </c>
      <c r="EP34">
        <v>-57.961921691894531</v>
      </c>
      <c r="EQ34">
        <v>-60.793170928955078</v>
      </c>
      <c r="ER34">
        <v>-63.624382019042969</v>
      </c>
      <c r="ES34">
        <v>-61.872428894042969</v>
      </c>
      <c r="ET34">
        <v>-60.120460510253906</v>
      </c>
      <c r="EU34">
        <v>-58.464645385742188</v>
      </c>
      <c r="EV34">
        <v>-56.808822631835938</v>
      </c>
      <c r="EW34">
        <v>-56.333610534667969</v>
      </c>
      <c r="EX34">
        <v>-55.858402252197266</v>
      </c>
      <c r="EY34">
        <v>-56.766910552978516</v>
      </c>
      <c r="EZ34">
        <v>-57.675422668457031</v>
      </c>
      <c r="FA34">
        <v>-54.958370208740234</v>
      </c>
      <c r="FB34">
        <v>-52.241264343261719</v>
      </c>
      <c r="FC34">
        <v>-37.561363220214844</v>
      </c>
      <c r="FD34">
        <v>-22.881301879882813</v>
      </c>
      <c r="FE34">
        <v>0.13631008565425873</v>
      </c>
      <c r="FF34">
        <v>23.154142379760742</v>
      </c>
      <c r="FG34">
        <v>41.305198669433594</v>
      </c>
      <c r="FH34">
        <v>59.456169128417969</v>
      </c>
      <c r="FI34">
        <v>66.335914611816406</v>
      </c>
      <c r="FJ34">
        <v>73.215782165527344</v>
      </c>
      <c r="FK34">
        <v>68.875602722167969</v>
      </c>
      <c r="FL34">
        <v>64.535354614257813</v>
      </c>
      <c r="FM34">
        <v>55.414894104003906</v>
      </c>
      <c r="FN34">
        <v>46.294597625732422</v>
      </c>
      <c r="FO34">
        <v>34.151828765869141</v>
      </c>
      <c r="FP34">
        <v>22.009027481079102</v>
      </c>
      <c r="FQ34">
        <v>1.1275054216384888</v>
      </c>
      <c r="FR34">
        <v>-19.753990173339844</v>
      </c>
      <c r="FS34">
        <v>-36.834896087646484</v>
      </c>
      <c r="FT34">
        <v>-53.916126251220703</v>
      </c>
      <c r="FU34">
        <v>-54.764396667480469</v>
      </c>
      <c r="FV34">
        <v>-55.612583160400391</v>
      </c>
      <c r="FW34">
        <v>-49.888965606689453</v>
      </c>
      <c r="FX34">
        <v>-44.165462493896484</v>
      </c>
      <c r="FY34">
        <v>-41.023902893066406</v>
      </c>
      <c r="FZ34">
        <v>-37.882362365722656</v>
      </c>
      <c r="GA34">
        <v>-40.905300140380859</v>
      </c>
      <c r="GB34">
        <v>-43.928249359130859</v>
      </c>
      <c r="GC34">
        <v>-48.215656280517578</v>
      </c>
      <c r="GD34">
        <v>-52.503143310546875</v>
      </c>
      <c r="GE34">
        <v>-46.494838714599609</v>
      </c>
      <c r="GF34">
        <v>-40.486476898193359</v>
      </c>
      <c r="GG34">
        <v>-28.828685760498047</v>
      </c>
      <c r="GH34">
        <v>-17.171119689941406</v>
      </c>
      <c r="GI34">
        <v>-12.692263603210449</v>
      </c>
      <c r="GJ34">
        <v>-8.2134647369384766</v>
      </c>
      <c r="GK34">
        <v>-4.3258748054504395</v>
      </c>
      <c r="GL34">
        <v>-0.43819314241409302</v>
      </c>
      <c r="GM34">
        <v>16.281040191650391</v>
      </c>
      <c r="GN34">
        <v>33.000587463378906</v>
      </c>
      <c r="GO34">
        <v>49.700336456298828</v>
      </c>
      <c r="GP34">
        <v>66.4000244140625</v>
      </c>
      <c r="GQ34">
        <v>67.775962829589844</v>
      </c>
      <c r="GR34">
        <v>69.151878356933594</v>
      </c>
      <c r="GS34">
        <v>63.340450286865234</v>
      </c>
      <c r="GT34">
        <v>57.528976440429688</v>
      </c>
      <c r="GU34">
        <v>51.427982330322266</v>
      </c>
      <c r="GV34">
        <v>45.326992034912109</v>
      </c>
      <c r="GW34">
        <v>39.826595306396484</v>
      </c>
      <c r="GX34">
        <v>34.326091766357422</v>
      </c>
      <c r="GY34">
        <v>25.087329864501953</v>
      </c>
      <c r="GZ34">
        <v>15.848526954650879</v>
      </c>
      <c r="HA34">
        <v>-0.34905341267585754</v>
      </c>
      <c r="HB34">
        <v>-16.546323776245117</v>
      </c>
      <c r="HC34">
        <v>-25.833713531494141</v>
      </c>
      <c r="HD34">
        <v>-35.121051788330078</v>
      </c>
      <c r="HE34">
        <v>-30.047779083251953</v>
      </c>
      <c r="HF34">
        <v>-24.974458694458008</v>
      </c>
      <c r="HG34">
        <v>-13.332674980163574</v>
      </c>
      <c r="HH34">
        <v>-1.6906682252883911</v>
      </c>
      <c r="HI34">
        <v>6.165771484375</v>
      </c>
      <c r="HJ34">
        <v>14.022168159484863</v>
      </c>
      <c r="HK34">
        <v>14.055371284484863</v>
      </c>
      <c r="HL34">
        <v>14.088574409484863</v>
      </c>
      <c r="HM34">
        <v>14.671958923339844</v>
      </c>
      <c r="HN34">
        <v>15.255343437194824</v>
      </c>
      <c r="HO34">
        <v>16.689004898071289</v>
      </c>
      <c r="HP34">
        <v>18.123134613037109</v>
      </c>
      <c r="HQ34">
        <v>13.499094009399414</v>
      </c>
      <c r="HR34">
        <v>8.8749628067016602</v>
      </c>
      <c r="HS34">
        <v>1.8053052425384521</v>
      </c>
      <c r="HT34">
        <v>-5.2643160820007324</v>
      </c>
      <c r="HU34">
        <v>0.41386124491691589</v>
      </c>
      <c r="HV34">
        <v>6.0919289588928223</v>
      </c>
      <c r="HW34">
        <v>23.931978225708008</v>
      </c>
      <c r="HX34">
        <v>41.772117614746094</v>
      </c>
      <c r="HY34">
        <v>45.812431335449219</v>
      </c>
      <c r="HZ34">
        <v>49.852645874023438</v>
      </c>
      <c r="IA34">
        <v>40.241565704345703</v>
      </c>
      <c r="IB34">
        <v>30.630300521850586</v>
      </c>
      <c r="IC34">
        <v>21.831554412841797</v>
      </c>
      <c r="ID34">
        <v>13.032791137695313</v>
      </c>
      <c r="IE34">
        <v>-1.3499143123626709</v>
      </c>
      <c r="IF34">
        <v>-15.73234748840332</v>
      </c>
      <c r="IG34">
        <v>-31.377578735351563</v>
      </c>
      <c r="IH34">
        <v>-47.022819519042969</v>
      </c>
      <c r="II34">
        <v>-53.237602233886719</v>
      </c>
      <c r="IJ34">
        <v>-59.452686309814453</v>
      </c>
      <c r="IK34">
        <v>-60.058517456054688</v>
      </c>
      <c r="IL34">
        <v>-60.66436767578125</v>
      </c>
      <c r="IM34">
        <v>-58.308135986328125</v>
      </c>
      <c r="IN34">
        <v>-55.951881408691406</v>
      </c>
      <c r="IO34">
        <v>-48.889892578125</v>
      </c>
      <c r="IP34">
        <v>-41.828037261962891</v>
      </c>
      <c r="IQ34">
        <v>-38.127490997314453</v>
      </c>
      <c r="IR34">
        <v>-34.426971435546875</v>
      </c>
      <c r="IS34">
        <v>-37.4515380859375</v>
      </c>
      <c r="IT34">
        <v>-40.476047515869141</v>
      </c>
      <c r="IU34">
        <v>-34.849857330322266</v>
      </c>
      <c r="IV34">
        <v>-29.223562240600586</v>
      </c>
      <c r="IW34">
        <v>-15.941347122192383</v>
      </c>
      <c r="IX34">
        <v>-2.6591317653656006</v>
      </c>
      <c r="IY34">
        <v>3.6562361717224121</v>
      </c>
      <c r="IZ34">
        <v>9.9714841842651367</v>
      </c>
      <c r="JA34">
        <v>14.156368255615234</v>
      </c>
      <c r="JB34">
        <v>18.341239929199219</v>
      </c>
      <c r="JC34">
        <v>25.389736175537109</v>
      </c>
      <c r="JD34">
        <v>32.438381195068359</v>
      </c>
      <c r="JE34">
        <v>36.618045806884766</v>
      </c>
      <c r="JF34">
        <v>40.797786712646484</v>
      </c>
      <c r="JG34">
        <v>42.569217681884766</v>
      </c>
      <c r="JH34">
        <v>44.340633392333984</v>
      </c>
      <c r="JI34">
        <v>44.272647857666016</v>
      </c>
      <c r="JJ34">
        <v>44.204666137695313</v>
      </c>
      <c r="JK34">
        <v>39.442031860351563</v>
      </c>
      <c r="JL34">
        <v>34.679359436035156</v>
      </c>
      <c r="JM34">
        <v>29.891220092773438</v>
      </c>
      <c r="JN34">
        <v>25.103080749511719</v>
      </c>
      <c r="JO34">
        <v>20.423030853271484</v>
      </c>
      <c r="JP34">
        <v>15.742893218994141</v>
      </c>
      <c r="JQ34">
        <v>2.2567951679229736</v>
      </c>
      <c r="JR34">
        <v>-11.229351997375488</v>
      </c>
      <c r="JS34">
        <v>-29.783607482910156</v>
      </c>
      <c r="JT34">
        <v>-48.337509155273438</v>
      </c>
      <c r="JU34">
        <v>-62.523170471191406</v>
      </c>
      <c r="JV34">
        <v>-76.708793640136719</v>
      </c>
      <c r="JW34">
        <v>-83.892715454101563</v>
      </c>
      <c r="JX34">
        <v>-91.076530456542969</v>
      </c>
      <c r="JY34">
        <v>-85.446846008300781</v>
      </c>
      <c r="JZ34">
        <v>-79.817054748535156</v>
      </c>
      <c r="KA34">
        <v>-68.131904602050781</v>
      </c>
      <c r="KB34">
        <v>-56.446758270263672</v>
      </c>
      <c r="KC34">
        <v>-52.610733032226563</v>
      </c>
      <c r="KD34">
        <v>-48.7747802734375</v>
      </c>
      <c r="KE34">
        <v>-39.106700897216797</v>
      </c>
      <c r="KF34">
        <v>-29.438573837280273</v>
      </c>
      <c r="KG34">
        <v>-5.7016763687133789</v>
      </c>
      <c r="KH34">
        <v>18.03514289855957</v>
      </c>
      <c r="KI34">
        <v>31.202749252319336</v>
      </c>
      <c r="KJ34">
        <v>44.37060546875</v>
      </c>
      <c r="KK34">
        <v>42.411426544189453</v>
      </c>
      <c r="KL34">
        <v>40.452217102050781</v>
      </c>
      <c r="KM34">
        <v>45.897686004638672</v>
      </c>
      <c r="KN34">
        <v>51.343051910400391</v>
      </c>
      <c r="KO34">
        <v>64.509727478027344</v>
      </c>
      <c r="KP34">
        <v>77.676460266113281</v>
      </c>
      <c r="KQ34">
        <v>87.815963745117188</v>
      </c>
      <c r="KR34">
        <v>97.9554443359375</v>
      </c>
      <c r="KS34">
        <v>106.27019500732422</v>
      </c>
      <c r="KT34">
        <v>114.58510589599609</v>
      </c>
      <c r="KU34">
        <v>113.44708251953125</v>
      </c>
      <c r="KV34">
        <v>112.30896759033203</v>
      </c>
      <c r="KW34">
        <v>99.630851745605469</v>
      </c>
      <c r="KX34">
        <v>86.952980041503906</v>
      </c>
      <c r="KY34">
        <v>79.104164123535156</v>
      </c>
      <c r="KZ34">
        <v>71.255378723144531</v>
      </c>
      <c r="LA34">
        <v>59.246543884277344</v>
      </c>
      <c r="LB34">
        <v>47.237571716308594</v>
      </c>
      <c r="LC34">
        <v>16.274391174316406</v>
      </c>
      <c r="LD34">
        <v>-14.689380645751953</v>
      </c>
      <c r="LE34">
        <v>-37.034671783447266</v>
      </c>
      <c r="LF34">
        <v>-59.379848480224609</v>
      </c>
      <c r="LG34">
        <v>-58.033481597900391</v>
      </c>
      <c r="LH34">
        <v>-56.687137603759766</v>
      </c>
      <c r="LI34">
        <v>-52.759315490722656</v>
      </c>
      <c r="LJ34">
        <v>-48.83148193359375</v>
      </c>
      <c r="LK34">
        <v>-46.850532531738281</v>
      </c>
      <c r="LL34">
        <v>-44.869503021240234</v>
      </c>
      <c r="LM34">
        <v>-41.621913909912109</v>
      </c>
      <c r="LN34">
        <v>-38.374256134033203</v>
      </c>
      <c r="LO34">
        <v>-38.839061737060547</v>
      </c>
      <c r="LP34">
        <v>-39.303867340087891</v>
      </c>
      <c r="LQ34">
        <v>-40.600231170654297</v>
      </c>
      <c r="LR34">
        <v>-41.896556854248047</v>
      </c>
      <c r="LS34">
        <v>-41.529178619384766</v>
      </c>
      <c r="LT34">
        <v>-41.16180419921875</v>
      </c>
      <c r="LU34">
        <v>-40.372768402099609</v>
      </c>
      <c r="LV34">
        <v>-39.583683013916016</v>
      </c>
      <c r="LW34">
        <v>-36.109432220458984</v>
      </c>
      <c r="LX34">
        <v>-32.635005950927734</v>
      </c>
      <c r="LY34">
        <v>-26.38593864440918</v>
      </c>
      <c r="LZ34">
        <v>-20.136869430541992</v>
      </c>
      <c r="MA34">
        <v>-14.916457176208496</v>
      </c>
      <c r="MB34">
        <v>-9.6962594985961914</v>
      </c>
      <c r="MC34">
        <v>-7.0146808624267578</v>
      </c>
      <c r="MD34">
        <v>-4.3332223892211914</v>
      </c>
      <c r="ME34">
        <v>-4.1648616790771484</v>
      </c>
      <c r="MF34">
        <v>-3.9968531131744385</v>
      </c>
      <c r="MG34">
        <v>-5.8307194709777832</v>
      </c>
      <c r="MH34">
        <v>-7.6646590232849121</v>
      </c>
      <c r="MI34">
        <v>-9.6998319625854492</v>
      </c>
      <c r="MJ34">
        <v>-11.735003471374512</v>
      </c>
      <c r="MK34">
        <v>-11.711028099060059</v>
      </c>
      <c r="ML34">
        <v>-11.687021255493164</v>
      </c>
      <c r="MM34">
        <v>-10.846136093139648</v>
      </c>
      <c r="MN34">
        <v>-10.005275726318359</v>
      </c>
      <c r="MO34">
        <v>-10.518294334411621</v>
      </c>
      <c r="MP34">
        <v>-11.031320571899414</v>
      </c>
      <c r="MQ34">
        <v>-9.9894981384277344</v>
      </c>
      <c r="MR34">
        <v>-8.947606086730957</v>
      </c>
      <c r="MS34">
        <v>-5.935814380645752</v>
      </c>
      <c r="MT34">
        <v>-2.9240224361419678</v>
      </c>
      <c r="MU34">
        <v>1.1621043682098389</v>
      </c>
      <c r="MV34">
        <v>5.2480921745300293</v>
      </c>
      <c r="MW34">
        <v>12.711872100830078</v>
      </c>
      <c r="MX34">
        <v>20.175390243530273</v>
      </c>
      <c r="MY34">
        <v>27.529106140136719</v>
      </c>
      <c r="MZ34">
        <v>34.883235931396484</v>
      </c>
      <c r="NA34">
        <v>37.015148162841797</v>
      </c>
      <c r="NB34">
        <v>39.147060394287109</v>
      </c>
      <c r="NC34">
        <v>35.653762817382813</v>
      </c>
      <c r="ND34">
        <v>32.16046142578125</v>
      </c>
      <c r="NE34">
        <v>23.486305236816406</v>
      </c>
      <c r="NF34">
        <v>14.812400817871094</v>
      </c>
      <c r="NG34">
        <v>4.4331889152526855</v>
      </c>
      <c r="NH34">
        <v>-5.9456405639648438</v>
      </c>
      <c r="NI34">
        <v>-15.081482887268066</v>
      </c>
      <c r="NJ34">
        <v>-24.217645645141602</v>
      </c>
      <c r="NK34">
        <v>-29.285037994384766</v>
      </c>
      <c r="NL34">
        <v>-34.352508544921875</v>
      </c>
      <c r="NM34">
        <v>-31.936639785766602</v>
      </c>
      <c r="NN34">
        <v>-29.520771026611328</v>
      </c>
      <c r="NO34">
        <v>-22.451726913452148</v>
      </c>
      <c r="NP34">
        <v>-15.382877349853516</v>
      </c>
      <c r="NQ34">
        <v>-10.002728462219238</v>
      </c>
      <c r="NR34">
        <v>-4.6227951049804688</v>
      </c>
      <c r="NS34">
        <v>-7.6175146102905273</v>
      </c>
      <c r="NT34">
        <v>-10.612401962280273</v>
      </c>
      <c r="NU34">
        <v>-20.879220962524414</v>
      </c>
      <c r="NV34">
        <v>-31.146369934082031</v>
      </c>
      <c r="NW34">
        <v>-37.483356475830078</v>
      </c>
      <c r="NX34">
        <v>-43.820343017578125</v>
      </c>
      <c r="NY34">
        <v>-39.991367340087891</v>
      </c>
      <c r="NZ34">
        <v>-36.162376403808594</v>
      </c>
      <c r="OA34">
        <v>-26.297006607055664</v>
      </c>
      <c r="OB34">
        <v>-16.431972503662109</v>
      </c>
      <c r="OC34">
        <v>-4.0200071334838867</v>
      </c>
      <c r="OD34">
        <v>8.3924417495727539</v>
      </c>
      <c r="OE34">
        <v>22.39179801940918</v>
      </c>
      <c r="OF34">
        <v>36.391613006591797</v>
      </c>
      <c r="OG34">
        <v>45.496231079101563</v>
      </c>
      <c r="OH34">
        <v>54.600845336914063</v>
      </c>
      <c r="OI34">
        <v>51.537044525146484</v>
      </c>
      <c r="OJ34">
        <v>48.473167419433594</v>
      </c>
      <c r="OK34">
        <v>36.903057098388672</v>
      </c>
      <c r="OL34">
        <v>25.333328247070313</v>
      </c>
      <c r="OM34">
        <v>14.498833656311035</v>
      </c>
      <c r="ON34">
        <v>3.6641383171081543</v>
      </c>
      <c r="OO34">
        <v>-1.8028557300567627</v>
      </c>
      <c r="OP34">
        <v>-7.269956111907959</v>
      </c>
      <c r="OQ34">
        <v>-6.0454211235046387</v>
      </c>
      <c r="OR34">
        <v>-4.8208856582641602</v>
      </c>
      <c r="OS34">
        <v>-0.67247825860977173</v>
      </c>
      <c r="OT34">
        <v>3.4758157730102539</v>
      </c>
      <c r="OU34">
        <v>4.2405872344970703</v>
      </c>
      <c r="OV34">
        <v>5.0053024291992188</v>
      </c>
      <c r="OW34">
        <v>0.83145558834075928</v>
      </c>
      <c r="OX34">
        <v>-3.3425743579864502</v>
      </c>
      <c r="OY34">
        <v>-10.774844169616699</v>
      </c>
      <c r="OZ34">
        <v>-18.207391738891602</v>
      </c>
      <c r="PA34">
        <v>-25.30900764465332</v>
      </c>
      <c r="PB34">
        <v>-32.410625457763672</v>
      </c>
      <c r="PC34">
        <v>-33.878261566162109</v>
      </c>
      <c r="PD34">
        <v>-35.345756530761719</v>
      </c>
      <c r="PE34">
        <v>-30.805294036865234</v>
      </c>
      <c r="PF34">
        <v>-26.264957427978516</v>
      </c>
      <c r="PG34">
        <v>-19.51713752746582</v>
      </c>
      <c r="PH34">
        <v>-12.769225120544434</v>
      </c>
      <c r="PI34">
        <v>-5.4028759002685547</v>
      </c>
      <c r="PJ34">
        <v>1.9637348651885986</v>
      </c>
      <c r="PK34">
        <v>8.1421880722045898</v>
      </c>
      <c r="PL34">
        <v>14.320640563964844</v>
      </c>
      <c r="PM34">
        <v>17.210412979125977</v>
      </c>
      <c r="PN34">
        <v>20.100025177001953</v>
      </c>
      <c r="PO34">
        <v>19.505134582519531</v>
      </c>
      <c r="PP34">
        <v>18.910242080688477</v>
      </c>
      <c r="PQ34">
        <v>17.202224731445313</v>
      </c>
      <c r="PR34">
        <v>15.494159698486328</v>
      </c>
      <c r="PS34">
        <v>16.233177185058594</v>
      </c>
      <c r="PT34">
        <v>16.972251892089844</v>
      </c>
      <c r="PU34">
        <v>19.473575592041016</v>
      </c>
      <c r="PV34">
        <v>21.974897384643555</v>
      </c>
      <c r="PW34">
        <v>23.339103698730469</v>
      </c>
      <c r="PX34">
        <v>24.703237533569336</v>
      </c>
      <c r="PY34">
        <v>23.998012542724609</v>
      </c>
      <c r="PZ34">
        <v>23.292797088623047</v>
      </c>
      <c r="QA34">
        <v>21.044546127319336</v>
      </c>
      <c r="QB34">
        <v>18.795513153076172</v>
      </c>
      <c r="QC34">
        <v>15.657269477844238</v>
      </c>
      <c r="QD34">
        <v>12.518905639648438</v>
      </c>
      <c r="QE34">
        <v>9.1916465759277344</v>
      </c>
      <c r="QF34">
        <v>5.8643894195556641</v>
      </c>
      <c r="QG34">
        <v>3.8574807643890381</v>
      </c>
      <c r="QH34">
        <v>1.850669264793396</v>
      </c>
      <c r="QI34">
        <v>1.5376421213150024</v>
      </c>
      <c r="QJ34">
        <v>1.2246400117874146</v>
      </c>
      <c r="QK34">
        <v>1.581329345703125</v>
      </c>
      <c r="QL34">
        <v>1.9380301237106323</v>
      </c>
      <c r="QM34">
        <v>2.0060107707977295</v>
      </c>
      <c r="QN34">
        <v>2.0739874839782715</v>
      </c>
      <c r="QO34">
        <v>1.7236003875732422</v>
      </c>
      <c r="QP34">
        <v>1.3732134103775024</v>
      </c>
      <c r="QQ34">
        <v>1.0801950693130493</v>
      </c>
      <c r="QR34">
        <v>0.7871888279914856</v>
      </c>
      <c r="QS34">
        <v>0.61062705516815186</v>
      </c>
      <c r="QT34">
        <v>0.43407219648361206</v>
      </c>
      <c r="QU34">
        <v>0.39138814806938171</v>
      </c>
      <c r="QV34">
        <v>0.34836223721504211</v>
      </c>
      <c r="QW34">
        <v>0.85719823837280273</v>
      </c>
      <c r="QX34">
        <v>1.3660722970962524</v>
      </c>
      <c r="QY34">
        <v>3.102766752243042</v>
      </c>
      <c r="QZ34">
        <v>4.8394608497619629</v>
      </c>
      <c r="RA34">
        <v>8.0819664001464844</v>
      </c>
      <c r="RB34">
        <v>11.324371337890625</v>
      </c>
      <c r="RC34">
        <v>15.681233406066895</v>
      </c>
      <c r="RD34">
        <v>20.037937164306641</v>
      </c>
      <c r="RE34">
        <v>24.656736373901367</v>
      </c>
      <c r="RF34">
        <v>29.275697708129883</v>
      </c>
      <c r="RG34">
        <v>31.6510009765625</v>
      </c>
      <c r="RH34">
        <v>34.026332855224609</v>
      </c>
      <c r="RI34">
        <v>32.319862365722656</v>
      </c>
      <c r="RJ34">
        <v>30.613393783569336</v>
      </c>
      <c r="RK34">
        <v>26.986026763916016</v>
      </c>
      <c r="RL34">
        <v>23.358770370483398</v>
      </c>
      <c r="RM34">
        <v>22.460733413696289</v>
      </c>
      <c r="RN34">
        <v>21.562749862670898</v>
      </c>
      <c r="RO34">
        <v>24.921665191650391</v>
      </c>
      <c r="RP34">
        <v>28.280702590942383</v>
      </c>
      <c r="RQ34">
        <v>30.931535720825195</v>
      </c>
      <c r="RR34">
        <v>33.582405090332031</v>
      </c>
      <c r="RS34">
        <v>31.710294723510742</v>
      </c>
      <c r="RT34">
        <v>29.838180541992188</v>
      </c>
      <c r="RU34">
        <v>24.455173492431641</v>
      </c>
      <c r="RV34">
        <v>19.072317123413086</v>
      </c>
      <c r="RW34">
        <v>14.424657821655273</v>
      </c>
      <c r="RX34">
        <v>9.7771806716918945</v>
      </c>
      <c r="RY34">
        <v>6.6966643333435059</v>
      </c>
      <c r="RZ34">
        <v>3.6159951686859131</v>
      </c>
      <c r="SA34">
        <v>-4.2149896621704102</v>
      </c>
      <c r="SB34">
        <v>-12.046308517456055</v>
      </c>
      <c r="SC34">
        <v>-22.166961669921875</v>
      </c>
      <c r="SD34">
        <v>-32.287620544433594</v>
      </c>
      <c r="SE34">
        <v>-35.677078247070313</v>
      </c>
      <c r="SF34">
        <v>-39.066303253173828</v>
      </c>
      <c r="SG34">
        <v>-35.045703887939453</v>
      </c>
      <c r="SH34">
        <v>-31.025205612182617</v>
      </c>
      <c r="SI34">
        <v>-25.750808715820313</v>
      </c>
      <c r="SJ34">
        <v>-20.476245880126953</v>
      </c>
      <c r="SK34">
        <v>-19.786500930786133</v>
      </c>
      <c r="SL34">
        <v>-19.096786499023438</v>
      </c>
      <c r="SM34">
        <v>-21.9981689453125</v>
      </c>
      <c r="SN34">
        <v>-24.899555206298828</v>
      </c>
      <c r="SO34">
        <v>-27.173112869262695</v>
      </c>
      <c r="SP34">
        <v>-29.446575164794922</v>
      </c>
      <c r="SQ34">
        <v>-29.217947006225586</v>
      </c>
      <c r="SR34">
        <v>-28.989315032958984</v>
      </c>
      <c r="SS34">
        <v>-26.693737030029297</v>
      </c>
      <c r="ST34">
        <v>-24.398067474365234</v>
      </c>
      <c r="SU34">
        <v>-21.288785934448242</v>
      </c>
      <c r="SV34">
        <v>-18.179370880126953</v>
      </c>
      <c r="SW34">
        <v>-14.043883323669434</v>
      </c>
      <c r="SX34">
        <v>-9.9083948135375977</v>
      </c>
      <c r="SY34">
        <v>-5.510960578918457</v>
      </c>
      <c r="SZ34">
        <v>-1.113689661026001</v>
      </c>
      <c r="TA34">
        <v>1.0479446649551392</v>
      </c>
      <c r="TB34">
        <v>3.209481954574585</v>
      </c>
      <c r="TC34">
        <v>2.4726967811584473</v>
      </c>
      <c r="TD34">
        <v>1.7360478639602661</v>
      </c>
      <c r="TE34">
        <v>-0.14205032587051392</v>
      </c>
      <c r="TF34">
        <v>-2.0202064514160156</v>
      </c>
      <c r="TG34">
        <v>-2.9723904132843018</v>
      </c>
      <c r="TH34">
        <v>-3.924574613571167</v>
      </c>
      <c r="TI34">
        <v>-3.7638158798217773</v>
      </c>
      <c r="TJ34">
        <v>-3.6030464172363281</v>
      </c>
    </row>
    <row r="35" spans="1:530">
      <c r="A35" t="s">
        <v>133</v>
      </c>
      <c r="B35">
        <v>-51.311923980712891</v>
      </c>
      <c r="C35">
        <v>-52.433887481689453</v>
      </c>
      <c r="D35">
        <v>-53.555854797363281</v>
      </c>
      <c r="E35">
        <v>-54.591304779052734</v>
      </c>
      <c r="F35">
        <v>-55.626754760742188</v>
      </c>
      <c r="G35">
        <v>-55.265533447265625</v>
      </c>
      <c r="H35">
        <v>-54.904312133789063</v>
      </c>
      <c r="I35">
        <v>-45.524333953857422</v>
      </c>
      <c r="J35">
        <v>-36.144355773925781</v>
      </c>
      <c r="K35">
        <v>-29.478822708129883</v>
      </c>
      <c r="L35">
        <v>-22.813289642333984</v>
      </c>
      <c r="M35">
        <v>-28.111000061035156</v>
      </c>
      <c r="N35">
        <v>-33.408710479736328</v>
      </c>
      <c r="O35">
        <v>-31.806207656860352</v>
      </c>
      <c r="P35">
        <v>-30.203701019287109</v>
      </c>
      <c r="V35">
        <v>-30.203701019287109</v>
      </c>
      <c r="W35">
        <v>-18.026096343994141</v>
      </c>
      <c r="X35">
        <v>-5.8484611511230469</v>
      </c>
      <c r="Y35">
        <v>6.7477750778198242</v>
      </c>
      <c r="Z35">
        <v>19.34404182434082</v>
      </c>
      <c r="AA35">
        <v>32.844860076904297</v>
      </c>
      <c r="AB35">
        <v>46.345684051513672</v>
      </c>
      <c r="AC35">
        <v>54.843235015869141</v>
      </c>
      <c r="AD35">
        <v>63.340763092041016</v>
      </c>
      <c r="AE35">
        <v>62.013568878173828</v>
      </c>
      <c r="AF35">
        <v>60.686374664306641</v>
      </c>
      <c r="AG35">
        <v>54.731056213378906</v>
      </c>
      <c r="AH35">
        <v>48.775726318359375</v>
      </c>
      <c r="AI35">
        <v>43.036239624023438</v>
      </c>
      <c r="AJ35">
        <v>37.296741485595703</v>
      </c>
      <c r="AK35">
        <v>31.448909759521484</v>
      </c>
      <c r="AL35">
        <v>25.601079940795898</v>
      </c>
      <c r="AM35">
        <v>20.750179290771484</v>
      </c>
      <c r="AN35">
        <v>15.8992919921875</v>
      </c>
      <c r="AO35">
        <v>13.53237247467041</v>
      </c>
      <c r="AP35">
        <v>11.165456771850586</v>
      </c>
      <c r="AQ35">
        <v>6.6571154594421387</v>
      </c>
      <c r="AR35">
        <v>2.1487724781036377</v>
      </c>
      <c r="AS35">
        <v>-6.2474331855773926</v>
      </c>
      <c r="AT35">
        <v>-14.643606185913086</v>
      </c>
      <c r="AU35">
        <v>-23.632301330566406</v>
      </c>
      <c r="AV35">
        <v>-32.620998382568359</v>
      </c>
      <c r="AW35">
        <v>-37.919338226318359</v>
      </c>
      <c r="AX35">
        <v>-43.217689514160156</v>
      </c>
      <c r="AY35">
        <v>-40.612422943115234</v>
      </c>
      <c r="AZ35">
        <v>-38.007156372070313</v>
      </c>
      <c r="BA35">
        <v>-31.88593864440918</v>
      </c>
      <c r="BB35">
        <v>-25.76472282409668</v>
      </c>
      <c r="BC35">
        <v>-20.563932418823242</v>
      </c>
      <c r="BD35">
        <v>-15.363164901733398</v>
      </c>
      <c r="BE35">
        <v>-7.0170998573303223</v>
      </c>
      <c r="BF35">
        <v>1.3289653062820435</v>
      </c>
      <c r="BG35">
        <v>12.429813385009766</v>
      </c>
      <c r="BH35">
        <v>23.530708312988281</v>
      </c>
      <c r="BI35">
        <v>31.731300354003906</v>
      </c>
      <c r="BJ35">
        <v>39.931892395019531</v>
      </c>
      <c r="BK35">
        <v>41.883094787597656</v>
      </c>
      <c r="BL35">
        <v>43.834304809570313</v>
      </c>
      <c r="BM35">
        <v>44.295940399169922</v>
      </c>
      <c r="BN35">
        <v>44.757575988769531</v>
      </c>
      <c r="BO35">
        <v>51.5218505859375</v>
      </c>
      <c r="BP35">
        <v>58.286128997802734</v>
      </c>
      <c r="BQ35">
        <v>68.162681579589844</v>
      </c>
      <c r="BR35">
        <v>78.039260864257813</v>
      </c>
      <c r="BS35">
        <v>83.069602966308594</v>
      </c>
      <c r="BT35">
        <v>88.099937438964844</v>
      </c>
      <c r="BU35">
        <v>89.018936157226563</v>
      </c>
      <c r="BV35">
        <v>89.93792724609375</v>
      </c>
      <c r="BW35">
        <v>83.075546264648438</v>
      </c>
      <c r="BX35">
        <v>76.213157653808594</v>
      </c>
      <c r="BY35">
        <v>55.853816986083984</v>
      </c>
      <c r="BZ35">
        <v>35.494472503662109</v>
      </c>
      <c r="CA35">
        <v>17.016763687133789</v>
      </c>
      <c r="CB35">
        <v>-1.4609940052032471</v>
      </c>
      <c r="CC35">
        <v>-5.2187047004699707</v>
      </c>
      <c r="CD35">
        <v>-8.9764156341552734</v>
      </c>
      <c r="CE35">
        <v>-7.3675723075866699</v>
      </c>
      <c r="CF35">
        <v>-5.7585725784301758</v>
      </c>
      <c r="CG35">
        <v>-8.8969526290893555</v>
      </c>
      <c r="CH35">
        <v>-12.035310745239258</v>
      </c>
      <c r="CI35">
        <v>-17.30303955078125</v>
      </c>
      <c r="CJ35">
        <v>-22.570755004882813</v>
      </c>
      <c r="CK35">
        <v>-22.060968399047852</v>
      </c>
      <c r="CL35">
        <v>-21.551170349121094</v>
      </c>
      <c r="CM35">
        <v>-17.434463500976563</v>
      </c>
      <c r="CN35">
        <v>-13.317716598510742</v>
      </c>
      <c r="CO35">
        <v>-13.59041690826416</v>
      </c>
      <c r="CP35">
        <v>-13.863114356994629</v>
      </c>
      <c r="CQ35">
        <v>-20.165946960449219</v>
      </c>
      <c r="CR35">
        <v>-26.46873664855957</v>
      </c>
      <c r="CS35">
        <v>-27.907371520996094</v>
      </c>
      <c r="CT35">
        <v>-29.345939636230469</v>
      </c>
      <c r="CU35">
        <v>-17.235193252563477</v>
      </c>
      <c r="CV35">
        <v>-5.124330997467041</v>
      </c>
      <c r="CW35">
        <v>8.1607627868652344</v>
      </c>
      <c r="CX35">
        <v>21.445985794067383</v>
      </c>
      <c r="CY35">
        <v>27.962285995483398</v>
      </c>
      <c r="CZ35">
        <v>34.478527069091797</v>
      </c>
      <c r="DA35">
        <v>37.176971435546875</v>
      </c>
      <c r="DB35">
        <v>39.875389099121094</v>
      </c>
      <c r="DC35">
        <v>38.647495269775391</v>
      </c>
      <c r="DD35">
        <v>37.419582366943359</v>
      </c>
      <c r="DE35">
        <v>35.385047912597656</v>
      </c>
      <c r="DF35">
        <v>33.350490570068359</v>
      </c>
      <c r="DG35">
        <v>28.330320358276367</v>
      </c>
      <c r="DH35">
        <v>23.310100555419922</v>
      </c>
      <c r="DI35">
        <v>7.9368710517883301</v>
      </c>
      <c r="DJ35">
        <v>-7.4362115859985352</v>
      </c>
      <c r="DK35">
        <v>-27.029634475708008</v>
      </c>
      <c r="DL35">
        <v>-46.622879028320313</v>
      </c>
      <c r="DM35">
        <v>-55.134666442871094</v>
      </c>
      <c r="DN35">
        <v>-63.646381378173828</v>
      </c>
      <c r="DO35">
        <v>-62.157501220703125</v>
      </c>
      <c r="DP35">
        <v>-60.668609619140625</v>
      </c>
      <c r="DQ35">
        <v>-61.283878326416016</v>
      </c>
      <c r="DR35">
        <v>-61.899150848388672</v>
      </c>
      <c r="DS35">
        <v>-65.093772888183594</v>
      </c>
      <c r="DT35">
        <v>-68.288368225097656</v>
      </c>
      <c r="DU35">
        <v>-71.163970947265625</v>
      </c>
      <c r="DV35">
        <v>-74.039535522460938</v>
      </c>
      <c r="DW35">
        <v>-78.017936706542969</v>
      </c>
      <c r="DX35">
        <v>-81.996345520019531</v>
      </c>
      <c r="DY35">
        <v>-85.906967163085938</v>
      </c>
      <c r="DZ35">
        <v>-89.817611694335938</v>
      </c>
      <c r="EA35">
        <v>-89.760948181152344</v>
      </c>
      <c r="EB35">
        <v>-89.704277038574219</v>
      </c>
      <c r="EC35">
        <v>-86.419296264648438</v>
      </c>
      <c r="ED35">
        <v>-83.134353637695313</v>
      </c>
      <c r="EE35">
        <v>-75.198638916015625</v>
      </c>
      <c r="EF35">
        <v>-67.262977600097656</v>
      </c>
      <c r="EG35">
        <v>-50.162342071533203</v>
      </c>
      <c r="EH35">
        <v>-33.061664581298828</v>
      </c>
      <c r="EI35">
        <v>-14.915815353393555</v>
      </c>
      <c r="EJ35">
        <v>3.2301833629608154</v>
      </c>
      <c r="EK35">
        <v>11.177691459655762</v>
      </c>
      <c r="EL35">
        <v>19.125274658203125</v>
      </c>
      <c r="EM35">
        <v>18.226673126220703</v>
      </c>
      <c r="EN35">
        <v>17.328079223632813</v>
      </c>
      <c r="EO35">
        <v>17.702018737792969</v>
      </c>
      <c r="EP35">
        <v>18.075958251953125</v>
      </c>
      <c r="EQ35">
        <v>20.057733535766602</v>
      </c>
      <c r="ER35">
        <v>22.039505004882813</v>
      </c>
      <c r="ES35">
        <v>20.747491836547852</v>
      </c>
      <c r="ET35">
        <v>19.455472946166992</v>
      </c>
      <c r="EU35">
        <v>20.889406204223633</v>
      </c>
      <c r="EV35">
        <v>22.323352813720703</v>
      </c>
      <c r="EW35">
        <v>29.134271621704102</v>
      </c>
      <c r="EX35">
        <v>35.945121765136719</v>
      </c>
      <c r="EY35">
        <v>39.030776977539063</v>
      </c>
      <c r="EZ35">
        <v>42.116397857666016</v>
      </c>
      <c r="FA35">
        <v>39.341800689697266</v>
      </c>
      <c r="FB35">
        <v>36.567195892333984</v>
      </c>
      <c r="FC35">
        <v>35.525390625</v>
      </c>
      <c r="FD35">
        <v>34.483570098876953</v>
      </c>
      <c r="FE35">
        <v>30.594644546508789</v>
      </c>
      <c r="FF35">
        <v>26.705677032470703</v>
      </c>
      <c r="FG35">
        <v>17.966232299804688</v>
      </c>
      <c r="FH35">
        <v>9.2268438339233398</v>
      </c>
      <c r="FI35">
        <v>7.7701787948608398</v>
      </c>
      <c r="FJ35">
        <v>6.3134851455688477</v>
      </c>
      <c r="FK35">
        <v>10.049221992492676</v>
      </c>
      <c r="FL35">
        <v>13.784964561462402</v>
      </c>
      <c r="FM35">
        <v>14.127165794372559</v>
      </c>
      <c r="FN35">
        <v>14.469358444213867</v>
      </c>
      <c r="FO35">
        <v>16.934532165527344</v>
      </c>
      <c r="FP35">
        <v>19.399721145629883</v>
      </c>
      <c r="FQ35">
        <v>24.939868927001953</v>
      </c>
      <c r="FR35">
        <v>30.479990005493164</v>
      </c>
      <c r="FS35">
        <v>31.979543685913086</v>
      </c>
      <c r="FT35">
        <v>33.479122161865234</v>
      </c>
      <c r="FU35">
        <v>33.290081024169922</v>
      </c>
      <c r="FV35">
        <v>33.101036071777344</v>
      </c>
      <c r="FW35">
        <v>33.845542907714844</v>
      </c>
      <c r="FX35">
        <v>34.59002685546875</v>
      </c>
      <c r="FY35">
        <v>31.245492935180664</v>
      </c>
      <c r="FZ35">
        <v>27.900924682617188</v>
      </c>
      <c r="GA35">
        <v>23.604042053222656</v>
      </c>
      <c r="GB35">
        <v>19.307201385498047</v>
      </c>
      <c r="GC35">
        <v>21.134078979492188</v>
      </c>
      <c r="GD35">
        <v>22.960990905761719</v>
      </c>
      <c r="GE35">
        <v>25.97137451171875</v>
      </c>
      <c r="GF35">
        <v>28.981746673583984</v>
      </c>
      <c r="GG35">
        <v>26.907773971557617</v>
      </c>
      <c r="GH35">
        <v>24.833841323852539</v>
      </c>
      <c r="GI35">
        <v>19.649580001831055</v>
      </c>
      <c r="GJ35">
        <v>14.465293884277344</v>
      </c>
      <c r="GK35">
        <v>7.5707249641418457</v>
      </c>
      <c r="GL35">
        <v>0.67615371942520142</v>
      </c>
      <c r="GM35">
        <v>-6.4623064994812012</v>
      </c>
      <c r="GN35">
        <v>-13.600903511047363</v>
      </c>
      <c r="GO35">
        <v>-15.787422180175781</v>
      </c>
      <c r="GP35">
        <v>-17.973913192749023</v>
      </c>
      <c r="GQ35">
        <v>-17.21577262878418</v>
      </c>
      <c r="GR35">
        <v>-16.457645416259766</v>
      </c>
      <c r="GS35">
        <v>-18.265745162963867</v>
      </c>
      <c r="GT35">
        <v>-20.073862075805664</v>
      </c>
      <c r="GU35">
        <v>-20.610555648803711</v>
      </c>
      <c r="GV35">
        <v>-21.147218704223633</v>
      </c>
      <c r="GW35">
        <v>-18.093830108642578</v>
      </c>
      <c r="GX35">
        <v>-15.040384292602539</v>
      </c>
      <c r="GY35">
        <v>-13.572052955627441</v>
      </c>
      <c r="GZ35">
        <v>-12.103737831115723</v>
      </c>
      <c r="HA35">
        <v>-12.946589469909668</v>
      </c>
      <c r="HB35">
        <v>-13.789425849914551</v>
      </c>
      <c r="HC35">
        <v>-12.490857124328613</v>
      </c>
      <c r="HD35">
        <v>-11.192272186279297</v>
      </c>
      <c r="HE35">
        <v>-6.2876787185668945</v>
      </c>
      <c r="HF35">
        <v>-1.3830760717391968</v>
      </c>
      <c r="HG35">
        <v>4.7797093391418457</v>
      </c>
      <c r="HH35">
        <v>10.942611694335938</v>
      </c>
      <c r="HI35">
        <v>13.414804458618164</v>
      </c>
      <c r="HJ35">
        <v>15.886960029602051</v>
      </c>
      <c r="HK35">
        <v>12.293927192687988</v>
      </c>
      <c r="HL35">
        <v>8.700963020324707</v>
      </c>
      <c r="HM35">
        <v>4.677126407623291</v>
      </c>
      <c r="HN35">
        <v>0.65328711271286011</v>
      </c>
      <c r="HO35">
        <v>7.1875311434268951E-2</v>
      </c>
      <c r="HP35">
        <v>-0.50953543186187744</v>
      </c>
      <c r="HQ35">
        <v>-1.0463887453079224</v>
      </c>
      <c r="HR35">
        <v>-1.5832523107528687</v>
      </c>
      <c r="HS35">
        <v>-3.9021003246307373</v>
      </c>
      <c r="HT35">
        <v>-6.220954418182373</v>
      </c>
      <c r="HU35">
        <v>-8.4049062728881836</v>
      </c>
      <c r="HV35">
        <v>-10.588815689086914</v>
      </c>
      <c r="HW35">
        <v>-11.114748954772949</v>
      </c>
      <c r="HX35">
        <v>-11.640668869018555</v>
      </c>
      <c r="HY35">
        <v>-10.019680023193359</v>
      </c>
      <c r="HZ35">
        <v>-8.3986930847167969</v>
      </c>
      <c r="IA35">
        <v>-7.0922822952270508</v>
      </c>
      <c r="IB35">
        <v>-5.7858471870422363</v>
      </c>
      <c r="IC35">
        <v>-7.1532349586486816</v>
      </c>
      <c r="ID35">
        <v>-8.5206270217895508</v>
      </c>
      <c r="IE35">
        <v>-8.431330680847168</v>
      </c>
      <c r="IF35">
        <v>-8.3420372009277344</v>
      </c>
      <c r="IG35">
        <v>-4.4151983261108398</v>
      </c>
      <c r="IH35">
        <v>-0.48833194375038147</v>
      </c>
      <c r="II35">
        <v>3.0167508125305176</v>
      </c>
      <c r="IJ35">
        <v>6.5218219757080078</v>
      </c>
      <c r="IK35">
        <v>8.5648441314697266</v>
      </c>
      <c r="IL35">
        <v>10.607904434204102</v>
      </c>
      <c r="IM35">
        <v>12.691644668579102</v>
      </c>
      <c r="IN35">
        <v>14.775384902954102</v>
      </c>
      <c r="IO35">
        <v>16.705774307250977</v>
      </c>
      <c r="IP35">
        <v>18.636125564575195</v>
      </c>
      <c r="IQ35">
        <v>20.991847991943359</v>
      </c>
      <c r="IR35">
        <v>23.347572326660156</v>
      </c>
      <c r="IS35">
        <v>24.253765106201172</v>
      </c>
      <c r="IT35">
        <v>25.159917831420898</v>
      </c>
      <c r="IU35">
        <v>20.303398132324219</v>
      </c>
      <c r="IV35">
        <v>15.446786880493164</v>
      </c>
      <c r="IW35">
        <v>8.2320566177368164</v>
      </c>
      <c r="IX35">
        <v>1.0173357725143433</v>
      </c>
      <c r="IY35">
        <v>-1.2545657157897949</v>
      </c>
      <c r="IZ35">
        <v>-3.5264241695404053</v>
      </c>
      <c r="JA35">
        <v>-3.0508873462677002</v>
      </c>
      <c r="JB35">
        <v>-2.5753309726715088</v>
      </c>
      <c r="JC35">
        <v>-4.0965681076049805</v>
      </c>
      <c r="JD35">
        <v>-5.6181554794311523</v>
      </c>
      <c r="JE35">
        <v>-7.9542121887207031</v>
      </c>
      <c r="JF35">
        <v>-10.290313720703125</v>
      </c>
      <c r="JG35">
        <v>-12.491855621337891</v>
      </c>
      <c r="JH35">
        <v>-14.693393707275391</v>
      </c>
      <c r="JI35">
        <v>-15.938721656799316</v>
      </c>
      <c r="JJ35">
        <v>-17.184024810791016</v>
      </c>
      <c r="JK35">
        <v>-15.848905563354492</v>
      </c>
      <c r="JL35">
        <v>-14.513766288757324</v>
      </c>
      <c r="JM35">
        <v>-12.934116363525391</v>
      </c>
      <c r="JN35">
        <v>-11.354473114013672</v>
      </c>
      <c r="JO35">
        <v>-10.874656677246094</v>
      </c>
      <c r="JP35">
        <v>-10.394831657409668</v>
      </c>
      <c r="JQ35">
        <v>-8.1525020599365234</v>
      </c>
      <c r="JR35">
        <v>-5.9101591110229492</v>
      </c>
      <c r="JS35">
        <v>-1.7123092412948608</v>
      </c>
      <c r="JT35">
        <v>2.4854609966278076</v>
      </c>
      <c r="JU35">
        <v>4.7710399627685547</v>
      </c>
      <c r="JV35">
        <v>7.0566062927246094</v>
      </c>
      <c r="JW35">
        <v>6.2941679954528809</v>
      </c>
      <c r="JX35">
        <v>5.5317330360412598</v>
      </c>
      <c r="JY35">
        <v>5.1677098274230957</v>
      </c>
      <c r="JZ35">
        <v>4.8036794662475586</v>
      </c>
      <c r="KA35">
        <v>6.9795994758605957</v>
      </c>
      <c r="KB35">
        <v>9.1555318832397461</v>
      </c>
      <c r="KC35">
        <v>11.985610961914063</v>
      </c>
      <c r="KD35">
        <v>14.815634727478027</v>
      </c>
      <c r="KE35">
        <v>14.536484718322754</v>
      </c>
      <c r="KF35">
        <v>14.257309913635254</v>
      </c>
      <c r="KG35">
        <v>10.054506301879883</v>
      </c>
      <c r="KH35">
        <v>5.8517088890075684</v>
      </c>
      <c r="KI35">
        <v>2.5179460048675537</v>
      </c>
      <c r="KJ35">
        <v>-0.8158801794052124</v>
      </c>
      <c r="KK35">
        <v>-1.7657699584960938</v>
      </c>
      <c r="KL35">
        <v>-2.7156569957733154</v>
      </c>
      <c r="KM35">
        <v>-5.2202954292297363</v>
      </c>
      <c r="KN35">
        <v>-7.7248859405517578</v>
      </c>
      <c r="KO35">
        <v>-11.096261978149414</v>
      </c>
      <c r="KP35">
        <v>-14.467641830444336</v>
      </c>
      <c r="KQ35">
        <v>-15.362234115600586</v>
      </c>
      <c r="KR35">
        <v>-16.256807327270508</v>
      </c>
      <c r="KS35">
        <v>-14.645414352416992</v>
      </c>
      <c r="KT35">
        <v>-13.033993721008301</v>
      </c>
      <c r="KU35">
        <v>-10.570698738098145</v>
      </c>
      <c r="KV35">
        <v>-8.1074075698852539</v>
      </c>
      <c r="KW35">
        <v>-7.3151183128356934</v>
      </c>
      <c r="KX35">
        <v>-6.5228443145751953</v>
      </c>
      <c r="KY35">
        <v>-7.8430995941162109</v>
      </c>
      <c r="KZ35">
        <v>-9.1633720397949219</v>
      </c>
      <c r="LA35">
        <v>-9.1187953948974609</v>
      </c>
      <c r="LB35">
        <v>-9.0741996765136719</v>
      </c>
      <c r="LC35">
        <v>-6.2873735427856445</v>
      </c>
      <c r="LD35">
        <v>-3.500495433807373</v>
      </c>
      <c r="LE35">
        <v>-2.1483626365661621</v>
      </c>
      <c r="LF35">
        <v>-0.79624271392822266</v>
      </c>
      <c r="LG35">
        <v>-1.7005743980407715</v>
      </c>
      <c r="LH35">
        <v>-2.6048891544342041</v>
      </c>
      <c r="LI35">
        <v>-0.40901392698287964</v>
      </c>
      <c r="LJ35">
        <v>1.7868833541870117</v>
      </c>
      <c r="LK35">
        <v>6.6836786270141602</v>
      </c>
      <c r="LL35">
        <v>11.580641746520996</v>
      </c>
      <c r="LM35">
        <v>13.908590316772461</v>
      </c>
      <c r="LN35">
        <v>16.236566543579102</v>
      </c>
      <c r="LO35">
        <v>14.51130199432373</v>
      </c>
      <c r="LP35">
        <v>12.786038398742676</v>
      </c>
      <c r="LQ35">
        <v>8.8111724853515625</v>
      </c>
      <c r="LR35">
        <v>4.8364243507385254</v>
      </c>
      <c r="LS35">
        <v>1.4045538902282715</v>
      </c>
      <c r="LT35">
        <v>-2.0271821022033691</v>
      </c>
      <c r="LU35">
        <v>-4.1248621940612793</v>
      </c>
      <c r="LV35">
        <v>-6.2226123809814453</v>
      </c>
      <c r="LW35">
        <v>-6.8234930038452148</v>
      </c>
      <c r="LX35">
        <v>-7.4243373870849609</v>
      </c>
      <c r="LY35">
        <v>-4.1638274192810059</v>
      </c>
      <c r="LZ35">
        <v>-0.90331816673278809</v>
      </c>
      <c r="MA35">
        <v>5.3301310539245605</v>
      </c>
      <c r="MB35">
        <v>11.563389778137207</v>
      </c>
      <c r="MC35">
        <v>16.274423599243164</v>
      </c>
      <c r="MD35">
        <v>20.985265731811523</v>
      </c>
      <c r="ME35">
        <v>23.265460968017578</v>
      </c>
      <c r="MF35">
        <v>25.545045852661133</v>
      </c>
      <c r="MG35">
        <v>26.644680023193359</v>
      </c>
      <c r="MH35">
        <v>27.744340896606445</v>
      </c>
      <c r="MI35">
        <v>28.121541976928711</v>
      </c>
      <c r="MJ35">
        <v>28.498744964599609</v>
      </c>
      <c r="MK35">
        <v>29.445741653442383</v>
      </c>
      <c r="ML35">
        <v>30.39271354675293</v>
      </c>
      <c r="MM35">
        <v>33.833122253417969</v>
      </c>
      <c r="MN35">
        <v>37.273426055908203</v>
      </c>
      <c r="MO35">
        <v>43.130512237548828</v>
      </c>
      <c r="MP35">
        <v>48.987815856933594</v>
      </c>
      <c r="MQ35">
        <v>54.146705627441406</v>
      </c>
      <c r="MR35">
        <v>59.305740356445313</v>
      </c>
      <c r="MS35">
        <v>61.083599090576172</v>
      </c>
      <c r="MT35">
        <v>62.861461639404297</v>
      </c>
      <c r="MU35">
        <v>58.375598907470703</v>
      </c>
      <c r="MV35">
        <v>53.889812469482422</v>
      </c>
      <c r="MW35">
        <v>46.439262390136719</v>
      </c>
      <c r="MX35">
        <v>38.988979339599609</v>
      </c>
      <c r="MY35">
        <v>37.140270233154297</v>
      </c>
      <c r="MZ35">
        <v>35.29132080078125</v>
      </c>
      <c r="NA35">
        <v>33.345611572265625</v>
      </c>
      <c r="NB35">
        <v>31.399690628051758</v>
      </c>
      <c r="NC35">
        <v>20.058681488037109</v>
      </c>
      <c r="ND35">
        <v>8.7176723480224609</v>
      </c>
      <c r="NE35">
        <v>-5.6536540985107422</v>
      </c>
      <c r="NF35">
        <v>-20.02447509765625</v>
      </c>
      <c r="NG35">
        <v>-25.181344985961914</v>
      </c>
      <c r="NH35">
        <v>-30.337945938110352</v>
      </c>
      <c r="NI35">
        <v>-27.44713020324707</v>
      </c>
      <c r="NJ35">
        <v>-24.556232452392578</v>
      </c>
      <c r="NK35">
        <v>-25.626674652099609</v>
      </c>
      <c r="NL35">
        <v>-26.697244644165039</v>
      </c>
      <c r="NM35">
        <v>-33.412693023681641</v>
      </c>
      <c r="NN35">
        <v>-40.128139495849609</v>
      </c>
      <c r="NO35">
        <v>-47.701831817626953</v>
      </c>
      <c r="NP35">
        <v>-55.275245666503906</v>
      </c>
      <c r="NQ35">
        <v>-59.667289733886719</v>
      </c>
      <c r="NR35">
        <v>-64.05914306640625</v>
      </c>
      <c r="NS35">
        <v>-63.547500610351563</v>
      </c>
      <c r="NT35">
        <v>-63.035842895507813</v>
      </c>
      <c r="NU35">
        <v>-63.107231140136719</v>
      </c>
      <c r="NV35">
        <v>-63.178668975830078</v>
      </c>
      <c r="NW35">
        <v>-66.149894714355469</v>
      </c>
      <c r="NX35">
        <v>-69.121124267578125</v>
      </c>
      <c r="NY35">
        <v>-67.452476501464844</v>
      </c>
      <c r="NZ35">
        <v>-65.783821105957031</v>
      </c>
      <c r="OA35">
        <v>-56.606769561767578</v>
      </c>
      <c r="OB35">
        <v>-47.430019378662109</v>
      </c>
      <c r="OC35">
        <v>-40.763561248779297</v>
      </c>
      <c r="OD35">
        <v>-34.096885681152344</v>
      </c>
      <c r="OE35">
        <v>-33.136764526367188</v>
      </c>
      <c r="OF35">
        <v>-32.176589965820313</v>
      </c>
      <c r="OG35">
        <v>-30.101457595825195</v>
      </c>
      <c r="OH35">
        <v>-28.026321411132813</v>
      </c>
      <c r="OI35">
        <v>-23.567352294921875</v>
      </c>
      <c r="OJ35">
        <v>-19.108516693115234</v>
      </c>
      <c r="OK35">
        <v>-15.620895385742188</v>
      </c>
      <c r="OL35">
        <v>-12.133414268493652</v>
      </c>
      <c r="OM35">
        <v>-9.5252628326416016</v>
      </c>
      <c r="ON35">
        <v>-6.9168205261230469</v>
      </c>
      <c r="OO35">
        <v>-1.5283491611480713</v>
      </c>
      <c r="OP35">
        <v>3.8603615760803223</v>
      </c>
      <c r="OQ35">
        <v>11.459785461425781</v>
      </c>
      <c r="OR35">
        <v>19.059209823608398</v>
      </c>
      <c r="OS35">
        <v>25.500797271728516</v>
      </c>
      <c r="OT35">
        <v>31.942117691040039</v>
      </c>
      <c r="OU35">
        <v>35.126258850097656</v>
      </c>
      <c r="OV35">
        <v>38.310253143310547</v>
      </c>
      <c r="OW35">
        <v>37.030139923095703</v>
      </c>
      <c r="OX35">
        <v>35.749973297119141</v>
      </c>
      <c r="OY35">
        <v>33.578437805175781</v>
      </c>
      <c r="OZ35">
        <v>31.406866073608398</v>
      </c>
      <c r="PA35">
        <v>32.299720764160156</v>
      </c>
      <c r="PB35">
        <v>33.192577362060547</v>
      </c>
      <c r="PC35">
        <v>34.630615234375</v>
      </c>
      <c r="PD35">
        <v>36.068599700927734</v>
      </c>
      <c r="PE35">
        <v>35.773017883300781</v>
      </c>
      <c r="PF35">
        <v>35.477432250976563</v>
      </c>
      <c r="PG35">
        <v>34.694896697998047</v>
      </c>
      <c r="PH35">
        <v>33.912487030029297</v>
      </c>
      <c r="PI35">
        <v>30.701164245605469</v>
      </c>
      <c r="PJ35">
        <v>27.489658355712891</v>
      </c>
      <c r="PK35">
        <v>20.198081970214844</v>
      </c>
      <c r="PL35">
        <v>12.906502723693848</v>
      </c>
      <c r="PM35">
        <v>5.8146090507507324</v>
      </c>
      <c r="PN35">
        <v>-1.277011513710022</v>
      </c>
      <c r="PO35">
        <v>-3.7248647212982178</v>
      </c>
      <c r="PP35">
        <v>-6.1725888252258301</v>
      </c>
      <c r="PQ35">
        <v>-5.089515209197998</v>
      </c>
      <c r="PR35">
        <v>-4.00640869140625</v>
      </c>
      <c r="PS35">
        <v>-4.2130146026611328</v>
      </c>
      <c r="PT35">
        <v>-4.4196596145629883</v>
      </c>
      <c r="PU35">
        <v>-6.675015926361084</v>
      </c>
      <c r="PV35">
        <v>-8.9303712844848633</v>
      </c>
      <c r="PW35">
        <v>-10.85352611541748</v>
      </c>
      <c r="PX35">
        <v>-12.776601791381836</v>
      </c>
      <c r="PY35">
        <v>-13.456926345825195</v>
      </c>
      <c r="PZ35">
        <v>-14.13721752166748</v>
      </c>
      <c r="QA35">
        <v>-13.720053672790527</v>
      </c>
      <c r="QB35">
        <v>-13.302877426147461</v>
      </c>
      <c r="QC35">
        <v>-13.442133903503418</v>
      </c>
      <c r="QD35">
        <v>-13.581396102905273</v>
      </c>
      <c r="QE35">
        <v>-13.877725601196289</v>
      </c>
      <c r="QF35">
        <v>-14.174055099487305</v>
      </c>
      <c r="QG35">
        <v>-12.51398754119873</v>
      </c>
      <c r="QH35">
        <v>-10.85395336151123</v>
      </c>
      <c r="QI35">
        <v>-7.6405725479125977</v>
      </c>
      <c r="QJ35">
        <v>-4.427302360534668</v>
      </c>
      <c r="QK35">
        <v>-1.4529809951782227</v>
      </c>
      <c r="QL35">
        <v>1.5214393138885498</v>
      </c>
      <c r="QM35">
        <v>2.5181989669799805</v>
      </c>
      <c r="QN35">
        <v>3.5149650573730469</v>
      </c>
      <c r="QO35">
        <v>2.4591064453125</v>
      </c>
      <c r="QP35">
        <v>1.4032474756240845</v>
      </c>
      <c r="QQ35">
        <v>-0.15874992311000824</v>
      </c>
      <c r="QR35">
        <v>-1.7206956148147583</v>
      </c>
      <c r="QS35">
        <v>-3.2226531505584717</v>
      </c>
      <c r="QT35">
        <v>-4.724553108215332</v>
      </c>
      <c r="QU35">
        <v>-5.7317399978637695</v>
      </c>
      <c r="QV35">
        <v>-6.7391290664672852</v>
      </c>
      <c r="QW35">
        <v>-6.6605777740478516</v>
      </c>
      <c r="QX35">
        <v>-6.5820097923278809</v>
      </c>
      <c r="QY35">
        <v>-5.5970239639282227</v>
      </c>
      <c r="QZ35">
        <v>-4.6120390892028809</v>
      </c>
      <c r="RA35">
        <v>-3.2137384414672852</v>
      </c>
      <c r="RB35">
        <v>-1.8154850006103516</v>
      </c>
      <c r="RC35">
        <v>-6.9913389161229134E-3</v>
      </c>
      <c r="RD35">
        <v>1.8014365434646606</v>
      </c>
      <c r="RE35">
        <v>5.0801939964294434</v>
      </c>
      <c r="RF35">
        <v>8.3590869903564453</v>
      </c>
      <c r="RG35">
        <v>13.092564582824707</v>
      </c>
      <c r="RH35">
        <v>17.826215744018555</v>
      </c>
      <c r="RI35">
        <v>21.989463806152344</v>
      </c>
      <c r="RJ35">
        <v>26.1527099609375</v>
      </c>
      <c r="RK35">
        <v>28.05787467956543</v>
      </c>
      <c r="RL35">
        <v>29.962930679321289</v>
      </c>
      <c r="RM35">
        <v>31.238338470458984</v>
      </c>
      <c r="RN35">
        <v>32.513694763183594</v>
      </c>
      <c r="RO35">
        <v>36.028423309326172</v>
      </c>
      <c r="RP35">
        <v>39.54345703125</v>
      </c>
      <c r="RQ35">
        <v>42.948921203613281</v>
      </c>
      <c r="RR35">
        <v>46.354446411132813</v>
      </c>
      <c r="RS35">
        <v>45.180961608886719</v>
      </c>
      <c r="RT35">
        <v>44.007472991943359</v>
      </c>
      <c r="RU35">
        <v>38.507305145263672</v>
      </c>
      <c r="RV35">
        <v>33.007278442382813</v>
      </c>
      <c r="RW35">
        <v>29.992374420166016</v>
      </c>
      <c r="RX35">
        <v>26.977603912353516</v>
      </c>
      <c r="RY35">
        <v>29.586668014526367</v>
      </c>
      <c r="RZ35">
        <v>32.195808410644531</v>
      </c>
      <c r="SA35">
        <v>30.734212875366211</v>
      </c>
      <c r="SB35">
        <v>29.272415161132813</v>
      </c>
      <c r="SC35">
        <v>18.246528625488281</v>
      </c>
      <c r="SD35">
        <v>7.22064208984375</v>
      </c>
      <c r="SE35">
        <v>-7.0134286880493164</v>
      </c>
      <c r="SF35">
        <v>-21.247005462646484</v>
      </c>
      <c r="SG35">
        <v>-29.160926818847656</v>
      </c>
      <c r="SH35">
        <v>-37.074497222900391</v>
      </c>
      <c r="SI35">
        <v>-36.370998382568359</v>
      </c>
      <c r="SJ35">
        <v>-35.667594909667969</v>
      </c>
      <c r="SK35">
        <v>-35.481559753417969</v>
      </c>
      <c r="SL35">
        <v>-35.295570373535156</v>
      </c>
      <c r="SM35">
        <v>-38.653797149658203</v>
      </c>
      <c r="SN35">
        <v>-42.01202392578125</v>
      </c>
      <c r="SO35">
        <v>-43.670257568359375</v>
      </c>
      <c r="SP35">
        <v>-45.328395843505859</v>
      </c>
      <c r="SQ35">
        <v>-42.901870727539063</v>
      </c>
      <c r="SR35">
        <v>-40.47540283203125</v>
      </c>
      <c r="SS35">
        <v>-36.371913909912109</v>
      </c>
      <c r="ST35">
        <v>-32.268287658691406</v>
      </c>
      <c r="SU35">
        <v>-30.864904403686523</v>
      </c>
      <c r="SV35">
        <v>-29.461488723754883</v>
      </c>
      <c r="SW35">
        <v>-29.558006286621094</v>
      </c>
      <c r="SX35">
        <v>-29.654520034790039</v>
      </c>
      <c r="SY35">
        <v>-27.479040145874023</v>
      </c>
      <c r="SZ35">
        <v>-25.303607940673828</v>
      </c>
      <c r="TA35">
        <v>-21.094150543212891</v>
      </c>
      <c r="TB35">
        <v>-16.884838104248047</v>
      </c>
      <c r="TC35">
        <v>-12.133085250854492</v>
      </c>
      <c r="TD35">
        <v>-7.3811559677124023</v>
      </c>
      <c r="TE35">
        <v>-3.3013856410980225</v>
      </c>
      <c r="TF35">
        <v>0.77850782871246338</v>
      </c>
      <c r="TG35">
        <v>2.7602527141571045</v>
      </c>
      <c r="TH35">
        <v>4.741997241973877</v>
      </c>
      <c r="TI35">
        <v>4.7006144523620605</v>
      </c>
      <c r="TJ35">
        <v>4.6592016220092773</v>
      </c>
    </row>
    <row r="36" spans="1:530">
      <c r="A36" t="s">
        <v>134</v>
      </c>
      <c r="B36">
        <v>-0.22299517691135406</v>
      </c>
      <c r="C36">
        <v>-0.10593990236520767</v>
      </c>
      <c r="D36">
        <v>1.1115380562841892E-2</v>
      </c>
      <c r="E36">
        <v>0.37422746419906616</v>
      </c>
      <c r="F36">
        <v>0.73733943700790405</v>
      </c>
      <c r="G36">
        <v>1.057508111000061</v>
      </c>
      <c r="H36">
        <v>1.3776770830154419</v>
      </c>
      <c r="I36">
        <v>1.6523243188858032</v>
      </c>
      <c r="J36">
        <v>1.9269716739654541</v>
      </c>
      <c r="K36">
        <v>1.9806578159332275</v>
      </c>
      <c r="L36">
        <v>2.034343957901001</v>
      </c>
      <c r="M36">
        <v>1.8869220018386841</v>
      </c>
      <c r="N36">
        <v>1.7394999265670776</v>
      </c>
      <c r="O36">
        <v>1.6733232736587524</v>
      </c>
      <c r="P36">
        <v>1.6071465015411377</v>
      </c>
      <c r="V36">
        <v>1.6071466207504272</v>
      </c>
      <c r="W36">
        <v>1.4794918298721313</v>
      </c>
      <c r="X36">
        <v>1.3518364429473877</v>
      </c>
      <c r="Y36">
        <v>1.0208390951156616</v>
      </c>
      <c r="Z36">
        <v>0.68984103202819824</v>
      </c>
      <c r="AA36">
        <v>0.43123671412467957</v>
      </c>
      <c r="AB36">
        <v>0.17263250052928925</v>
      </c>
      <c r="AC36">
        <v>9.7660630941390991E-2</v>
      </c>
      <c r="AD36">
        <v>2.2689167410135269E-2</v>
      </c>
      <c r="AE36">
        <v>2.7301443740725517E-2</v>
      </c>
      <c r="AF36">
        <v>3.1913749873638153E-2</v>
      </c>
      <c r="AG36">
        <v>0.15163314342498779</v>
      </c>
      <c r="AH36">
        <v>0.27135282754898071</v>
      </c>
      <c r="AI36">
        <v>0.75825208425521851</v>
      </c>
      <c r="AJ36">
        <v>1.2451525926589966</v>
      </c>
      <c r="AK36">
        <v>1.787972092628479</v>
      </c>
      <c r="AL36">
        <v>2.330791711807251</v>
      </c>
      <c r="AM36">
        <v>2.1004631519317627</v>
      </c>
      <c r="AN36">
        <v>1.8701342344284058</v>
      </c>
      <c r="AO36">
        <v>1.4826710224151611</v>
      </c>
      <c r="AP36">
        <v>1.0952087640762329</v>
      </c>
      <c r="AQ36">
        <v>3.2608151435852051</v>
      </c>
      <c r="AR36">
        <v>5.4264216423034668</v>
      </c>
      <c r="AS36">
        <v>10.964360237121582</v>
      </c>
      <c r="AT36">
        <v>16.502279281616211</v>
      </c>
      <c r="AU36">
        <v>21.930044174194336</v>
      </c>
      <c r="AV36">
        <v>27.357810974121094</v>
      </c>
      <c r="AW36">
        <v>29.901113510131836</v>
      </c>
      <c r="AX36">
        <v>32.444423675537109</v>
      </c>
      <c r="AY36">
        <v>32.930320739746094</v>
      </c>
      <c r="AZ36">
        <v>33.416217803955078</v>
      </c>
      <c r="BA36">
        <v>34.833137512207031</v>
      </c>
      <c r="BB36">
        <v>36.25006103515625</v>
      </c>
      <c r="BC36">
        <v>38.787071228027344</v>
      </c>
      <c r="BD36">
        <v>41.324066162109375</v>
      </c>
      <c r="BE36">
        <v>41.035293579101563</v>
      </c>
      <c r="BF36">
        <v>40.746524810791016</v>
      </c>
      <c r="BG36">
        <v>35.954654693603516</v>
      </c>
      <c r="BH36">
        <v>31.162759780883789</v>
      </c>
      <c r="BI36">
        <v>25.823259353637695</v>
      </c>
      <c r="BJ36">
        <v>20.483757019042969</v>
      </c>
      <c r="BK36">
        <v>21.509407043457031</v>
      </c>
      <c r="BL36">
        <v>22.535058975219727</v>
      </c>
      <c r="BM36">
        <v>25.927864074707031</v>
      </c>
      <c r="BN36">
        <v>29.320650100708008</v>
      </c>
      <c r="BO36">
        <v>22.284793853759766</v>
      </c>
      <c r="BP36">
        <v>15.248936653137207</v>
      </c>
      <c r="BQ36">
        <v>-0.81983959674835205</v>
      </c>
      <c r="BR36">
        <v>-16.888698577880859</v>
      </c>
      <c r="BS36">
        <v>-28.907192230224609</v>
      </c>
      <c r="BT36">
        <v>-40.925689697265625</v>
      </c>
      <c r="BU36">
        <v>-43.971038818359375</v>
      </c>
      <c r="BV36">
        <v>-47.016391754150391</v>
      </c>
      <c r="BW36">
        <v>-48.582954406738281</v>
      </c>
      <c r="BX36">
        <v>-50.149513244628906</v>
      </c>
      <c r="BY36">
        <v>-54.87274169921875</v>
      </c>
      <c r="BZ36">
        <v>-59.595970153808594</v>
      </c>
      <c r="CA36">
        <v>-61.459545135498047</v>
      </c>
      <c r="CB36">
        <v>-63.323116302490234</v>
      </c>
      <c r="CC36">
        <v>-60.485115051269531</v>
      </c>
      <c r="CD36">
        <v>-57.647117614746094</v>
      </c>
      <c r="CE36">
        <v>-54.252243041992188</v>
      </c>
      <c r="CF36">
        <v>-50.857574462890625</v>
      </c>
      <c r="CG36">
        <v>-47.092910766601563</v>
      </c>
      <c r="CH36">
        <v>-43.328285217285156</v>
      </c>
      <c r="CI36">
        <v>-39.642604827880859</v>
      </c>
      <c r="CJ36">
        <v>-35.956932067871094</v>
      </c>
      <c r="CK36">
        <v>-33.069583892822266</v>
      </c>
      <c r="CL36">
        <v>-30.18220329284668</v>
      </c>
      <c r="CM36">
        <v>-24.963247299194336</v>
      </c>
      <c r="CN36">
        <v>-19.744239807128906</v>
      </c>
      <c r="CO36">
        <v>-12.085858345031738</v>
      </c>
      <c r="CP36">
        <v>-4.4275507926940918</v>
      </c>
      <c r="CQ36">
        <v>0.36183139681816101</v>
      </c>
      <c r="CR36">
        <v>5.1511602401733398</v>
      </c>
      <c r="CS36">
        <v>7.5860471725463867</v>
      </c>
      <c r="CT36">
        <v>10.020929336547852</v>
      </c>
      <c r="CU36">
        <v>13.363633155822754</v>
      </c>
      <c r="CV36">
        <v>16.706363677978516</v>
      </c>
      <c r="CW36">
        <v>17.281694412231445</v>
      </c>
      <c r="CX36">
        <v>17.857030868530273</v>
      </c>
      <c r="CY36">
        <v>14.20610237121582</v>
      </c>
      <c r="CZ36">
        <v>10.555207252502441</v>
      </c>
      <c r="DA36">
        <v>6.3987846374511719</v>
      </c>
      <c r="DB36">
        <v>2.2424015998840332</v>
      </c>
      <c r="DC36">
        <v>0.64623922109603882</v>
      </c>
      <c r="DD36">
        <v>-0.94990438222885132</v>
      </c>
      <c r="DE36">
        <v>-0.2989993691444397</v>
      </c>
      <c r="DF36">
        <v>0.35191100835800171</v>
      </c>
      <c r="DG36">
        <v>0.53829312324523926</v>
      </c>
      <c r="DH36">
        <v>0.72467702627182007</v>
      </c>
      <c r="DI36">
        <v>-0.3941129744052887</v>
      </c>
      <c r="DJ36">
        <v>-1.512892484664917</v>
      </c>
      <c r="DK36">
        <v>-2.5732698440551758</v>
      </c>
      <c r="DL36">
        <v>-3.6336371898651123</v>
      </c>
      <c r="DM36">
        <v>-4.058403491973877</v>
      </c>
      <c r="DN36">
        <v>-4.4831624031066895</v>
      </c>
      <c r="DO36">
        <v>-3.6697676181793213</v>
      </c>
      <c r="DP36">
        <v>-2.8563566207885742</v>
      </c>
      <c r="DQ36">
        <v>1.3900376558303833</v>
      </c>
      <c r="DR36">
        <v>5.6364717483520508</v>
      </c>
      <c r="DS36">
        <v>13.231429100036621</v>
      </c>
      <c r="DT36">
        <v>20.826314926147461</v>
      </c>
      <c r="DU36">
        <v>26.446998596191406</v>
      </c>
      <c r="DV36">
        <v>32.067626953125</v>
      </c>
      <c r="DW36">
        <v>32.994232177734375</v>
      </c>
      <c r="DX36">
        <v>33.920818328857422</v>
      </c>
      <c r="DY36">
        <v>33.567192077636719</v>
      </c>
      <c r="DZ36">
        <v>33.213558197021484</v>
      </c>
      <c r="EA36">
        <v>32.027172088623047</v>
      </c>
      <c r="EB36">
        <v>30.840770721435547</v>
      </c>
      <c r="EC36">
        <v>29.950708389282227</v>
      </c>
      <c r="ED36">
        <v>29.060651779174805</v>
      </c>
      <c r="EE36">
        <v>30.778863906860352</v>
      </c>
      <c r="EF36">
        <v>32.4970703125</v>
      </c>
      <c r="EG36">
        <v>33.379802703857422</v>
      </c>
      <c r="EH36">
        <v>34.262527465820313</v>
      </c>
      <c r="EI36">
        <v>32.639659881591797</v>
      </c>
      <c r="EJ36">
        <v>31.016777038574219</v>
      </c>
      <c r="EK36">
        <v>27.993152618408203</v>
      </c>
      <c r="EL36">
        <v>24.969499588012695</v>
      </c>
      <c r="EM36">
        <v>18.08796501159668</v>
      </c>
      <c r="EN36">
        <v>11.206494331359863</v>
      </c>
      <c r="EO36">
        <v>0.33576101064682007</v>
      </c>
      <c r="EP36">
        <v>-10.534877777099609</v>
      </c>
      <c r="EQ36">
        <v>-17.401329040527344</v>
      </c>
      <c r="ER36">
        <v>-24.267738342285156</v>
      </c>
      <c r="ES36">
        <v>-23.110857009887695</v>
      </c>
      <c r="ET36">
        <v>-21.953960418701172</v>
      </c>
      <c r="EU36">
        <v>-17.901451110839844</v>
      </c>
      <c r="EV36">
        <v>-13.848905563354492</v>
      </c>
      <c r="EW36">
        <v>-11.561220169067383</v>
      </c>
      <c r="EX36">
        <v>-9.2735567092895508</v>
      </c>
      <c r="EY36">
        <v>-9.464202880859375</v>
      </c>
      <c r="EZ36">
        <v>-9.6548538208007813</v>
      </c>
      <c r="FA36">
        <v>-10.255343437194824</v>
      </c>
      <c r="FB36">
        <v>-10.855825424194336</v>
      </c>
      <c r="FC36">
        <v>-9.1333227157592773</v>
      </c>
      <c r="FD36">
        <v>-7.4107956886291504</v>
      </c>
      <c r="FE36">
        <v>-2.2158756256103516</v>
      </c>
      <c r="FF36">
        <v>2.9790945053100586</v>
      </c>
      <c r="FG36">
        <v>9.3219327926635742</v>
      </c>
      <c r="FH36">
        <v>15.664753913879395</v>
      </c>
      <c r="FI36">
        <v>19.759420394897461</v>
      </c>
      <c r="FJ36">
        <v>23.854166030883789</v>
      </c>
      <c r="FK36">
        <v>27.576028823852539</v>
      </c>
      <c r="FL36">
        <v>31.297901153564453</v>
      </c>
      <c r="FM36">
        <v>38.120597839355469</v>
      </c>
      <c r="FN36">
        <v>44.943157196044922</v>
      </c>
      <c r="FO36">
        <v>44.333011627197266</v>
      </c>
      <c r="FP36">
        <v>43.722812652587891</v>
      </c>
      <c r="FQ36">
        <v>25.746566772460938</v>
      </c>
      <c r="FR36">
        <v>7.7703332901000977</v>
      </c>
      <c r="FS36">
        <v>-9.065495491027832</v>
      </c>
      <c r="FT36">
        <v>-25.901641845703125</v>
      </c>
      <c r="FU36">
        <v>-28.779726028442383</v>
      </c>
      <c r="FV36">
        <v>-31.657770156860352</v>
      </c>
      <c r="FW36">
        <v>-36.89794921875</v>
      </c>
      <c r="FX36">
        <v>-42.138031005859375</v>
      </c>
      <c r="FY36">
        <v>-51.866371154785156</v>
      </c>
      <c r="FZ36">
        <v>-61.594741821289063</v>
      </c>
      <c r="GA36">
        <v>-65.029808044433594</v>
      </c>
      <c r="GB36">
        <v>-68.464866638183594</v>
      </c>
      <c r="GC36">
        <v>-71.369094848632813</v>
      </c>
      <c r="GD36">
        <v>-74.273361206054688</v>
      </c>
      <c r="GE36">
        <v>-77.9224853515625</v>
      </c>
      <c r="GF36">
        <v>-81.57159423828125</v>
      </c>
      <c r="GG36">
        <v>-80.203590393066406</v>
      </c>
      <c r="GH36">
        <v>-78.83563232421875</v>
      </c>
      <c r="GI36">
        <v>-78.453765869140625</v>
      </c>
      <c r="GJ36">
        <v>-78.071914672851563</v>
      </c>
      <c r="GK36">
        <v>-72.222915649414063</v>
      </c>
      <c r="GL36">
        <v>-66.373786926269531</v>
      </c>
      <c r="GM36">
        <v>-42.372451782226563</v>
      </c>
      <c r="GN36">
        <v>-18.370658874511719</v>
      </c>
      <c r="GO36">
        <v>2.63446044921875</v>
      </c>
      <c r="GP36">
        <v>23.639497756958008</v>
      </c>
      <c r="GQ36">
        <v>24.925878524780273</v>
      </c>
      <c r="GR36">
        <v>26.212238311767578</v>
      </c>
      <c r="GS36">
        <v>29.5997314453125</v>
      </c>
      <c r="GT36">
        <v>32.987247467041016</v>
      </c>
      <c r="GU36">
        <v>46.102584838867188</v>
      </c>
      <c r="GV36">
        <v>59.218368530273438</v>
      </c>
      <c r="GW36">
        <v>62.943199157714844</v>
      </c>
      <c r="GX36">
        <v>66.668098449707031</v>
      </c>
      <c r="GY36">
        <v>60.900459289550781</v>
      </c>
      <c r="GZ36">
        <v>55.132801055908203</v>
      </c>
      <c r="HA36">
        <v>53.017574310302734</v>
      </c>
      <c r="HB36">
        <v>50.902393341064453</v>
      </c>
      <c r="HC36">
        <v>49.86297607421875</v>
      </c>
      <c r="HD36">
        <v>48.823570251464844</v>
      </c>
      <c r="HE36">
        <v>42.624832153320313</v>
      </c>
      <c r="HF36">
        <v>36.426033020019531</v>
      </c>
      <c r="HG36">
        <v>21.941188812255859</v>
      </c>
      <c r="HH36">
        <v>7.4560666084289551</v>
      </c>
      <c r="HI36">
        <v>-10.638309478759766</v>
      </c>
      <c r="HJ36">
        <v>-28.732656478881836</v>
      </c>
      <c r="HK36">
        <v>-35.613651275634766</v>
      </c>
      <c r="HL36">
        <v>-42.494514465332031</v>
      </c>
      <c r="HM36">
        <v>-40.973678588867188</v>
      </c>
      <c r="HN36">
        <v>-39.452785491943359</v>
      </c>
      <c r="HO36">
        <v>-38.082550048828125</v>
      </c>
      <c r="HP36">
        <v>-36.712306976318359</v>
      </c>
      <c r="HQ36">
        <v>-34.001972198486328</v>
      </c>
      <c r="HR36">
        <v>-31.291585922241211</v>
      </c>
      <c r="HS36">
        <v>-31.938474655151367</v>
      </c>
      <c r="HT36">
        <v>-32.585380554199219</v>
      </c>
      <c r="HU36">
        <v>-35.622844696044922</v>
      </c>
      <c r="HV36">
        <v>-38.660247802734375</v>
      </c>
      <c r="HW36">
        <v>-33.117786407470703</v>
      </c>
      <c r="HX36">
        <v>-27.575254440307617</v>
      </c>
      <c r="HY36">
        <v>-15.153457641601563</v>
      </c>
      <c r="HZ36">
        <v>-2.7317085266113281</v>
      </c>
      <c r="IA36">
        <v>2.8048431873321533</v>
      </c>
      <c r="IB36">
        <v>8.3415002822875977</v>
      </c>
      <c r="IC36">
        <v>9.1738557815551758</v>
      </c>
      <c r="ID36">
        <v>10.006222724914551</v>
      </c>
      <c r="IE36">
        <v>18.484029769897461</v>
      </c>
      <c r="IF36">
        <v>26.961673736572266</v>
      </c>
      <c r="IG36">
        <v>34.524433135986328</v>
      </c>
      <c r="IH36">
        <v>42.087188720703125</v>
      </c>
      <c r="II36">
        <v>38.07025146484375</v>
      </c>
      <c r="IJ36">
        <v>34.053108215332031</v>
      </c>
      <c r="IK36">
        <v>25.270744323730469</v>
      </c>
      <c r="IL36">
        <v>16.488212585449219</v>
      </c>
      <c r="IM36">
        <v>12.497414588928223</v>
      </c>
      <c r="IN36">
        <v>8.5066556930541992</v>
      </c>
      <c r="IO36">
        <v>10.854874610900879</v>
      </c>
      <c r="IP36">
        <v>13.203049659729004</v>
      </c>
      <c r="IQ36">
        <v>13.691426277160645</v>
      </c>
      <c r="IR36">
        <v>14.179788589477539</v>
      </c>
      <c r="IS36">
        <v>10.558854103088379</v>
      </c>
      <c r="IT36">
        <v>6.9379348754882813</v>
      </c>
      <c r="IU36">
        <v>5.3981623649597168</v>
      </c>
      <c r="IV36">
        <v>3.858360767364502</v>
      </c>
      <c r="IW36">
        <v>3.5033504962921143</v>
      </c>
      <c r="IX36">
        <v>3.1483373641967773</v>
      </c>
      <c r="IY36">
        <v>0.73958396911621094</v>
      </c>
      <c r="IZ36">
        <v>-1.669123649597168</v>
      </c>
      <c r="JA36">
        <v>-3.2339115142822266</v>
      </c>
      <c r="JB36">
        <v>-4.7986927032470703</v>
      </c>
      <c r="JC36">
        <v>-3.5677175521850586</v>
      </c>
      <c r="JD36">
        <v>-2.336226224899292</v>
      </c>
      <c r="JE36">
        <v>-1.1413984298706055</v>
      </c>
      <c r="JF36">
        <v>5.3452420979738235E-2</v>
      </c>
      <c r="JG36">
        <v>1.3979595899581909</v>
      </c>
      <c r="JH36">
        <v>2.7424733638763428</v>
      </c>
      <c r="JI36">
        <v>5.8022518157958984</v>
      </c>
      <c r="JJ36">
        <v>8.8619718551635742</v>
      </c>
      <c r="JK36">
        <v>10.152721405029297</v>
      </c>
      <c r="JL36">
        <v>11.443456649780273</v>
      </c>
      <c r="JM36">
        <v>9.6415557861328125</v>
      </c>
      <c r="JN36">
        <v>7.8396530151367188</v>
      </c>
      <c r="JO36">
        <v>5.7528848648071289</v>
      </c>
      <c r="JP36">
        <v>3.6660776138305664</v>
      </c>
      <c r="JQ36">
        <v>2.4489362239837646</v>
      </c>
      <c r="JR36">
        <v>1.2318003177642822</v>
      </c>
      <c r="JS36">
        <v>0.76412153244018555</v>
      </c>
      <c r="JT36">
        <v>0.29645165801048279</v>
      </c>
      <c r="JU36">
        <v>0.77532476186752319</v>
      </c>
      <c r="JV36">
        <v>1.2542046308517456</v>
      </c>
      <c r="JW36">
        <v>2.4936316013336182</v>
      </c>
      <c r="JX36">
        <v>3.733057975769043</v>
      </c>
      <c r="JY36">
        <v>4.8648900985717773</v>
      </c>
      <c r="JZ36">
        <v>5.9967441558837891</v>
      </c>
      <c r="KA36">
        <v>6.3481431007385254</v>
      </c>
      <c r="KB36">
        <v>6.6995344161987305</v>
      </c>
      <c r="KC36">
        <v>5.606269359588623</v>
      </c>
      <c r="KD36">
        <v>4.5130252838134766</v>
      </c>
      <c r="KE36">
        <v>2.0137844085693359</v>
      </c>
      <c r="KF36">
        <v>-0.48546710610389709</v>
      </c>
      <c r="KG36">
        <v>-1.8869268894195557</v>
      </c>
      <c r="KH36">
        <v>-3.2883713245391846</v>
      </c>
      <c r="KI36">
        <v>-2.5560276508331299</v>
      </c>
      <c r="KJ36">
        <v>-1.8236699104309082</v>
      </c>
      <c r="KK36">
        <v>-0.73229736089706421</v>
      </c>
      <c r="KL36">
        <v>0.35907512903213501</v>
      </c>
      <c r="KM36">
        <v>1.051755428314209</v>
      </c>
      <c r="KN36">
        <v>1.744422435760498</v>
      </c>
      <c r="KO36">
        <v>1.8695894479751587</v>
      </c>
      <c r="KP36">
        <v>1.9947525262832642</v>
      </c>
      <c r="KQ36">
        <v>1.3838626146316528</v>
      </c>
      <c r="KR36">
        <v>0.77331167459487915</v>
      </c>
      <c r="KS36">
        <v>-0.4682975709438324</v>
      </c>
      <c r="KT36">
        <v>-1.7099306583404541</v>
      </c>
      <c r="KU36">
        <v>-3.5001130104064941</v>
      </c>
      <c r="KV36">
        <v>-5.2902989387512207</v>
      </c>
      <c r="KW36">
        <v>-7.4218535423278809</v>
      </c>
      <c r="KX36">
        <v>-9.5533666610717773</v>
      </c>
      <c r="KY36">
        <v>-11.207220077514648</v>
      </c>
      <c r="KZ36">
        <v>-12.861068725585938</v>
      </c>
      <c r="LA36">
        <v>-11.017083168029785</v>
      </c>
      <c r="LB36">
        <v>-9.1730785369873047</v>
      </c>
      <c r="LC36">
        <v>-4.5520138740539551</v>
      </c>
      <c r="LD36">
        <v>6.9139443337917328E-2</v>
      </c>
      <c r="LE36">
        <v>1.7751091718673706</v>
      </c>
      <c r="LF36">
        <v>3.4810583591461182</v>
      </c>
      <c r="LG36">
        <v>2.3552775382995605</v>
      </c>
      <c r="LH36">
        <v>1.2295184135437012</v>
      </c>
      <c r="LI36">
        <v>0.72619718313217163</v>
      </c>
      <c r="LJ36">
        <v>0.22288060188293457</v>
      </c>
      <c r="LK36">
        <v>0.25685647130012512</v>
      </c>
      <c r="LL36">
        <v>0.2901451587677002</v>
      </c>
      <c r="LM36">
        <v>0.20150993764400482</v>
      </c>
      <c r="LN36">
        <v>0.11287777870893478</v>
      </c>
      <c r="LO36">
        <v>0.44727948307991028</v>
      </c>
      <c r="LP36">
        <v>0.7816811203956604</v>
      </c>
      <c r="LQ36">
        <v>1.649380087852478</v>
      </c>
      <c r="LR36">
        <v>2.5170540809631348</v>
      </c>
      <c r="LS36">
        <v>3.4272756576538086</v>
      </c>
      <c r="LT36">
        <v>4.3374624252319336</v>
      </c>
      <c r="LU36">
        <v>5.4050955772399902</v>
      </c>
      <c r="LV36">
        <v>6.4727635383605957</v>
      </c>
      <c r="LW36">
        <v>6.728642463684082</v>
      </c>
      <c r="LX36">
        <v>6.9845023155212402</v>
      </c>
      <c r="LY36">
        <v>5.3706488609313965</v>
      </c>
      <c r="LZ36">
        <v>3.7567944526672363</v>
      </c>
      <c r="MA36">
        <v>2.2074224948883057</v>
      </c>
      <c r="MB36">
        <v>0.65811049938201904</v>
      </c>
      <c r="MC36">
        <v>0.32904458045959473</v>
      </c>
      <c r="MD36">
        <v>0</v>
      </c>
      <c r="ME36">
        <v>5.1565415924414992E-4</v>
      </c>
      <c r="MF36">
        <v>1.0313234524801373E-3</v>
      </c>
      <c r="MG36">
        <v>9.4538100529462099E-4</v>
      </c>
      <c r="MH36">
        <v>8.5953378584235907E-4</v>
      </c>
      <c r="MI36">
        <v>7.2479154914617538E-3</v>
      </c>
      <c r="MJ36">
        <v>1.3636295683681965E-2</v>
      </c>
      <c r="MK36">
        <v>0.1350470632314682</v>
      </c>
      <c r="ML36">
        <v>0.25645497441291809</v>
      </c>
      <c r="MM36">
        <v>1.0167537927627563</v>
      </c>
      <c r="MN36">
        <v>1.7770285606384277</v>
      </c>
      <c r="MO36">
        <v>3.3182322978973389</v>
      </c>
      <c r="MP36">
        <v>4.8594918251037598</v>
      </c>
      <c r="MQ36">
        <v>5.9335141181945801</v>
      </c>
      <c r="MR36">
        <v>7.0075592994689941</v>
      </c>
      <c r="MS36">
        <v>6.965390682220459</v>
      </c>
      <c r="MT36">
        <v>6.9232220649719238</v>
      </c>
      <c r="MU36">
        <v>6.6641850471496582</v>
      </c>
      <c r="MV36">
        <v>6.4051542282104492</v>
      </c>
      <c r="MW36">
        <v>6.7907018661499023</v>
      </c>
      <c r="MX36">
        <v>7.176239013671875</v>
      </c>
      <c r="MY36">
        <v>8.5539522171020508</v>
      </c>
      <c r="MZ36">
        <v>9.9317188262939453</v>
      </c>
      <c r="NA36">
        <v>11.432101249694824</v>
      </c>
      <c r="NB36">
        <v>12.932516098022461</v>
      </c>
      <c r="NC36">
        <v>12.887798309326172</v>
      </c>
      <c r="ND36">
        <v>12.84307861328125</v>
      </c>
      <c r="NE36">
        <v>10.763111114501953</v>
      </c>
      <c r="NF36">
        <v>8.6831912994384766</v>
      </c>
      <c r="NG36">
        <v>6.5443482398986816</v>
      </c>
      <c r="NH36">
        <v>4.4055871963500977</v>
      </c>
      <c r="NI36">
        <v>3.493194580078125</v>
      </c>
      <c r="NJ36">
        <v>2.5807571411132813</v>
      </c>
      <c r="NK36">
        <v>0.24129073321819305</v>
      </c>
      <c r="NL36">
        <v>-2.09828782081604</v>
      </c>
      <c r="NM36">
        <v>-5.9040718078613281</v>
      </c>
      <c r="NN36">
        <v>-9.7098569869995117</v>
      </c>
      <c r="NO36">
        <v>-11.123241424560547</v>
      </c>
      <c r="NP36">
        <v>-12.53653621673584</v>
      </c>
      <c r="NQ36">
        <v>-11.39052677154541</v>
      </c>
      <c r="NR36">
        <v>-10.244543075561523</v>
      </c>
      <c r="NS36">
        <v>-9.3374214172363281</v>
      </c>
      <c r="NT36">
        <v>-8.4301052093505859</v>
      </c>
      <c r="NU36">
        <v>-9.2233257293701172</v>
      </c>
      <c r="NV36">
        <v>-10.01659107208252</v>
      </c>
      <c r="NW36">
        <v>-11.890335083007813</v>
      </c>
      <c r="NX36">
        <v>-13.764079093933105</v>
      </c>
      <c r="NY36">
        <v>-14.848552703857422</v>
      </c>
      <c r="NZ36">
        <v>-15.932973861694336</v>
      </c>
      <c r="OA36">
        <v>-14.737773895263672</v>
      </c>
      <c r="OB36">
        <v>-13.5426025390625</v>
      </c>
      <c r="OC36">
        <v>-9.9790315628051758</v>
      </c>
      <c r="OD36">
        <v>-6.4153156280517578</v>
      </c>
      <c r="OE36">
        <v>-1.430169939994812</v>
      </c>
      <c r="OF36">
        <v>3.5551614761352539</v>
      </c>
      <c r="OG36">
        <v>8.2661771774291992</v>
      </c>
      <c r="OH36">
        <v>12.977190971374512</v>
      </c>
      <c r="OI36">
        <v>15.880608558654785</v>
      </c>
      <c r="OJ36">
        <v>18.783885955810547</v>
      </c>
      <c r="OK36">
        <v>19.918666839599609</v>
      </c>
      <c r="OL36">
        <v>21.05339241027832</v>
      </c>
      <c r="OM36">
        <v>21.27964973449707</v>
      </c>
      <c r="ON36">
        <v>21.50556755065918</v>
      </c>
      <c r="OO36">
        <v>21.256078720092773</v>
      </c>
      <c r="OP36">
        <v>21.006570816040039</v>
      </c>
      <c r="OQ36">
        <v>20.330921173095703</v>
      </c>
      <c r="OR36">
        <v>19.655269622802734</v>
      </c>
      <c r="OS36">
        <v>18.487390518188477</v>
      </c>
      <c r="OT36">
        <v>17.319547653198242</v>
      </c>
      <c r="OU36">
        <v>17.08765983581543</v>
      </c>
      <c r="OV36">
        <v>16.855789184570313</v>
      </c>
      <c r="OW36">
        <v>18.336688995361328</v>
      </c>
      <c r="OX36">
        <v>19.817632675170898</v>
      </c>
      <c r="OY36">
        <v>19.371391296386719</v>
      </c>
      <c r="OZ36">
        <v>18.925067901611328</v>
      </c>
      <c r="PA36">
        <v>14.342020988464355</v>
      </c>
      <c r="PB36">
        <v>9.7589740753173828</v>
      </c>
      <c r="PC36">
        <v>3.858738899230957</v>
      </c>
      <c r="PD36">
        <v>-2.041292667388916</v>
      </c>
      <c r="PE36">
        <v>-4.8572931289672852</v>
      </c>
      <c r="PF36">
        <v>-7.6731662750244141</v>
      </c>
      <c r="PG36">
        <v>-6.7973837852478027</v>
      </c>
      <c r="PH36">
        <v>-5.9215760231018066</v>
      </c>
      <c r="PI36">
        <v>-5.920630931854248</v>
      </c>
      <c r="PJ36">
        <v>-5.9197168350219727</v>
      </c>
      <c r="PK36">
        <v>-7.9870882034301758</v>
      </c>
      <c r="PL36">
        <v>-10.054460525512695</v>
      </c>
      <c r="PM36">
        <v>-11.742409706115723</v>
      </c>
      <c r="PN36">
        <v>-13.430290222167969</v>
      </c>
      <c r="PO36">
        <v>-12.986310958862305</v>
      </c>
      <c r="PP36">
        <v>-12.542332649230957</v>
      </c>
      <c r="PQ36">
        <v>-10.190835952758789</v>
      </c>
      <c r="PR36">
        <v>-7.8392581939697266</v>
      </c>
      <c r="PS36">
        <v>-6.7877817153930664</v>
      </c>
      <c r="PT36">
        <v>-5.7362990379333496</v>
      </c>
      <c r="PU36">
        <v>-6.8557548522949219</v>
      </c>
      <c r="PV36">
        <v>-7.9752116203308105</v>
      </c>
      <c r="PW36">
        <v>-9.2353448867797852</v>
      </c>
      <c r="PX36">
        <v>-10.49543285369873</v>
      </c>
      <c r="PY36">
        <v>-10.09946346282959</v>
      </c>
      <c r="PZ36">
        <v>-9.7034988403320313</v>
      </c>
      <c r="QA36">
        <v>-7.7200064659118652</v>
      </c>
      <c r="QB36">
        <v>-5.7364435195922852</v>
      </c>
      <c r="QC36">
        <v>-4.4421520233154297</v>
      </c>
      <c r="QD36">
        <v>-3.1478314399719238</v>
      </c>
      <c r="QE36">
        <v>-3.2324559688568115</v>
      </c>
      <c r="QF36">
        <v>-3.3170804977416992</v>
      </c>
      <c r="QG36">
        <v>-3.6925728321075439</v>
      </c>
      <c r="QH36">
        <v>-4.0680546760559082</v>
      </c>
      <c r="QI36">
        <v>-3.6490473747253418</v>
      </c>
      <c r="QJ36">
        <v>-3.2300496101379395</v>
      </c>
      <c r="QK36">
        <v>-2.126779317855835</v>
      </c>
      <c r="QL36">
        <v>-1.0234742164611816</v>
      </c>
      <c r="QM36">
        <v>-0.97205191850662231</v>
      </c>
      <c r="QN36">
        <v>-0.92064505815505981</v>
      </c>
      <c r="QO36">
        <v>-1.9845825433731079</v>
      </c>
      <c r="QP36">
        <v>-3.0485200881958008</v>
      </c>
      <c r="QQ36">
        <v>-3.7276401519775391</v>
      </c>
      <c r="QR36">
        <v>-4.4067277908325195</v>
      </c>
      <c r="QS36">
        <v>-3.9459531307220459</v>
      </c>
      <c r="QT36">
        <v>-3.4851877689361572</v>
      </c>
      <c r="QU36">
        <v>-2.3167152404785156</v>
      </c>
      <c r="QV36">
        <v>-1.1483193635940552</v>
      </c>
      <c r="QW36">
        <v>-0.80114090442657471</v>
      </c>
      <c r="QX36">
        <v>-0.45396751165390015</v>
      </c>
      <c r="QY36">
        <v>-1.3130185604095459</v>
      </c>
      <c r="QZ36">
        <v>-2.172069787979126</v>
      </c>
      <c r="RA36">
        <v>-3.4952528476715088</v>
      </c>
      <c r="RB36">
        <v>-4.8183927536010742</v>
      </c>
      <c r="RC36">
        <v>-6.2448606491088867</v>
      </c>
      <c r="RD36">
        <v>-7.6712751388549805</v>
      </c>
      <c r="RE36">
        <v>-9.4396524429321289</v>
      </c>
      <c r="RF36">
        <v>-11.208103179931641</v>
      </c>
      <c r="RG36">
        <v>-13.578566551208496</v>
      </c>
      <c r="RH36">
        <v>-15.94911003112793</v>
      </c>
      <c r="RI36">
        <v>-17.715051651000977</v>
      </c>
      <c r="RJ36">
        <v>-19.480995178222656</v>
      </c>
      <c r="RK36">
        <v>-19.504629135131836</v>
      </c>
      <c r="RL36">
        <v>-19.528234481811523</v>
      </c>
      <c r="RM36">
        <v>-19.140365600585938</v>
      </c>
      <c r="RN36">
        <v>-18.752508163452148</v>
      </c>
      <c r="RO36">
        <v>-19.612876892089844</v>
      </c>
      <c r="RP36">
        <v>-20.473451614379883</v>
      </c>
      <c r="RQ36">
        <v>-21.435663223266602</v>
      </c>
      <c r="RR36">
        <v>-22.397884368896484</v>
      </c>
      <c r="RS36">
        <v>-21.738277435302734</v>
      </c>
      <c r="RT36">
        <v>-21.078668594360352</v>
      </c>
      <c r="RU36">
        <v>-19.062089920043945</v>
      </c>
      <c r="RV36">
        <v>-17.045566558837891</v>
      </c>
      <c r="RW36">
        <v>-15.99312686920166</v>
      </c>
      <c r="RX36">
        <v>-14.940732955932617</v>
      </c>
      <c r="RY36">
        <v>-15.314897537231445</v>
      </c>
      <c r="RZ36">
        <v>-15.689055442810059</v>
      </c>
      <c r="SA36">
        <v>-13.146193504333496</v>
      </c>
      <c r="SB36">
        <v>-10.603174209594727</v>
      </c>
      <c r="SC36">
        <v>-4.2650408744812012</v>
      </c>
      <c r="SD36">
        <v>2.0730922222137451</v>
      </c>
      <c r="SE36">
        <v>7.733942985534668</v>
      </c>
      <c r="SF36">
        <v>13.394567489624023</v>
      </c>
      <c r="SG36">
        <v>14.934055328369141</v>
      </c>
      <c r="SH36">
        <v>16.473453521728516</v>
      </c>
      <c r="SI36">
        <v>14.742545127868652</v>
      </c>
      <c r="SJ36">
        <v>13.011924743652344</v>
      </c>
      <c r="SK36">
        <v>12.503260612487793</v>
      </c>
      <c r="SL36">
        <v>11.994610786437988</v>
      </c>
      <c r="SM36">
        <v>13.686586380004883</v>
      </c>
      <c r="SN36">
        <v>15.378561973571777</v>
      </c>
      <c r="SO36">
        <v>16.695941925048828</v>
      </c>
      <c r="SP36">
        <v>18.013267517089844</v>
      </c>
      <c r="SQ36">
        <v>17.686372756958008</v>
      </c>
      <c r="SR36">
        <v>17.359476089477539</v>
      </c>
      <c r="SS36">
        <v>16.119327545166016</v>
      </c>
      <c r="ST36">
        <v>14.879135131835938</v>
      </c>
      <c r="SU36">
        <v>14.204144477844238</v>
      </c>
      <c r="SV36">
        <v>13.52912712097168</v>
      </c>
      <c r="SW36">
        <v>12.817696571350098</v>
      </c>
      <c r="SX36">
        <v>12.106265068054199</v>
      </c>
      <c r="SY36">
        <v>10.314945220947266</v>
      </c>
      <c r="SZ36">
        <v>8.523676872253418</v>
      </c>
      <c r="TA36">
        <v>6.4308743476867676</v>
      </c>
      <c r="TB36">
        <v>4.3381505012512207</v>
      </c>
      <c r="TC36">
        <v>2.9435632228851318</v>
      </c>
      <c r="TD36">
        <v>1.548758864402771</v>
      </c>
      <c r="TE36">
        <v>1.1019731760025024</v>
      </c>
      <c r="TF36">
        <v>0.65517884492874146</v>
      </c>
      <c r="TG36">
        <v>0.76206248998641968</v>
      </c>
      <c r="TH36">
        <v>0.86894619464874268</v>
      </c>
      <c r="TI36">
        <v>0.94551849365234375</v>
      </c>
      <c r="TJ36">
        <v>1.0220873355865479</v>
      </c>
    </row>
    <row r="37" spans="1:530">
      <c r="A37" t="s">
        <v>135</v>
      </c>
      <c r="B37">
        <v>-15.615105628967285</v>
      </c>
      <c r="C37">
        <v>-18.583627700805664</v>
      </c>
      <c r="D37">
        <v>-21.552150726318359</v>
      </c>
      <c r="E37">
        <v>-24.335206985473633</v>
      </c>
      <c r="F37">
        <v>-27.118263244628906</v>
      </c>
      <c r="G37">
        <v>-30.717641830444336</v>
      </c>
      <c r="H37">
        <v>-34.317020416259766</v>
      </c>
      <c r="I37">
        <v>-34.1483154296875</v>
      </c>
      <c r="J37">
        <v>-33.979606628417969</v>
      </c>
      <c r="K37">
        <v>-31.93214225769043</v>
      </c>
      <c r="L37">
        <v>-29.884675979614258</v>
      </c>
      <c r="M37">
        <v>-31.802221298217773</v>
      </c>
      <c r="N37">
        <v>-33.719768524169922</v>
      </c>
      <c r="O37">
        <v>-33.814105987548828</v>
      </c>
      <c r="P37">
        <v>-33.908443450927734</v>
      </c>
      <c r="V37">
        <v>-33.908443450927734</v>
      </c>
      <c r="W37">
        <v>-32.337993621826172</v>
      </c>
      <c r="X37">
        <v>-30.767547607421875</v>
      </c>
      <c r="Y37">
        <v>-31.751371383666992</v>
      </c>
      <c r="Z37">
        <v>-32.735195159912109</v>
      </c>
      <c r="AA37">
        <v>-28.699113845825195</v>
      </c>
      <c r="AB37">
        <v>-24.663030624389648</v>
      </c>
      <c r="AC37">
        <v>-14.572721481323242</v>
      </c>
      <c r="AD37">
        <v>-4.4824275970458984</v>
      </c>
      <c r="AE37">
        <v>1.164570689201355</v>
      </c>
      <c r="AF37">
        <v>6.811551570892334</v>
      </c>
      <c r="AG37">
        <v>5.5708413124084473</v>
      </c>
      <c r="AH37">
        <v>4.3301286697387695</v>
      </c>
      <c r="AI37">
        <v>8.5338020324707031</v>
      </c>
      <c r="AJ37">
        <v>12.737497329711914</v>
      </c>
      <c r="AK37">
        <v>24.849723815917969</v>
      </c>
      <c r="AL37">
        <v>36.961952209472656</v>
      </c>
      <c r="AM37">
        <v>44.313331604003906</v>
      </c>
      <c r="AN37">
        <v>51.664691925048828</v>
      </c>
      <c r="AO37">
        <v>50.645431518554688</v>
      </c>
      <c r="AP37">
        <v>49.626163482666016</v>
      </c>
      <c r="AQ37">
        <v>47.824104309082031</v>
      </c>
      <c r="AR37">
        <v>46.022037506103516</v>
      </c>
      <c r="AS37">
        <v>50.233623504638672</v>
      </c>
      <c r="AT37">
        <v>54.445205688476563</v>
      </c>
      <c r="AU37">
        <v>61.62860107421875</v>
      </c>
      <c r="AV37">
        <v>68.811996459960938</v>
      </c>
      <c r="AW37">
        <v>70.95953369140625</v>
      </c>
      <c r="AX37">
        <v>73.107063293457031</v>
      </c>
      <c r="AY37">
        <v>68.736709594726563</v>
      </c>
      <c r="AZ37">
        <v>64.366363525390625</v>
      </c>
      <c r="BA37">
        <v>57.724475860595703</v>
      </c>
      <c r="BB37">
        <v>51.082584381103516</v>
      </c>
      <c r="BC37">
        <v>44.073307037353516</v>
      </c>
      <c r="BD37">
        <v>37.064056396484375</v>
      </c>
      <c r="BE37">
        <v>28.135034561157227</v>
      </c>
      <c r="BF37">
        <v>19.206014633178711</v>
      </c>
      <c r="BG37">
        <v>7.4784383773803711</v>
      </c>
      <c r="BH37">
        <v>-4.2491927146911621</v>
      </c>
      <c r="BI37">
        <v>-13.836312294006348</v>
      </c>
      <c r="BJ37">
        <v>-23.423431396484375</v>
      </c>
      <c r="BK37">
        <v>-23.361124038696289</v>
      </c>
      <c r="BL37">
        <v>-23.298812866210938</v>
      </c>
      <c r="BM37">
        <v>-20.244827270507813</v>
      </c>
      <c r="BN37">
        <v>-17.190860748291016</v>
      </c>
      <c r="BO37">
        <v>-24.341625213623047</v>
      </c>
      <c r="BP37">
        <v>-31.492391586303711</v>
      </c>
      <c r="BQ37">
        <v>-45.482967376708984</v>
      </c>
      <c r="BR37">
        <v>-59.473606109619141</v>
      </c>
      <c r="BS37">
        <v>-66.697853088378906</v>
      </c>
      <c r="BT37">
        <v>-73.922096252441406</v>
      </c>
      <c r="BU37">
        <v>-73.0062255859375</v>
      </c>
      <c r="BV37">
        <v>-72.090354919433594</v>
      </c>
      <c r="BW37">
        <v>-68.981765747070313</v>
      </c>
      <c r="BX37">
        <v>-65.873176574707031</v>
      </c>
      <c r="BY37">
        <v>-55.201045989990234</v>
      </c>
      <c r="BZ37">
        <v>-44.528919219970703</v>
      </c>
      <c r="CA37">
        <v>-27.931808471679688</v>
      </c>
      <c r="CB37">
        <v>-11.334629058837891</v>
      </c>
      <c r="CC37">
        <v>-1.654890775680542</v>
      </c>
      <c r="CD37">
        <v>8.024846076965332</v>
      </c>
      <c r="CE37">
        <v>12.835418701171875</v>
      </c>
      <c r="CF37">
        <v>17.645944595336914</v>
      </c>
      <c r="CG37">
        <v>22.444025039672852</v>
      </c>
      <c r="CH37">
        <v>27.242063522338867</v>
      </c>
      <c r="CI37">
        <v>28.796743392944336</v>
      </c>
      <c r="CJ37">
        <v>30.351411819458008</v>
      </c>
      <c r="CK37">
        <v>31.106679916381836</v>
      </c>
      <c r="CL37">
        <v>31.861961364746094</v>
      </c>
      <c r="CM37">
        <v>36.491580963134766</v>
      </c>
      <c r="CN37">
        <v>41.121238708496094</v>
      </c>
      <c r="CO37">
        <v>45.774761199951172</v>
      </c>
      <c r="CP37">
        <v>50.428241729736328</v>
      </c>
      <c r="CQ37">
        <v>49.431362152099609</v>
      </c>
      <c r="CR37">
        <v>48.434478759765625</v>
      </c>
      <c r="CS37">
        <v>43.763950347900391</v>
      </c>
      <c r="CT37">
        <v>39.093399047851563</v>
      </c>
      <c r="CU37">
        <v>31.660945892333984</v>
      </c>
      <c r="CV37">
        <v>24.228408813476563</v>
      </c>
      <c r="CW37">
        <v>12.528996467590332</v>
      </c>
      <c r="CX37">
        <v>0.82947099208831787</v>
      </c>
      <c r="CY37">
        <v>-8.4830198287963867</v>
      </c>
      <c r="CZ37">
        <v>-17.795478820800781</v>
      </c>
      <c r="DA37">
        <v>-20.544811248779297</v>
      </c>
      <c r="DB37">
        <v>-23.294103622436523</v>
      </c>
      <c r="DC37">
        <v>-23.405498504638672</v>
      </c>
      <c r="DD37">
        <v>-23.516878128051758</v>
      </c>
      <c r="DE37">
        <v>-22.695835113525391</v>
      </c>
      <c r="DF37">
        <v>-21.874782562255859</v>
      </c>
      <c r="DG37">
        <v>-21.048553466796875</v>
      </c>
      <c r="DH37">
        <v>-20.222316741943359</v>
      </c>
      <c r="DI37">
        <v>-19.43458366394043</v>
      </c>
      <c r="DJ37">
        <v>-18.646856307983398</v>
      </c>
      <c r="DK37">
        <v>-17.46876335144043</v>
      </c>
      <c r="DL37">
        <v>-16.290683746337891</v>
      </c>
      <c r="DM37">
        <v>-14.70945930480957</v>
      </c>
      <c r="DN37">
        <v>-13.128228187561035</v>
      </c>
      <c r="DO37">
        <v>-10.07140064239502</v>
      </c>
      <c r="DP37">
        <v>-7.0145397186279297</v>
      </c>
      <c r="DQ37">
        <v>-2.5932517051696777</v>
      </c>
      <c r="DR37">
        <v>1.8280792236328125</v>
      </c>
      <c r="DS37">
        <v>6.5359487533569336</v>
      </c>
      <c r="DT37">
        <v>11.243772506713867</v>
      </c>
      <c r="DU37">
        <v>13.968544960021973</v>
      </c>
      <c r="DV37">
        <v>16.693286895751953</v>
      </c>
      <c r="DW37">
        <v>17.28619384765625</v>
      </c>
      <c r="DX37">
        <v>17.879091262817383</v>
      </c>
      <c r="DY37">
        <v>17.927877426147461</v>
      </c>
      <c r="DZ37">
        <v>17.976661682128906</v>
      </c>
      <c r="EA37">
        <v>16.13068962097168</v>
      </c>
      <c r="EB37">
        <v>14.284697532653809</v>
      </c>
      <c r="EC37">
        <v>11.726001739501953</v>
      </c>
      <c r="ED37">
        <v>9.1673307418823242</v>
      </c>
      <c r="EE37">
        <v>7.2971010208129883</v>
      </c>
      <c r="EF37">
        <v>5.4268913269042969</v>
      </c>
      <c r="EG37">
        <v>1.9638130664825439</v>
      </c>
      <c r="EH37">
        <v>-1.4992705583572388</v>
      </c>
      <c r="EI37">
        <v>-4.8537201881408691</v>
      </c>
      <c r="EJ37">
        <v>-8.2081975936889648</v>
      </c>
      <c r="EK37">
        <v>-10.131719589233398</v>
      </c>
      <c r="EL37">
        <v>-12.055259704589844</v>
      </c>
      <c r="EM37">
        <v>-14.812286376953125</v>
      </c>
      <c r="EN37">
        <v>-17.569286346435547</v>
      </c>
      <c r="EO37">
        <v>-19.989757537841797</v>
      </c>
      <c r="EP37">
        <v>-22.410202026367188</v>
      </c>
      <c r="EQ37">
        <v>-22.403482437133789</v>
      </c>
      <c r="ER37">
        <v>-22.396745681762695</v>
      </c>
      <c r="ES37">
        <v>-21.595296859741211</v>
      </c>
      <c r="ET37">
        <v>-20.793844223022461</v>
      </c>
      <c r="EU37">
        <v>-21.466346740722656</v>
      </c>
      <c r="EV37">
        <v>-22.138860702514648</v>
      </c>
      <c r="EW37">
        <v>-23.208061218261719</v>
      </c>
      <c r="EX37">
        <v>-24.277252197265625</v>
      </c>
      <c r="EY37">
        <v>-25.368110656738281</v>
      </c>
      <c r="EZ37">
        <v>-26.458957672119141</v>
      </c>
      <c r="FA37">
        <v>-26.637895584106445</v>
      </c>
      <c r="FB37">
        <v>-26.816810607910156</v>
      </c>
      <c r="FC37">
        <v>-20.915605545043945</v>
      </c>
      <c r="FD37">
        <v>-15.014340400695801</v>
      </c>
      <c r="FE37">
        <v>-7.0143508911132813</v>
      </c>
      <c r="FF37">
        <v>0.98571670055389404</v>
      </c>
      <c r="FG37">
        <v>4.9768705368041992</v>
      </c>
      <c r="FH37">
        <v>8.9680824279785156</v>
      </c>
      <c r="FI37">
        <v>13.085981369018555</v>
      </c>
      <c r="FJ37">
        <v>17.203958511352539</v>
      </c>
      <c r="FK37">
        <v>18.986961364746094</v>
      </c>
      <c r="FL37">
        <v>20.769935607910156</v>
      </c>
      <c r="FM37">
        <v>16.811756134033203</v>
      </c>
      <c r="FN37">
        <v>12.85365104675293</v>
      </c>
      <c r="FO37">
        <v>10.763278961181641</v>
      </c>
      <c r="FP37">
        <v>8.6729192733764648</v>
      </c>
      <c r="FQ37">
        <v>10.331582069396973</v>
      </c>
      <c r="FR37">
        <v>11.990233421325684</v>
      </c>
      <c r="FS37">
        <v>12.291146278381348</v>
      </c>
      <c r="FT37">
        <v>12.592063903808594</v>
      </c>
      <c r="FU37">
        <v>13.132308006286621</v>
      </c>
      <c r="FV37">
        <v>13.672558784484863</v>
      </c>
      <c r="FW37">
        <v>16.234807968139648</v>
      </c>
      <c r="FX37">
        <v>18.797008514404297</v>
      </c>
      <c r="FY37">
        <v>18.208917617797852</v>
      </c>
      <c r="FZ37">
        <v>17.62080192565918</v>
      </c>
      <c r="GA37">
        <v>12.729155540466309</v>
      </c>
      <c r="GB37">
        <v>7.8375201225280762</v>
      </c>
      <c r="GC37">
        <v>4.2892179489135742</v>
      </c>
      <c r="GD37">
        <v>0.74084800481796265</v>
      </c>
      <c r="GE37">
        <v>0.52577471733093262</v>
      </c>
      <c r="GF37">
        <v>0.31071770191192627</v>
      </c>
      <c r="GG37">
        <v>1.0670535564422607</v>
      </c>
      <c r="GH37">
        <v>1.8233749866485596</v>
      </c>
      <c r="GI37">
        <v>3.6738269329071045</v>
      </c>
      <c r="GJ37">
        <v>5.524287223815918</v>
      </c>
      <c r="GK37">
        <v>10.422147750854492</v>
      </c>
      <c r="GL37">
        <v>15.319994926452637</v>
      </c>
      <c r="GM37">
        <v>18.252578735351563</v>
      </c>
      <c r="GN37">
        <v>21.185218811035156</v>
      </c>
      <c r="GO37">
        <v>18.113317489624023</v>
      </c>
      <c r="GP37">
        <v>15.041391372680664</v>
      </c>
      <c r="GQ37">
        <v>11.809953689575195</v>
      </c>
      <c r="GR37">
        <v>8.5785770416259766</v>
      </c>
      <c r="GS37">
        <v>6.6964797973632813</v>
      </c>
      <c r="GT37">
        <v>4.81439208984375</v>
      </c>
      <c r="GU37">
        <v>4.6028270721435547</v>
      </c>
      <c r="GV37">
        <v>4.3913054466247559</v>
      </c>
      <c r="GW37">
        <v>9.9509458541870117</v>
      </c>
      <c r="GX37">
        <v>15.510690689086914</v>
      </c>
      <c r="GY37">
        <v>20.297889709472656</v>
      </c>
      <c r="GZ37">
        <v>25.085050582885742</v>
      </c>
      <c r="HA37">
        <v>20.403135299682617</v>
      </c>
      <c r="HB37">
        <v>15.721309661865234</v>
      </c>
      <c r="HC37">
        <v>7.5611262321472168</v>
      </c>
      <c r="HD37">
        <v>-0.59908467531204224</v>
      </c>
      <c r="HE37">
        <v>-3.7760324478149414</v>
      </c>
      <c r="HF37">
        <v>-6.9529991149902344</v>
      </c>
      <c r="HG37">
        <v>-12.723600387573242</v>
      </c>
      <c r="HH37">
        <v>-18.494312286376953</v>
      </c>
      <c r="HI37">
        <v>-26.689090728759766</v>
      </c>
      <c r="HJ37">
        <v>-34.883834838867188</v>
      </c>
      <c r="HK37">
        <v>-30.720418930053711</v>
      </c>
      <c r="HL37">
        <v>-26.557083129882813</v>
      </c>
      <c r="HM37">
        <v>-15.070721626281738</v>
      </c>
      <c r="HN37">
        <v>-3.5843095779418945</v>
      </c>
      <c r="HO37">
        <v>3.9954357147216797</v>
      </c>
      <c r="HP37">
        <v>11.575117111206055</v>
      </c>
      <c r="HQ37">
        <v>10.855751037597656</v>
      </c>
      <c r="HR37">
        <v>10.136370658874512</v>
      </c>
      <c r="HS37">
        <v>-2.3443984985351563</v>
      </c>
      <c r="HT37">
        <v>-14.825201988220215</v>
      </c>
      <c r="HU37">
        <v>-24.596664428710938</v>
      </c>
      <c r="HV37">
        <v>-34.367938995361328</v>
      </c>
      <c r="HW37">
        <v>-29.322996139526367</v>
      </c>
      <c r="HX37">
        <v>-24.27794075012207</v>
      </c>
      <c r="HY37">
        <v>-15.885968208312988</v>
      </c>
      <c r="HZ37">
        <v>-7.4940333366394043</v>
      </c>
      <c r="IA37">
        <v>-3.9155068397521973</v>
      </c>
      <c r="IB37">
        <v>-0.3369118869304657</v>
      </c>
      <c r="IC37">
        <v>3.3121833801269531</v>
      </c>
      <c r="ID37">
        <v>6.9612793922424316</v>
      </c>
      <c r="IE37">
        <v>10.860560417175293</v>
      </c>
      <c r="IF37">
        <v>14.759765625</v>
      </c>
      <c r="IG37">
        <v>12.312414169311523</v>
      </c>
      <c r="IH37">
        <v>9.8650169372558594</v>
      </c>
      <c r="II37">
        <v>2.8133964538574219</v>
      </c>
      <c r="IJ37">
        <v>-4.2382283210754395</v>
      </c>
      <c r="IK37">
        <v>-12.127078056335449</v>
      </c>
      <c r="IL37">
        <v>-20.016077041625977</v>
      </c>
      <c r="IM37">
        <v>-24.97606086730957</v>
      </c>
      <c r="IN37">
        <v>-29.935991287231445</v>
      </c>
      <c r="IO37">
        <v>-23.751947402954102</v>
      </c>
      <c r="IP37">
        <v>-17.568021774291992</v>
      </c>
      <c r="IQ37">
        <v>-8.3882236480712891</v>
      </c>
      <c r="IR37">
        <v>0.79159849882125854</v>
      </c>
      <c r="IS37">
        <v>2.5842177867889404</v>
      </c>
      <c r="IT37">
        <v>4.3768348693847656</v>
      </c>
      <c r="IU37">
        <v>5.7992382049560547</v>
      </c>
      <c r="IV37">
        <v>7.2216691970825195</v>
      </c>
      <c r="IW37">
        <v>9.7760343551635742</v>
      </c>
      <c r="IX37">
        <v>12.330392837524414</v>
      </c>
      <c r="IY37">
        <v>11.609551429748535</v>
      </c>
      <c r="IZ37">
        <v>10.888724327087402</v>
      </c>
      <c r="JA37">
        <v>10.171350479125977</v>
      </c>
      <c r="JB37">
        <v>9.4539756774902344</v>
      </c>
      <c r="JC37">
        <v>11.216056823730469</v>
      </c>
      <c r="JD37">
        <v>12.978146553039551</v>
      </c>
      <c r="JE37">
        <v>15.895859718322754</v>
      </c>
      <c r="JF37">
        <v>18.813629150390625</v>
      </c>
      <c r="JG37">
        <v>23.572341918945313</v>
      </c>
      <c r="JH37">
        <v>28.331056594848633</v>
      </c>
      <c r="JI37">
        <v>31.730886459350586</v>
      </c>
      <c r="JJ37">
        <v>35.130653381347656</v>
      </c>
      <c r="JK37">
        <v>32.253124237060547</v>
      </c>
      <c r="JL37">
        <v>29.375547409057617</v>
      </c>
      <c r="JM37">
        <v>26.238906860351563</v>
      </c>
      <c r="JN37">
        <v>23.10228157043457</v>
      </c>
      <c r="JO37">
        <v>22.1175537109375</v>
      </c>
      <c r="JP37">
        <v>21.132806777954102</v>
      </c>
      <c r="JQ37">
        <v>14.070783615112305</v>
      </c>
      <c r="JR37">
        <v>7.0087308883666992</v>
      </c>
      <c r="JS37">
        <v>-2.2366983890533447</v>
      </c>
      <c r="JT37">
        <v>-11.481949806213379</v>
      </c>
      <c r="JU37">
        <v>-11.959948539733887</v>
      </c>
      <c r="JV37">
        <v>-12.437882423400879</v>
      </c>
      <c r="JW37">
        <v>-9.1306428909301758</v>
      </c>
      <c r="JX37">
        <v>-5.8234410285949707</v>
      </c>
      <c r="JY37">
        <v>-7.4900922775268555</v>
      </c>
      <c r="JZ37">
        <v>-9.1567754745483398</v>
      </c>
      <c r="KA37">
        <v>-11.448470115661621</v>
      </c>
      <c r="KB37">
        <v>-13.740155220031738</v>
      </c>
      <c r="KC37">
        <v>-12.865989685058594</v>
      </c>
      <c r="KD37">
        <v>-11.991842269897461</v>
      </c>
      <c r="KE37">
        <v>-12.263243675231934</v>
      </c>
      <c r="KF37">
        <v>-12.53465461730957</v>
      </c>
      <c r="KG37">
        <v>-13.415752410888672</v>
      </c>
      <c r="KH37">
        <v>-14.296830177307129</v>
      </c>
      <c r="KI37">
        <v>-12.286895751953125</v>
      </c>
      <c r="KJ37">
        <v>-10.276923179626465</v>
      </c>
      <c r="KK37">
        <v>-7.3997211456298828</v>
      </c>
      <c r="KL37">
        <v>-4.5225224494934082</v>
      </c>
      <c r="KM37">
        <v>-3.0165252685546875</v>
      </c>
      <c r="KN37">
        <v>-1.5105565786361694</v>
      </c>
      <c r="KO37">
        <v>-0.42834711074829102</v>
      </c>
      <c r="KP37">
        <v>0.65385913848876953</v>
      </c>
      <c r="KQ37">
        <v>2.6660375595092773</v>
      </c>
      <c r="KR37">
        <v>4.6782093048095703</v>
      </c>
      <c r="KS37">
        <v>5.8635549545288086</v>
      </c>
      <c r="KT37">
        <v>7.0489234924316406</v>
      </c>
      <c r="KU37">
        <v>4.7728815078735352</v>
      </c>
      <c r="KV37">
        <v>2.4968228340148926</v>
      </c>
      <c r="KW37">
        <v>-1.0291733741760254</v>
      </c>
      <c r="KX37">
        <v>-4.5551018714904785</v>
      </c>
      <c r="KY37">
        <v>-6.0709118843078613</v>
      </c>
      <c r="KZ37">
        <v>-7.5867061614990234</v>
      </c>
      <c r="LA37">
        <v>-7.5601205825805664</v>
      </c>
      <c r="LB37">
        <v>-7.5335407257080078</v>
      </c>
      <c r="LC37">
        <v>-8.2881155014038086</v>
      </c>
      <c r="LD37">
        <v>-9.0427036285400391</v>
      </c>
      <c r="LE37">
        <v>-10.254253387451172</v>
      </c>
      <c r="LF37">
        <v>-11.465800285339355</v>
      </c>
      <c r="LG37">
        <v>-10.999382019042969</v>
      </c>
      <c r="LH37">
        <v>-10.532973289489746</v>
      </c>
      <c r="LI37">
        <v>-9.490046501159668</v>
      </c>
      <c r="LJ37">
        <v>-8.4471168518066406</v>
      </c>
      <c r="LK37">
        <v>-7.0538482666015625</v>
      </c>
      <c r="LL37">
        <v>-5.6604008674621582</v>
      </c>
      <c r="LM37">
        <v>-2.9036281108856201</v>
      </c>
      <c r="LN37">
        <v>-0.14674022793769836</v>
      </c>
      <c r="LO37">
        <v>3.2455475330352783</v>
      </c>
      <c r="LP37">
        <v>6.6378355026245117</v>
      </c>
      <c r="LQ37">
        <v>9.8496274948120117</v>
      </c>
      <c r="LR37">
        <v>13.061293601989746</v>
      </c>
      <c r="LS37">
        <v>15.35899829864502</v>
      </c>
      <c r="LT37">
        <v>17.656610488891602</v>
      </c>
      <c r="LU37">
        <v>20.100067138671875</v>
      </c>
      <c r="LV37">
        <v>22.543613433837891</v>
      </c>
      <c r="LW37">
        <v>24.739383697509766</v>
      </c>
      <c r="LX37">
        <v>26.935199737548828</v>
      </c>
      <c r="LY37">
        <v>26.615036010742188</v>
      </c>
      <c r="LZ37">
        <v>26.294872283935547</v>
      </c>
      <c r="MA37">
        <v>24.423858642578125</v>
      </c>
      <c r="MB37">
        <v>22.552894592285156</v>
      </c>
      <c r="MC37">
        <v>22.151144027709961</v>
      </c>
      <c r="MD37">
        <v>21.749422073364258</v>
      </c>
      <c r="ME37">
        <v>23.868043899536133</v>
      </c>
      <c r="MF37">
        <v>25.986734390258789</v>
      </c>
      <c r="MG37">
        <v>26.433088302612305</v>
      </c>
      <c r="MH37">
        <v>26.879384994506836</v>
      </c>
      <c r="MI37">
        <v>22.23712158203125</v>
      </c>
      <c r="MJ37">
        <v>17.59486198425293</v>
      </c>
      <c r="MK37">
        <v>10.291585922241211</v>
      </c>
      <c r="ML37">
        <v>2.9885475635528564</v>
      </c>
      <c r="MM37">
        <v>-2.4278767108917236</v>
      </c>
      <c r="MN37">
        <v>-7.844078540802002</v>
      </c>
      <c r="MO37">
        <v>-9.7067642211914063</v>
      </c>
      <c r="MP37">
        <v>-11.56951904296875</v>
      </c>
      <c r="MQ37">
        <v>-13.283725738525391</v>
      </c>
      <c r="MR37">
        <v>-14.998018264770508</v>
      </c>
      <c r="MS37">
        <v>-17.943347930908203</v>
      </c>
      <c r="MT37">
        <v>-20.888677597045898</v>
      </c>
      <c r="MU37">
        <v>-22.802360534667969</v>
      </c>
      <c r="MV37">
        <v>-24.715953826904297</v>
      </c>
      <c r="MW37">
        <v>-24.166006088256836</v>
      </c>
      <c r="MX37">
        <v>-23.616060256958008</v>
      </c>
      <c r="MY37">
        <v>-22.243646621704102</v>
      </c>
      <c r="MZ37">
        <v>-20.871139526367188</v>
      </c>
      <c r="NA37">
        <v>-21.644191741943359</v>
      </c>
      <c r="NB37">
        <v>-22.417295455932617</v>
      </c>
      <c r="NC37">
        <v>-24.740230560302734</v>
      </c>
      <c r="ND37">
        <v>-27.063167572021484</v>
      </c>
      <c r="NE37">
        <v>-30.016939163208008</v>
      </c>
      <c r="NF37">
        <v>-32.970603942871094</v>
      </c>
      <c r="NG37">
        <v>-36.818443298339844</v>
      </c>
      <c r="NH37">
        <v>-40.6661376953125</v>
      </c>
      <c r="NI37">
        <v>-43.746570587158203</v>
      </c>
      <c r="NJ37">
        <v>-46.827095031738281</v>
      </c>
      <c r="NK37">
        <v>-46.268638610839844</v>
      </c>
      <c r="NL37">
        <v>-45.710105895996094</v>
      </c>
      <c r="NM37">
        <v>-41.507328033447266</v>
      </c>
      <c r="NN37">
        <v>-37.304542541503906</v>
      </c>
      <c r="NO37">
        <v>-32.648647308349609</v>
      </c>
      <c r="NP37">
        <v>-27.992919921875</v>
      </c>
      <c r="NQ37">
        <v>-26.608539581298828</v>
      </c>
      <c r="NR37">
        <v>-25.224237442016602</v>
      </c>
      <c r="NS37">
        <v>-28.15948486328125</v>
      </c>
      <c r="NT37">
        <v>-31.094833374023438</v>
      </c>
      <c r="NU37">
        <v>-32.492168426513672</v>
      </c>
      <c r="NV37">
        <v>-33.889472961425781</v>
      </c>
      <c r="NW37">
        <v>-29.573131561279297</v>
      </c>
      <c r="NX37">
        <v>-25.256792068481445</v>
      </c>
      <c r="NY37">
        <v>-19.008659362792969</v>
      </c>
      <c r="NZ37">
        <v>-12.760735511779785</v>
      </c>
      <c r="OA37">
        <v>-9.3596725463867188</v>
      </c>
      <c r="OB37">
        <v>-5.9587612152099609</v>
      </c>
      <c r="OC37">
        <v>-1.9887406826019287</v>
      </c>
      <c r="OD37">
        <v>1.9814814329147339</v>
      </c>
      <c r="OE37">
        <v>12.978298187255859</v>
      </c>
      <c r="OF37">
        <v>23.975536346435547</v>
      </c>
      <c r="OG37">
        <v>35.179264068603516</v>
      </c>
      <c r="OH37">
        <v>46.38299560546875</v>
      </c>
      <c r="OI37">
        <v>48.119186401367188</v>
      </c>
      <c r="OJ37">
        <v>49.85516357421875</v>
      </c>
      <c r="OK37">
        <v>43.677940368652344</v>
      </c>
      <c r="OL37">
        <v>37.500888824462891</v>
      </c>
      <c r="OM37">
        <v>29.996517181396484</v>
      </c>
      <c r="ON37">
        <v>22.491947174072266</v>
      </c>
      <c r="OO37">
        <v>19.173971176147461</v>
      </c>
      <c r="OP37">
        <v>15.855929374694824</v>
      </c>
      <c r="OQ37">
        <v>16.526079177856445</v>
      </c>
      <c r="OR37">
        <v>17.196229934692383</v>
      </c>
      <c r="OS37">
        <v>17.765792846679688</v>
      </c>
      <c r="OT37">
        <v>18.335332870483398</v>
      </c>
      <c r="OU37">
        <v>16.759992599487305</v>
      </c>
      <c r="OV37">
        <v>15.184699058532715</v>
      </c>
      <c r="OW37">
        <v>12.470182418823242</v>
      </c>
      <c r="OX37">
        <v>9.7555551528930664</v>
      </c>
      <c r="OY37">
        <v>6.1168107986450195</v>
      </c>
      <c r="OZ37">
        <v>2.4778902530670166</v>
      </c>
      <c r="PA37">
        <v>-3.6537234783172607</v>
      </c>
      <c r="PB37">
        <v>-9.7853374481201172</v>
      </c>
      <c r="PC37">
        <v>-15.66774845123291</v>
      </c>
      <c r="PD37">
        <v>-21.549934387207031</v>
      </c>
      <c r="PE37">
        <v>-23.346166610717773</v>
      </c>
      <c r="PF37">
        <v>-25.142301559448242</v>
      </c>
      <c r="PG37">
        <v>-23.118850708007813</v>
      </c>
      <c r="PH37">
        <v>-21.095287322998047</v>
      </c>
      <c r="PI37">
        <v>-15.311797142028809</v>
      </c>
      <c r="PJ37">
        <v>-9.5280637741088867</v>
      </c>
      <c r="PK37">
        <v>-2.2681691646575928</v>
      </c>
      <c r="PL37">
        <v>4.9917244911193848</v>
      </c>
      <c r="PM37">
        <v>9.1809358596801758</v>
      </c>
      <c r="PN37">
        <v>13.369936943054199</v>
      </c>
      <c r="PO37">
        <v>13.406898498535156</v>
      </c>
      <c r="PP37">
        <v>13.443824768066406</v>
      </c>
      <c r="PQ37">
        <v>11.58025074005127</v>
      </c>
      <c r="PR37">
        <v>9.7166166305541992</v>
      </c>
      <c r="PS37">
        <v>9.3923854827880859</v>
      </c>
      <c r="PT37">
        <v>9.0681705474853516</v>
      </c>
      <c r="PU37">
        <v>10.66099739074707</v>
      </c>
      <c r="PV37">
        <v>12.253824234008789</v>
      </c>
      <c r="PW37">
        <v>13.710089683532715</v>
      </c>
      <c r="PX37">
        <v>15.16629695892334</v>
      </c>
      <c r="PY37">
        <v>15.59001636505127</v>
      </c>
      <c r="PZ37">
        <v>16.013710021972656</v>
      </c>
      <c r="QA37">
        <v>15.699965476989746</v>
      </c>
      <c r="QB37">
        <v>15.386204719543457</v>
      </c>
      <c r="QC37">
        <v>14.84877872467041</v>
      </c>
      <c r="QD37">
        <v>14.311315536499023</v>
      </c>
      <c r="QE37">
        <v>12.66127872467041</v>
      </c>
      <c r="QF37">
        <v>11.01124382019043</v>
      </c>
      <c r="QG37">
        <v>8.1661739349365234</v>
      </c>
      <c r="QH37">
        <v>5.3211960792541504</v>
      </c>
      <c r="QI37">
        <v>3.2573769092559814</v>
      </c>
      <c r="QJ37">
        <v>1.1936429738998413</v>
      </c>
      <c r="QK37">
        <v>0.61728501319885254</v>
      </c>
      <c r="QL37">
        <v>4.0909040719270706E-2</v>
      </c>
      <c r="QM37">
        <v>2.0454753190279007E-2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-2.8648326406255364E-5</v>
      </c>
      <c r="QV37">
        <v>0</v>
      </c>
      <c r="QW37">
        <v>0</v>
      </c>
      <c r="QX37">
        <v>4.3107029057409818E-8</v>
      </c>
      <c r="QY37">
        <v>2.8361405711621046E-3</v>
      </c>
      <c r="QZ37">
        <v>5.6722383014857769E-3</v>
      </c>
      <c r="RA37">
        <v>8.8809080421924591E-2</v>
      </c>
      <c r="RB37">
        <v>0.17194399237632751</v>
      </c>
      <c r="RC37">
        <v>0.78054964542388916</v>
      </c>
      <c r="RD37">
        <v>1.3891361951828003</v>
      </c>
      <c r="RE37">
        <v>3.3071115016937256</v>
      </c>
      <c r="RF37">
        <v>5.2251720428466797</v>
      </c>
      <c r="RG37">
        <v>8.8588438034057617</v>
      </c>
      <c r="RH37">
        <v>12.492671012878418</v>
      </c>
      <c r="RI37">
        <v>17.041370391845703</v>
      </c>
      <c r="RJ37">
        <v>21.590066909790039</v>
      </c>
      <c r="RK37">
        <v>24.644199371337891</v>
      </c>
      <c r="RL37">
        <v>27.698190689086914</v>
      </c>
      <c r="RM37">
        <v>29.067745208740234</v>
      </c>
      <c r="RN37">
        <v>30.437234878540039</v>
      </c>
      <c r="RO37">
        <v>32.529014587402344</v>
      </c>
      <c r="RP37">
        <v>34.620868682861328</v>
      </c>
      <c r="RQ37">
        <v>36.143970489501953</v>
      </c>
      <c r="RR37">
        <v>37.667083740234375</v>
      </c>
      <c r="RS37">
        <v>36.368412017822266</v>
      </c>
      <c r="RT37">
        <v>35.069736480712891</v>
      </c>
      <c r="RU37">
        <v>31.950969696044922</v>
      </c>
      <c r="RV37">
        <v>28.832290649414063</v>
      </c>
      <c r="RW37">
        <v>28.178054809570313</v>
      </c>
      <c r="RX37">
        <v>27.523860931396484</v>
      </c>
      <c r="RY37">
        <v>31.132234573364258</v>
      </c>
      <c r="RZ37">
        <v>34.74072265625</v>
      </c>
      <c r="SA37">
        <v>34.889373779296875</v>
      </c>
      <c r="SB37">
        <v>35.03790283203125</v>
      </c>
      <c r="SC37">
        <v>26.683904647827148</v>
      </c>
      <c r="SD37">
        <v>18.32990837097168</v>
      </c>
      <c r="SE37">
        <v>5.6894869804382324</v>
      </c>
      <c r="SF37">
        <v>-6.9505186080932617</v>
      </c>
      <c r="SG37">
        <v>-15.650046348571777</v>
      </c>
      <c r="SH37">
        <v>-24.349214553833008</v>
      </c>
      <c r="SI37">
        <v>-25.650127410888672</v>
      </c>
      <c r="SJ37">
        <v>-26.951028823852539</v>
      </c>
      <c r="SK37">
        <v>-28.271562576293945</v>
      </c>
      <c r="SL37">
        <v>-29.592191696166992</v>
      </c>
      <c r="SM37">
        <v>-33.748905181884766</v>
      </c>
      <c r="SN37">
        <v>-37.905620574951172</v>
      </c>
      <c r="SO37">
        <v>-40.39105224609375</v>
      </c>
      <c r="SP37">
        <v>-42.876358032226563</v>
      </c>
      <c r="SQ37">
        <v>-41.8404541015625</v>
      </c>
      <c r="SR37">
        <v>-40.8045654296875</v>
      </c>
      <c r="SS37">
        <v>-38.146080017089844</v>
      </c>
      <c r="ST37">
        <v>-35.487506866455078</v>
      </c>
      <c r="SU37">
        <v>-34.745941162109375</v>
      </c>
      <c r="SV37">
        <v>-34.004360198974609</v>
      </c>
      <c r="SW37">
        <v>-34.316017150878906</v>
      </c>
      <c r="SX37">
        <v>-34.627677917480469</v>
      </c>
      <c r="SY37">
        <v>-32.730804443359375</v>
      </c>
      <c r="SZ37">
        <v>-30.833967208862305</v>
      </c>
      <c r="TA37">
        <v>-26.81273078918457</v>
      </c>
      <c r="TB37">
        <v>-22.791631698608398</v>
      </c>
      <c r="TC37">
        <v>-18.104276657104492</v>
      </c>
      <c r="TD37">
        <v>-13.416746139526367</v>
      </c>
      <c r="TE37">
        <v>-8.8695363998413086</v>
      </c>
      <c r="TF37">
        <v>-4.3221735954284668</v>
      </c>
      <c r="TG37">
        <v>-1.1558569669723511</v>
      </c>
      <c r="TH37">
        <v>2.0104598999023438</v>
      </c>
      <c r="TI37">
        <v>3.1529035568237305</v>
      </c>
      <c r="TJ37">
        <v>4.2952718734741211</v>
      </c>
    </row>
    <row r="38" spans="1:530">
      <c r="A38" t="s">
        <v>136</v>
      </c>
      <c r="B38">
        <v>-6.4897208213806152</v>
      </c>
      <c r="C38">
        <v>-7.3016018867492676</v>
      </c>
      <c r="D38">
        <v>-8.1134834289550781</v>
      </c>
      <c r="E38">
        <v>-9.4634017944335938</v>
      </c>
      <c r="F38">
        <v>-10.813318252563477</v>
      </c>
      <c r="G38">
        <v>-11.925915718078613</v>
      </c>
      <c r="H38">
        <v>-13.038514137268066</v>
      </c>
      <c r="I38">
        <v>-12.609054565429688</v>
      </c>
      <c r="J38">
        <v>-12.179593086242676</v>
      </c>
      <c r="K38">
        <v>-11.642903327941895</v>
      </c>
      <c r="L38">
        <v>-11.106213569641113</v>
      </c>
      <c r="M38">
        <v>-12.175066947937012</v>
      </c>
      <c r="N38">
        <v>-13.243919372558594</v>
      </c>
      <c r="O38">
        <v>-13.333500862121582</v>
      </c>
      <c r="P38">
        <v>-13.423083305358887</v>
      </c>
      <c r="V38">
        <v>-13.423083305358887</v>
      </c>
      <c r="W38">
        <v>-11.71082878112793</v>
      </c>
      <c r="X38">
        <v>-9.9985713958740234</v>
      </c>
      <c r="Y38">
        <v>-8.23162841796875</v>
      </c>
      <c r="Z38">
        <v>-6.4646811485290527</v>
      </c>
      <c r="AA38">
        <v>-4.6155190467834473</v>
      </c>
      <c r="AB38">
        <v>-2.7663569450378418</v>
      </c>
      <c r="AC38">
        <v>-0.91292178630828857</v>
      </c>
      <c r="AD38">
        <v>0.94050872325897217</v>
      </c>
      <c r="AE38">
        <v>1.8984105587005615</v>
      </c>
      <c r="AF38">
        <v>2.856309175491333</v>
      </c>
      <c r="AG38">
        <v>2.5646452903747559</v>
      </c>
      <c r="AH38">
        <v>2.2729809284210205</v>
      </c>
      <c r="AI38">
        <v>1.4238005876541138</v>
      </c>
      <c r="AJ38">
        <v>0.57461845874786377</v>
      </c>
      <c r="AK38">
        <v>-0.24370761215686798</v>
      </c>
      <c r="AL38">
        <v>-1.0620336532592773</v>
      </c>
      <c r="AM38">
        <v>-1.0916851758956909</v>
      </c>
      <c r="AN38">
        <v>-1.1213357448577881</v>
      </c>
      <c r="AO38">
        <v>-1.3522952795028687</v>
      </c>
      <c r="AP38">
        <v>-1.5832540988922119</v>
      </c>
      <c r="AQ38">
        <v>-5.0213418006896973</v>
      </c>
      <c r="AR38">
        <v>-8.4594297409057617</v>
      </c>
      <c r="AS38">
        <v>-13.298445701599121</v>
      </c>
      <c r="AT38">
        <v>-18.137439727783203</v>
      </c>
      <c r="AU38">
        <v>-20.059280395507813</v>
      </c>
      <c r="AV38">
        <v>-21.981122970581055</v>
      </c>
      <c r="AW38">
        <v>-20.580217361450195</v>
      </c>
      <c r="AX38">
        <v>-19.179300308227539</v>
      </c>
      <c r="AY38">
        <v>-16.260797500610352</v>
      </c>
      <c r="AZ38">
        <v>-13.342296600341797</v>
      </c>
      <c r="BA38">
        <v>-11.993125915527344</v>
      </c>
      <c r="BB38">
        <v>-10.643955230712891</v>
      </c>
      <c r="BC38">
        <v>-10.386091232299805</v>
      </c>
      <c r="BD38">
        <v>-10.128228187561035</v>
      </c>
      <c r="BE38">
        <v>-6.8218936920166016</v>
      </c>
      <c r="BF38">
        <v>-3.5155584812164307</v>
      </c>
      <c r="BG38">
        <v>3.1719396114349365</v>
      </c>
      <c r="BH38">
        <v>9.859471321105957</v>
      </c>
      <c r="BI38">
        <v>15.548821449279785</v>
      </c>
      <c r="BJ38">
        <v>21.238170623779297</v>
      </c>
      <c r="BK38">
        <v>21.871517181396484</v>
      </c>
      <c r="BL38">
        <v>22.505037307739258</v>
      </c>
      <c r="BM38">
        <v>23.328178405761719</v>
      </c>
      <c r="BN38">
        <v>24.151323318481445</v>
      </c>
      <c r="BO38">
        <v>31.474004745483398</v>
      </c>
      <c r="BP38">
        <v>38.796684265136719</v>
      </c>
      <c r="BQ38">
        <v>46.191902160644531</v>
      </c>
      <c r="BR38">
        <v>53.587139129638672</v>
      </c>
      <c r="BS38">
        <v>53.202224731445313</v>
      </c>
      <c r="BT38">
        <v>52.817314147949219</v>
      </c>
      <c r="BU38">
        <v>47.763229370117188</v>
      </c>
      <c r="BV38">
        <v>42.709144592285156</v>
      </c>
      <c r="BW38">
        <v>37.707145690917969</v>
      </c>
      <c r="BX38">
        <v>32.705165863037109</v>
      </c>
      <c r="BY38">
        <v>24.832132339477539</v>
      </c>
      <c r="BZ38">
        <v>16.959100723266602</v>
      </c>
      <c r="CA38">
        <v>7.3267431259155273</v>
      </c>
      <c r="CB38">
        <v>-2.3056526184082031</v>
      </c>
      <c r="CC38">
        <v>-7.8704705238342285</v>
      </c>
      <c r="CD38">
        <v>-13.435286521911621</v>
      </c>
      <c r="CE38">
        <v>-16.710298538208008</v>
      </c>
      <c r="CF38">
        <v>-19.98527717590332</v>
      </c>
      <c r="CG38">
        <v>-23.536626815795898</v>
      </c>
      <c r="CH38">
        <v>-27.087942123413086</v>
      </c>
      <c r="CI38">
        <v>-30.706987380981445</v>
      </c>
      <c r="CJ38">
        <v>-34.326034545898438</v>
      </c>
      <c r="CK38">
        <v>-38.697589874267578</v>
      </c>
      <c r="CL38">
        <v>-43.069187164306641</v>
      </c>
      <c r="CM38">
        <v>-46.097736358642578</v>
      </c>
      <c r="CN38">
        <v>-49.126316070556641</v>
      </c>
      <c r="CO38">
        <v>-46.903633117675781</v>
      </c>
      <c r="CP38">
        <v>-44.680973052978516</v>
      </c>
      <c r="CQ38">
        <v>-38.306571960449219</v>
      </c>
      <c r="CR38">
        <v>-31.932224273681641</v>
      </c>
      <c r="CS38">
        <v>-26.027982711791992</v>
      </c>
      <c r="CT38">
        <v>-20.123746871948242</v>
      </c>
      <c r="CU38">
        <v>-14.486846923828125</v>
      </c>
      <c r="CV38">
        <v>-8.849888801574707</v>
      </c>
      <c r="CW38">
        <v>-1.547585129737854</v>
      </c>
      <c r="CX38">
        <v>5.7547879219055176</v>
      </c>
      <c r="CY38">
        <v>10.261692047119141</v>
      </c>
      <c r="CZ38">
        <v>14.768667221069336</v>
      </c>
      <c r="DA38">
        <v>14.932226181030273</v>
      </c>
      <c r="DB38">
        <v>15.095776557922363</v>
      </c>
      <c r="DC38">
        <v>16.666425704956055</v>
      </c>
      <c r="DD38">
        <v>18.237091064453125</v>
      </c>
      <c r="DE38">
        <v>22.404848098754883</v>
      </c>
      <c r="DF38">
        <v>26.572639465332031</v>
      </c>
      <c r="DG38">
        <v>28.792695999145508</v>
      </c>
      <c r="DH38">
        <v>31.012775421142578</v>
      </c>
      <c r="DI38">
        <v>28.035818099975586</v>
      </c>
      <c r="DJ38">
        <v>25.058889389038086</v>
      </c>
      <c r="DK38">
        <v>19.809061050415039</v>
      </c>
      <c r="DL38">
        <v>14.559277534484863</v>
      </c>
      <c r="DM38">
        <v>10.394599914550781</v>
      </c>
      <c r="DN38">
        <v>6.2299332618713379</v>
      </c>
      <c r="DO38">
        <v>3.8043868541717529</v>
      </c>
      <c r="DP38">
        <v>1.3788242340087891</v>
      </c>
      <c r="DQ38">
        <v>1.9615474939346313</v>
      </c>
      <c r="DR38">
        <v>2.5442764759063721</v>
      </c>
      <c r="DS38">
        <v>4.4895615577697754</v>
      </c>
      <c r="DT38">
        <v>6.4348278045654297</v>
      </c>
      <c r="DU38">
        <v>7.526118278503418</v>
      </c>
      <c r="DV38">
        <v>8.6173954010009766</v>
      </c>
      <c r="DW38">
        <v>8.4805488586425781</v>
      </c>
      <c r="DX38">
        <v>8.3436899185180664</v>
      </c>
      <c r="DY38">
        <v>6.2216100692749023</v>
      </c>
      <c r="DZ38">
        <v>4.0995054244995117</v>
      </c>
      <c r="EA38">
        <v>6.2783524394035339E-2</v>
      </c>
      <c r="EB38">
        <v>-3.97397780418396</v>
      </c>
      <c r="EC38">
        <v>-7.338254451751709</v>
      </c>
      <c r="ED38">
        <v>-10.702500343322754</v>
      </c>
      <c r="EE38">
        <v>-9.7056741714477539</v>
      </c>
      <c r="EF38">
        <v>-8.7088470458984375</v>
      </c>
      <c r="EG38">
        <v>-3.2879180908203125</v>
      </c>
      <c r="EH38">
        <v>2.133028507232666</v>
      </c>
      <c r="EI38">
        <v>8.1183433532714844</v>
      </c>
      <c r="EJ38">
        <v>14.103708267211914</v>
      </c>
      <c r="EK38">
        <v>17.385391235351563</v>
      </c>
      <c r="EL38">
        <v>20.667104721069336</v>
      </c>
      <c r="EM38">
        <v>19.704473495483398</v>
      </c>
      <c r="EN38">
        <v>18.741968154907227</v>
      </c>
      <c r="EO38">
        <v>14.096013069152832</v>
      </c>
      <c r="EP38">
        <v>9.4500970840454102</v>
      </c>
      <c r="EQ38">
        <v>4.6073546409606934</v>
      </c>
      <c r="ER38">
        <v>-0.23538003861904144</v>
      </c>
      <c r="ES38">
        <v>-2.7422280311584473</v>
      </c>
      <c r="ET38">
        <v>-5.2490959167480469</v>
      </c>
      <c r="EU38">
        <v>-5.4940342903137207</v>
      </c>
      <c r="EV38">
        <v>-5.7389745712280273</v>
      </c>
      <c r="EW38">
        <v>-3.7766728401184082</v>
      </c>
      <c r="EX38">
        <v>-1.8143903017044067</v>
      </c>
      <c r="EY38">
        <v>1.1523666381835938</v>
      </c>
      <c r="EZ38">
        <v>4.1190977096557617</v>
      </c>
      <c r="FA38">
        <v>4.877962589263916</v>
      </c>
      <c r="FB38">
        <v>5.6368017196655273</v>
      </c>
      <c r="FC38">
        <v>1.7277894020080566</v>
      </c>
      <c r="FD38">
        <v>-2.1812677383422852</v>
      </c>
      <c r="FE38">
        <v>-9.3921279907226563</v>
      </c>
      <c r="FF38">
        <v>-16.603057861328125</v>
      </c>
      <c r="FG38">
        <v>-23.049945831298828</v>
      </c>
      <c r="FH38">
        <v>-29.496509552001953</v>
      </c>
      <c r="FI38">
        <v>-31.156229019165039</v>
      </c>
      <c r="FJ38">
        <v>-32.81597900390625</v>
      </c>
      <c r="FK38">
        <v>-29.564737319946289</v>
      </c>
      <c r="FL38">
        <v>-26.313474655151367</v>
      </c>
      <c r="FM38">
        <v>-22.599433898925781</v>
      </c>
      <c r="FN38">
        <v>-18.885463714599609</v>
      </c>
      <c r="FO38">
        <v>-13.372684478759766</v>
      </c>
      <c r="FP38">
        <v>-7.8598923683166504</v>
      </c>
      <c r="FQ38">
        <v>1.2275941371917725</v>
      </c>
      <c r="FR38">
        <v>10.315051078796387</v>
      </c>
      <c r="FS38">
        <v>15.101383209228516</v>
      </c>
      <c r="FT38">
        <v>19.887807846069336</v>
      </c>
      <c r="FU38">
        <v>18.544210433959961</v>
      </c>
      <c r="FV38">
        <v>17.200592041015625</v>
      </c>
      <c r="FW38">
        <v>16.765029907226563</v>
      </c>
      <c r="FX38">
        <v>16.329473495483398</v>
      </c>
      <c r="FY38">
        <v>18.145626068115234</v>
      </c>
      <c r="FZ38">
        <v>19.961795806884766</v>
      </c>
      <c r="GA38">
        <v>22.428155899047852</v>
      </c>
      <c r="GB38">
        <v>24.894521713256836</v>
      </c>
      <c r="GC38">
        <v>27.691688537597656</v>
      </c>
      <c r="GD38">
        <v>30.488908767700195</v>
      </c>
      <c r="GE38">
        <v>30.420536041259766</v>
      </c>
      <c r="GF38">
        <v>30.352138519287109</v>
      </c>
      <c r="GG38">
        <v>26.954946517944336</v>
      </c>
      <c r="GH38">
        <v>23.557817459106445</v>
      </c>
      <c r="GI38">
        <v>21.089670181274414</v>
      </c>
      <c r="GJ38">
        <v>18.621528625488281</v>
      </c>
      <c r="GK38">
        <v>13.592460632324219</v>
      </c>
      <c r="GL38">
        <v>8.5633487701416016</v>
      </c>
      <c r="GM38">
        <v>-2.402069091796875</v>
      </c>
      <c r="GN38">
        <v>-13.367696762084961</v>
      </c>
      <c r="GO38">
        <v>-20.232372283935547</v>
      </c>
      <c r="GP38">
        <v>-27.097005844116211</v>
      </c>
      <c r="GQ38">
        <v>-25.931947708129883</v>
      </c>
      <c r="GR38">
        <v>-24.766912460327148</v>
      </c>
      <c r="GS38">
        <v>-23.962673187255859</v>
      </c>
      <c r="GT38">
        <v>-23.158437728881836</v>
      </c>
      <c r="GU38">
        <v>-24.49827766418457</v>
      </c>
      <c r="GV38">
        <v>-25.838106155395508</v>
      </c>
      <c r="GW38">
        <v>-25.848705291748047</v>
      </c>
      <c r="GX38">
        <v>-25.859304428100586</v>
      </c>
      <c r="GY38">
        <v>-23.846704483032227</v>
      </c>
      <c r="GZ38">
        <v>-21.834089279174805</v>
      </c>
      <c r="HA38">
        <v>-17.815204620361328</v>
      </c>
      <c r="HB38">
        <v>-13.796396255493164</v>
      </c>
      <c r="HC38">
        <v>-9.2817907333374023</v>
      </c>
      <c r="HD38">
        <v>-4.7671809196472168</v>
      </c>
      <c r="HE38">
        <v>-1.5688616037368774</v>
      </c>
      <c r="HF38">
        <v>1.6294642686843872</v>
      </c>
      <c r="HG38">
        <v>5.764582633972168</v>
      </c>
      <c r="HH38">
        <v>9.8997793197631836</v>
      </c>
      <c r="HI38">
        <v>14.874270439147949</v>
      </c>
      <c r="HJ38">
        <v>19.848751068115234</v>
      </c>
      <c r="HK38">
        <v>20.457836151123047</v>
      </c>
      <c r="HL38">
        <v>21.06690788269043</v>
      </c>
      <c r="HM38">
        <v>18.835737228393555</v>
      </c>
      <c r="HN38">
        <v>16.604547500610352</v>
      </c>
      <c r="HO38">
        <v>16.149158477783203</v>
      </c>
      <c r="HP38">
        <v>15.69377326965332</v>
      </c>
      <c r="HQ38">
        <v>15.859843254089355</v>
      </c>
      <c r="HR38">
        <v>16.025915145874023</v>
      </c>
      <c r="HS38">
        <v>16.579364776611328</v>
      </c>
      <c r="HT38">
        <v>17.132810592651367</v>
      </c>
      <c r="HU38">
        <v>16.832954406738281</v>
      </c>
      <c r="HV38">
        <v>16.533100128173828</v>
      </c>
      <c r="HW38">
        <v>11.57972526550293</v>
      </c>
      <c r="HX38">
        <v>6.6263141632080078</v>
      </c>
      <c r="HY38">
        <v>0.18807865679264069</v>
      </c>
      <c r="HZ38">
        <v>-6.2501254081726074</v>
      </c>
      <c r="IA38">
        <v>-8.3829002380371094</v>
      </c>
      <c r="IB38">
        <v>-10.515715599060059</v>
      </c>
      <c r="IC38">
        <v>-10.683113098144531</v>
      </c>
      <c r="ID38">
        <v>-10.850512504577637</v>
      </c>
      <c r="IE38">
        <v>-13.555944442749023</v>
      </c>
      <c r="IF38">
        <v>-16.261325836181641</v>
      </c>
      <c r="IG38">
        <v>-18.290725708007813</v>
      </c>
      <c r="IH38">
        <v>-20.320117950439453</v>
      </c>
      <c r="II38">
        <v>-18.876489639282227</v>
      </c>
      <c r="IJ38">
        <v>-17.433198928833008</v>
      </c>
      <c r="IK38">
        <v>-15.471107482910156</v>
      </c>
      <c r="IL38">
        <v>-13.508977890014648</v>
      </c>
      <c r="IM38">
        <v>-11.783365249633789</v>
      </c>
      <c r="IN38">
        <v>-10.057753562927246</v>
      </c>
      <c r="IO38">
        <v>-8.5177516937255859</v>
      </c>
      <c r="IP38">
        <v>-6.977778434753418</v>
      </c>
      <c r="IQ38">
        <v>-6.0850448608398438</v>
      </c>
      <c r="IR38">
        <v>-5.1923155784606934</v>
      </c>
      <c r="IS38">
        <v>-3.523655891418457</v>
      </c>
      <c r="IT38">
        <v>-1.8549938201904297</v>
      </c>
      <c r="IU38">
        <v>0.15608668327331543</v>
      </c>
      <c r="IV38">
        <v>2.1672053337097168</v>
      </c>
      <c r="IW38">
        <v>2.8878791332244873</v>
      </c>
      <c r="IX38">
        <v>3.6085476875305176</v>
      </c>
      <c r="IY38">
        <v>4.1937689781188965</v>
      </c>
      <c r="IZ38">
        <v>4.7789793014526367</v>
      </c>
      <c r="JA38">
        <v>7.8367910385131836</v>
      </c>
      <c r="JB38">
        <v>10.894621849060059</v>
      </c>
      <c r="JC38">
        <v>14.798742294311523</v>
      </c>
      <c r="JD38">
        <v>18.702732086181641</v>
      </c>
      <c r="JE38">
        <v>20.406280517578125</v>
      </c>
      <c r="JF38">
        <v>22.109861373901367</v>
      </c>
      <c r="JG38">
        <v>22.6224365234375</v>
      </c>
      <c r="JH38">
        <v>23.134998321533203</v>
      </c>
      <c r="JI38">
        <v>20.987142562866211</v>
      </c>
      <c r="JJ38">
        <v>18.839328765869141</v>
      </c>
      <c r="JK38">
        <v>13.862876892089844</v>
      </c>
      <c r="JL38">
        <v>8.8864030838012695</v>
      </c>
      <c r="JM38">
        <v>7.6963376998901367</v>
      </c>
      <c r="JN38">
        <v>6.5062980651855469</v>
      </c>
      <c r="JO38">
        <v>9.1387996673583984</v>
      </c>
      <c r="JP38">
        <v>11.77135181427002</v>
      </c>
      <c r="JQ38">
        <v>10.998870849609375</v>
      </c>
      <c r="JR38">
        <v>10.22636890411377</v>
      </c>
      <c r="JS38">
        <v>7.2046918869018555</v>
      </c>
      <c r="JT38">
        <v>4.1830720901489258</v>
      </c>
      <c r="JU38">
        <v>5.0845961570739746</v>
      </c>
      <c r="JV38">
        <v>5.9861488342285156</v>
      </c>
      <c r="JW38">
        <v>6.3784828186035156</v>
      </c>
      <c r="JX38">
        <v>6.770716667175293</v>
      </c>
      <c r="JY38">
        <v>1.5052865743637085</v>
      </c>
      <c r="JZ38">
        <v>-3.7602441310882568</v>
      </c>
      <c r="KA38">
        <v>-6.746406078338623</v>
      </c>
      <c r="KB38">
        <v>-9.7325363159179688</v>
      </c>
      <c r="KC38">
        <v>-6.7265591621398926</v>
      </c>
      <c r="KD38">
        <v>-3.720639705657959</v>
      </c>
      <c r="KE38">
        <v>-2.7464485168457031</v>
      </c>
      <c r="KF38">
        <v>-1.772273063659668</v>
      </c>
      <c r="KG38">
        <v>-4.5050907135009766</v>
      </c>
      <c r="KH38">
        <v>-7.237889289855957</v>
      </c>
      <c r="KI38">
        <v>-7.1792478561401367</v>
      </c>
      <c r="KJ38">
        <v>-7.12060546875</v>
      </c>
      <c r="KK38">
        <v>-4.1898112297058105</v>
      </c>
      <c r="KL38">
        <v>-1.2590180635452271</v>
      </c>
      <c r="KM38">
        <v>-1.4497852325439453</v>
      </c>
      <c r="KN38">
        <v>-1.6405487060546875</v>
      </c>
      <c r="KO38">
        <v>-3.7315807342529297</v>
      </c>
      <c r="KP38">
        <v>-5.8226261138916016</v>
      </c>
      <c r="KQ38">
        <v>-3.9751172065734863</v>
      </c>
      <c r="KR38">
        <v>-2.1275362968444824</v>
      </c>
      <c r="KS38">
        <v>1.5561822652816772</v>
      </c>
      <c r="KT38">
        <v>5.2399711608886719</v>
      </c>
      <c r="KU38">
        <v>4.7447209358215332</v>
      </c>
      <c r="KV38">
        <v>4.249445915222168</v>
      </c>
      <c r="KW38">
        <v>1.3651362657546997</v>
      </c>
      <c r="KX38">
        <v>-1.5191181898117065</v>
      </c>
      <c r="KY38">
        <v>-0.71319234371185303</v>
      </c>
      <c r="KZ38">
        <v>9.2761866748332977E-2</v>
      </c>
      <c r="LA38">
        <v>2.2674596309661865</v>
      </c>
      <c r="LB38">
        <v>4.4421257972717285</v>
      </c>
      <c r="LC38">
        <v>2.2574992179870605</v>
      </c>
      <c r="LD38">
        <v>7.2830736637115479E-2</v>
      </c>
      <c r="LE38">
        <v>-2.5009608268737793</v>
      </c>
      <c r="LF38">
        <v>-5.0747404098510742</v>
      </c>
      <c r="LG38">
        <v>-3.9719927310943604</v>
      </c>
      <c r="LH38">
        <v>-2.8692660331726074</v>
      </c>
      <c r="LI38">
        <v>-2.4022130966186523</v>
      </c>
      <c r="LJ38">
        <v>-1.9351650476455688</v>
      </c>
      <c r="LK38">
        <v>-3.0421884059906006</v>
      </c>
      <c r="LL38">
        <v>-4.1492505073547363</v>
      </c>
      <c r="LM38">
        <v>-4.7678351402282715</v>
      </c>
      <c r="LN38">
        <v>-5.3864536285400391</v>
      </c>
      <c r="LO38">
        <v>-6.7095937728881836</v>
      </c>
      <c r="LP38">
        <v>-8.0327339172363281</v>
      </c>
      <c r="LQ38">
        <v>-9.771235466003418</v>
      </c>
      <c r="LR38">
        <v>-11.509676933288574</v>
      </c>
      <c r="LS38">
        <v>-11.810068130493164</v>
      </c>
      <c r="LT38">
        <v>-12.110437393188477</v>
      </c>
      <c r="LU38">
        <v>-11.336010932922363</v>
      </c>
      <c r="LV38">
        <v>-10.561564445495605</v>
      </c>
      <c r="LW38">
        <v>-11.192496299743652</v>
      </c>
      <c r="LX38">
        <v>-11.823493003845215</v>
      </c>
      <c r="LY38">
        <v>-15.097236633300781</v>
      </c>
      <c r="LZ38">
        <v>-18.370981216430664</v>
      </c>
      <c r="MA38">
        <v>-22.932355880737305</v>
      </c>
      <c r="MB38">
        <v>-27.493576049804688</v>
      </c>
      <c r="MC38">
        <v>-31.341854095458984</v>
      </c>
      <c r="MD38">
        <v>-35.189975738525391</v>
      </c>
      <c r="ME38">
        <v>-37.828151702880859</v>
      </c>
      <c r="MF38">
        <v>-40.466415405273438</v>
      </c>
      <c r="MG38">
        <v>-41.780818939208984</v>
      </c>
      <c r="MH38">
        <v>-43.095233917236328</v>
      </c>
      <c r="MI38">
        <v>-41.859813690185547</v>
      </c>
      <c r="MJ38">
        <v>-40.6243896484375</v>
      </c>
      <c r="MK38">
        <v>-37.159584045410156</v>
      </c>
      <c r="ML38">
        <v>-33.694873809814453</v>
      </c>
      <c r="MM38">
        <v>-32.367427825927734</v>
      </c>
      <c r="MN38">
        <v>-31.040048599243164</v>
      </c>
      <c r="MO38">
        <v>-34.120620727539063</v>
      </c>
      <c r="MP38">
        <v>-37.201301574707031</v>
      </c>
      <c r="MQ38">
        <v>-38.568416595458984</v>
      </c>
      <c r="MR38">
        <v>-39.935489654541016</v>
      </c>
      <c r="MS38">
        <v>-35.405242919921875</v>
      </c>
      <c r="MT38">
        <v>-30.874988555908203</v>
      </c>
      <c r="MU38">
        <v>-22.382015228271484</v>
      </c>
      <c r="MV38">
        <v>-13.889302253723145</v>
      </c>
      <c r="MW38">
        <v>-4.5223827362060547</v>
      </c>
      <c r="MX38">
        <v>4.8441853523254395</v>
      </c>
      <c r="MY38">
        <v>13.418941497802734</v>
      </c>
      <c r="MZ38">
        <v>21.994028091430664</v>
      </c>
      <c r="NA38">
        <v>30.896852493286133</v>
      </c>
      <c r="NB38">
        <v>39.799999237060547</v>
      </c>
      <c r="NC38">
        <v>47.231201171875</v>
      </c>
      <c r="ND38">
        <v>54.662406921386719</v>
      </c>
      <c r="NE38">
        <v>58.391246795654297</v>
      </c>
      <c r="NF38">
        <v>62.119888305664063</v>
      </c>
      <c r="NG38">
        <v>63.240749359130859</v>
      </c>
      <c r="NH38">
        <v>64.361557006835938</v>
      </c>
      <c r="NI38">
        <v>65.873306274414063</v>
      </c>
      <c r="NJ38">
        <v>67.3851318359375</v>
      </c>
      <c r="NK38">
        <v>70.586227416992188</v>
      </c>
      <c r="NL38">
        <v>73.78741455078125</v>
      </c>
      <c r="NM38">
        <v>75.0458984375</v>
      </c>
      <c r="NN38">
        <v>76.30438232421875</v>
      </c>
      <c r="NO38">
        <v>73.47723388671875</v>
      </c>
      <c r="NP38">
        <v>70.650131225585938</v>
      </c>
      <c r="NQ38">
        <v>67.807601928710938</v>
      </c>
      <c r="NR38">
        <v>64.965164184570313</v>
      </c>
      <c r="NS38">
        <v>64.438194274902344</v>
      </c>
      <c r="NT38">
        <v>63.911331176757813</v>
      </c>
      <c r="NU38">
        <v>57.754447937011719</v>
      </c>
      <c r="NV38">
        <v>51.597221374511719</v>
      </c>
      <c r="NW38">
        <v>37.807624816894531</v>
      </c>
      <c r="NX38">
        <v>24.018030166625977</v>
      </c>
      <c r="NY38">
        <v>12.956985473632813</v>
      </c>
      <c r="NZ38">
        <v>1.8964037895202637</v>
      </c>
      <c r="OA38">
        <v>-2.5955572724342346E-2</v>
      </c>
      <c r="OB38">
        <v>-1.9481710195541382</v>
      </c>
      <c r="OC38">
        <v>0.98813480138778687</v>
      </c>
      <c r="OD38">
        <v>3.9245026111602783</v>
      </c>
      <c r="OE38">
        <v>-0.10994812101125717</v>
      </c>
      <c r="OF38">
        <v>-4.1446623802185059</v>
      </c>
      <c r="OG38">
        <v>-15.270957946777344</v>
      </c>
      <c r="OH38">
        <v>-26.397253036499023</v>
      </c>
      <c r="OI38">
        <v>-32.9412841796875</v>
      </c>
      <c r="OJ38">
        <v>-39.484996795654297</v>
      </c>
      <c r="OK38">
        <v>-37.277118682861328</v>
      </c>
      <c r="OL38">
        <v>-35.069259643554688</v>
      </c>
      <c r="OM38">
        <v>-29.286655426025391</v>
      </c>
      <c r="ON38">
        <v>-23.50385856628418</v>
      </c>
      <c r="OO38">
        <v>-21.480375289916992</v>
      </c>
      <c r="OP38">
        <v>-19.456863403320313</v>
      </c>
      <c r="OQ38">
        <v>-20.723882675170898</v>
      </c>
      <c r="OR38">
        <v>-21.990903854370117</v>
      </c>
      <c r="OS38">
        <v>-21.905265808105469</v>
      </c>
      <c r="OT38">
        <v>-21.819608688354492</v>
      </c>
      <c r="OU38">
        <v>-19.073982238769531</v>
      </c>
      <c r="OV38">
        <v>-16.328437805175781</v>
      </c>
      <c r="OW38">
        <v>-12.418549537658691</v>
      </c>
      <c r="OX38">
        <v>-8.5085239410400391</v>
      </c>
      <c r="OY38">
        <v>-6.4392600059509277</v>
      </c>
      <c r="OZ38">
        <v>-4.3699378967285156</v>
      </c>
      <c r="PA38">
        <v>-3.6408028602600098</v>
      </c>
      <c r="PB38">
        <v>-2.9116683006286621</v>
      </c>
      <c r="PC38">
        <v>-1.5085296630859375</v>
      </c>
      <c r="PD38">
        <v>-0.10543421655893326</v>
      </c>
      <c r="PE38">
        <v>1.8974094390869141</v>
      </c>
      <c r="PF38">
        <v>3.9001815319061279</v>
      </c>
      <c r="PG38">
        <v>5.1171822547912598</v>
      </c>
      <c r="PH38">
        <v>6.3342080116271973</v>
      </c>
      <c r="PI38">
        <v>4.6956596374511719</v>
      </c>
      <c r="PJ38">
        <v>3.057018518447876</v>
      </c>
      <c r="PK38">
        <v>-0.56568056344985962</v>
      </c>
      <c r="PL38">
        <v>-4.1883792877197266</v>
      </c>
      <c r="PM38">
        <v>-7.1643152236938477</v>
      </c>
      <c r="PN38">
        <v>-10.140127182006836</v>
      </c>
      <c r="PO38">
        <v>-10.571967124938965</v>
      </c>
      <c r="PP38">
        <v>-11.003769874572754</v>
      </c>
      <c r="PQ38">
        <v>-9.2121009826660156</v>
      </c>
      <c r="PR38">
        <v>-7.4203739166259766</v>
      </c>
      <c r="PS38">
        <v>-7.0421123504638672</v>
      </c>
      <c r="PT38">
        <v>-6.663872241973877</v>
      </c>
      <c r="PU38">
        <v>-8.5418272018432617</v>
      </c>
      <c r="PV38">
        <v>-10.419781684875488</v>
      </c>
      <c r="PW38">
        <v>-12.244982719421387</v>
      </c>
      <c r="PX38">
        <v>-14.070111274719238</v>
      </c>
      <c r="PY38">
        <v>-14.130057334899902</v>
      </c>
      <c r="PZ38">
        <v>-14.189986228942871</v>
      </c>
      <c r="QA38">
        <v>-12.562439918518066</v>
      </c>
      <c r="QB38">
        <v>-10.934718132019043</v>
      </c>
      <c r="QC38">
        <v>-9.6996974945068359</v>
      </c>
      <c r="QD38">
        <v>-8.4646425247192383</v>
      </c>
      <c r="QE38">
        <v>-8.0087184906005859</v>
      </c>
      <c r="QF38">
        <v>-7.5527944564819336</v>
      </c>
      <c r="QG38">
        <v>-6.8552632331848145</v>
      </c>
      <c r="QH38">
        <v>-6.1577548980712891</v>
      </c>
      <c r="QI38">
        <v>-4.6880617141723633</v>
      </c>
      <c r="QJ38">
        <v>-3.2184183597564697</v>
      </c>
      <c r="QK38">
        <v>-1.330866813659668</v>
      </c>
      <c r="QL38">
        <v>0.55674844980239868</v>
      </c>
      <c r="QM38">
        <v>1.3088302612304688</v>
      </c>
      <c r="QN38">
        <v>2.0609200000762939</v>
      </c>
      <c r="QO38">
        <v>1.4625893831253052</v>
      </c>
      <c r="QP38">
        <v>0.86425882577896118</v>
      </c>
      <c r="QQ38">
        <v>1.8929708749055862E-2</v>
      </c>
      <c r="QR38">
        <v>-0.8263709545135498</v>
      </c>
      <c r="QS38">
        <v>-1.0174040794372559</v>
      </c>
      <c r="QT38">
        <v>-1.2084252834320068</v>
      </c>
      <c r="QU38">
        <v>-0.71073305606842041</v>
      </c>
      <c r="QV38">
        <v>-0.21302832663059235</v>
      </c>
      <c r="QW38">
        <v>-0.55762851238250732</v>
      </c>
      <c r="QX38">
        <v>-0.90226447582244873</v>
      </c>
      <c r="QY38">
        <v>-2.7336099147796631</v>
      </c>
      <c r="QZ38">
        <v>-4.5649552345275879</v>
      </c>
      <c r="RA38">
        <v>-7.1323413848876953</v>
      </c>
      <c r="RB38">
        <v>-9.6996402740478516</v>
      </c>
      <c r="RC38">
        <v>-12.861461639404297</v>
      </c>
      <c r="RD38">
        <v>-16.023166656494141</v>
      </c>
      <c r="RE38">
        <v>-20.352340698242188</v>
      </c>
      <c r="RF38">
        <v>-24.681684494018555</v>
      </c>
      <c r="RG38">
        <v>-30.028188705444336</v>
      </c>
      <c r="RH38">
        <v>-35.374881744384766</v>
      </c>
      <c r="RI38">
        <v>-39.572334289550781</v>
      </c>
      <c r="RJ38">
        <v>-43.769786834716797</v>
      </c>
      <c r="RK38">
        <v>-44.566986083984375</v>
      </c>
      <c r="RL38">
        <v>-45.364097595214844</v>
      </c>
      <c r="RM38">
        <v>-45.269939422607422</v>
      </c>
      <c r="RN38">
        <v>-45.175773620605469</v>
      </c>
      <c r="RO38">
        <v>-47.829818725585938</v>
      </c>
      <c r="RP38">
        <v>-50.483840942382813</v>
      </c>
      <c r="RQ38">
        <v>-52.358615875244141</v>
      </c>
      <c r="RR38">
        <v>-54.233394622802734</v>
      </c>
      <c r="RS38">
        <v>-51.431842803955078</v>
      </c>
      <c r="RT38">
        <v>-48.630294799804688</v>
      </c>
      <c r="RU38">
        <v>-42.793315887451172</v>
      </c>
      <c r="RV38">
        <v>-36.956512451171875</v>
      </c>
      <c r="RW38">
        <v>-34.220722198486328</v>
      </c>
      <c r="RX38">
        <v>-31.485061645507813</v>
      </c>
      <c r="RY38">
        <v>-33.362556457519531</v>
      </c>
      <c r="RZ38">
        <v>-35.240081787109375</v>
      </c>
      <c r="SA38">
        <v>-30.887844085693359</v>
      </c>
      <c r="SB38">
        <v>-26.535297393798828</v>
      </c>
      <c r="SC38">
        <v>-12.884330749511719</v>
      </c>
      <c r="SD38">
        <v>0.76663583517074585</v>
      </c>
      <c r="SE38">
        <v>14.474967002868652</v>
      </c>
      <c r="SF38">
        <v>28.182779312133789</v>
      </c>
      <c r="SG38">
        <v>33.623397827148438</v>
      </c>
      <c r="SH38">
        <v>39.063743591308594</v>
      </c>
      <c r="SI38">
        <v>36.469779968261719</v>
      </c>
      <c r="SJ38">
        <v>33.875732421875</v>
      </c>
      <c r="SK38">
        <v>33.748649597167969</v>
      </c>
      <c r="SL38">
        <v>33.621635437011719</v>
      </c>
      <c r="SM38">
        <v>38.387226104736328</v>
      </c>
      <c r="SN38">
        <v>43.152812957763672</v>
      </c>
      <c r="SO38">
        <v>46.406597137451172</v>
      </c>
      <c r="SP38">
        <v>49.660232543945313</v>
      </c>
      <c r="SQ38">
        <v>48.534694671630859</v>
      </c>
      <c r="SR38">
        <v>47.409164428710938</v>
      </c>
      <c r="SS38">
        <v>43.890396118164063</v>
      </c>
      <c r="ST38">
        <v>40.371509552001953</v>
      </c>
      <c r="SU38">
        <v>38.653923034667969</v>
      </c>
      <c r="SV38">
        <v>36.936279296875</v>
      </c>
      <c r="SW38">
        <v>35.860366821289063</v>
      </c>
      <c r="SX38">
        <v>34.784458160400391</v>
      </c>
      <c r="SY38">
        <v>31.319307327270508</v>
      </c>
      <c r="SZ38">
        <v>27.854253768920898</v>
      </c>
      <c r="TA38">
        <v>23.172548294067383</v>
      </c>
      <c r="TB38">
        <v>18.491008758544922</v>
      </c>
      <c r="TC38">
        <v>14.479936599731445</v>
      </c>
      <c r="TD38">
        <v>10.46883487701416</v>
      </c>
      <c r="TE38">
        <v>7.814305305480957</v>
      </c>
      <c r="TF38">
        <v>5.1596941947937012</v>
      </c>
      <c r="TG38">
        <v>3.8329441547393799</v>
      </c>
      <c r="TH38">
        <v>2.506195068359375</v>
      </c>
      <c r="TI38">
        <v>1.9588354825973511</v>
      </c>
      <c r="TJ38">
        <v>1.4115087985992432</v>
      </c>
    </row>
    <row r="39" spans="1:530">
      <c r="A39" t="s">
        <v>137</v>
      </c>
      <c r="B39">
        <v>-5.8256630897521973</v>
      </c>
      <c r="C39">
        <v>-6.2041015625</v>
      </c>
      <c r="D39">
        <v>-6.5825400352478027</v>
      </c>
      <c r="E39">
        <v>-6.8049049377441406</v>
      </c>
      <c r="F39">
        <v>-7.0272703170776367</v>
      </c>
      <c r="G39">
        <v>-7.1004080772399902</v>
      </c>
      <c r="H39">
        <v>-7.173546314239502</v>
      </c>
      <c r="I39">
        <v>-5.9222354888916016</v>
      </c>
      <c r="J39">
        <v>-4.670924186706543</v>
      </c>
      <c r="K39">
        <v>-3.2864577770233154</v>
      </c>
      <c r="L39">
        <v>-1.9019906520843506</v>
      </c>
      <c r="M39">
        <v>-1.8122081756591797</v>
      </c>
      <c r="N39">
        <v>-1.7224256992340088</v>
      </c>
      <c r="O39">
        <v>-1.2554939985275269</v>
      </c>
      <c r="P39">
        <v>-0.78856199979782104</v>
      </c>
      <c r="V39">
        <v>-0.78856182098388672</v>
      </c>
      <c r="W39">
        <v>0.26937514543533325</v>
      </c>
      <c r="X39">
        <v>1.3273143768310547</v>
      </c>
      <c r="Y39">
        <v>2.0883734226226807</v>
      </c>
      <c r="Z39">
        <v>2.8494350910186768</v>
      </c>
      <c r="AA39">
        <v>4.3422746658325195</v>
      </c>
      <c r="AB39">
        <v>5.8351154327392578</v>
      </c>
      <c r="AC39">
        <v>7.6132063865661621</v>
      </c>
      <c r="AD39">
        <v>9.3912935256958008</v>
      </c>
      <c r="AE39">
        <v>9.8998231887817383</v>
      </c>
      <c r="AF39">
        <v>10.408350944519043</v>
      </c>
      <c r="AG39">
        <v>10.070219993591309</v>
      </c>
      <c r="AH39">
        <v>9.7320890426635742</v>
      </c>
      <c r="AI39">
        <v>9.6321945190429688</v>
      </c>
      <c r="AJ39">
        <v>9.5322990417480469</v>
      </c>
      <c r="AK39">
        <v>9.3123407363891602</v>
      </c>
      <c r="AL39">
        <v>9.0923824310302734</v>
      </c>
      <c r="AM39">
        <v>8.0596818923950195</v>
      </c>
      <c r="AN39">
        <v>7.0269837379455566</v>
      </c>
      <c r="AO39">
        <v>5.7479109764099121</v>
      </c>
      <c r="AP39">
        <v>4.468841552734375</v>
      </c>
      <c r="AQ39">
        <v>3.8140945434570313</v>
      </c>
      <c r="AR39">
        <v>3.1593477725982666</v>
      </c>
      <c r="AS39">
        <v>3.0709962844848633</v>
      </c>
      <c r="AT39">
        <v>2.9826462268829346</v>
      </c>
      <c r="AU39">
        <v>2.8244814872741699</v>
      </c>
      <c r="AV39">
        <v>2.6663165092468262</v>
      </c>
      <c r="AW39">
        <v>1.4929585456848145</v>
      </c>
      <c r="AX39">
        <v>0.319591224193573</v>
      </c>
      <c r="AY39">
        <v>-2.2706630229949951</v>
      </c>
      <c r="AZ39">
        <v>-4.8609166145324707</v>
      </c>
      <c r="BA39">
        <v>-7.2446756362915039</v>
      </c>
      <c r="BB39">
        <v>-9.6284360885620117</v>
      </c>
      <c r="BC39">
        <v>-10.428062438964844</v>
      </c>
      <c r="BD39">
        <v>-11.227681159973145</v>
      </c>
      <c r="BE39">
        <v>-10.889951705932617</v>
      </c>
      <c r="BF39">
        <v>-10.55222225189209</v>
      </c>
      <c r="BG39">
        <v>-9.3007974624633789</v>
      </c>
      <c r="BH39">
        <v>-8.0493650436401367</v>
      </c>
      <c r="BI39">
        <v>-6.1347141265869141</v>
      </c>
      <c r="BJ39">
        <v>-4.2200641632080078</v>
      </c>
      <c r="BK39">
        <v>-2.8851015567779541</v>
      </c>
      <c r="BL39">
        <v>-1.5502544641494751</v>
      </c>
      <c r="BM39">
        <v>-1.3269412517547607</v>
      </c>
      <c r="BN39">
        <v>-1.1036316156387329</v>
      </c>
      <c r="BO39">
        <v>-1.2916760444641113</v>
      </c>
      <c r="BP39">
        <v>-1.4797205924987793</v>
      </c>
      <c r="BQ39">
        <v>-1.9395184516906738</v>
      </c>
      <c r="BR39">
        <v>-2.3993191719055176</v>
      </c>
      <c r="BS39">
        <v>-3.0010676383972168</v>
      </c>
      <c r="BT39">
        <v>-3.6028158664703369</v>
      </c>
      <c r="BU39">
        <v>-3.1927793025970459</v>
      </c>
      <c r="BV39">
        <v>-2.7827425003051758</v>
      </c>
      <c r="BW39">
        <v>-0.21064324676990509</v>
      </c>
      <c r="BX39">
        <v>2.3614497184753418</v>
      </c>
      <c r="BY39">
        <v>5.9004340171813965</v>
      </c>
      <c r="BZ39">
        <v>9.439417839050293</v>
      </c>
      <c r="CA39">
        <v>11.124058723449707</v>
      </c>
      <c r="CB39">
        <v>12.808699607849121</v>
      </c>
      <c r="CC39">
        <v>12.245110511779785</v>
      </c>
      <c r="CD39">
        <v>11.681520462036133</v>
      </c>
      <c r="CE39">
        <v>10.019679069519043</v>
      </c>
      <c r="CF39">
        <v>8.3578529357910156</v>
      </c>
      <c r="CG39">
        <v>6.3528375625610352</v>
      </c>
      <c r="CH39">
        <v>4.3478407859802246</v>
      </c>
      <c r="CI39">
        <v>2.7931981086730957</v>
      </c>
      <c r="CJ39">
        <v>1.2385596036911011</v>
      </c>
      <c r="CK39">
        <v>0.32320743799209595</v>
      </c>
      <c r="CL39">
        <v>-0.59215259552001953</v>
      </c>
      <c r="CM39">
        <v>-0.99273383617401123</v>
      </c>
      <c r="CN39">
        <v>-1.393318772315979</v>
      </c>
      <c r="CO39">
        <v>-0.95199644565582275</v>
      </c>
      <c r="CP39">
        <v>-0.51067835092544556</v>
      </c>
      <c r="CQ39">
        <v>0.49632653594017029</v>
      </c>
      <c r="CR39">
        <v>1.5033231973648071</v>
      </c>
      <c r="CS39">
        <v>1.5189684629440308</v>
      </c>
      <c r="CT39">
        <v>1.5346044301986694</v>
      </c>
      <c r="CU39">
        <v>-7.5455665588378906E-2</v>
      </c>
      <c r="CV39">
        <v>-1.6855310201644897</v>
      </c>
      <c r="CW39">
        <v>-3.2960484027862549</v>
      </c>
      <c r="CX39">
        <v>-4.906580924987793</v>
      </c>
      <c r="CY39">
        <v>-5.0664944648742676</v>
      </c>
      <c r="CZ39">
        <v>-5.2263484001159668</v>
      </c>
      <c r="DA39">
        <v>-4.4966001510620117</v>
      </c>
      <c r="DB39">
        <v>-3.7668561935424805</v>
      </c>
      <c r="DC39">
        <v>-3.4469428062438965</v>
      </c>
      <c r="DD39">
        <v>-3.1270308494567871</v>
      </c>
      <c r="DE39">
        <v>-2.8905725479125977</v>
      </c>
      <c r="DF39">
        <v>-2.6541109085083008</v>
      </c>
      <c r="DG39">
        <v>-1.7308231592178345</v>
      </c>
      <c r="DH39">
        <v>-0.80752670764923096</v>
      </c>
      <c r="DI39">
        <v>-2.033715508878231E-2</v>
      </c>
      <c r="DJ39">
        <v>0.76684480905532837</v>
      </c>
      <c r="DK39">
        <v>0.79732811450958252</v>
      </c>
      <c r="DL39">
        <v>0.82780933380126953</v>
      </c>
      <c r="DM39">
        <v>0.73541998863220215</v>
      </c>
      <c r="DN39">
        <v>0.64303231239318848</v>
      </c>
      <c r="DO39">
        <v>1.144740104675293</v>
      </c>
      <c r="DP39">
        <v>1.6464530229568481</v>
      </c>
      <c r="DQ39">
        <v>2.2133626937866211</v>
      </c>
      <c r="DR39">
        <v>2.7802779674530029</v>
      </c>
      <c r="DS39">
        <v>2.3839900493621826</v>
      </c>
      <c r="DT39">
        <v>1.9877058267593384</v>
      </c>
      <c r="DU39">
        <v>0.54651302099227905</v>
      </c>
      <c r="DV39">
        <v>-0.89466816186904907</v>
      </c>
      <c r="DW39">
        <v>-2.8372869491577148</v>
      </c>
      <c r="DX39">
        <v>-4.779904842376709</v>
      </c>
      <c r="DY39">
        <v>-5.9433174133300781</v>
      </c>
      <c r="DZ39">
        <v>-7.1067390441894531</v>
      </c>
      <c r="EA39">
        <v>-6.8958339691162109</v>
      </c>
      <c r="EB39">
        <v>-6.6849279403686523</v>
      </c>
      <c r="EC39">
        <v>-6.1605548858642578</v>
      </c>
      <c r="ED39">
        <v>-5.6361870765686035</v>
      </c>
      <c r="EE39">
        <v>-4.8832893371582031</v>
      </c>
      <c r="EF39">
        <v>-4.1303982734680176</v>
      </c>
      <c r="EG39">
        <v>-3.0212638378143311</v>
      </c>
      <c r="EH39">
        <v>-1.9121323823928833</v>
      </c>
      <c r="EI39">
        <v>-2.0570900440216064</v>
      </c>
      <c r="EJ39">
        <v>-2.2020549774169922</v>
      </c>
      <c r="EK39">
        <v>-4.7641348838806152</v>
      </c>
      <c r="EL39">
        <v>-7.3262395858764648</v>
      </c>
      <c r="EM39">
        <v>-10.055448532104492</v>
      </c>
      <c r="EN39">
        <v>-12.784574508666992</v>
      </c>
      <c r="EO39">
        <v>-12.388979911804199</v>
      </c>
      <c r="EP39">
        <v>-11.993383407592773</v>
      </c>
      <c r="EQ39">
        <v>-9.3630189895629883</v>
      </c>
      <c r="ER39">
        <v>-6.7326431274414063</v>
      </c>
      <c r="ES39">
        <v>-3.2265331745147705</v>
      </c>
      <c r="ET39">
        <v>0.27961313724517822</v>
      </c>
      <c r="EU39">
        <v>5.7192435264587402</v>
      </c>
      <c r="EV39">
        <v>11.158926010131836</v>
      </c>
      <c r="EW39">
        <v>15.473915100097656</v>
      </c>
      <c r="EX39">
        <v>19.788862228393555</v>
      </c>
      <c r="EY39">
        <v>18.799602508544922</v>
      </c>
      <c r="EZ39">
        <v>17.810340881347656</v>
      </c>
      <c r="FA39">
        <v>14.068320274353027</v>
      </c>
      <c r="FB39">
        <v>10.3262939453125</v>
      </c>
      <c r="FC39">
        <v>7.8192739486694336</v>
      </c>
      <c r="FD39">
        <v>5.3122344017028809</v>
      </c>
      <c r="FE39">
        <v>4.7314591407775879</v>
      </c>
      <c r="FF39">
        <v>4.1506786346435547</v>
      </c>
      <c r="FG39">
        <v>5.2805271148681641</v>
      </c>
      <c r="FH39">
        <v>6.4104361534118652</v>
      </c>
      <c r="FI39">
        <v>8.0411062240600586</v>
      </c>
      <c r="FJ39">
        <v>9.6718082427978516</v>
      </c>
      <c r="FK39">
        <v>11.039951324462891</v>
      </c>
      <c r="FL39">
        <v>12.408100128173828</v>
      </c>
      <c r="FM39">
        <v>15.489479064941406</v>
      </c>
      <c r="FN39">
        <v>18.570798873901367</v>
      </c>
      <c r="FO39">
        <v>21.335018157958984</v>
      </c>
      <c r="FP39">
        <v>24.099235534667969</v>
      </c>
      <c r="FQ39">
        <v>19.740585327148438</v>
      </c>
      <c r="FR39">
        <v>15.381927490234375</v>
      </c>
      <c r="FS39">
        <v>9.5998382568359375</v>
      </c>
      <c r="FT39">
        <v>3.817638635635376</v>
      </c>
      <c r="FU39">
        <v>7.1810808181762695</v>
      </c>
      <c r="FV39">
        <v>10.544562339782715</v>
      </c>
      <c r="FW39">
        <v>15.790614128112793</v>
      </c>
      <c r="FX39">
        <v>21.036565780639648</v>
      </c>
      <c r="FY39">
        <v>20.925966262817383</v>
      </c>
      <c r="FZ39">
        <v>20.815328598022461</v>
      </c>
      <c r="GA39">
        <v>22.50263786315918</v>
      </c>
      <c r="GB39">
        <v>24.189966201782227</v>
      </c>
      <c r="GC39">
        <v>28.278615951538086</v>
      </c>
      <c r="GD39">
        <v>32.367343902587891</v>
      </c>
      <c r="GE39">
        <v>28.17310905456543</v>
      </c>
      <c r="GF39">
        <v>23.97882080078125</v>
      </c>
      <c r="GG39">
        <v>13.905036926269531</v>
      </c>
      <c r="GH39">
        <v>3.8314476013183594</v>
      </c>
      <c r="GI39">
        <v>-1.4666085243225098</v>
      </c>
      <c r="GJ39">
        <v>-6.7646260261535645</v>
      </c>
      <c r="GK39">
        <v>-14.163542747497559</v>
      </c>
      <c r="GL39">
        <v>-21.562492370605469</v>
      </c>
      <c r="GM39">
        <v>-33.604824066162109</v>
      </c>
      <c r="GN39">
        <v>-45.647392272949219</v>
      </c>
      <c r="GO39">
        <v>-49.112709045410156</v>
      </c>
      <c r="GP39">
        <v>-52.577980041503906</v>
      </c>
      <c r="GQ39">
        <v>-50.196643829345703</v>
      </c>
      <c r="GR39">
        <v>-47.815349578857422</v>
      </c>
      <c r="GS39">
        <v>-49.940200805664063</v>
      </c>
      <c r="GT39">
        <v>-52.065078735351563</v>
      </c>
      <c r="GU39">
        <v>-53.379505157470703</v>
      </c>
      <c r="GV39">
        <v>-54.693889617919922</v>
      </c>
      <c r="GW39">
        <v>-50.558456420898438</v>
      </c>
      <c r="GX39">
        <v>-46.422946929931641</v>
      </c>
      <c r="GY39">
        <v>-41.607997894287109</v>
      </c>
      <c r="GZ39">
        <v>-36.793033599853516</v>
      </c>
      <c r="HA39">
        <v>-30.007125854492188</v>
      </c>
      <c r="HB39">
        <v>-23.221345901489258</v>
      </c>
      <c r="HC39">
        <v>-12.679253578186035</v>
      </c>
      <c r="HD39">
        <v>-2.1371326446533203</v>
      </c>
      <c r="HE39">
        <v>6.2260751724243164</v>
      </c>
      <c r="HF39">
        <v>14.58928108215332</v>
      </c>
      <c r="HG39">
        <v>22.426509857177734</v>
      </c>
      <c r="HH39">
        <v>30.263889312744141</v>
      </c>
      <c r="HI39">
        <v>40.296894073486328</v>
      </c>
      <c r="HJ39">
        <v>50.329891204833984</v>
      </c>
      <c r="HK39">
        <v>55.277458190917969</v>
      </c>
      <c r="HL39">
        <v>60.224933624267578</v>
      </c>
      <c r="HM39">
        <v>60.546684265136719</v>
      </c>
      <c r="HN39">
        <v>60.868400573730469</v>
      </c>
      <c r="HO39">
        <v>61.456943511962891</v>
      </c>
      <c r="HP39">
        <v>62.045444488525391</v>
      </c>
      <c r="HQ39">
        <v>57.023059844970703</v>
      </c>
      <c r="HR39">
        <v>52.000579833984375</v>
      </c>
      <c r="HS39">
        <v>40.806400299072266</v>
      </c>
      <c r="HT39">
        <v>29.61219596862793</v>
      </c>
      <c r="HU39">
        <v>19.09892463684082</v>
      </c>
      <c r="HV39">
        <v>8.5858554840087891</v>
      </c>
      <c r="HW39">
        <v>-3.2081732749938965</v>
      </c>
      <c r="HX39">
        <v>-15.002211570739746</v>
      </c>
      <c r="HY39">
        <v>-27.226625442504883</v>
      </c>
      <c r="HZ39">
        <v>-39.45098876953125</v>
      </c>
      <c r="IA39">
        <v>-44.500965118408203</v>
      </c>
      <c r="IB39">
        <v>-49.551036834716797</v>
      </c>
      <c r="IC39">
        <v>-51.010547637939453</v>
      </c>
      <c r="ID39">
        <v>-52.470054626464844</v>
      </c>
      <c r="IE39">
        <v>-55.642910003662109</v>
      </c>
      <c r="IF39">
        <v>-58.815700531005859</v>
      </c>
      <c r="IG39">
        <v>-59.165653228759766</v>
      </c>
      <c r="IH39">
        <v>-59.515598297119141</v>
      </c>
      <c r="II39">
        <v>-59.351264953613281</v>
      </c>
      <c r="IJ39">
        <v>-59.186962127685547</v>
      </c>
      <c r="IK39">
        <v>-61.744205474853516</v>
      </c>
      <c r="IL39">
        <v>-64.301498413085938</v>
      </c>
      <c r="IM39">
        <v>-58.840217590332031</v>
      </c>
      <c r="IN39">
        <v>-53.378879547119141</v>
      </c>
      <c r="IO39">
        <v>-39.913974761962891</v>
      </c>
      <c r="IP39">
        <v>-26.449325561523438</v>
      </c>
      <c r="IQ39">
        <v>-19.280374526977539</v>
      </c>
      <c r="IR39">
        <v>-12.111468315124512</v>
      </c>
      <c r="IS39">
        <v>-6.8698310852050781</v>
      </c>
      <c r="IT39">
        <v>-1.6281394958496094</v>
      </c>
      <c r="IU39">
        <v>11.22697925567627</v>
      </c>
      <c r="IV39">
        <v>24.082344055175781</v>
      </c>
      <c r="IW39">
        <v>31.844022750854492</v>
      </c>
      <c r="IX39">
        <v>39.605636596679688</v>
      </c>
      <c r="IY39">
        <v>35.787944793701172</v>
      </c>
      <c r="IZ39">
        <v>31.970325469970703</v>
      </c>
      <c r="JA39">
        <v>31.488531112670898</v>
      </c>
      <c r="JB39">
        <v>31.006757736206055</v>
      </c>
      <c r="JC39">
        <v>36.173599243164063</v>
      </c>
      <c r="JD39">
        <v>41.34039306640625</v>
      </c>
      <c r="JE39">
        <v>40.692356109619141</v>
      </c>
      <c r="JF39">
        <v>40.0443115234375</v>
      </c>
      <c r="JG39">
        <v>35.393321990966797</v>
      </c>
      <c r="JH39">
        <v>30.742330551147461</v>
      </c>
      <c r="JI39">
        <v>28.551673889160156</v>
      </c>
      <c r="JJ39">
        <v>26.361061096191406</v>
      </c>
      <c r="JK39">
        <v>24.227785110473633</v>
      </c>
      <c r="JL39">
        <v>22.094512939453125</v>
      </c>
      <c r="JM39">
        <v>18.816122055053711</v>
      </c>
      <c r="JN39">
        <v>15.53774356842041</v>
      </c>
      <c r="JO39">
        <v>13.670730590820313</v>
      </c>
      <c r="JP39">
        <v>11.803682327270508</v>
      </c>
      <c r="JQ39">
        <v>9.8758153915405273</v>
      </c>
      <c r="JR39">
        <v>7.9479446411132813</v>
      </c>
      <c r="JS39">
        <v>4.8490614891052246</v>
      </c>
      <c r="JT39">
        <v>1.7502363920211792</v>
      </c>
      <c r="JU39">
        <v>4.7303754836320877E-2</v>
      </c>
      <c r="JV39">
        <v>-1.655617356300354</v>
      </c>
      <c r="JW39">
        <v>-3.0392313003540039</v>
      </c>
      <c r="JX39">
        <v>-4.4227876663208008</v>
      </c>
      <c r="JY39">
        <v>-5.9974808692932129</v>
      </c>
      <c r="JZ39">
        <v>-7.5722041130065918</v>
      </c>
      <c r="KA39">
        <v>-5.7302656173706055</v>
      </c>
      <c r="KB39">
        <v>-3.888300895690918</v>
      </c>
      <c r="KC39">
        <v>1.7190873622894287</v>
      </c>
      <c r="KD39">
        <v>7.3263673782348633</v>
      </c>
      <c r="KE39">
        <v>13.516107559204102</v>
      </c>
      <c r="KF39">
        <v>19.705852508544922</v>
      </c>
      <c r="KG39">
        <v>22.571481704711914</v>
      </c>
      <c r="KH39">
        <v>25.437095642089844</v>
      </c>
      <c r="KI39">
        <v>26.029840469360352</v>
      </c>
      <c r="KJ39">
        <v>26.622596740722656</v>
      </c>
      <c r="KK39">
        <v>28.411718368530273</v>
      </c>
      <c r="KL39">
        <v>30.200826644897461</v>
      </c>
      <c r="KM39">
        <v>27.643360137939453</v>
      </c>
      <c r="KN39">
        <v>25.085945129394531</v>
      </c>
      <c r="KO39">
        <v>16.957632064819336</v>
      </c>
      <c r="KP39">
        <v>8.829279899597168</v>
      </c>
      <c r="KQ39">
        <v>6.0264453887939453</v>
      </c>
      <c r="KR39">
        <v>3.2236480712890625</v>
      </c>
      <c r="KS39">
        <v>5.2605962753295898</v>
      </c>
      <c r="KT39">
        <v>7.297584056854248</v>
      </c>
      <c r="KU39">
        <v>3.0396275520324707</v>
      </c>
      <c r="KV39">
        <v>-1.2183634042739868</v>
      </c>
      <c r="KW39">
        <v>-8.4810914993286133</v>
      </c>
      <c r="KX39">
        <v>-15.743678092956543</v>
      </c>
      <c r="KY39">
        <v>-17.410003662109375</v>
      </c>
      <c r="KZ39">
        <v>-19.076286315917969</v>
      </c>
      <c r="LA39">
        <v>-23.348447799682617</v>
      </c>
      <c r="LB39">
        <v>-27.620649337768555</v>
      </c>
      <c r="LC39">
        <v>-37.925315856933594</v>
      </c>
      <c r="LD39">
        <v>-48.230175018310547</v>
      </c>
      <c r="LE39">
        <v>-52.902370452880859</v>
      </c>
      <c r="LF39">
        <v>-57.574520111083984</v>
      </c>
      <c r="LG39">
        <v>-56.478622436523438</v>
      </c>
      <c r="LH39">
        <v>-55.382740020751953</v>
      </c>
      <c r="LI39">
        <v>-52.682819366455078</v>
      </c>
      <c r="LJ39">
        <v>-49.982891082763672</v>
      </c>
      <c r="LK39">
        <v>-43.807044982910156</v>
      </c>
      <c r="LL39">
        <v>-37.630947113037109</v>
      </c>
      <c r="LM39">
        <v>-29.749805450439453</v>
      </c>
      <c r="LN39">
        <v>-21.868366241455078</v>
      </c>
      <c r="LO39">
        <v>-14.180907249450684</v>
      </c>
      <c r="LP39">
        <v>-6.4934506416320801</v>
      </c>
      <c r="LQ39">
        <v>-0.19209395349025726</v>
      </c>
      <c r="LR39">
        <v>6.1089992523193359</v>
      </c>
      <c r="LS39">
        <v>8.692840576171875</v>
      </c>
      <c r="LT39">
        <v>11.276554107666016</v>
      </c>
      <c r="LU39">
        <v>10.713259696960449</v>
      </c>
      <c r="LV39">
        <v>10.149954795837402</v>
      </c>
      <c r="LW39">
        <v>11.251650810241699</v>
      </c>
      <c r="LX39">
        <v>12.35344123840332</v>
      </c>
      <c r="LY39">
        <v>16.862119674682617</v>
      </c>
      <c r="LZ39">
        <v>21.370798110961914</v>
      </c>
      <c r="MA39">
        <v>25.163362503051758</v>
      </c>
      <c r="MB39">
        <v>28.955770492553711</v>
      </c>
      <c r="MC39">
        <v>29.284822463989258</v>
      </c>
      <c r="MD39">
        <v>29.613840103149414</v>
      </c>
      <c r="ME39">
        <v>28.259817123413086</v>
      </c>
      <c r="MF39">
        <v>26.905797958374023</v>
      </c>
      <c r="MG39">
        <v>25.124956130981445</v>
      </c>
      <c r="MH39">
        <v>23.344018936157227</v>
      </c>
      <c r="MI39">
        <v>19.561525344848633</v>
      </c>
      <c r="MJ39">
        <v>15.779031753540039</v>
      </c>
      <c r="MK39">
        <v>10.927243232727051</v>
      </c>
      <c r="ML39">
        <v>6.075624942779541</v>
      </c>
      <c r="MM39">
        <v>3.1462960243225098</v>
      </c>
      <c r="MN39">
        <v>0.21709370613098145</v>
      </c>
      <c r="MO39">
        <v>-0.80109381675720215</v>
      </c>
      <c r="MP39">
        <v>-1.8193202018737793</v>
      </c>
      <c r="MQ39">
        <v>-2.832409143447876</v>
      </c>
      <c r="MR39">
        <v>-3.8455357551574707</v>
      </c>
      <c r="MS39">
        <v>-4.7964591979980469</v>
      </c>
      <c r="MT39">
        <v>-5.7473821640014648</v>
      </c>
      <c r="MU39">
        <v>-5.2395806312561035</v>
      </c>
      <c r="MV39">
        <v>-4.7317757606506348</v>
      </c>
      <c r="MW39">
        <v>-3.3746719360351563</v>
      </c>
      <c r="MX39">
        <v>-2.0176138877868652</v>
      </c>
      <c r="MY39">
        <v>-1.7072185277938843</v>
      </c>
      <c r="MZ39">
        <v>-1.3967585563659668</v>
      </c>
      <c r="NA39">
        <v>-1.658109188079834</v>
      </c>
      <c r="NB39">
        <v>-1.9194554090499878</v>
      </c>
      <c r="NC39">
        <v>-1.2332057952880859</v>
      </c>
      <c r="ND39">
        <v>-0.54695624113082886</v>
      </c>
      <c r="NE39">
        <v>0.53466373682022095</v>
      </c>
      <c r="NF39">
        <v>1.6162483692169189</v>
      </c>
      <c r="NG39">
        <v>2.4252567291259766</v>
      </c>
      <c r="NH39">
        <v>3.2342321872711182</v>
      </c>
      <c r="NI39">
        <v>3.9498741626739502</v>
      </c>
      <c r="NJ39">
        <v>4.6655402183532715</v>
      </c>
      <c r="NK39">
        <v>4.9888558387756348</v>
      </c>
      <c r="NL39">
        <v>5.3121829032897949</v>
      </c>
      <c r="NM39">
        <v>5.5948758125305176</v>
      </c>
      <c r="NN39">
        <v>5.8775687217712402</v>
      </c>
      <c r="NO39">
        <v>6.7396807670593262</v>
      </c>
      <c r="NP39">
        <v>7.6017694473266602</v>
      </c>
      <c r="NQ39">
        <v>8.2384271621704102</v>
      </c>
      <c r="NR39">
        <v>8.8750591278076172</v>
      </c>
      <c r="NS39">
        <v>8.4549150466918945</v>
      </c>
      <c r="NT39">
        <v>8.0346975326538086</v>
      </c>
      <c r="NU39">
        <v>7.4176025390625</v>
      </c>
      <c r="NV39">
        <v>6.8004970550537109</v>
      </c>
      <c r="NW39">
        <v>7.0486412048339844</v>
      </c>
      <c r="NX39">
        <v>7.2967848777770996</v>
      </c>
      <c r="NY39">
        <v>7.2645893096923828</v>
      </c>
      <c r="NZ39">
        <v>7.2323894500732422</v>
      </c>
      <c r="OA39">
        <v>6.9275426864624023</v>
      </c>
      <c r="OB39">
        <v>6.6227049827575684</v>
      </c>
      <c r="OC39">
        <v>7.1387310028076172</v>
      </c>
      <c r="OD39">
        <v>7.6547679901123047</v>
      </c>
      <c r="OE39">
        <v>6.908329963684082</v>
      </c>
      <c r="OF39">
        <v>6.1618285179138184</v>
      </c>
      <c r="OG39">
        <v>3.1722955703735352</v>
      </c>
      <c r="OH39">
        <v>0.18276263773441315</v>
      </c>
      <c r="OI39">
        <v>-3.0018937587738037</v>
      </c>
      <c r="OJ39">
        <v>-6.186431884765625</v>
      </c>
      <c r="OK39">
        <v>-7.905268669128418</v>
      </c>
      <c r="OL39">
        <v>-9.6240291595458984</v>
      </c>
      <c r="OM39">
        <v>-10.126534461975098</v>
      </c>
      <c r="ON39">
        <v>-10.629056930541992</v>
      </c>
      <c r="OO39">
        <v>-10.861330032348633</v>
      </c>
      <c r="OP39">
        <v>-11.093606948852539</v>
      </c>
      <c r="OQ39">
        <v>-10.989703178405762</v>
      </c>
      <c r="OR39">
        <v>-10.885798454284668</v>
      </c>
      <c r="OS39">
        <v>-11.082723617553711</v>
      </c>
      <c r="OT39">
        <v>-11.279646873474121</v>
      </c>
      <c r="OU39">
        <v>-12.286867141723633</v>
      </c>
      <c r="OV39">
        <v>-13.294053077697754</v>
      </c>
      <c r="OW39">
        <v>-14.443876266479492</v>
      </c>
      <c r="OX39">
        <v>-15.593738555908203</v>
      </c>
      <c r="OY39">
        <v>-16.319093704223633</v>
      </c>
      <c r="OZ39">
        <v>-17.044454574584961</v>
      </c>
      <c r="PA39">
        <v>-16.50745964050293</v>
      </c>
      <c r="PB39">
        <v>-15.970462799072266</v>
      </c>
      <c r="PC39">
        <v>-13.748563766479492</v>
      </c>
      <c r="PD39">
        <v>-11.52672290802002</v>
      </c>
      <c r="PE39">
        <v>-8.7430925369262695</v>
      </c>
      <c r="PF39">
        <v>-5.9595632553100586</v>
      </c>
      <c r="PG39">
        <v>-4.382378101348877</v>
      </c>
      <c r="PH39">
        <v>-2.8051409721374512</v>
      </c>
      <c r="PI39">
        <v>-2.405881404876709</v>
      </c>
      <c r="PJ39">
        <v>-2.0066111087799072</v>
      </c>
      <c r="PK39">
        <v>-1.8972638845443726</v>
      </c>
      <c r="PL39">
        <v>-1.7879165410995483</v>
      </c>
      <c r="PM39">
        <v>-2.305328369140625</v>
      </c>
      <c r="PN39">
        <v>-2.8227298259735107</v>
      </c>
      <c r="PO39">
        <v>-4.4396743774414063</v>
      </c>
      <c r="PP39">
        <v>-6.0565648078918457</v>
      </c>
      <c r="PQ39">
        <v>-7.5981988906860352</v>
      </c>
      <c r="PR39">
        <v>-9.1398744583129883</v>
      </c>
      <c r="PS39">
        <v>-8.2945451736450195</v>
      </c>
      <c r="PT39">
        <v>-7.4491548538208008</v>
      </c>
      <c r="PU39">
        <v>-4.7594175338745117</v>
      </c>
      <c r="PV39">
        <v>-2.0696802139282227</v>
      </c>
      <c r="PW39">
        <v>-0.27855837345123291</v>
      </c>
      <c r="PX39">
        <v>1.5124809741973877</v>
      </c>
      <c r="PY39">
        <v>1.2401915788650513</v>
      </c>
      <c r="PZ39">
        <v>0.96789759397506714</v>
      </c>
      <c r="QA39">
        <v>-1.0752673149108887</v>
      </c>
      <c r="QB39">
        <v>-3.1185088157653809</v>
      </c>
      <c r="QC39">
        <v>-4.9845752716064453</v>
      </c>
      <c r="QD39">
        <v>-6.8506693840026855</v>
      </c>
      <c r="QE39">
        <v>-5.8747944831848145</v>
      </c>
      <c r="QF39">
        <v>-4.8989191055297852</v>
      </c>
      <c r="QG39">
        <v>-1.1354310512542725</v>
      </c>
      <c r="QH39">
        <v>2.6279563903808594</v>
      </c>
      <c r="QI39">
        <v>6.1197872161865234</v>
      </c>
      <c r="QJ39">
        <v>9.6114816665649414</v>
      </c>
      <c r="QK39">
        <v>11.708732604980469</v>
      </c>
      <c r="QL39">
        <v>13.806064605712891</v>
      </c>
      <c r="QM39">
        <v>16.111898422241211</v>
      </c>
      <c r="QN39">
        <v>18.417812347412109</v>
      </c>
      <c r="QO39">
        <v>20.027854919433594</v>
      </c>
      <c r="QP39">
        <v>21.637897491455078</v>
      </c>
      <c r="QQ39">
        <v>20.857404708862305</v>
      </c>
      <c r="QR39">
        <v>20.076904296875</v>
      </c>
      <c r="QS39">
        <v>18.601968765258789</v>
      </c>
      <c r="QT39">
        <v>17.127082824707031</v>
      </c>
      <c r="QU39">
        <v>17.095256805419922</v>
      </c>
      <c r="QV39">
        <v>17.063432693481445</v>
      </c>
      <c r="QW39">
        <v>17.733438491821289</v>
      </c>
      <c r="QX39">
        <v>18.403465270996094</v>
      </c>
      <c r="QY39">
        <v>18.590847015380859</v>
      </c>
      <c r="QZ39">
        <v>18.778230667114258</v>
      </c>
      <c r="RA39">
        <v>18.15631103515625</v>
      </c>
      <c r="RB39">
        <v>17.534402847290039</v>
      </c>
      <c r="RC39">
        <v>16.222879409790039</v>
      </c>
      <c r="RD39">
        <v>14.911399841308594</v>
      </c>
      <c r="RE39">
        <v>13.155110359191895</v>
      </c>
      <c r="RF39">
        <v>11.398741722106934</v>
      </c>
      <c r="RG39">
        <v>7.9248929023742676</v>
      </c>
      <c r="RH39">
        <v>4.450892448425293</v>
      </c>
      <c r="RI39">
        <v>-0.24995291233062744</v>
      </c>
      <c r="RJ39">
        <v>-4.950798511505127</v>
      </c>
      <c r="RK39">
        <v>-8.0373325347900391</v>
      </c>
      <c r="RL39">
        <v>-11.123724937438965</v>
      </c>
      <c r="RM39">
        <v>-11.117844581604004</v>
      </c>
      <c r="RN39">
        <v>-11.111944198608398</v>
      </c>
      <c r="RO39">
        <v>-9.2671051025390625</v>
      </c>
      <c r="RP39">
        <v>-7.4221482276916504</v>
      </c>
      <c r="RQ39">
        <v>-6.8204655647277832</v>
      </c>
      <c r="RR39">
        <v>-6.2187862396240234</v>
      </c>
      <c r="RS39">
        <v>-7.3260679244995117</v>
      </c>
      <c r="RT39">
        <v>-8.4333486557006836</v>
      </c>
      <c r="RU39">
        <v>-9.3621091842651367</v>
      </c>
      <c r="RV39">
        <v>-10.290830612182617</v>
      </c>
      <c r="RW39">
        <v>-10.330258369445801</v>
      </c>
      <c r="RX39">
        <v>-10.36967658996582</v>
      </c>
      <c r="RY39">
        <v>-9.9497337341308594</v>
      </c>
      <c r="RZ39">
        <v>-9.5297756195068359</v>
      </c>
      <c r="SA39">
        <v>-9.2184352874755859</v>
      </c>
      <c r="SB39">
        <v>-8.9070749282836914</v>
      </c>
      <c r="SC39">
        <v>-8.0746936798095703</v>
      </c>
      <c r="SD39">
        <v>-7.242314338684082</v>
      </c>
      <c r="SE39">
        <v>-5.4909849166870117</v>
      </c>
      <c r="SF39">
        <v>-3.7397079467773438</v>
      </c>
      <c r="SG39">
        <v>-2.0829908847808838</v>
      </c>
      <c r="SH39">
        <v>-0.4263378381729126</v>
      </c>
      <c r="SI39">
        <v>0.44809696078300476</v>
      </c>
      <c r="SJ39">
        <v>1.3225581645965576</v>
      </c>
      <c r="SK39">
        <v>1.2870067358016968</v>
      </c>
      <c r="SL39">
        <v>1.2514456510543823</v>
      </c>
      <c r="SM39">
        <v>0.6745719313621521</v>
      </c>
      <c r="SN39">
        <v>9.7698278725147247E-2</v>
      </c>
      <c r="SO39">
        <v>-0.34134292602539063</v>
      </c>
      <c r="SP39">
        <v>-0.78036510944366455</v>
      </c>
      <c r="SQ39">
        <v>-0.77337837219238281</v>
      </c>
      <c r="SR39">
        <v>-0.76638835668563843</v>
      </c>
      <c r="SS39">
        <v>-0.40030267834663391</v>
      </c>
      <c r="ST39">
        <v>-3.4203864634037018E-2</v>
      </c>
      <c r="SU39">
        <v>0.20597644150257111</v>
      </c>
      <c r="SV39">
        <v>0.44616100192070007</v>
      </c>
      <c r="SW39">
        <v>0.36743780970573425</v>
      </c>
      <c r="SX39">
        <v>0.28871464729309082</v>
      </c>
      <c r="SY39">
        <v>0.29530248045921326</v>
      </c>
      <c r="SZ39">
        <v>0.30189141631126404</v>
      </c>
      <c r="TA39">
        <v>0.41897720098495483</v>
      </c>
      <c r="TB39">
        <v>0.53605931997299194</v>
      </c>
      <c r="TC39">
        <v>0.36265629529953003</v>
      </c>
      <c r="TD39">
        <v>0.18924394249916077</v>
      </c>
      <c r="TE39">
        <v>-0.33927294611930847</v>
      </c>
      <c r="TF39">
        <v>-0.86780887842178345</v>
      </c>
      <c r="TG39">
        <v>-1.3267123699188232</v>
      </c>
      <c r="TH39">
        <v>-1.7856158018112183</v>
      </c>
      <c r="TI39">
        <v>-1.7935069799423218</v>
      </c>
      <c r="TJ39">
        <v>-1.8013906478881836</v>
      </c>
    </row>
    <row r="40" spans="1:530">
      <c r="A40" t="s">
        <v>138</v>
      </c>
      <c r="B40">
        <v>13.619665145874023</v>
      </c>
      <c r="C40">
        <v>12.922261238098145</v>
      </c>
      <c r="D40">
        <v>12.224857330322266</v>
      </c>
      <c r="E40">
        <v>11.859939575195313</v>
      </c>
      <c r="F40">
        <v>11.495022773742676</v>
      </c>
      <c r="G40">
        <v>11.855786323547363</v>
      </c>
      <c r="H40">
        <v>12.216548919677734</v>
      </c>
      <c r="I40">
        <v>10.610633850097656</v>
      </c>
      <c r="J40">
        <v>9.0047187805175781</v>
      </c>
      <c r="K40">
        <v>7.7604842185974121</v>
      </c>
      <c r="L40">
        <v>6.5162491798400879</v>
      </c>
      <c r="M40">
        <v>8.0406026840209961</v>
      </c>
      <c r="N40">
        <v>9.5649576187133789</v>
      </c>
      <c r="O40">
        <v>9.3617868423461914</v>
      </c>
      <c r="P40">
        <v>9.1586160659790039</v>
      </c>
      <c r="V40">
        <v>9.1586160659790039</v>
      </c>
      <c r="W40">
        <v>6.6764507293701172</v>
      </c>
      <c r="X40">
        <v>4.1942791938781738</v>
      </c>
      <c r="Y40">
        <v>1.2005201578140259</v>
      </c>
      <c r="Z40">
        <v>-1.7932474613189697</v>
      </c>
      <c r="AA40">
        <v>-6.3902268409729004</v>
      </c>
      <c r="AB40">
        <v>-10.987205505371094</v>
      </c>
      <c r="AC40">
        <v>-14.033971786499023</v>
      </c>
      <c r="AD40">
        <v>-17.080728530883789</v>
      </c>
      <c r="AE40">
        <v>-16.243352890014648</v>
      </c>
      <c r="AF40">
        <v>-15.405975341796875</v>
      </c>
      <c r="AG40">
        <v>-14.012715339660645</v>
      </c>
      <c r="AH40">
        <v>-12.619452476501465</v>
      </c>
      <c r="AI40">
        <v>-13.973178863525391</v>
      </c>
      <c r="AJ40">
        <v>-15.326910972595215</v>
      </c>
      <c r="AK40">
        <v>-18.332012176513672</v>
      </c>
      <c r="AL40">
        <v>-21.337116241455078</v>
      </c>
      <c r="AM40">
        <v>-23.024082183837891</v>
      </c>
      <c r="AN40">
        <v>-24.711038589477539</v>
      </c>
      <c r="AO40">
        <v>-24.500419616699219</v>
      </c>
      <c r="AP40">
        <v>-24.289800643920898</v>
      </c>
      <c r="AQ40">
        <v>-23.667196273803711</v>
      </c>
      <c r="AR40">
        <v>-23.044593811035156</v>
      </c>
      <c r="AS40">
        <v>-22.388698577880859</v>
      </c>
      <c r="AT40">
        <v>-21.732803344726563</v>
      </c>
      <c r="AU40">
        <v>-19.057809829711914</v>
      </c>
      <c r="AV40">
        <v>-16.382814407348633</v>
      </c>
      <c r="AW40">
        <v>-10.621732711791992</v>
      </c>
      <c r="AX40">
        <v>-4.860619068145752</v>
      </c>
      <c r="AY40">
        <v>1.4088516235351563</v>
      </c>
      <c r="AZ40">
        <v>7.6783218383789063</v>
      </c>
      <c r="BA40">
        <v>10.681390762329102</v>
      </c>
      <c r="BB40">
        <v>13.684459686279297</v>
      </c>
      <c r="BC40">
        <v>14.117824554443359</v>
      </c>
      <c r="BD40">
        <v>14.551179885864258</v>
      </c>
      <c r="BE40">
        <v>15.05959415435791</v>
      </c>
      <c r="BF40">
        <v>15.568007469177246</v>
      </c>
      <c r="BG40">
        <v>15.627567291259766</v>
      </c>
      <c r="BH40">
        <v>15.687124252319336</v>
      </c>
      <c r="BI40">
        <v>15.092223167419434</v>
      </c>
      <c r="BJ40">
        <v>14.497321128845215</v>
      </c>
      <c r="BK40">
        <v>14.371730804443359</v>
      </c>
      <c r="BL40">
        <v>14.246137619018555</v>
      </c>
      <c r="BM40">
        <v>14.552068710327148</v>
      </c>
      <c r="BN40">
        <v>14.857998847961426</v>
      </c>
      <c r="BO40">
        <v>14.377802848815918</v>
      </c>
      <c r="BP40">
        <v>13.897607803344727</v>
      </c>
      <c r="BQ40">
        <v>11.112751007080078</v>
      </c>
      <c r="BR40">
        <v>8.3278751373291016</v>
      </c>
      <c r="BS40">
        <v>3.477705717086792</v>
      </c>
      <c r="BT40">
        <v>-1.3724631071090698</v>
      </c>
      <c r="BU40">
        <v>-6.9941754341125488</v>
      </c>
      <c r="BV40">
        <v>-12.615887641906738</v>
      </c>
      <c r="BW40">
        <v>-18.816116333007813</v>
      </c>
      <c r="BX40">
        <v>-25.016317367553711</v>
      </c>
      <c r="BY40">
        <v>-30.060947418212891</v>
      </c>
      <c r="BZ40">
        <v>-35.105575561523438</v>
      </c>
      <c r="CA40">
        <v>-36.572982788085938</v>
      </c>
      <c r="CB40">
        <v>-38.040382385253906</v>
      </c>
      <c r="CC40">
        <v>-35.933448791503906</v>
      </c>
      <c r="CD40">
        <v>-33.826511383056641</v>
      </c>
      <c r="CE40">
        <v>-28.863245010375977</v>
      </c>
      <c r="CF40">
        <v>-23.900028228759766</v>
      </c>
      <c r="CG40">
        <v>-18.1033935546875</v>
      </c>
      <c r="CH40">
        <v>-12.306811332702637</v>
      </c>
      <c r="CI40">
        <v>-9.4646902084350586</v>
      </c>
      <c r="CJ40">
        <v>-6.6225924491882324</v>
      </c>
      <c r="CK40">
        <v>-7.343970775604248</v>
      </c>
      <c r="CL40">
        <v>-8.0653543472290039</v>
      </c>
      <c r="CM40">
        <v>-8.1558818817138672</v>
      </c>
      <c r="CN40">
        <v>-8.2464094161987305</v>
      </c>
      <c r="CO40">
        <v>-4.6782732009887695</v>
      </c>
      <c r="CP40">
        <v>-1.1101716756820679</v>
      </c>
      <c r="CQ40">
        <v>3.1282424926757813</v>
      </c>
      <c r="CR40">
        <v>7.3666176795959473</v>
      </c>
      <c r="CS40">
        <v>10.422360420227051</v>
      </c>
      <c r="CT40">
        <v>13.47810173034668</v>
      </c>
      <c r="CU40">
        <v>17.431919097900391</v>
      </c>
      <c r="CV40">
        <v>21.385770797729492</v>
      </c>
      <c r="CW40">
        <v>24.245328903198242</v>
      </c>
      <c r="CX40">
        <v>27.104915618896484</v>
      </c>
      <c r="CY40">
        <v>25.704656600952148</v>
      </c>
      <c r="CZ40">
        <v>24.304414749145508</v>
      </c>
      <c r="DA40">
        <v>20.014183044433594</v>
      </c>
      <c r="DB40">
        <v>15.723983764648438</v>
      </c>
      <c r="DC40">
        <v>12.387262344360352</v>
      </c>
      <c r="DD40">
        <v>9.0505514144897461</v>
      </c>
      <c r="DE40">
        <v>7.8744192123413086</v>
      </c>
      <c r="DF40">
        <v>6.6982769966125488</v>
      </c>
      <c r="DG40">
        <v>6.3373160362243652</v>
      </c>
      <c r="DH40">
        <v>5.976351261138916</v>
      </c>
      <c r="DI40">
        <v>5.8054084777832031</v>
      </c>
      <c r="DJ40">
        <v>5.6344671249389648</v>
      </c>
      <c r="DK40">
        <v>5.4637541770935059</v>
      </c>
      <c r="DL40">
        <v>5.2930417060852051</v>
      </c>
      <c r="DM40">
        <v>4.8614611625671387</v>
      </c>
      <c r="DN40">
        <v>4.4298782348632813</v>
      </c>
      <c r="DO40">
        <v>3.6813123226165771</v>
      </c>
      <c r="DP40">
        <v>2.9327399730682373</v>
      </c>
      <c r="DQ40">
        <v>2.1764116287231445</v>
      </c>
      <c r="DR40">
        <v>1.4200766086578369</v>
      </c>
      <c r="DS40">
        <v>0.92750215530395508</v>
      </c>
      <c r="DT40">
        <v>0.43487590551376343</v>
      </c>
      <c r="DU40">
        <v>0.28375706076622009</v>
      </c>
      <c r="DV40">
        <v>0.13264033198356628</v>
      </c>
      <c r="DW40">
        <v>0.17452293634414673</v>
      </c>
      <c r="DX40">
        <v>0.2164061963558197</v>
      </c>
      <c r="DY40">
        <v>0.22806583344936371</v>
      </c>
      <c r="DZ40">
        <v>0.23972542583942413</v>
      </c>
      <c r="EA40">
        <v>0.17008279263973236</v>
      </c>
      <c r="EB40">
        <v>0.10043950378894806</v>
      </c>
      <c r="EC40">
        <v>5.3313553333282471E-2</v>
      </c>
      <c r="ED40">
        <v>6.1880582943558693E-3</v>
      </c>
      <c r="EE40">
        <v>3.0939665157347918E-3</v>
      </c>
      <c r="EF40">
        <v>1.1255805176801914E-8</v>
      </c>
      <c r="EG40">
        <v>-5.7295779697597027E-5</v>
      </c>
      <c r="EH40">
        <v>-1.1459084635134786E-4</v>
      </c>
      <c r="EI40">
        <v>8.5943298472557217E-5</v>
      </c>
      <c r="EJ40">
        <v>2.8647863655351102E-4</v>
      </c>
      <c r="EK40">
        <v>1.7188773199450225E-4</v>
      </c>
      <c r="EL40">
        <v>5.7309556723339483E-5</v>
      </c>
      <c r="EM40">
        <v>-8.5944426245987415E-5</v>
      </c>
      <c r="EN40">
        <v>-2.8647849103435874E-4</v>
      </c>
      <c r="EO40">
        <v>-1.4323917275760323E-4</v>
      </c>
      <c r="EP40">
        <v>-5.4715720843034887E-10</v>
      </c>
      <c r="EQ40">
        <v>1.7188732454087585E-4</v>
      </c>
      <c r="ER40">
        <v>3.4377898555248976E-4</v>
      </c>
      <c r="ES40">
        <v>1.5469836071133614E-3</v>
      </c>
      <c r="ET40">
        <v>2.7502025477588177E-3</v>
      </c>
      <c r="EU40">
        <v>5.5003841407597065E-3</v>
      </c>
      <c r="EV40">
        <v>8.2505922764539719E-3</v>
      </c>
      <c r="EW40">
        <v>8.5084252059459686E-3</v>
      </c>
      <c r="EX40">
        <v>8.7662534788250923E-3</v>
      </c>
      <c r="EY40">
        <v>5.9301084838807583E-3</v>
      </c>
      <c r="EZ40">
        <v>3.0939823482185602E-3</v>
      </c>
      <c r="FA40">
        <v>1.5469860518351197E-3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2.8647991712205112E-5</v>
      </c>
      <c r="GL40">
        <v>5.7295579608762637E-5</v>
      </c>
      <c r="GM40">
        <v>2.8648111765505746E-5</v>
      </c>
      <c r="GN40">
        <v>1.0422041701874107E-10</v>
      </c>
      <c r="GO40">
        <v>0</v>
      </c>
      <c r="GP40">
        <v>0</v>
      </c>
      <c r="GQ40">
        <v>0</v>
      </c>
      <c r="GR40">
        <v>0</v>
      </c>
      <c r="GS40">
        <v>2.8647789804381318E-5</v>
      </c>
      <c r="GT40">
        <v>5.7295779697597027E-5</v>
      </c>
      <c r="GU40">
        <v>5.7295779697597027E-5</v>
      </c>
      <c r="GV40">
        <v>5.7295565056847408E-5</v>
      </c>
      <c r="GW40">
        <v>2.8648111765505746E-5</v>
      </c>
      <c r="GX40">
        <v>1.1073419264873152E-10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2.8647886210819706E-5</v>
      </c>
      <c r="IN40">
        <v>5.7295674196211621E-5</v>
      </c>
      <c r="IO40">
        <v>2.8647675208048895E-5</v>
      </c>
      <c r="IP40">
        <v>2.2146838529746304E-10</v>
      </c>
      <c r="IQ40">
        <v>-2.8647778890444897E-5</v>
      </c>
      <c r="IR40">
        <v>-5.7295779697597027E-5</v>
      </c>
      <c r="IS40">
        <v>-2.8647789804381318E-5</v>
      </c>
      <c r="IT40">
        <v>-2.0490575902698538E-10</v>
      </c>
      <c r="IU40">
        <v>-2.8647667932091281E-5</v>
      </c>
      <c r="IV40">
        <v>-5.7295674196211621E-5</v>
      </c>
      <c r="IW40">
        <v>-2.8647889848798513E-5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2.8647778890444897E-5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2.8647991712205112E-5</v>
      </c>
      <c r="JN40">
        <v>5.7295579608762637E-5</v>
      </c>
      <c r="JO40">
        <v>2.8648111765505746E-5</v>
      </c>
      <c r="JP40">
        <v>1.0422041701874107E-10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2.8647886210819706E-5</v>
      </c>
      <c r="KV40">
        <v>5.7295674196211621E-5</v>
      </c>
      <c r="KW40">
        <v>2.8647675208048895E-5</v>
      </c>
      <c r="KX40">
        <v>2.2146838529746304E-10</v>
      </c>
      <c r="KY40">
        <v>0</v>
      </c>
      <c r="KZ40">
        <v>0</v>
      </c>
      <c r="LA40">
        <v>2.8647991712205112E-5</v>
      </c>
      <c r="LB40">
        <v>5.7295579608762637E-5</v>
      </c>
      <c r="LC40">
        <v>2.8648111765505746E-5</v>
      </c>
      <c r="LD40">
        <v>1.0422041701874107E-10</v>
      </c>
      <c r="LE40">
        <v>0</v>
      </c>
      <c r="LF40">
        <v>0</v>
      </c>
      <c r="LG40">
        <v>0</v>
      </c>
      <c r="LH40">
        <v>0</v>
      </c>
      <c r="LI40">
        <v>8.5943363956175745E-5</v>
      </c>
      <c r="LJ40">
        <v>1.7188735364470631E-4</v>
      </c>
      <c r="LK40">
        <v>2.0683461800217628E-2</v>
      </c>
      <c r="LL40">
        <v>4.1195906698703766E-2</v>
      </c>
      <c r="LM40">
        <v>7.2908639907836914E-2</v>
      </c>
      <c r="LN40">
        <v>0.10462195426225662</v>
      </c>
      <c r="LO40">
        <v>9.534018486738205E-2</v>
      </c>
      <c r="LP40">
        <v>8.605840802192688E-2</v>
      </c>
      <c r="LQ40">
        <v>6.2509521842002869E-2</v>
      </c>
      <c r="LR40">
        <v>3.8961313664913177E-2</v>
      </c>
      <c r="LS40">
        <v>4.9990735948085785E-2</v>
      </c>
      <c r="LT40">
        <v>6.1020001769065857E-2</v>
      </c>
      <c r="LU40">
        <v>8.0614857375621796E-2</v>
      </c>
      <c r="LV40">
        <v>0.10021039098501205</v>
      </c>
      <c r="LW40">
        <v>0.1095208078622818</v>
      </c>
      <c r="LX40">
        <v>0.11883128434419632</v>
      </c>
      <c r="LY40">
        <v>0.10814578831195831</v>
      </c>
      <c r="LZ40">
        <v>9.7460292279720306E-2</v>
      </c>
      <c r="MA40">
        <v>6.6119089722633362E-2</v>
      </c>
      <c r="MB40">
        <v>3.4778770059347153E-2</v>
      </c>
      <c r="MC40">
        <v>2.589755691587925E-2</v>
      </c>
      <c r="MD40">
        <v>1.7016846686601639E-2</v>
      </c>
      <c r="ME40">
        <v>5.686546117067337E-2</v>
      </c>
      <c r="MF40">
        <v>9.6715547144412994E-2</v>
      </c>
      <c r="MG40">
        <v>0.13212379813194275</v>
      </c>
      <c r="MH40">
        <v>0.16753177344799042</v>
      </c>
      <c r="MI40">
        <v>9.6600688993930817E-2</v>
      </c>
      <c r="MJ40">
        <v>2.5669598951935768E-2</v>
      </c>
      <c r="MK40">
        <v>0.10977935045957565</v>
      </c>
      <c r="ML40">
        <v>0.19388826191425323</v>
      </c>
      <c r="MM40">
        <v>1.2203298807144165</v>
      </c>
      <c r="MN40">
        <v>2.2467396259307861</v>
      </c>
      <c r="MO40">
        <v>4.5526585578918457</v>
      </c>
      <c r="MP40">
        <v>6.8586597442626953</v>
      </c>
      <c r="MQ40">
        <v>8.4317779541015625</v>
      </c>
      <c r="MR40">
        <v>10.004908561706543</v>
      </c>
      <c r="MS40">
        <v>8.4735021591186523</v>
      </c>
      <c r="MT40">
        <v>6.9420952796936035</v>
      </c>
      <c r="MU40">
        <v>4.1519746780395508</v>
      </c>
      <c r="MV40">
        <v>1.3619409799575806</v>
      </c>
      <c r="MW40">
        <v>0.41982024908065796</v>
      </c>
      <c r="MX40">
        <v>-0.52225106954574585</v>
      </c>
      <c r="MY40">
        <v>-3.1090380623936653E-2</v>
      </c>
      <c r="MZ40">
        <v>0.46014407277107239</v>
      </c>
      <c r="NA40">
        <v>0.67686206102371216</v>
      </c>
      <c r="NB40">
        <v>0.89358878135681152</v>
      </c>
      <c r="NC40">
        <v>1.1476629972457886</v>
      </c>
      <c r="ND40">
        <v>1.4017373323440552</v>
      </c>
      <c r="NE40">
        <v>2.6764101982116699</v>
      </c>
      <c r="NF40">
        <v>3.9510498046875</v>
      </c>
      <c r="NG40">
        <v>5.1550631523132324</v>
      </c>
      <c r="NH40">
        <v>6.3590297698974609</v>
      </c>
      <c r="NI40">
        <v>5.234473705291748</v>
      </c>
      <c r="NJ40">
        <v>4.1098508834838867</v>
      </c>
      <c r="NK40">
        <v>-0.46297198534011841</v>
      </c>
      <c r="NL40">
        <v>-5.0359897613525391</v>
      </c>
      <c r="NM40">
        <v>-10.946845054626465</v>
      </c>
      <c r="NN40">
        <v>-16.857700347900391</v>
      </c>
      <c r="NO40">
        <v>-17.998531341552734</v>
      </c>
      <c r="NP40">
        <v>-19.139245986938477</v>
      </c>
      <c r="NQ40">
        <v>-14.244943618774414</v>
      </c>
      <c r="NR40">
        <v>-9.3507862091064453</v>
      </c>
      <c r="NS40">
        <v>-5.0029330253601074</v>
      </c>
      <c r="NT40">
        <v>-0.6549372673034668</v>
      </c>
      <c r="NU40">
        <v>0.77213567495346069</v>
      </c>
      <c r="NV40">
        <v>2.1992504596710205</v>
      </c>
      <c r="NW40">
        <v>2.7967214584350586</v>
      </c>
      <c r="NX40">
        <v>3.3941924571990967</v>
      </c>
      <c r="NY40">
        <v>3.0829117298126221</v>
      </c>
      <c r="NZ40">
        <v>2.7716283798217773</v>
      </c>
      <c r="OA40">
        <v>0.13936041295528412</v>
      </c>
      <c r="OB40">
        <v>-2.4928247928619385</v>
      </c>
      <c r="OC40">
        <v>-7.0880184173583984</v>
      </c>
      <c r="OD40">
        <v>-11.683364868164063</v>
      </c>
      <c r="OE40">
        <v>-13.171142578125</v>
      </c>
      <c r="OF40">
        <v>-14.658886909484863</v>
      </c>
      <c r="OG40">
        <v>-10.347875595092773</v>
      </c>
      <c r="OH40">
        <v>-6.0368642807006836</v>
      </c>
      <c r="OI40">
        <v>-0.5540931224822998</v>
      </c>
      <c r="OJ40">
        <v>4.9284868240356445</v>
      </c>
      <c r="OK40">
        <v>7.5548038482666016</v>
      </c>
      <c r="OL40">
        <v>10.181000709533691</v>
      </c>
      <c r="OM40">
        <v>9.0023880004882813</v>
      </c>
      <c r="ON40">
        <v>7.8237147331237793</v>
      </c>
      <c r="OO40">
        <v>4.6937804222106934</v>
      </c>
      <c r="OP40">
        <v>1.5637408494949341</v>
      </c>
      <c r="OQ40">
        <v>-0.60088932514190674</v>
      </c>
      <c r="OR40">
        <v>-2.7655191421508789</v>
      </c>
      <c r="OS40">
        <v>-3.8625173568725586</v>
      </c>
      <c r="OT40">
        <v>-4.9594569206237793</v>
      </c>
      <c r="OU40">
        <v>-5.0668678283691406</v>
      </c>
      <c r="OV40">
        <v>-5.1742672920227051</v>
      </c>
      <c r="OW40">
        <v>-3.6678986549377441</v>
      </c>
      <c r="OX40">
        <v>-2.161461353302002</v>
      </c>
      <c r="OY40">
        <v>0.92023223638534546</v>
      </c>
      <c r="OZ40">
        <v>4.0020413398742676</v>
      </c>
      <c r="PA40">
        <v>6.9395790100097656</v>
      </c>
      <c r="PB40">
        <v>9.8771162033081055</v>
      </c>
      <c r="PC40">
        <v>9.691035270690918</v>
      </c>
      <c r="PD40">
        <v>9.504913330078125</v>
      </c>
      <c r="PE40">
        <v>6.6869754791259766</v>
      </c>
      <c r="PF40">
        <v>3.8691267967224121</v>
      </c>
      <c r="PG40">
        <v>1.876610279083252</v>
      </c>
      <c r="PH40">
        <v>-0.11596731841564178</v>
      </c>
      <c r="PI40">
        <v>-0.20156590640544891</v>
      </c>
      <c r="PJ40">
        <v>-0.28715512156486511</v>
      </c>
      <c r="PK40">
        <v>0.45971262454986572</v>
      </c>
      <c r="PL40">
        <v>1.2065804004669189</v>
      </c>
      <c r="PM40">
        <v>1.9480621814727783</v>
      </c>
      <c r="PN40">
        <v>2.6895155906677246</v>
      </c>
      <c r="PO40">
        <v>3.4788684844970703</v>
      </c>
      <c r="PP40">
        <v>4.2681918144226074</v>
      </c>
      <c r="PQ40">
        <v>4.6640133857727051</v>
      </c>
      <c r="PR40">
        <v>5.0598368644714355</v>
      </c>
      <c r="PS40">
        <v>3.5398309230804443</v>
      </c>
      <c r="PT40">
        <v>2.0197534561157227</v>
      </c>
      <c r="PU40">
        <v>-0.40533906221389771</v>
      </c>
      <c r="PV40">
        <v>-2.8304314613342285</v>
      </c>
      <c r="PW40">
        <v>-3.7981443405151367</v>
      </c>
      <c r="PX40">
        <v>-4.7657985687255859</v>
      </c>
      <c r="PY40">
        <v>-4.6799464225769043</v>
      </c>
      <c r="PZ40">
        <v>-4.5940909385681152</v>
      </c>
      <c r="QA40">
        <v>-4.1206626892089844</v>
      </c>
      <c r="QB40">
        <v>-3.6472108364105225</v>
      </c>
      <c r="QC40">
        <v>-2.4083230495452881</v>
      </c>
      <c r="QD40">
        <v>-1.1693907976150513</v>
      </c>
      <c r="QE40">
        <v>-0.11284411698579788</v>
      </c>
      <c r="QF40">
        <v>0.94370239973068237</v>
      </c>
      <c r="QG40">
        <v>0.67468446493148804</v>
      </c>
      <c r="QH40">
        <v>0.40565618872642517</v>
      </c>
      <c r="QI40">
        <v>-0.69129037857055664</v>
      </c>
      <c r="QJ40">
        <v>-1.7882013320922852</v>
      </c>
      <c r="QK40">
        <v>-2.9489669799804688</v>
      </c>
      <c r="QL40">
        <v>-4.1097745895385742</v>
      </c>
      <c r="QM40">
        <v>-4.9217009544372559</v>
      </c>
      <c r="QN40">
        <v>-5.7336387634277344</v>
      </c>
      <c r="QO40">
        <v>-5.269263744354248</v>
      </c>
      <c r="QP40">
        <v>-4.8048887252807617</v>
      </c>
      <c r="QQ40">
        <v>-3.0236563682556152</v>
      </c>
      <c r="QR40">
        <v>-1.2424718141555786</v>
      </c>
      <c r="QS40">
        <v>1.5632595866918564E-2</v>
      </c>
      <c r="QT40">
        <v>1.273685097694397</v>
      </c>
      <c r="QU40">
        <v>1.2527439594268799</v>
      </c>
      <c r="QV40">
        <v>1.2318006753921509</v>
      </c>
      <c r="QW40">
        <v>1.0425840616226196</v>
      </c>
      <c r="QX40">
        <v>0.85336077213287354</v>
      </c>
      <c r="QY40">
        <v>0.68167656660079956</v>
      </c>
      <c r="QZ40">
        <v>0.50999242067337036</v>
      </c>
      <c r="RA40">
        <v>7.4825040996074677E-2</v>
      </c>
      <c r="RB40">
        <v>-0.36032977700233459</v>
      </c>
      <c r="RC40">
        <v>-0.6583903431892395</v>
      </c>
      <c r="RD40">
        <v>-0.95643842220306396</v>
      </c>
      <c r="RE40">
        <v>-0.78128796815872192</v>
      </c>
      <c r="RF40">
        <v>-0.60612714290618896</v>
      </c>
      <c r="RG40">
        <v>7.7086158096790314E-2</v>
      </c>
      <c r="RH40">
        <v>0.76032757759094238</v>
      </c>
      <c r="RI40">
        <v>1.5717377662658691</v>
      </c>
      <c r="RJ40">
        <v>2.3831479549407959</v>
      </c>
      <c r="RK40">
        <v>2.8318471908569336</v>
      </c>
      <c r="RL40">
        <v>3.2805237770080566</v>
      </c>
      <c r="RM40">
        <v>3.0366153717041016</v>
      </c>
      <c r="RN40">
        <v>2.7927110195159912</v>
      </c>
      <c r="RO40">
        <v>1.8753334283828735</v>
      </c>
      <c r="RP40">
        <v>0.95792090892791748</v>
      </c>
      <c r="RQ40">
        <v>7.0833330973982811E-3</v>
      </c>
      <c r="RR40">
        <v>-0.94378072023391724</v>
      </c>
      <c r="RS40">
        <v>-1.2452951669692993</v>
      </c>
      <c r="RT40">
        <v>-1.5468094348907471</v>
      </c>
      <c r="RU40">
        <v>-1.2366124391555786</v>
      </c>
      <c r="RV40">
        <v>-0.92641782760620117</v>
      </c>
      <c r="RW40">
        <v>-0.7031017541885376</v>
      </c>
      <c r="RX40">
        <v>-0.47979485988616943</v>
      </c>
      <c r="RY40">
        <v>-0.68001186847686768</v>
      </c>
      <c r="RZ40">
        <v>-0.88023614883422852</v>
      </c>
      <c r="SA40">
        <v>-1.0295467376708984</v>
      </c>
      <c r="SB40">
        <v>-1.1788592338562012</v>
      </c>
      <c r="SC40">
        <v>-1.0920288562774658</v>
      </c>
      <c r="SD40">
        <v>-1.0051984786987305</v>
      </c>
      <c r="SE40">
        <v>-0.90378278493881226</v>
      </c>
      <c r="SF40">
        <v>-0.80237084627151489</v>
      </c>
      <c r="SG40">
        <v>-0.6952252984046936</v>
      </c>
      <c r="SH40">
        <v>-0.58808380365371704</v>
      </c>
      <c r="SI40">
        <v>-0.63383388519287109</v>
      </c>
      <c r="SJ40">
        <v>-0.67958426475524902</v>
      </c>
      <c r="SK40">
        <v>-0.54886597394943237</v>
      </c>
      <c r="SL40">
        <v>-0.41813379526138306</v>
      </c>
      <c r="SM40">
        <v>0.29272404313087463</v>
      </c>
      <c r="SN40">
        <v>1.0035818815231323</v>
      </c>
      <c r="SO40">
        <v>1.7443182468414307</v>
      </c>
      <c r="SP40">
        <v>2.4850268363952637</v>
      </c>
      <c r="SQ40">
        <v>2.7571630477905273</v>
      </c>
      <c r="SR40">
        <v>3.029285192489624</v>
      </c>
      <c r="SS40">
        <v>2.9629664421081543</v>
      </c>
      <c r="ST40">
        <v>2.8966455459594727</v>
      </c>
      <c r="SU40">
        <v>2.90458083152771</v>
      </c>
      <c r="SV40">
        <v>2.9125185012817383</v>
      </c>
      <c r="SW40">
        <v>3.0310325622558594</v>
      </c>
      <c r="SX40">
        <v>3.1495471000671387</v>
      </c>
      <c r="SY40">
        <v>3.0298285484313965</v>
      </c>
      <c r="SZ40">
        <v>2.9101107120513916</v>
      </c>
      <c r="TA40">
        <v>2.7283935546875</v>
      </c>
      <c r="TB40">
        <v>2.546682596206665</v>
      </c>
      <c r="TC40">
        <v>2.4149045944213867</v>
      </c>
      <c r="TD40">
        <v>2.2831189632415771</v>
      </c>
      <c r="TE40">
        <v>1.8632047176361084</v>
      </c>
      <c r="TF40">
        <v>1.4432731866836548</v>
      </c>
      <c r="TG40">
        <v>0.95377421379089355</v>
      </c>
      <c r="TH40">
        <v>0.46427527070045471</v>
      </c>
      <c r="TI40">
        <v>0.1559683084487915</v>
      </c>
      <c r="TJ40">
        <v>-0.15232415497303009</v>
      </c>
    </row>
    <row r="41" spans="1:530">
      <c r="A41" t="s">
        <v>139</v>
      </c>
      <c r="B41">
        <v>3.0725436210632324</v>
      </c>
      <c r="C41">
        <v>3.490229606628418</v>
      </c>
      <c r="D41">
        <v>3.9079158306121826</v>
      </c>
      <c r="E41">
        <v>4.7255268096923828</v>
      </c>
      <c r="F41">
        <v>5.5431375503540039</v>
      </c>
      <c r="G41">
        <v>6.2666683197021484</v>
      </c>
      <c r="H41">
        <v>6.9901995658874512</v>
      </c>
      <c r="I41">
        <v>6.9375448226928711</v>
      </c>
      <c r="J41">
        <v>6.884890079498291</v>
      </c>
      <c r="K41">
        <v>6.5866656303405762</v>
      </c>
      <c r="L41">
        <v>6.2884411811828613</v>
      </c>
      <c r="M41">
        <v>6.6539883613586426</v>
      </c>
      <c r="N41">
        <v>7.0195355415344238</v>
      </c>
      <c r="O41">
        <v>6.9922337532043457</v>
      </c>
      <c r="P41">
        <v>6.9649324417114258</v>
      </c>
      <c r="V41">
        <v>6.9649324417114258</v>
      </c>
      <c r="W41">
        <v>5.9463291168212891</v>
      </c>
      <c r="X41">
        <v>4.9277229309082031</v>
      </c>
      <c r="Y41">
        <v>3.4022815227508545</v>
      </c>
      <c r="Z41">
        <v>1.8768359422683716</v>
      </c>
      <c r="AA41">
        <v>-0.19420383870601654</v>
      </c>
      <c r="AB41">
        <v>-2.2652432918548584</v>
      </c>
      <c r="AC41">
        <v>-3.7859623432159424</v>
      </c>
      <c r="AD41">
        <v>-5.3066773414611816</v>
      </c>
      <c r="AE41">
        <v>-5.4412083625793457</v>
      </c>
      <c r="AF41">
        <v>-5.5757389068603516</v>
      </c>
      <c r="AG41">
        <v>-4.9757380485534668</v>
      </c>
      <c r="AH41">
        <v>-4.3757357597351074</v>
      </c>
      <c r="AI41">
        <v>-3.6758110523223877</v>
      </c>
      <c r="AJ41">
        <v>-2.9758849143981934</v>
      </c>
      <c r="AK41">
        <v>-2.3511896133422852</v>
      </c>
      <c r="AL41">
        <v>-1.7264944314956665</v>
      </c>
      <c r="AM41">
        <v>-1.1578900814056396</v>
      </c>
      <c r="AN41">
        <v>-0.58928710222244263</v>
      </c>
      <c r="AO41">
        <v>-0.22399744391441345</v>
      </c>
      <c r="AP41">
        <v>0.14129142463207245</v>
      </c>
      <c r="AQ41">
        <v>0.14696367084980011</v>
      </c>
      <c r="AR41">
        <v>0.15263594686985016</v>
      </c>
      <c r="AS41">
        <v>-4.9503929913043976E-2</v>
      </c>
      <c r="AT41">
        <v>-0.25164297223091125</v>
      </c>
      <c r="AU41">
        <v>-0.1738353967666626</v>
      </c>
      <c r="AV41">
        <v>-9.602782130241394E-2</v>
      </c>
      <c r="AW41">
        <v>0.56754195690155029</v>
      </c>
      <c r="AX41">
        <v>1.2311153411865234</v>
      </c>
      <c r="AY41">
        <v>1.7524778842926025</v>
      </c>
      <c r="AZ41">
        <v>2.2738404273986816</v>
      </c>
      <c r="BA41">
        <v>2.1655802726745605</v>
      </c>
      <c r="BB41">
        <v>2.0573198795318604</v>
      </c>
      <c r="BC41">
        <v>1.5068780183792114</v>
      </c>
      <c r="BD41">
        <v>0.95643633604049683</v>
      </c>
      <c r="BE41">
        <v>-0.8531341552734375</v>
      </c>
      <c r="BF41">
        <v>-2.6627047061920166</v>
      </c>
      <c r="BG41">
        <v>-5.630307674407959</v>
      </c>
      <c r="BH41">
        <v>-8.5979251861572266</v>
      </c>
      <c r="BI41">
        <v>-11.127015113830566</v>
      </c>
      <c r="BJ41">
        <v>-13.656105041503906</v>
      </c>
      <c r="BK41">
        <v>-15.138115882873535</v>
      </c>
      <c r="BL41">
        <v>-16.620126724243164</v>
      </c>
      <c r="BM41">
        <v>-17.014554977416992</v>
      </c>
      <c r="BN41">
        <v>-17.408977508544922</v>
      </c>
      <c r="BO41">
        <v>-16.447355270385742</v>
      </c>
      <c r="BP41">
        <v>-15.485733032226563</v>
      </c>
      <c r="BQ41">
        <v>-13.46898078918457</v>
      </c>
      <c r="BR41">
        <v>-11.452220916748047</v>
      </c>
      <c r="BS41">
        <v>-9.9718999862670898</v>
      </c>
      <c r="BT41">
        <v>-8.4915781021118164</v>
      </c>
      <c r="BU41">
        <v>-9.2898797988891602</v>
      </c>
      <c r="BV41">
        <v>-10.088180541992188</v>
      </c>
      <c r="BW41">
        <v>-11.014627456665039</v>
      </c>
      <c r="BX41">
        <v>-11.941067695617676</v>
      </c>
      <c r="BY41">
        <v>-9.9027442932128906</v>
      </c>
      <c r="BZ41">
        <v>-7.8644218444824219</v>
      </c>
      <c r="CA41">
        <v>-5.1447367668151855</v>
      </c>
      <c r="CB41">
        <v>-2.4250407218933105</v>
      </c>
      <c r="CC41">
        <v>-1.0590250492095947</v>
      </c>
      <c r="CD41">
        <v>0.30699053406715393</v>
      </c>
      <c r="CE41">
        <v>2.9726011753082275</v>
      </c>
      <c r="CF41">
        <v>5.6381864547729492</v>
      </c>
      <c r="CG41">
        <v>10.384983062744141</v>
      </c>
      <c r="CH41">
        <v>15.131741523742676</v>
      </c>
      <c r="CI41">
        <v>18.446634292602539</v>
      </c>
      <c r="CJ41">
        <v>21.761512756347656</v>
      </c>
      <c r="CK41">
        <v>22.303213119506836</v>
      </c>
      <c r="CL41">
        <v>22.844917297363281</v>
      </c>
      <c r="CM41">
        <v>22.779714584350586</v>
      </c>
      <c r="CN41">
        <v>22.714511871337891</v>
      </c>
      <c r="CO41">
        <v>22.421384811401367</v>
      </c>
      <c r="CP41">
        <v>22.128261566162109</v>
      </c>
      <c r="CQ41">
        <v>21.954025268554688</v>
      </c>
      <c r="CR41">
        <v>21.779788970947266</v>
      </c>
      <c r="CS41">
        <v>21.608417510986328</v>
      </c>
      <c r="CT41">
        <v>21.437034606933594</v>
      </c>
      <c r="CU41">
        <v>18.527971267700195</v>
      </c>
      <c r="CV41">
        <v>15.618875503540039</v>
      </c>
      <c r="CW41">
        <v>10.536627769470215</v>
      </c>
      <c r="CX41">
        <v>5.4543290138244629</v>
      </c>
      <c r="CY41">
        <v>0.84291791915893555</v>
      </c>
      <c r="CZ41">
        <v>-3.7684497833251953</v>
      </c>
      <c r="DA41">
        <v>-7.9391694068908691</v>
      </c>
      <c r="DB41">
        <v>-12.109848022460938</v>
      </c>
      <c r="DC41">
        <v>-16.670866012573242</v>
      </c>
      <c r="DD41">
        <v>-21.231880187988281</v>
      </c>
      <c r="DE41">
        <v>-24.688085556030273</v>
      </c>
      <c r="DF41">
        <v>-28.144321441650391</v>
      </c>
      <c r="DG41">
        <v>-29.778043746948242</v>
      </c>
      <c r="DH41">
        <v>-31.411781311035156</v>
      </c>
      <c r="DI41">
        <v>-32.680858612060547</v>
      </c>
      <c r="DJ41">
        <v>-33.949924468994141</v>
      </c>
      <c r="DK41">
        <v>-33.672672271728516</v>
      </c>
      <c r="DL41">
        <v>-33.395416259765625</v>
      </c>
      <c r="DM41">
        <v>-30.638944625854492</v>
      </c>
      <c r="DN41">
        <v>-27.882461547851563</v>
      </c>
      <c r="DO41">
        <v>-24.272016525268555</v>
      </c>
      <c r="DP41">
        <v>-20.661533355712891</v>
      </c>
      <c r="DQ41">
        <v>-15.584240913391113</v>
      </c>
      <c r="DR41">
        <v>-10.506898880004883</v>
      </c>
      <c r="DS41">
        <v>-3.2263832092285156</v>
      </c>
      <c r="DT41">
        <v>4.0540633201599121</v>
      </c>
      <c r="DU41">
        <v>10.238595962524414</v>
      </c>
      <c r="DV41">
        <v>16.423067092895508</v>
      </c>
      <c r="DW41">
        <v>20.250162124633789</v>
      </c>
      <c r="DX41">
        <v>24.077245712280273</v>
      </c>
      <c r="DY41">
        <v>27.452407836914063</v>
      </c>
      <c r="DZ41">
        <v>30.827598571777344</v>
      </c>
      <c r="EA41">
        <v>32.496841430664063</v>
      </c>
      <c r="EB41">
        <v>34.166103363037109</v>
      </c>
      <c r="EC41">
        <v>32.987350463867188</v>
      </c>
      <c r="ED41">
        <v>31.808614730834961</v>
      </c>
      <c r="EE41">
        <v>29.471511840820313</v>
      </c>
      <c r="EF41">
        <v>27.134431838989258</v>
      </c>
      <c r="EG41">
        <v>24.176298141479492</v>
      </c>
      <c r="EH41">
        <v>21.218156814575195</v>
      </c>
      <c r="EI41">
        <v>16.350332260131836</v>
      </c>
      <c r="EJ41">
        <v>11.482458114624023</v>
      </c>
      <c r="EK41">
        <v>4.4770317077636719</v>
      </c>
      <c r="EL41">
        <v>-2.5284626483917236</v>
      </c>
      <c r="EM41">
        <v>-10.041916847229004</v>
      </c>
      <c r="EN41">
        <v>-17.555299758911133</v>
      </c>
      <c r="EO41">
        <v>-23.645950317382813</v>
      </c>
      <c r="EP41">
        <v>-29.736543655395508</v>
      </c>
      <c r="EQ41">
        <v>-33.031246185302734</v>
      </c>
      <c r="ER41">
        <v>-36.325923919677734</v>
      </c>
      <c r="ES41">
        <v>-36.657379150390625</v>
      </c>
      <c r="ET41">
        <v>-36.98883056640625</v>
      </c>
      <c r="EU41">
        <v>-32.970157623291016</v>
      </c>
      <c r="EV41">
        <v>-28.951444625854492</v>
      </c>
      <c r="EW41">
        <v>-20.949111938476563</v>
      </c>
      <c r="EX41">
        <v>-12.946859359741211</v>
      </c>
      <c r="EY41">
        <v>-6.6658368110656738</v>
      </c>
      <c r="EZ41">
        <v>-0.38487774133682251</v>
      </c>
      <c r="FA41">
        <v>2.914006233215332</v>
      </c>
      <c r="FB41">
        <v>6.2128806114196777</v>
      </c>
      <c r="FC41">
        <v>9.8058509826660156</v>
      </c>
      <c r="FD41">
        <v>13.398855209350586</v>
      </c>
      <c r="FE41">
        <v>16.64140510559082</v>
      </c>
      <c r="FF41">
        <v>19.88398551940918</v>
      </c>
      <c r="FG41">
        <v>23.505779266357422</v>
      </c>
      <c r="FH41">
        <v>27.127586364746094</v>
      </c>
      <c r="FI41">
        <v>32.239063262939453</v>
      </c>
      <c r="FJ41">
        <v>37.350639343261719</v>
      </c>
      <c r="FK41">
        <v>41.270778656005859</v>
      </c>
      <c r="FL41">
        <v>45.190914154052734</v>
      </c>
      <c r="FM41">
        <v>49.095840454101563</v>
      </c>
      <c r="FN41">
        <v>53.000686645507813</v>
      </c>
      <c r="FO41">
        <v>53.496810913085938</v>
      </c>
      <c r="FP41">
        <v>53.992908477783203</v>
      </c>
      <c r="FQ41">
        <v>41.735061645507813</v>
      </c>
      <c r="FR41">
        <v>29.477191925048828</v>
      </c>
      <c r="FS41">
        <v>13.896525382995605</v>
      </c>
      <c r="FT41">
        <v>-1.6844407320022583</v>
      </c>
      <c r="FU41">
        <v>-7.9630818367004395</v>
      </c>
      <c r="FV41">
        <v>-14.241683959960938</v>
      </c>
      <c r="FW41">
        <v>-18.655540466308594</v>
      </c>
      <c r="FX41">
        <v>-23.069313049316406</v>
      </c>
      <c r="FY41">
        <v>-27.197002410888672</v>
      </c>
      <c r="FZ41">
        <v>-31.324691772460938</v>
      </c>
      <c r="GA41">
        <v>-28.144878387451172</v>
      </c>
      <c r="GB41">
        <v>-24.965045928955078</v>
      </c>
      <c r="GC41">
        <v>-19.123514175415039</v>
      </c>
      <c r="GD41">
        <v>-13.281871795654297</v>
      </c>
      <c r="GE41">
        <v>-11.667597770690918</v>
      </c>
      <c r="GF41">
        <v>-10.053348541259766</v>
      </c>
      <c r="GG41">
        <v>-10.621267318725586</v>
      </c>
      <c r="GH41">
        <v>-11.189174652099609</v>
      </c>
      <c r="GI41">
        <v>-11.505936622619629</v>
      </c>
      <c r="GJ41">
        <v>-11.822698593139648</v>
      </c>
      <c r="GK41">
        <v>-13.653304100036621</v>
      </c>
      <c r="GL41">
        <v>-15.48389720916748</v>
      </c>
      <c r="GM41">
        <v>-15.514551162719727</v>
      </c>
      <c r="GN41">
        <v>-15.545205116271973</v>
      </c>
      <c r="GO41">
        <v>-9.7836275100708008</v>
      </c>
      <c r="GP41">
        <v>-4.0220251083374023</v>
      </c>
      <c r="GQ41">
        <v>2.7071917057037354</v>
      </c>
      <c r="GR41">
        <v>9.4362802505493164</v>
      </c>
      <c r="GS41">
        <v>11.477998733520508</v>
      </c>
      <c r="GT41">
        <v>13.519683837890625</v>
      </c>
      <c r="GU41">
        <v>11.062315940856934</v>
      </c>
      <c r="GV41">
        <v>8.6048946380615234</v>
      </c>
      <c r="GW41">
        <v>6.547978401184082</v>
      </c>
      <c r="GX41">
        <v>4.4910225868225098</v>
      </c>
      <c r="GY41">
        <v>4.213101863861084</v>
      </c>
      <c r="GZ41">
        <v>3.9351751804351807</v>
      </c>
      <c r="HA41">
        <v>0.12441787123680115</v>
      </c>
      <c r="HB41">
        <v>-3.6862659454345703</v>
      </c>
      <c r="HC41">
        <v>-10.424798011779785</v>
      </c>
      <c r="HD41">
        <v>-17.163352966308594</v>
      </c>
      <c r="HE41">
        <v>-20.736701965332031</v>
      </c>
      <c r="HF41">
        <v>-24.310022354125977</v>
      </c>
      <c r="HG41">
        <v>-23.719913482666016</v>
      </c>
      <c r="HH41">
        <v>-23.129791259765625</v>
      </c>
      <c r="HI41">
        <v>-19.313661575317383</v>
      </c>
      <c r="HJ41">
        <v>-15.497514724731445</v>
      </c>
      <c r="HK41">
        <v>-10.420228958129883</v>
      </c>
      <c r="HL41">
        <v>-5.3430399894714355</v>
      </c>
      <c r="HM41">
        <v>-2.0666420459747314</v>
      </c>
      <c r="HN41">
        <v>1.2097426652908325</v>
      </c>
      <c r="HO41">
        <v>5.1273574829101563</v>
      </c>
      <c r="HP41">
        <v>9.0449819564819336</v>
      </c>
      <c r="HQ41">
        <v>14.416723251342773</v>
      </c>
      <c r="HR41">
        <v>19.788568496704102</v>
      </c>
      <c r="HS41">
        <v>20.18974494934082</v>
      </c>
      <c r="HT41">
        <v>20.59088134765625</v>
      </c>
      <c r="HU41">
        <v>15.200931549072266</v>
      </c>
      <c r="HV41">
        <v>9.8110847473144531</v>
      </c>
      <c r="HW41">
        <v>6.1752099990844727</v>
      </c>
      <c r="HX41">
        <v>2.539348840713501</v>
      </c>
      <c r="HY41">
        <v>3.8914768695831299</v>
      </c>
      <c r="HZ41">
        <v>5.2436180114746094</v>
      </c>
      <c r="IA41">
        <v>8.4557437896728516</v>
      </c>
      <c r="IB41">
        <v>11.667930603027344</v>
      </c>
      <c r="IC41">
        <v>14.121777534484863</v>
      </c>
      <c r="ID41">
        <v>16.575607299804688</v>
      </c>
      <c r="IE41">
        <v>14.919407844543457</v>
      </c>
      <c r="IF41">
        <v>13.263240814208984</v>
      </c>
      <c r="IG41">
        <v>6.4259467124938965</v>
      </c>
      <c r="IH41">
        <v>-0.41138368844985962</v>
      </c>
      <c r="II41">
        <v>-7.884242057800293</v>
      </c>
      <c r="IJ41">
        <v>-15.357217788696289</v>
      </c>
      <c r="IK41">
        <v>-23.066219329833984</v>
      </c>
      <c r="IL41">
        <v>-30.775371551513672</v>
      </c>
      <c r="IM41">
        <v>-38.265041351318359</v>
      </c>
      <c r="IN41">
        <v>-45.754695892333984</v>
      </c>
      <c r="IO41">
        <v>-47.522106170654297</v>
      </c>
      <c r="IP41">
        <v>-49.289482116699219</v>
      </c>
      <c r="IQ41">
        <v>-48.173923492431641</v>
      </c>
      <c r="IR41">
        <v>-47.058341979980469</v>
      </c>
      <c r="IS41">
        <v>-45.585029602050781</v>
      </c>
      <c r="IT41">
        <v>-44.111675262451172</v>
      </c>
      <c r="IU41">
        <v>-35.604808807373047</v>
      </c>
      <c r="IV41">
        <v>-27.097784042358398</v>
      </c>
      <c r="IW41">
        <v>-17.901006698608398</v>
      </c>
      <c r="IX41">
        <v>-8.7042617797851563</v>
      </c>
      <c r="IY41">
        <v>-9.2164878845214844</v>
      </c>
      <c r="IZ41">
        <v>-9.7287054061889648</v>
      </c>
      <c r="JA41">
        <v>-7.8707857131958008</v>
      </c>
      <c r="JB41">
        <v>-6.0128483772277832</v>
      </c>
      <c r="JC41">
        <v>6.0409407615661621</v>
      </c>
      <c r="JD41">
        <v>18.094703674316406</v>
      </c>
      <c r="JE41">
        <v>26.595861434936523</v>
      </c>
      <c r="JF41">
        <v>35.097187042236328</v>
      </c>
      <c r="JG41">
        <v>37.467086791992188</v>
      </c>
      <c r="JH41">
        <v>39.836971282958984</v>
      </c>
      <c r="JI41">
        <v>45.269123077392578</v>
      </c>
      <c r="JJ41">
        <v>50.701168060302734</v>
      </c>
      <c r="JK41">
        <v>54.850181579589844</v>
      </c>
      <c r="JL41">
        <v>58.999179840087891</v>
      </c>
      <c r="JM41">
        <v>58.759544372558594</v>
      </c>
      <c r="JN41">
        <v>58.519912719726563</v>
      </c>
      <c r="JO41">
        <v>59.278411865234375</v>
      </c>
      <c r="JP41">
        <v>60.03692626953125</v>
      </c>
      <c r="JQ41">
        <v>54.958656311035156</v>
      </c>
      <c r="JR41">
        <v>49.880340576171875</v>
      </c>
      <c r="JS41">
        <v>36.697929382324219</v>
      </c>
      <c r="JT41">
        <v>23.515771865844727</v>
      </c>
      <c r="JU41">
        <v>15.595479965209961</v>
      </c>
      <c r="JV41">
        <v>7.6752285957336426</v>
      </c>
      <c r="JW41">
        <v>2.9662132263183594</v>
      </c>
      <c r="JX41">
        <v>-1.7428455352783203</v>
      </c>
      <c r="JY41">
        <v>-12.233772277832031</v>
      </c>
      <c r="JZ41">
        <v>-22.724899291992188</v>
      </c>
      <c r="KA41">
        <v>-30.765941619873047</v>
      </c>
      <c r="KB41">
        <v>-38.806949615478516</v>
      </c>
      <c r="KC41">
        <v>-39.568870544433594</v>
      </c>
      <c r="KD41">
        <v>-40.330780029296875</v>
      </c>
      <c r="KE41">
        <v>-38.764411926269531</v>
      </c>
      <c r="KF41">
        <v>-37.198024749755859</v>
      </c>
      <c r="KG41">
        <v>-33.079761505126953</v>
      </c>
      <c r="KH41">
        <v>-28.961484909057617</v>
      </c>
      <c r="KI41">
        <v>-23.394109725952148</v>
      </c>
      <c r="KJ41">
        <v>-17.826625823974609</v>
      </c>
      <c r="KK41">
        <v>-14.942654609680176</v>
      </c>
      <c r="KL41">
        <v>-12.058691024780273</v>
      </c>
      <c r="KM41">
        <v>-9.5975112915039063</v>
      </c>
      <c r="KN41">
        <v>-7.1363787651062012</v>
      </c>
      <c r="KO41">
        <v>-1.4944659471511841</v>
      </c>
      <c r="KP41">
        <v>4.1474699974060059</v>
      </c>
      <c r="KQ41">
        <v>11.03602409362793</v>
      </c>
      <c r="KR41">
        <v>17.924741744995117</v>
      </c>
      <c r="KS41">
        <v>23.855310440063477</v>
      </c>
      <c r="KT41">
        <v>29.785991668701172</v>
      </c>
      <c r="KU41">
        <v>32.999244689941406</v>
      </c>
      <c r="KV41">
        <v>36.212478637695313</v>
      </c>
      <c r="KW41">
        <v>36.134613037109375</v>
      </c>
      <c r="KX41">
        <v>36.056751251220703</v>
      </c>
      <c r="KY41">
        <v>38.025283813476563</v>
      </c>
      <c r="KZ41">
        <v>39.993827819824219</v>
      </c>
      <c r="LA41">
        <v>39.283130645751953</v>
      </c>
      <c r="LB41">
        <v>38.572345733642578</v>
      </c>
      <c r="LC41">
        <v>25.991237640380859</v>
      </c>
      <c r="LD41">
        <v>13.409891128540039</v>
      </c>
      <c r="LE41">
        <v>1.6337317228317261</v>
      </c>
      <c r="LF41">
        <v>-10.142390251159668</v>
      </c>
      <c r="LG41">
        <v>-11.916562080383301</v>
      </c>
      <c r="LH41">
        <v>-13.690699577331543</v>
      </c>
      <c r="LI41">
        <v>-15.030311584472656</v>
      </c>
      <c r="LJ41">
        <v>-16.369918823242188</v>
      </c>
      <c r="LK41">
        <v>-19.025825500488281</v>
      </c>
      <c r="LL41">
        <v>-21.681821823120117</v>
      </c>
      <c r="LM41">
        <v>-22.854246139526367</v>
      </c>
      <c r="LN41">
        <v>-24.026721954345703</v>
      </c>
      <c r="LO41">
        <v>-25.564487457275391</v>
      </c>
      <c r="LP41">
        <v>-27.102256774902344</v>
      </c>
      <c r="LQ41">
        <v>-27.57342529296875</v>
      </c>
      <c r="LR41">
        <v>-28.044563293457031</v>
      </c>
      <c r="LS41">
        <v>-25.865400314331055</v>
      </c>
      <c r="LT41">
        <v>-23.686304092407227</v>
      </c>
      <c r="LU41">
        <v>-21.229240417480469</v>
      </c>
      <c r="LV41">
        <v>-18.772092819213867</v>
      </c>
      <c r="LW41">
        <v>-17.351150512695313</v>
      </c>
      <c r="LX41">
        <v>-15.930130958557129</v>
      </c>
      <c r="LY41">
        <v>-13.05329704284668</v>
      </c>
      <c r="LZ41">
        <v>-10.17646312713623</v>
      </c>
      <c r="MA41">
        <v>-5.6052966117858887</v>
      </c>
      <c r="MB41">
        <v>-1.0342785120010376</v>
      </c>
      <c r="MC41">
        <v>1.9839992523193359</v>
      </c>
      <c r="MD41">
        <v>5.0021505355834961</v>
      </c>
      <c r="ME41">
        <v>5.7976617813110352</v>
      </c>
      <c r="MF41">
        <v>6.5933103561401367</v>
      </c>
      <c r="MG41">
        <v>6.37713623046875</v>
      </c>
      <c r="MH41">
        <v>6.1609487533569336</v>
      </c>
      <c r="MI41">
        <v>5.5747652053833008</v>
      </c>
      <c r="MJ41">
        <v>4.9885807037353516</v>
      </c>
      <c r="MK41">
        <v>4.251427173614502</v>
      </c>
      <c r="ML41">
        <v>3.5142996311187744</v>
      </c>
      <c r="MM41">
        <v>2.0487315654754639</v>
      </c>
      <c r="MN41">
        <v>0.58321374654769897</v>
      </c>
      <c r="MO41">
        <v>-2.168316125869751</v>
      </c>
      <c r="MP41">
        <v>-4.9199562072753906</v>
      </c>
      <c r="MQ41">
        <v>-8.3726625442504883</v>
      </c>
      <c r="MR41">
        <v>-11.82548713684082</v>
      </c>
      <c r="MS41">
        <v>-14.379693031311035</v>
      </c>
      <c r="MT41">
        <v>-16.933900833129883</v>
      </c>
      <c r="MU41">
        <v>-17.326332092285156</v>
      </c>
      <c r="MV41">
        <v>-17.718715667724609</v>
      </c>
      <c r="MW41">
        <v>-16.794639587402344</v>
      </c>
      <c r="MX41">
        <v>-15.870586395263672</v>
      </c>
      <c r="MY41">
        <v>-15.324049949645996</v>
      </c>
      <c r="MZ41">
        <v>-14.777491569519043</v>
      </c>
      <c r="NA41">
        <v>-13.972098350524902</v>
      </c>
      <c r="NB41">
        <v>-13.166661262512207</v>
      </c>
      <c r="NC41">
        <v>-11.591681480407715</v>
      </c>
      <c r="ND41">
        <v>-10.016701698303223</v>
      </c>
      <c r="NE41">
        <v>-9.0687694549560547</v>
      </c>
      <c r="NF41">
        <v>-8.1208820343017578</v>
      </c>
      <c r="NG41">
        <v>-9.2608489990234375</v>
      </c>
      <c r="NH41">
        <v>-10.400788307189941</v>
      </c>
      <c r="NI41">
        <v>-12.612715721130371</v>
      </c>
      <c r="NJ41">
        <v>-14.824695587158203</v>
      </c>
      <c r="NK41">
        <v>-12.754801750183105</v>
      </c>
      <c r="NL41">
        <v>-10.684748649597168</v>
      </c>
      <c r="NM41">
        <v>-3.419126033782959</v>
      </c>
      <c r="NN41">
        <v>3.8464961051940918</v>
      </c>
      <c r="NO41">
        <v>10.497326850891113</v>
      </c>
      <c r="NP41">
        <v>17.147891998291016</v>
      </c>
      <c r="NQ41">
        <v>19.58204460144043</v>
      </c>
      <c r="NR41">
        <v>22.016077041625977</v>
      </c>
      <c r="NS41">
        <v>20.394828796386719</v>
      </c>
      <c r="NT41">
        <v>18.773502349853516</v>
      </c>
      <c r="NU41">
        <v>14.46131706237793</v>
      </c>
      <c r="NV41">
        <v>10.148950576782227</v>
      </c>
      <c r="NW41">
        <v>4.8572216033935547</v>
      </c>
      <c r="NX41">
        <v>-0.43450674414634705</v>
      </c>
      <c r="NY41">
        <v>-3.2700347900390625</v>
      </c>
      <c r="NZ41">
        <v>-6.1054162979125977</v>
      </c>
      <c r="OA41">
        <v>-4.9694747924804688</v>
      </c>
      <c r="OB41">
        <v>-3.8335461616516113</v>
      </c>
      <c r="OC41">
        <v>-0.1833747923374176</v>
      </c>
      <c r="OD41">
        <v>3.4669528007507324</v>
      </c>
      <c r="OE41">
        <v>9.4112443923950195</v>
      </c>
      <c r="OF41">
        <v>15.355742454528809</v>
      </c>
      <c r="OG41">
        <v>19.962997436523438</v>
      </c>
      <c r="OH41">
        <v>24.570249557495117</v>
      </c>
      <c r="OI41">
        <v>23.069477081298828</v>
      </c>
      <c r="OJ41">
        <v>21.56866455078125</v>
      </c>
      <c r="OK41">
        <v>16.710153579711914</v>
      </c>
      <c r="OL41">
        <v>11.851803779602051</v>
      </c>
      <c r="OM41">
        <v>8.26055908203125</v>
      </c>
      <c r="ON41">
        <v>4.6691927909851074</v>
      </c>
      <c r="OO41">
        <v>3.1124906539916992</v>
      </c>
      <c r="OP41">
        <v>1.5557698011398315</v>
      </c>
      <c r="OQ41">
        <v>2.7039883136749268</v>
      </c>
      <c r="OR41">
        <v>3.8522071838378906</v>
      </c>
      <c r="OS41">
        <v>8.1661710739135742</v>
      </c>
      <c r="OT41">
        <v>12.480019569396973</v>
      </c>
      <c r="OU41">
        <v>17.905788421630859</v>
      </c>
      <c r="OV41">
        <v>23.331357955932617</v>
      </c>
      <c r="OW41">
        <v>27.658237457275391</v>
      </c>
      <c r="OX41">
        <v>31.985263824462891</v>
      </c>
      <c r="OY41">
        <v>33.251682281494141</v>
      </c>
      <c r="OZ41">
        <v>34.518077850341797</v>
      </c>
      <c r="PA41">
        <v>31.258087158203125</v>
      </c>
      <c r="PB41">
        <v>27.998092651367188</v>
      </c>
      <c r="PC41">
        <v>22.367828369140625</v>
      </c>
      <c r="PD41">
        <v>16.737741470336914</v>
      </c>
      <c r="PE41">
        <v>14.143909454345703</v>
      </c>
      <c r="PF41">
        <v>11.550199508666992</v>
      </c>
      <c r="PG41">
        <v>13.630691528320313</v>
      </c>
      <c r="PH41">
        <v>15.711377143859863</v>
      </c>
      <c r="PI41">
        <v>17.405071258544922</v>
      </c>
      <c r="PJ41">
        <v>19.098783493041992</v>
      </c>
      <c r="PK41">
        <v>17.767593383789063</v>
      </c>
      <c r="PL41">
        <v>16.436403274536133</v>
      </c>
      <c r="PM41">
        <v>14.091019630432129</v>
      </c>
      <c r="PN41">
        <v>11.745710372924805</v>
      </c>
      <c r="PO41">
        <v>11.672581672668457</v>
      </c>
      <c r="PP41">
        <v>11.599472999572754</v>
      </c>
      <c r="PQ41">
        <v>14.32115364074707</v>
      </c>
      <c r="PR41">
        <v>17.042911529541016</v>
      </c>
      <c r="PS41">
        <v>16.373363494873047</v>
      </c>
      <c r="PT41">
        <v>15.703689575195313</v>
      </c>
      <c r="PU41">
        <v>8.6795654296875</v>
      </c>
      <c r="PV41">
        <v>1.6554406881332397</v>
      </c>
      <c r="PW41">
        <v>-6.6922979354858398</v>
      </c>
      <c r="PX41">
        <v>-15.039738655090332</v>
      </c>
      <c r="PY41">
        <v>-18.46026611328125</v>
      </c>
      <c r="PZ41">
        <v>-21.880626678466797</v>
      </c>
      <c r="QA41">
        <v>-20.511451721191406</v>
      </c>
      <c r="QB41">
        <v>-19.142232894897461</v>
      </c>
      <c r="QC41">
        <v>-18.914972305297852</v>
      </c>
      <c r="QD41">
        <v>-18.687738418579102</v>
      </c>
      <c r="QE41">
        <v>-20.79206657409668</v>
      </c>
      <c r="QF41">
        <v>-22.896392822265625</v>
      </c>
      <c r="QG41">
        <v>-25.300258636474609</v>
      </c>
      <c r="QH41">
        <v>-27.704038619995117</v>
      </c>
      <c r="QI41">
        <v>-29.843343734741211</v>
      </c>
      <c r="QJ41">
        <v>-31.982563018798828</v>
      </c>
      <c r="QK41">
        <v>-34.446529388427734</v>
      </c>
      <c r="QL41">
        <v>-36.910598754882813</v>
      </c>
      <c r="QM41">
        <v>-40.879249572753906</v>
      </c>
      <c r="QN41">
        <v>-44.848033905029297</v>
      </c>
      <c r="QO41">
        <v>-48.038299560546875</v>
      </c>
      <c r="QP41">
        <v>-51.228565216064453</v>
      </c>
      <c r="QQ41">
        <v>-50.637119293212891</v>
      </c>
      <c r="QR41">
        <v>-50.045635223388672</v>
      </c>
      <c r="QS41">
        <v>-47.707038879394531</v>
      </c>
      <c r="QT41">
        <v>-45.368518829345703</v>
      </c>
      <c r="QU41">
        <v>-44.808143615722656</v>
      </c>
      <c r="QV41">
        <v>-44.247749328613281</v>
      </c>
      <c r="QW41">
        <v>-43.550186157226563</v>
      </c>
      <c r="QX41">
        <v>-42.852554321289063</v>
      </c>
      <c r="QY41">
        <v>-39.413597106933594</v>
      </c>
      <c r="QZ41">
        <v>-35.974639892578125</v>
      </c>
      <c r="RA41">
        <v>-31.632509231567383</v>
      </c>
      <c r="RB41">
        <v>-27.290529251098633</v>
      </c>
      <c r="RC41">
        <v>-26.305192947387695</v>
      </c>
      <c r="RD41">
        <v>-25.319921493530273</v>
      </c>
      <c r="RE41">
        <v>-27.043952941894531</v>
      </c>
      <c r="RF41">
        <v>-28.76800537109375</v>
      </c>
      <c r="RG41">
        <v>-24.099958419799805</v>
      </c>
      <c r="RH41">
        <v>-19.431617736816406</v>
      </c>
      <c r="RI41">
        <v>-7.284327507019043</v>
      </c>
      <c r="RJ41">
        <v>4.8629631996154785</v>
      </c>
      <c r="RK41">
        <v>15.508418083190918</v>
      </c>
      <c r="RL41">
        <v>26.1534423828125</v>
      </c>
      <c r="RM41">
        <v>29.297645568847656</v>
      </c>
      <c r="RN41">
        <v>32.441673278808594</v>
      </c>
      <c r="RO41">
        <v>30.383441925048828</v>
      </c>
      <c r="RP41">
        <v>28.324918746948242</v>
      </c>
      <c r="RQ41">
        <v>29.081985473632813</v>
      </c>
      <c r="RR41">
        <v>29.839132308959961</v>
      </c>
      <c r="RS41">
        <v>33.997451782226563</v>
      </c>
      <c r="RT41">
        <v>38.155773162841797</v>
      </c>
      <c r="RU41">
        <v>40.549617767333984</v>
      </c>
      <c r="RV41">
        <v>42.943344116210938</v>
      </c>
      <c r="RW41">
        <v>42.156818389892578</v>
      </c>
      <c r="RX41">
        <v>41.370304107666016</v>
      </c>
      <c r="RY41">
        <v>39.873733520507813</v>
      </c>
      <c r="RZ41">
        <v>38.377117156982422</v>
      </c>
      <c r="SA41">
        <v>38.399059295654297</v>
      </c>
      <c r="SB41">
        <v>38.420986175537109</v>
      </c>
      <c r="SC41">
        <v>37.327571868896484</v>
      </c>
      <c r="SD41">
        <v>36.234153747558594</v>
      </c>
      <c r="SE41">
        <v>31.467580795288086</v>
      </c>
      <c r="SF41">
        <v>26.701129913330078</v>
      </c>
      <c r="SG41">
        <v>21.066511154174805</v>
      </c>
      <c r="SH41">
        <v>15.432102203369141</v>
      </c>
      <c r="SI41">
        <v>12.111061096191406</v>
      </c>
      <c r="SJ41">
        <v>8.7898435592651367</v>
      </c>
      <c r="SK41">
        <v>6.5685486793518066</v>
      </c>
      <c r="SL41">
        <v>4.3471646308898926</v>
      </c>
      <c r="SM41">
        <v>1.8275065422058105</v>
      </c>
      <c r="SN41">
        <v>-0.69215130805969238</v>
      </c>
      <c r="SO41">
        <v>-2.6377406120300293</v>
      </c>
      <c r="SP41">
        <v>-4.5832467079162598</v>
      </c>
      <c r="SQ41">
        <v>-5.0861825942993164</v>
      </c>
      <c r="SR41">
        <v>-5.5890889167785645</v>
      </c>
      <c r="SS41">
        <v>-5.1184115409851074</v>
      </c>
      <c r="ST41">
        <v>-4.6477212905883789</v>
      </c>
      <c r="SU41">
        <v>-4.9474024772644043</v>
      </c>
      <c r="SV41">
        <v>-5.2471113204956055</v>
      </c>
      <c r="SW41">
        <v>-6.6268014907836914</v>
      </c>
      <c r="SX41">
        <v>-8.0064916610717773</v>
      </c>
      <c r="SY41">
        <v>-9.257746696472168</v>
      </c>
      <c r="SZ41">
        <v>-10.508953094482422</v>
      </c>
      <c r="TA41">
        <v>-10.765021324157715</v>
      </c>
      <c r="TB41">
        <v>-11.021072387695313</v>
      </c>
      <c r="TC41">
        <v>-10.086392402648926</v>
      </c>
      <c r="TD41">
        <v>-9.15167236328125</v>
      </c>
      <c r="TE41">
        <v>-7.7335662841796875</v>
      </c>
      <c r="TF41">
        <v>-6.3154110908508301</v>
      </c>
      <c r="TG41">
        <v>-5.2345142364501953</v>
      </c>
      <c r="TH41">
        <v>-4.1536169052124023</v>
      </c>
      <c r="TI41">
        <v>-3.5408976078033447</v>
      </c>
      <c r="TJ41">
        <v>-2.9282088279724121</v>
      </c>
    </row>
    <row r="42" spans="1:530">
      <c r="A42" t="s">
        <v>140</v>
      </c>
      <c r="B42">
        <v>2.568913459777832</v>
      </c>
      <c r="C42">
        <v>2.7810225486755371</v>
      </c>
      <c r="D42">
        <v>2.9931313991546631</v>
      </c>
      <c r="E42">
        <v>3.2436287403106689</v>
      </c>
      <c r="F42">
        <v>3.4941258430480957</v>
      </c>
      <c r="G42">
        <v>3.8759164810180664</v>
      </c>
      <c r="H42">
        <v>4.2577071189880371</v>
      </c>
      <c r="I42">
        <v>4.3539347648620605</v>
      </c>
      <c r="J42">
        <v>4.4501633644104004</v>
      </c>
      <c r="K42">
        <v>4.6089296340942383</v>
      </c>
      <c r="L42">
        <v>4.7676968574523926</v>
      </c>
      <c r="M42">
        <v>5.4467658996582031</v>
      </c>
      <c r="N42">
        <v>6.1258358955383301</v>
      </c>
      <c r="O42">
        <v>6.1962804794311523</v>
      </c>
      <c r="P42">
        <v>6.266726016998291</v>
      </c>
      <c r="V42">
        <v>6.266726016998291</v>
      </c>
      <c r="W42">
        <v>5.6142420768737793</v>
      </c>
      <c r="X42">
        <v>4.961756706237793</v>
      </c>
      <c r="Y42">
        <v>4.2583374977111816</v>
      </c>
      <c r="Z42">
        <v>3.5549156665802002</v>
      </c>
      <c r="AA42">
        <v>2.3086473941802979</v>
      </c>
      <c r="AB42">
        <v>1.0623798370361328</v>
      </c>
      <c r="AC42">
        <v>-0.38199156522750854</v>
      </c>
      <c r="AD42">
        <v>-1.8263595104217529</v>
      </c>
      <c r="AE42">
        <v>-2.381671667098999</v>
      </c>
      <c r="AF42">
        <v>-2.9369816780090332</v>
      </c>
      <c r="AG42">
        <v>-2.7287118434906006</v>
      </c>
      <c r="AH42">
        <v>-2.5204415321350098</v>
      </c>
      <c r="AI42">
        <v>-2.6582663059234619</v>
      </c>
      <c r="AJ42">
        <v>-2.7960925102233887</v>
      </c>
      <c r="AK42">
        <v>-3.6744070053100586</v>
      </c>
      <c r="AL42">
        <v>-4.5527215003967285</v>
      </c>
      <c r="AM42">
        <v>-5.6245560646057129</v>
      </c>
      <c r="AN42">
        <v>-6.6963872909545898</v>
      </c>
      <c r="AO42">
        <v>-7.2657933235168457</v>
      </c>
      <c r="AP42">
        <v>-7.835197925567627</v>
      </c>
      <c r="AQ42">
        <v>-7.8035426139831543</v>
      </c>
      <c r="AR42">
        <v>-7.7719435691833496</v>
      </c>
      <c r="AS42">
        <v>-7.4451274871826172</v>
      </c>
      <c r="AT42">
        <v>-7.1183123588562012</v>
      </c>
      <c r="AU42">
        <v>-6.3802003860473633</v>
      </c>
      <c r="AV42">
        <v>-5.6420879364013672</v>
      </c>
      <c r="AW42">
        <v>-4.4496498107910156</v>
      </c>
      <c r="AX42">
        <v>-3.2572059631347656</v>
      </c>
      <c r="AY42">
        <v>-2.2830350399017334</v>
      </c>
      <c r="AZ42">
        <v>-1.3088648319244385</v>
      </c>
      <c r="BA42">
        <v>-1.7027442455291748</v>
      </c>
      <c r="BB42">
        <v>-2.096623420715332</v>
      </c>
      <c r="BC42">
        <v>-3.759723424911499</v>
      </c>
      <c r="BD42">
        <v>-5.4228177070617676</v>
      </c>
      <c r="BE42">
        <v>-6.3974461555480957</v>
      </c>
      <c r="BF42">
        <v>-7.372075080871582</v>
      </c>
      <c r="BG42">
        <v>-6.5630893707275391</v>
      </c>
      <c r="BH42">
        <v>-5.754096508026123</v>
      </c>
      <c r="BI42">
        <v>-4.0477156639099121</v>
      </c>
      <c r="BJ42">
        <v>-2.3413345813751221</v>
      </c>
      <c r="BK42">
        <v>-1.1132009029388428</v>
      </c>
      <c r="BL42">
        <v>0.1148756742477417</v>
      </c>
      <c r="BM42">
        <v>0.58387356996536255</v>
      </c>
      <c r="BN42">
        <v>1.0528675317764282</v>
      </c>
      <c r="BO42">
        <v>1.3941782712936401</v>
      </c>
      <c r="BP42">
        <v>1.7354887723922729</v>
      </c>
      <c r="BQ42">
        <v>1.6635258197784424</v>
      </c>
      <c r="BR42">
        <v>1.5915607213973999</v>
      </c>
      <c r="BS42">
        <v>0.73862773180007935</v>
      </c>
      <c r="BT42">
        <v>-0.11430508643388748</v>
      </c>
      <c r="BU42">
        <v>-1.4022268056869507</v>
      </c>
      <c r="BV42">
        <v>-2.6901485919952393</v>
      </c>
      <c r="BW42">
        <v>-3.1145994663238525</v>
      </c>
      <c r="BX42">
        <v>-3.5390427112579346</v>
      </c>
      <c r="BY42">
        <v>-1.0153098106384277</v>
      </c>
      <c r="BZ42">
        <v>1.5084232091903687</v>
      </c>
      <c r="CA42">
        <v>5.0203933715820313</v>
      </c>
      <c r="CB42">
        <v>8.532374382019043</v>
      </c>
      <c r="CC42">
        <v>8.7431926727294922</v>
      </c>
      <c r="CD42">
        <v>8.9540128707885742</v>
      </c>
      <c r="CE42">
        <v>6.4500918388366699</v>
      </c>
      <c r="CF42">
        <v>3.9461944103240967</v>
      </c>
      <c r="CG42">
        <v>1.0257035493850708</v>
      </c>
      <c r="CH42">
        <v>-1.8947602510452271</v>
      </c>
      <c r="CI42">
        <v>-4.9198169708251953</v>
      </c>
      <c r="CJ42">
        <v>-7.9448719024658203</v>
      </c>
      <c r="CK42">
        <v>-10.558661460876465</v>
      </c>
      <c r="CL42">
        <v>-13.172472953796387</v>
      </c>
      <c r="CM42">
        <v>-13.949514389038086</v>
      </c>
      <c r="CN42">
        <v>-14.7265625</v>
      </c>
      <c r="CO42">
        <v>-13.126228332519531</v>
      </c>
      <c r="CP42">
        <v>-11.525910377502441</v>
      </c>
      <c r="CQ42">
        <v>-9.5504875183105469</v>
      </c>
      <c r="CR42">
        <v>-7.5750827789306641</v>
      </c>
      <c r="CS42">
        <v>-6.2322626113891602</v>
      </c>
      <c r="CT42">
        <v>-4.8894433975219727</v>
      </c>
      <c r="CU42">
        <v>-3.1207611560821533</v>
      </c>
      <c r="CV42">
        <v>-1.3520612716674805</v>
      </c>
      <c r="CW42">
        <v>0.5919729471206665</v>
      </c>
      <c r="CX42">
        <v>2.5360257625579834</v>
      </c>
      <c r="CY42">
        <v>4.2937235832214355</v>
      </c>
      <c r="CZ42">
        <v>6.0514049530029297</v>
      </c>
      <c r="DA42">
        <v>8.2320899963378906</v>
      </c>
      <c r="DB42">
        <v>10.412755012512207</v>
      </c>
      <c r="DC42">
        <v>13.19080638885498</v>
      </c>
      <c r="DD42">
        <v>15.968859672546387</v>
      </c>
      <c r="DE42">
        <v>18.893306732177734</v>
      </c>
      <c r="DF42">
        <v>21.817779541015625</v>
      </c>
      <c r="DG42">
        <v>24.272201538085938</v>
      </c>
      <c r="DH42">
        <v>26.726648330688477</v>
      </c>
      <c r="DI42">
        <v>27.054265975952148</v>
      </c>
      <c r="DJ42">
        <v>27.381881713867188</v>
      </c>
      <c r="DK42">
        <v>24.231296539306641</v>
      </c>
      <c r="DL42">
        <v>21.080734252929688</v>
      </c>
      <c r="DM42">
        <v>16.158412933349609</v>
      </c>
      <c r="DN42">
        <v>11.236085891723633</v>
      </c>
      <c r="DO42">
        <v>6.2084364891052246</v>
      </c>
      <c r="DP42">
        <v>1.1807372570037842</v>
      </c>
      <c r="DQ42">
        <v>-4.7542109489440918</v>
      </c>
      <c r="DR42">
        <v>-10.689215660095215</v>
      </c>
      <c r="DS42">
        <v>-16.737207412719727</v>
      </c>
      <c r="DT42">
        <v>-22.785144805908203</v>
      </c>
      <c r="DU42">
        <v>-26.591236114501953</v>
      </c>
      <c r="DV42">
        <v>-30.397289276123047</v>
      </c>
      <c r="DW42">
        <v>-32.387699127197266</v>
      </c>
      <c r="DX42">
        <v>-34.378101348876953</v>
      </c>
      <c r="DY42">
        <v>-35.281421661376953</v>
      </c>
      <c r="DZ42">
        <v>-36.184749603271484</v>
      </c>
      <c r="EA42">
        <v>-35.280227661132813</v>
      </c>
      <c r="EB42">
        <v>-34.375694274902344</v>
      </c>
      <c r="EC42">
        <v>-34.001319885253906</v>
      </c>
      <c r="ED42">
        <v>-33.626949310302734</v>
      </c>
      <c r="EE42">
        <v>-33.908016204833984</v>
      </c>
      <c r="EF42">
        <v>-34.189079284667969</v>
      </c>
      <c r="EG42">
        <v>-29.632228851318359</v>
      </c>
      <c r="EH42">
        <v>-25.075347900390625</v>
      </c>
      <c r="EI42">
        <v>-15.13002872467041</v>
      </c>
      <c r="EJ42">
        <v>-5.1846137046813965</v>
      </c>
      <c r="EK42">
        <v>5.0234284400939941</v>
      </c>
      <c r="EL42">
        <v>15.231568336486816</v>
      </c>
      <c r="EM42">
        <v>24.042089462280273</v>
      </c>
      <c r="EN42">
        <v>32.852581024169922</v>
      </c>
      <c r="EO42">
        <v>40.593532562255859</v>
      </c>
      <c r="EP42">
        <v>48.334407806396484</v>
      </c>
      <c r="EQ42">
        <v>51.712078094482422</v>
      </c>
      <c r="ER42">
        <v>55.089714050292969</v>
      </c>
      <c r="ES42">
        <v>53.288375854492188</v>
      </c>
      <c r="ET42">
        <v>51.487007141113281</v>
      </c>
      <c r="EU42">
        <v>46.438220977783203</v>
      </c>
      <c r="EV42">
        <v>41.389381408691406</v>
      </c>
      <c r="EW42">
        <v>34.743450164794922</v>
      </c>
      <c r="EX42">
        <v>28.09758186340332</v>
      </c>
      <c r="EY42">
        <v>24.473972320556641</v>
      </c>
      <c r="EZ42">
        <v>20.850406646728516</v>
      </c>
      <c r="FA42">
        <v>20.550277709960938</v>
      </c>
      <c r="FB42">
        <v>20.250154495239258</v>
      </c>
      <c r="FC42">
        <v>17.875598907470703</v>
      </c>
      <c r="FD42">
        <v>15.50101375579834</v>
      </c>
      <c r="FE42">
        <v>9.1756267547607422</v>
      </c>
      <c r="FF42">
        <v>2.8501782417297363</v>
      </c>
      <c r="FG42">
        <v>-7.6053390502929688</v>
      </c>
      <c r="FH42">
        <v>-18.060871124267578</v>
      </c>
      <c r="FI42">
        <v>-30.587629318237305</v>
      </c>
      <c r="FJ42">
        <v>-43.114627838134766</v>
      </c>
      <c r="FK42">
        <v>-50.539318084716797</v>
      </c>
      <c r="FL42">
        <v>-57.963970184326172</v>
      </c>
      <c r="FM42">
        <v>-60.200092315673828</v>
      </c>
      <c r="FN42">
        <v>-62.436168670654297</v>
      </c>
      <c r="FO42">
        <v>-60.52984619140625</v>
      </c>
      <c r="FP42">
        <v>-58.623493194580078</v>
      </c>
      <c r="FQ42">
        <v>-45.992538452148438</v>
      </c>
      <c r="FR42">
        <v>-33.361564636230469</v>
      </c>
      <c r="FS42">
        <v>-18.787570953369141</v>
      </c>
      <c r="FT42">
        <v>-4.2132978439331055</v>
      </c>
      <c r="FU42">
        <v>-0.49079564213752747</v>
      </c>
      <c r="FV42">
        <v>3.231658935546875</v>
      </c>
      <c r="FW42">
        <v>4.6868062019348145</v>
      </c>
      <c r="FX42">
        <v>6.1419258117675781</v>
      </c>
      <c r="FY42">
        <v>10.286840438842773</v>
      </c>
      <c r="FZ42">
        <v>14.431775093078613</v>
      </c>
      <c r="GA42">
        <v>14.617671966552734</v>
      </c>
      <c r="GB42">
        <v>14.803617477416992</v>
      </c>
      <c r="GC42">
        <v>13.72343635559082</v>
      </c>
      <c r="GD42">
        <v>12.643235206604004</v>
      </c>
      <c r="GE42">
        <v>16.228628158569336</v>
      </c>
      <c r="GF42">
        <v>19.814043045043945</v>
      </c>
      <c r="GG42">
        <v>24.098264694213867</v>
      </c>
      <c r="GH42">
        <v>28.382404327392578</v>
      </c>
      <c r="GI42">
        <v>29.210874557495117</v>
      </c>
      <c r="GJ42">
        <v>30.03931999206543</v>
      </c>
      <c r="GK42">
        <v>28.986965179443359</v>
      </c>
      <c r="GL42">
        <v>27.934577941894531</v>
      </c>
      <c r="GM42">
        <v>22.66398811340332</v>
      </c>
      <c r="GN42">
        <v>17.393299102783203</v>
      </c>
      <c r="GO42">
        <v>8.0187168121337891</v>
      </c>
      <c r="GP42">
        <v>-1.3558708429336548</v>
      </c>
      <c r="GQ42">
        <v>-7.9138584136962891</v>
      </c>
      <c r="GR42">
        <v>-14.471721649169922</v>
      </c>
      <c r="GS42">
        <v>-16.711509704589844</v>
      </c>
      <c r="GT42">
        <v>-18.951269149780273</v>
      </c>
      <c r="GU42">
        <v>-18.826961517333984</v>
      </c>
      <c r="GV42">
        <v>-18.70265007019043</v>
      </c>
      <c r="GW42">
        <v>-17.36931037902832</v>
      </c>
      <c r="GX42">
        <v>-16.035947799682617</v>
      </c>
      <c r="GY42">
        <v>-13.935365676879883</v>
      </c>
      <c r="GZ42">
        <v>-11.834771156311035</v>
      </c>
      <c r="HA42">
        <v>-7.3449993133544922</v>
      </c>
      <c r="HB42">
        <v>-2.8553128242492676</v>
      </c>
      <c r="HC42">
        <v>2.3938829898834229</v>
      </c>
      <c r="HD42">
        <v>7.6430850028991699</v>
      </c>
      <c r="HE42">
        <v>10.424718856811523</v>
      </c>
      <c r="HF42">
        <v>13.206342697143555</v>
      </c>
      <c r="HG42">
        <v>14.572512626647949</v>
      </c>
      <c r="HH42">
        <v>15.93870735168457</v>
      </c>
      <c r="HI42">
        <v>16.636804580688477</v>
      </c>
      <c r="HJ42">
        <v>17.334892272949219</v>
      </c>
      <c r="HK42">
        <v>16.371688842773438</v>
      </c>
      <c r="HL42">
        <v>15.408503532409668</v>
      </c>
      <c r="HM42">
        <v>14.380012512207031</v>
      </c>
      <c r="HN42">
        <v>13.351518630981445</v>
      </c>
      <c r="HO42">
        <v>12.932085990905762</v>
      </c>
      <c r="HP42">
        <v>12.51258373260498</v>
      </c>
      <c r="HQ42">
        <v>10.984014511108398</v>
      </c>
      <c r="HR42">
        <v>9.4554147720336914</v>
      </c>
      <c r="HS42">
        <v>8.1025686264038086</v>
      </c>
      <c r="HT42">
        <v>6.7497296333312988</v>
      </c>
      <c r="HU42">
        <v>6.8932275772094727</v>
      </c>
      <c r="HV42">
        <v>7.0367226600646973</v>
      </c>
      <c r="HW42">
        <v>4.7943763732910156</v>
      </c>
      <c r="HX42">
        <v>2.5520114898681641</v>
      </c>
      <c r="HY42">
        <v>-3.8296439647674561</v>
      </c>
      <c r="HZ42">
        <v>-10.211297035217285</v>
      </c>
      <c r="IA42">
        <v>-16.177589416503906</v>
      </c>
      <c r="IB42">
        <v>-22.14399528503418</v>
      </c>
      <c r="IC42">
        <v>-26.051101684570313</v>
      </c>
      <c r="ID42">
        <v>-29.95819091796875</v>
      </c>
      <c r="IE42">
        <v>-31.250616073608398</v>
      </c>
      <c r="IF42">
        <v>-32.543018341064453</v>
      </c>
      <c r="IG42">
        <v>-28.372856140136719</v>
      </c>
      <c r="IH42">
        <v>-24.202651977539063</v>
      </c>
      <c r="II42">
        <v>-17.745395660400391</v>
      </c>
      <c r="IJ42">
        <v>-11.288192749023438</v>
      </c>
      <c r="IK42">
        <v>-4.6567082405090332</v>
      </c>
      <c r="IL42">
        <v>1.9749022722244263</v>
      </c>
      <c r="IM42">
        <v>9.8928327560424805</v>
      </c>
      <c r="IN42">
        <v>17.810756683349609</v>
      </c>
      <c r="IO42">
        <v>22.880220413208008</v>
      </c>
      <c r="IP42">
        <v>27.949586868286133</v>
      </c>
      <c r="IQ42">
        <v>29.47174072265625</v>
      </c>
      <c r="IR42">
        <v>30.993865966796875</v>
      </c>
      <c r="IS42">
        <v>32.316715240478516</v>
      </c>
      <c r="IT42">
        <v>33.639553070068359</v>
      </c>
      <c r="IU42">
        <v>33.153690338134766</v>
      </c>
      <c r="IV42">
        <v>32.667819976806641</v>
      </c>
      <c r="IW42">
        <v>31.158391952514648</v>
      </c>
      <c r="IX42">
        <v>29.648969650268555</v>
      </c>
      <c r="IY42">
        <v>31.188798904418945</v>
      </c>
      <c r="IZ42">
        <v>32.728599548339844</v>
      </c>
      <c r="JA42">
        <v>31.383796691894531</v>
      </c>
      <c r="JB42">
        <v>30.038974761962891</v>
      </c>
      <c r="JC42">
        <v>21.360580444335938</v>
      </c>
      <c r="JD42">
        <v>12.68209171295166</v>
      </c>
      <c r="JE42">
        <v>6.9586167335510254</v>
      </c>
      <c r="JF42">
        <v>1.2350331544876099</v>
      </c>
      <c r="JG42">
        <v>-1.6094093322753906</v>
      </c>
      <c r="JH42">
        <v>-4.4538726806640625</v>
      </c>
      <c r="JI42">
        <v>-16.274324417114258</v>
      </c>
      <c r="JJ42">
        <v>-28.094549179077148</v>
      </c>
      <c r="JK42">
        <v>-41.447399139404297</v>
      </c>
      <c r="JL42">
        <v>-54.800262451171875</v>
      </c>
      <c r="JM42">
        <v>-58.15924072265625</v>
      </c>
      <c r="JN42">
        <v>-61.5181884765625</v>
      </c>
      <c r="JO42">
        <v>-61.534378051757813</v>
      </c>
      <c r="JP42">
        <v>-61.550563812255859</v>
      </c>
      <c r="JQ42">
        <v>-60.217693328857422</v>
      </c>
      <c r="JR42">
        <v>-58.884796142578125</v>
      </c>
      <c r="JS42">
        <v>-51.505325317382813</v>
      </c>
      <c r="JT42">
        <v>-44.125991821289063</v>
      </c>
      <c r="JU42">
        <v>-35.844356536865234</v>
      </c>
      <c r="JV42">
        <v>-27.562709808349609</v>
      </c>
      <c r="JW42">
        <v>-18.882850646972656</v>
      </c>
      <c r="JX42">
        <v>-10.20302677154541</v>
      </c>
      <c r="JY42">
        <v>1.6499414443969727</v>
      </c>
      <c r="JZ42">
        <v>13.503138542175293</v>
      </c>
      <c r="KA42">
        <v>20.054466247558594</v>
      </c>
      <c r="KB42">
        <v>26.605754852294922</v>
      </c>
      <c r="KC42">
        <v>26.767702102661133</v>
      </c>
      <c r="KD42">
        <v>26.929645538330078</v>
      </c>
      <c r="KE42">
        <v>29.120372772216797</v>
      </c>
      <c r="KF42">
        <v>31.311113357543945</v>
      </c>
      <c r="KG42">
        <v>33.659934997558594</v>
      </c>
      <c r="KH42">
        <v>36.00872802734375</v>
      </c>
      <c r="KI42">
        <v>34.781154632568359</v>
      </c>
      <c r="KJ42">
        <v>33.553558349609375</v>
      </c>
      <c r="KK42">
        <v>32.364009857177734</v>
      </c>
      <c r="KL42">
        <v>31.174459457397461</v>
      </c>
      <c r="KM42">
        <v>29.884092330932617</v>
      </c>
      <c r="KN42">
        <v>28.593753814697266</v>
      </c>
      <c r="KO42">
        <v>23.328741073608398</v>
      </c>
      <c r="KP42">
        <v>18.063695907592773</v>
      </c>
      <c r="KQ42">
        <v>10.598630905151367</v>
      </c>
      <c r="KR42">
        <v>3.1335575580596924</v>
      </c>
      <c r="KS42">
        <v>-5.1875243186950684</v>
      </c>
      <c r="KT42">
        <v>-13.50876522064209</v>
      </c>
      <c r="KU42">
        <v>-22.973228454589844</v>
      </c>
      <c r="KV42">
        <v>-32.43768310546875</v>
      </c>
      <c r="KW42">
        <v>-38.311267852783203</v>
      </c>
      <c r="KX42">
        <v>-44.184741973876953</v>
      </c>
      <c r="KY42">
        <v>-46.464176177978516</v>
      </c>
      <c r="KZ42">
        <v>-48.743583679199219</v>
      </c>
      <c r="LA42">
        <v>-47.525959014892578</v>
      </c>
      <c r="LB42">
        <v>-46.308273315429688</v>
      </c>
      <c r="LC42">
        <v>-36.648860931396484</v>
      </c>
      <c r="LD42">
        <v>-26.989269256591797</v>
      </c>
      <c r="LE42">
        <v>-16.912998199462891</v>
      </c>
      <c r="LF42">
        <v>-6.8367533683776855</v>
      </c>
      <c r="LG42">
        <v>-4.5776000022888184</v>
      </c>
      <c r="LH42">
        <v>-2.3184897899627686</v>
      </c>
      <c r="LI42">
        <v>-1.2035877704620361</v>
      </c>
      <c r="LJ42">
        <v>-8.8693425059318542E-2</v>
      </c>
      <c r="LK42">
        <v>2.4890613555908203</v>
      </c>
      <c r="LL42">
        <v>5.0669136047363281</v>
      </c>
      <c r="LM42">
        <v>7.5075621604919434</v>
      </c>
      <c r="LN42">
        <v>9.948328971862793</v>
      </c>
      <c r="LO42">
        <v>14.055398941040039</v>
      </c>
      <c r="LP42">
        <v>18.162469863891602</v>
      </c>
      <c r="LQ42">
        <v>22.19670295715332</v>
      </c>
      <c r="LR42">
        <v>26.230777740478516</v>
      </c>
      <c r="LS42">
        <v>27.991308212280273</v>
      </c>
      <c r="LT42">
        <v>29.751750946044922</v>
      </c>
      <c r="LU42">
        <v>30.670244216918945</v>
      </c>
      <c r="LV42">
        <v>31.588775634765625</v>
      </c>
      <c r="LW42">
        <v>32.583988189697266</v>
      </c>
      <c r="LX42">
        <v>33.579200744628906</v>
      </c>
      <c r="LY42">
        <v>32.1539306640625</v>
      </c>
      <c r="LZ42">
        <v>30.728662490844727</v>
      </c>
      <c r="MA42">
        <v>26.260854721069336</v>
      </c>
      <c r="MB42">
        <v>21.793170928955078</v>
      </c>
      <c r="MC42">
        <v>18.850725173950195</v>
      </c>
      <c r="MD42">
        <v>15.908402442932129</v>
      </c>
      <c r="ME42">
        <v>16.367792129516602</v>
      </c>
      <c r="MF42">
        <v>16.827198028564453</v>
      </c>
      <c r="MG42">
        <v>16.886096954345703</v>
      </c>
      <c r="MH42">
        <v>16.944950103759766</v>
      </c>
      <c r="MI42">
        <v>13.783761024475098</v>
      </c>
      <c r="MJ42">
        <v>10.62257194519043</v>
      </c>
      <c r="MK42">
        <v>6.0415186882019043</v>
      </c>
      <c r="ML42">
        <v>1.4606198072433472</v>
      </c>
      <c r="MM42">
        <v>-0.48372071981430054</v>
      </c>
      <c r="MN42">
        <v>-2.4279661178588867</v>
      </c>
      <c r="MO42">
        <v>-1.5396946668624878</v>
      </c>
      <c r="MP42">
        <v>-0.65139973163604736</v>
      </c>
      <c r="MQ42">
        <v>-1.2088793516159058</v>
      </c>
      <c r="MR42">
        <v>-1.7664121389389038</v>
      </c>
      <c r="MS42">
        <v>-4.3845019340515137</v>
      </c>
      <c r="MT42">
        <v>-7.0025920867919922</v>
      </c>
      <c r="MU42">
        <v>-9.1771106719970703</v>
      </c>
      <c r="MV42">
        <v>-11.35153865814209</v>
      </c>
      <c r="MW42">
        <v>-11.175939559936523</v>
      </c>
      <c r="MX42">
        <v>-11.000330924987793</v>
      </c>
      <c r="MY42">
        <v>-8.0607013702392578</v>
      </c>
      <c r="MZ42">
        <v>-5.1209673881530762</v>
      </c>
      <c r="NA42">
        <v>-3.1647758483886719</v>
      </c>
      <c r="NB42">
        <v>-1.2085520029067993</v>
      </c>
      <c r="NC42">
        <v>-2.0117406845092773</v>
      </c>
      <c r="ND42">
        <v>-2.8149292469024658</v>
      </c>
      <c r="NE42">
        <v>-3.1475749015808105</v>
      </c>
      <c r="NF42">
        <v>-3.4802005290985107</v>
      </c>
      <c r="NG42">
        <v>-1.2889496088027954</v>
      </c>
      <c r="NH42">
        <v>0.90223664045333862</v>
      </c>
      <c r="NI42">
        <v>4.0554323196411133</v>
      </c>
      <c r="NJ42">
        <v>7.2087345123291016</v>
      </c>
      <c r="NK42">
        <v>8.4066286087036133</v>
      </c>
      <c r="NL42">
        <v>9.6045351028442383</v>
      </c>
      <c r="NM42">
        <v>8.7428483963012695</v>
      </c>
      <c r="NN42">
        <v>7.8811626434326172</v>
      </c>
      <c r="NO42">
        <v>6.5168972015380859</v>
      </c>
      <c r="NP42">
        <v>5.1526765823364258</v>
      </c>
      <c r="NQ42">
        <v>4.6798543930053711</v>
      </c>
      <c r="NR42">
        <v>4.2070574760437012</v>
      </c>
      <c r="NS42">
        <v>4.8929347991943359</v>
      </c>
      <c r="NT42">
        <v>5.5788164138793945</v>
      </c>
      <c r="NU42">
        <v>3.4496808052062988</v>
      </c>
      <c r="NV42">
        <v>1.3203999996185303</v>
      </c>
      <c r="NW42">
        <v>-4.9828410148620605</v>
      </c>
      <c r="NX42">
        <v>-11.28608226776123</v>
      </c>
      <c r="NY42">
        <v>-16.037582397460938</v>
      </c>
      <c r="NZ42">
        <v>-20.788875579833984</v>
      </c>
      <c r="OA42">
        <v>-21.392305374145508</v>
      </c>
      <c r="OB42">
        <v>-21.995677947998047</v>
      </c>
      <c r="OC42">
        <v>-22.24803352355957</v>
      </c>
      <c r="OD42">
        <v>-22.500408172607422</v>
      </c>
      <c r="OE42">
        <v>-24.241373062133789</v>
      </c>
      <c r="OF42">
        <v>-25.982400894165039</v>
      </c>
      <c r="OG42">
        <v>-27.578090667724609</v>
      </c>
      <c r="OH42">
        <v>-29.173784255981445</v>
      </c>
      <c r="OI42">
        <v>-28.907180786132813</v>
      </c>
      <c r="OJ42">
        <v>-28.640558242797852</v>
      </c>
      <c r="OK42">
        <v>-26.898738861083984</v>
      </c>
      <c r="OL42">
        <v>-25.156974792480469</v>
      </c>
      <c r="OM42">
        <v>-23.979248046875</v>
      </c>
      <c r="ON42">
        <v>-22.801473617553711</v>
      </c>
      <c r="OO42">
        <v>-21.25141716003418</v>
      </c>
      <c r="OP42">
        <v>-19.701272964477539</v>
      </c>
      <c r="OQ42">
        <v>-16.224044799804688</v>
      </c>
      <c r="OR42">
        <v>-12.746817588806152</v>
      </c>
      <c r="OS42">
        <v>-8.180084228515625</v>
      </c>
      <c r="OT42">
        <v>-3.6135072708129883</v>
      </c>
      <c r="OU42">
        <v>-0.29585328698158264</v>
      </c>
      <c r="OV42">
        <v>3.0216648578643799</v>
      </c>
      <c r="OW42">
        <v>3.5589478015899658</v>
      </c>
      <c r="OX42">
        <v>4.0962533950805664</v>
      </c>
      <c r="OY42">
        <v>4.9873614311218262</v>
      </c>
      <c r="OZ42">
        <v>5.8785357475280762</v>
      </c>
      <c r="PA42">
        <v>8.8159008026123047</v>
      </c>
      <c r="PB42">
        <v>11.753266334533691</v>
      </c>
      <c r="PC42">
        <v>14.566298484802246</v>
      </c>
      <c r="PD42">
        <v>17.379220962524414</v>
      </c>
      <c r="PE42">
        <v>18.909751892089844</v>
      </c>
      <c r="PF42">
        <v>20.440212249755859</v>
      </c>
      <c r="PG42">
        <v>20.109878540039063</v>
      </c>
      <c r="PH42">
        <v>19.779523849487305</v>
      </c>
      <c r="PI42">
        <v>18.381586074829102</v>
      </c>
      <c r="PJ42">
        <v>16.983592987060547</v>
      </c>
      <c r="PK42">
        <v>15.573709487915039</v>
      </c>
      <c r="PL42">
        <v>14.163825035095215</v>
      </c>
      <c r="PM42">
        <v>12.297837257385254</v>
      </c>
      <c r="PN42">
        <v>10.431914329528809</v>
      </c>
      <c r="PO42">
        <v>8.7368927001953125</v>
      </c>
      <c r="PP42">
        <v>7.0419378280639648</v>
      </c>
      <c r="PQ42">
        <v>6.5543012619018555</v>
      </c>
      <c r="PR42">
        <v>6.0666475296020508</v>
      </c>
      <c r="PS42">
        <v>5.8416218757629395</v>
      </c>
      <c r="PT42">
        <v>5.6165761947631836</v>
      </c>
      <c r="PU42">
        <v>4.6792030334472656</v>
      </c>
      <c r="PV42">
        <v>3.7418298721313477</v>
      </c>
      <c r="PW42">
        <v>2.4343442916870117</v>
      </c>
      <c r="PX42">
        <v>1.12690269947052</v>
      </c>
      <c r="PY42">
        <v>0.15015712380409241</v>
      </c>
      <c r="PZ42">
        <v>-0.82654851675033569</v>
      </c>
      <c r="QA42">
        <v>-1.4486284255981445</v>
      </c>
      <c r="QB42">
        <v>-2.0707316398620605</v>
      </c>
      <c r="QC42">
        <v>-2.7282767295837402</v>
      </c>
      <c r="QD42">
        <v>-3.3858377933502197</v>
      </c>
      <c r="QE42">
        <v>-3.4486329555511475</v>
      </c>
      <c r="QF42">
        <v>-3.5114281177520752</v>
      </c>
      <c r="QG42">
        <v>-3.1170306205749512</v>
      </c>
      <c r="QH42">
        <v>-2.7226409912109375</v>
      </c>
      <c r="QI42">
        <v>-2.6007108688354492</v>
      </c>
      <c r="QJ42">
        <v>-2.4787874221801758</v>
      </c>
      <c r="QK42">
        <v>-2.3773465156555176</v>
      </c>
      <c r="QL42">
        <v>-2.2759044170379639</v>
      </c>
      <c r="QM42">
        <v>-2.4764366149902344</v>
      </c>
      <c r="QN42">
        <v>-2.676983118057251</v>
      </c>
      <c r="QO42">
        <v>-3.3170819282531738</v>
      </c>
      <c r="QP42">
        <v>-3.9571807384490967</v>
      </c>
      <c r="QQ42">
        <v>-4.2557611465454102</v>
      </c>
      <c r="QR42">
        <v>-4.5543251037597656</v>
      </c>
      <c r="QS42">
        <v>-4.2552385330200195</v>
      </c>
      <c r="QT42">
        <v>-3.9561591148376465</v>
      </c>
      <c r="QU42">
        <v>-3.4049820899963379</v>
      </c>
      <c r="QV42">
        <v>-2.8537845611572266</v>
      </c>
      <c r="QW42">
        <v>-2.3686113357543945</v>
      </c>
      <c r="QX42">
        <v>-1.8834221363067627</v>
      </c>
      <c r="QY42">
        <v>-1.5733994245529175</v>
      </c>
      <c r="QZ42">
        <v>-1.2633768320083618</v>
      </c>
      <c r="RA42">
        <v>-1.1515583992004395</v>
      </c>
      <c r="RB42">
        <v>-1.0397473573684692</v>
      </c>
      <c r="RC42">
        <v>-1.0817736387252808</v>
      </c>
      <c r="RD42">
        <v>-1.1237994432449341</v>
      </c>
      <c r="RE42">
        <v>-0.78097546100616455</v>
      </c>
      <c r="RF42">
        <v>-0.43813344836235046</v>
      </c>
      <c r="RG42">
        <v>0.59208661317825317</v>
      </c>
      <c r="RH42">
        <v>1.6223474740982056</v>
      </c>
      <c r="RI42">
        <v>2.7538931369781494</v>
      </c>
      <c r="RJ42">
        <v>3.8854384422302246</v>
      </c>
      <c r="RK42">
        <v>4.5519542694091797</v>
      </c>
      <c r="RL42">
        <v>5.218437671661377</v>
      </c>
      <c r="RM42">
        <v>5.3674993515014648</v>
      </c>
      <c r="RN42">
        <v>5.5165519714355469</v>
      </c>
      <c r="RO42">
        <v>5.3751769065856934</v>
      </c>
      <c r="RP42">
        <v>5.2337946891784668</v>
      </c>
      <c r="RQ42">
        <v>4.8463377952575684</v>
      </c>
      <c r="RR42">
        <v>4.4588608741760254</v>
      </c>
      <c r="RS42">
        <v>3.7232518196105957</v>
      </c>
      <c r="RT42">
        <v>2.9876425266265869</v>
      </c>
      <c r="RU42">
        <v>2.0043134689331055</v>
      </c>
      <c r="RV42">
        <v>1.0210185050964355</v>
      </c>
      <c r="RW42">
        <v>0.13970234990119934</v>
      </c>
      <c r="RX42">
        <v>-0.74157923460006714</v>
      </c>
      <c r="RY42">
        <v>-1.2180149555206299</v>
      </c>
      <c r="RZ42">
        <v>-1.6944698095321655</v>
      </c>
      <c r="SA42">
        <v>-2.3205602169036865</v>
      </c>
      <c r="SB42">
        <v>-2.9466803073883057</v>
      </c>
      <c r="SC42">
        <v>-3.9585940837860107</v>
      </c>
      <c r="SD42">
        <v>-4.9705080986022949</v>
      </c>
      <c r="SE42">
        <v>-5.6278829574584961</v>
      </c>
      <c r="SF42">
        <v>-6.2852277755737305</v>
      </c>
      <c r="SG42">
        <v>-6.441136360168457</v>
      </c>
      <c r="SH42">
        <v>-6.5970358848571777</v>
      </c>
      <c r="SI42">
        <v>-6.5156774520874023</v>
      </c>
      <c r="SJ42">
        <v>-6.4343142509460449</v>
      </c>
      <c r="SK42">
        <v>-6.1299633979797363</v>
      </c>
      <c r="SL42">
        <v>-5.8255977630615234</v>
      </c>
      <c r="SM42">
        <v>-5.293729305267334</v>
      </c>
      <c r="SN42">
        <v>-4.7618603706359863</v>
      </c>
      <c r="SO42">
        <v>-4.0468530654907227</v>
      </c>
      <c r="SP42">
        <v>-3.3318698406219482</v>
      </c>
      <c r="SQ42">
        <v>-2.7439720630645752</v>
      </c>
      <c r="SR42">
        <v>-2.1560976505279541</v>
      </c>
      <c r="SS42">
        <v>-1.6168093681335449</v>
      </c>
      <c r="ST42">
        <v>-1.0774974822998047</v>
      </c>
      <c r="SU42">
        <v>-0.11121853440999985</v>
      </c>
      <c r="SV42">
        <v>0.85509729385375977</v>
      </c>
      <c r="SW42">
        <v>1.8250712156295776</v>
      </c>
      <c r="SX42">
        <v>2.7950451374053955</v>
      </c>
      <c r="SY42">
        <v>3.3488852977752686</v>
      </c>
      <c r="SZ42">
        <v>3.9026985168457031</v>
      </c>
      <c r="TA42">
        <v>4.0712976455688477</v>
      </c>
      <c r="TB42">
        <v>4.2398872375488281</v>
      </c>
      <c r="TC42">
        <v>4.0068693161010742</v>
      </c>
      <c r="TD42">
        <v>3.7738418579101563</v>
      </c>
      <c r="TE42">
        <v>3.495159387588501</v>
      </c>
      <c r="TF42">
        <v>3.2164671421051025</v>
      </c>
      <c r="TG42">
        <v>2.9904673099517822</v>
      </c>
      <c r="TH42">
        <v>2.7644674777984619</v>
      </c>
      <c r="TI42">
        <v>2.5083041191101074</v>
      </c>
      <c r="TJ42">
        <v>2.2521500587463379</v>
      </c>
    </row>
    <row r="43" spans="1:530">
      <c r="A43" t="s">
        <v>141</v>
      </c>
      <c r="B43">
        <v>1.3878183364868164</v>
      </c>
      <c r="C43">
        <v>1.4556279182434082</v>
      </c>
      <c r="D43">
        <v>1.5234375</v>
      </c>
      <c r="E43">
        <v>1.4910939931869507</v>
      </c>
      <c r="F43">
        <v>1.4587504863739014</v>
      </c>
      <c r="G43">
        <v>1.2955721616744995</v>
      </c>
      <c r="H43">
        <v>1.1323938369750977</v>
      </c>
      <c r="I43">
        <v>0.63257426023483276</v>
      </c>
      <c r="J43">
        <v>0.13275432586669922</v>
      </c>
      <c r="K43">
        <v>-0.28475993871688843</v>
      </c>
      <c r="L43">
        <v>-0.7022743821144104</v>
      </c>
      <c r="M43">
        <v>-0.51898521184921265</v>
      </c>
      <c r="N43">
        <v>-0.33569598197937012</v>
      </c>
      <c r="O43">
        <v>-0.20930157601833344</v>
      </c>
      <c r="P43">
        <v>-8.2906968891620636E-2</v>
      </c>
      <c r="V43">
        <v>-8.2906991243362427E-2</v>
      </c>
      <c r="W43">
        <v>-0.40164315700531006</v>
      </c>
      <c r="X43">
        <v>-0.72038000822067261</v>
      </c>
      <c r="Y43">
        <v>-1.0985032320022583</v>
      </c>
      <c r="Z43">
        <v>-1.476626992225647</v>
      </c>
      <c r="AA43">
        <v>-1.7589517831802368</v>
      </c>
      <c r="AB43">
        <v>-2.041276216506958</v>
      </c>
      <c r="AC43">
        <v>-2.2015044689178467</v>
      </c>
      <c r="AD43">
        <v>-2.3617317676544189</v>
      </c>
      <c r="AE43">
        <v>-2.4845743179321289</v>
      </c>
      <c r="AF43">
        <v>-2.6074163913726807</v>
      </c>
      <c r="AG43">
        <v>-2.5116181373596191</v>
      </c>
      <c r="AH43">
        <v>-2.4158194065093994</v>
      </c>
      <c r="AI43">
        <v>-2.6032049655914307</v>
      </c>
      <c r="AJ43">
        <v>-2.7905919551849365</v>
      </c>
      <c r="AK43">
        <v>-3.7170064449310303</v>
      </c>
      <c r="AL43">
        <v>-4.6434206962585449</v>
      </c>
      <c r="AM43">
        <v>-5.1528964042663574</v>
      </c>
      <c r="AN43">
        <v>-5.6623697280883789</v>
      </c>
      <c r="AO43">
        <v>-5.1827750205993652</v>
      </c>
      <c r="AP43">
        <v>-4.703181266784668</v>
      </c>
      <c r="AQ43">
        <v>-3.9673612117767334</v>
      </c>
      <c r="AR43">
        <v>-3.2315404415130615</v>
      </c>
      <c r="AS43">
        <v>-2.6875720024108887</v>
      </c>
      <c r="AT43">
        <v>-2.1436066627502441</v>
      </c>
      <c r="AU43">
        <v>-1.5698184967041016</v>
      </c>
      <c r="AV43">
        <v>-0.99603050947189331</v>
      </c>
      <c r="AW43">
        <v>-0.18764536082744598</v>
      </c>
      <c r="AX43">
        <v>0.62074381113052368</v>
      </c>
      <c r="AY43">
        <v>1.3744118213653564</v>
      </c>
      <c r="AZ43">
        <v>2.128079891204834</v>
      </c>
      <c r="BA43">
        <v>2.3118560314178467</v>
      </c>
      <c r="BB43">
        <v>2.4956319332122803</v>
      </c>
      <c r="BC43">
        <v>1.9796829223632813</v>
      </c>
      <c r="BD43">
        <v>1.46373450756073</v>
      </c>
      <c r="BE43">
        <v>0.81168061494827271</v>
      </c>
      <c r="BF43">
        <v>0.15962675213813782</v>
      </c>
      <c r="BG43">
        <v>0.65368670225143433</v>
      </c>
      <c r="BH43">
        <v>1.1477525234222412</v>
      </c>
      <c r="BI43">
        <v>2.5965604782104492</v>
      </c>
      <c r="BJ43">
        <v>4.0453691482543945</v>
      </c>
      <c r="BK43">
        <v>4.4157571792602539</v>
      </c>
      <c r="BL43">
        <v>4.7861452102661133</v>
      </c>
      <c r="BM43">
        <v>3.2751100063323975</v>
      </c>
      <c r="BN43">
        <v>1.7640776634216309</v>
      </c>
      <c r="BO43">
        <v>-0.66024762392044067</v>
      </c>
      <c r="BP43">
        <v>-3.0845723152160645</v>
      </c>
      <c r="BQ43">
        <v>-4.8854355812072754</v>
      </c>
      <c r="BR43">
        <v>-6.6863040924072266</v>
      </c>
      <c r="BS43">
        <v>-7.4934868812561035</v>
      </c>
      <c r="BT43">
        <v>-8.3006696701049805</v>
      </c>
      <c r="BU43">
        <v>-9.2675628662109375</v>
      </c>
      <c r="BV43">
        <v>-10.234456062316895</v>
      </c>
      <c r="BW43">
        <v>-11.971584320068359</v>
      </c>
      <c r="BX43">
        <v>-13.708703994750977</v>
      </c>
      <c r="BY43">
        <v>-14.609707832336426</v>
      </c>
      <c r="BZ43">
        <v>-15.510710716247559</v>
      </c>
      <c r="CA43">
        <v>-15.071398735046387</v>
      </c>
      <c r="CB43">
        <v>-14.632083892822266</v>
      </c>
      <c r="CC43">
        <v>-15.255202293395996</v>
      </c>
      <c r="CD43">
        <v>-15.878321647644043</v>
      </c>
      <c r="CE43">
        <v>-16.958122253417969</v>
      </c>
      <c r="CF43">
        <v>-18.037914276123047</v>
      </c>
      <c r="CG43">
        <v>-17.878087997436523</v>
      </c>
      <c r="CH43">
        <v>-17.71826171875</v>
      </c>
      <c r="CI43">
        <v>-18.841201782226563</v>
      </c>
      <c r="CJ43">
        <v>-19.964153289794922</v>
      </c>
      <c r="CK43">
        <v>-23.329916000366211</v>
      </c>
      <c r="CL43">
        <v>-26.695711135864258</v>
      </c>
      <c r="CM43">
        <v>-28.927913665771484</v>
      </c>
      <c r="CN43">
        <v>-31.160139083862305</v>
      </c>
      <c r="CO43">
        <v>-29.548545837402344</v>
      </c>
      <c r="CP43">
        <v>-27.936967849731445</v>
      </c>
      <c r="CQ43">
        <v>-26.496288299560547</v>
      </c>
      <c r="CR43">
        <v>-25.055622100830078</v>
      </c>
      <c r="CS43">
        <v>-26.14137077331543</v>
      </c>
      <c r="CT43">
        <v>-27.227119445800781</v>
      </c>
      <c r="CU43">
        <v>-25.177230834960938</v>
      </c>
      <c r="CV43">
        <v>-23.127313613891602</v>
      </c>
      <c r="CW43">
        <v>-17.806974411010742</v>
      </c>
      <c r="CX43">
        <v>-12.486583709716797</v>
      </c>
      <c r="CY43">
        <v>-10.3604736328125</v>
      </c>
      <c r="CZ43">
        <v>-8.2343826293945313</v>
      </c>
      <c r="DA43">
        <v>-9.0238866806030273</v>
      </c>
      <c r="DB43">
        <v>-9.8133888244628906</v>
      </c>
      <c r="DC43">
        <v>-6.1818714141845703</v>
      </c>
      <c r="DD43">
        <v>-2.5503218173980713</v>
      </c>
      <c r="DE43">
        <v>5.2561550140380859</v>
      </c>
      <c r="DF43">
        <v>13.062702178955078</v>
      </c>
      <c r="DG43">
        <v>17.713432312011719</v>
      </c>
      <c r="DH43">
        <v>22.364204406738281</v>
      </c>
      <c r="DI43">
        <v>24.491920471191406</v>
      </c>
      <c r="DJ43">
        <v>26.619613647460938</v>
      </c>
      <c r="DK43">
        <v>31.226324081420898</v>
      </c>
      <c r="DL43">
        <v>35.832992553710938</v>
      </c>
      <c r="DM43">
        <v>38.718971252441406</v>
      </c>
      <c r="DN43">
        <v>41.604923248291016</v>
      </c>
      <c r="DO43">
        <v>39.396495819091797</v>
      </c>
      <c r="DP43">
        <v>37.18804931640625</v>
      </c>
      <c r="DQ43">
        <v>34.802955627441406</v>
      </c>
      <c r="DR43">
        <v>32.417835235595703</v>
      </c>
      <c r="DS43">
        <v>31.981815338134766</v>
      </c>
      <c r="DT43">
        <v>31.545795440673828</v>
      </c>
      <c r="DU43">
        <v>29.353971481323242</v>
      </c>
      <c r="DV43">
        <v>27.162160873413086</v>
      </c>
      <c r="DW43">
        <v>21.86146354675293</v>
      </c>
      <c r="DX43">
        <v>16.560756683349609</v>
      </c>
      <c r="DY43">
        <v>12.43161678314209</v>
      </c>
      <c r="DZ43">
        <v>8.3024415969848633</v>
      </c>
      <c r="EA43">
        <v>6.4458398818969727</v>
      </c>
      <c r="EB43">
        <v>4.5892200469970703</v>
      </c>
      <c r="EC43">
        <v>2.985992431640625</v>
      </c>
      <c r="ED43">
        <v>1.3827803134918213</v>
      </c>
      <c r="EE43">
        <v>0.21270842850208282</v>
      </c>
      <c r="EF43">
        <v>-0.95735102891921997</v>
      </c>
      <c r="EG43">
        <v>-0.9434322714805603</v>
      </c>
      <c r="EH43">
        <v>-0.92950743436813354</v>
      </c>
      <c r="EI43">
        <v>-0.35709697008132935</v>
      </c>
      <c r="EJ43">
        <v>0.21531754732131958</v>
      </c>
      <c r="EK43">
        <v>0.21594779193401337</v>
      </c>
      <c r="EL43">
        <v>0.21657846868038177</v>
      </c>
      <c r="EM43">
        <v>1.266159676015377E-2</v>
      </c>
      <c r="EN43">
        <v>-0.19125290215015411</v>
      </c>
      <c r="EO43">
        <v>0.36374333500862122</v>
      </c>
      <c r="EP43">
        <v>0.91873568296432495</v>
      </c>
      <c r="EQ43">
        <v>1.905714750289917</v>
      </c>
      <c r="ER43">
        <v>2.8926966190338135</v>
      </c>
      <c r="ES43">
        <v>4.1718177795410156</v>
      </c>
      <c r="ET43">
        <v>5.4509515762329102</v>
      </c>
      <c r="EU43">
        <v>7.0397257804870605</v>
      </c>
      <c r="EV43">
        <v>8.6285152435302734</v>
      </c>
      <c r="EW43">
        <v>9.3566036224365234</v>
      </c>
      <c r="EX43">
        <v>10.084685325622559</v>
      </c>
      <c r="EY43">
        <v>9.3222217559814453</v>
      </c>
      <c r="EZ43">
        <v>8.5597629547119141</v>
      </c>
      <c r="FA43">
        <v>7.0251216888427734</v>
      </c>
      <c r="FB43">
        <v>5.4904780387878418</v>
      </c>
      <c r="FC43">
        <v>4.1498785018920898</v>
      </c>
      <c r="FD43">
        <v>2.8092672824859619</v>
      </c>
      <c r="FE43">
        <v>1.9561671018600464</v>
      </c>
      <c r="FF43">
        <v>1.1030583381652832</v>
      </c>
      <c r="FG43">
        <v>0.66660606861114502</v>
      </c>
      <c r="FH43">
        <v>0.2301563024520874</v>
      </c>
      <c r="FI43">
        <v>0.1168842539191246</v>
      </c>
      <c r="FJ43">
        <v>3.6100484430789948E-3</v>
      </c>
      <c r="FK43">
        <v>1.8048172350972891E-3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6.1471727708095614E-10</v>
      </c>
      <c r="HG43">
        <v>8.594300743425265E-5</v>
      </c>
      <c r="HH43">
        <v>1.7188703350257128E-4</v>
      </c>
      <c r="HI43">
        <v>8.5943676822353154E-5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1.7188799392897636E-4</v>
      </c>
      <c r="HP43">
        <v>3.4377339761704206E-4</v>
      </c>
      <c r="HQ43">
        <v>1.7188866331707686E-4</v>
      </c>
      <c r="HR43">
        <v>6.5137761851019604E-10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-3.0735863854047807E-10</v>
      </c>
      <c r="IY43">
        <v>-8.5944338934496045E-5</v>
      </c>
      <c r="IZ43">
        <v>-1.7188672791235149E-4</v>
      </c>
      <c r="JA43">
        <v>-8.594398241257295E-5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8.5943342128302902E-5</v>
      </c>
      <c r="JL43">
        <v>1.7188735364470631E-4</v>
      </c>
      <c r="JM43">
        <v>8.5943363956175745E-5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1.7188799392897636E-4</v>
      </c>
      <c r="JX43">
        <v>3.4377339761704206E-4</v>
      </c>
      <c r="JY43">
        <v>1.7188866331707686E-4</v>
      </c>
      <c r="JZ43">
        <v>6.5137761851019604E-10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-6.1471727708095614E-10</v>
      </c>
      <c r="KI43">
        <v>-8.594300743425265E-5</v>
      </c>
      <c r="KJ43">
        <v>-1.7188703350257128E-4</v>
      </c>
      <c r="KK43">
        <v>-8.5943676822353154E-5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8.5943363956175745E-5</v>
      </c>
      <c r="LJ43">
        <v>1.7188735364470631E-4</v>
      </c>
      <c r="LK43">
        <v>2.9277699068188667E-2</v>
      </c>
      <c r="LL43">
        <v>5.8384891599416733E-2</v>
      </c>
      <c r="LM43">
        <v>0.12327137589454651</v>
      </c>
      <c r="LN43">
        <v>0.18815954029560089</v>
      </c>
      <c r="LO43">
        <v>0.20173844695091248</v>
      </c>
      <c r="LP43">
        <v>0.21531732380390167</v>
      </c>
      <c r="LQ43">
        <v>0.20268373191356659</v>
      </c>
      <c r="LR43">
        <v>0.19005019962787628</v>
      </c>
      <c r="LS43">
        <v>0.26834598183631897</v>
      </c>
      <c r="LT43">
        <v>0.34663945436477661</v>
      </c>
      <c r="LU43">
        <v>0.53018367290496826</v>
      </c>
      <c r="LV43">
        <v>0.71373695135116577</v>
      </c>
      <c r="LW43">
        <v>1.1920922994613647</v>
      </c>
      <c r="LX43">
        <v>1.6704679727554321</v>
      </c>
      <c r="LY43">
        <v>2.2885079383850098</v>
      </c>
      <c r="LZ43">
        <v>2.906548023223877</v>
      </c>
      <c r="MA43">
        <v>2.8907723426818848</v>
      </c>
      <c r="MB43">
        <v>2.8749878406524658</v>
      </c>
      <c r="MC43">
        <v>2.5747818946838379</v>
      </c>
      <c r="MD43">
        <v>2.2745852470397949</v>
      </c>
      <c r="ME43">
        <v>2.7427990436553955</v>
      </c>
      <c r="MF43">
        <v>3.2110352516174316</v>
      </c>
      <c r="MG43">
        <v>4.2620816230773926</v>
      </c>
      <c r="MH43">
        <v>5.3131637573242188</v>
      </c>
      <c r="MI43">
        <v>6.0591716766357422</v>
      </c>
      <c r="MJ43">
        <v>6.8051800727844238</v>
      </c>
      <c r="MK43">
        <v>6.9177212715148926</v>
      </c>
      <c r="ML43">
        <v>7.0302486419677734</v>
      </c>
      <c r="MM43">
        <v>7.2252583503723145</v>
      </c>
      <c r="MN43">
        <v>7.420262336730957</v>
      </c>
      <c r="MO43">
        <v>7.8154244422912598</v>
      </c>
      <c r="MP43">
        <v>8.2105932235717773</v>
      </c>
      <c r="MQ43">
        <v>7.3573579788208008</v>
      </c>
      <c r="MR43">
        <v>6.5040645599365234</v>
      </c>
      <c r="MS43">
        <v>4.0753340721130371</v>
      </c>
      <c r="MT43">
        <v>1.6466037034988403</v>
      </c>
      <c r="MU43">
        <v>-1.1742128133773804</v>
      </c>
      <c r="MV43">
        <v>-3.9949281215667725</v>
      </c>
      <c r="MW43">
        <v>-5.301569938659668</v>
      </c>
      <c r="MX43">
        <v>-6.6081509590148926</v>
      </c>
      <c r="MY43">
        <v>-5.5940032005310059</v>
      </c>
      <c r="MZ43">
        <v>-4.5795321464538574</v>
      </c>
      <c r="NA43">
        <v>-3.9243073463439941</v>
      </c>
      <c r="NB43">
        <v>-3.2690725326538086</v>
      </c>
      <c r="NC43">
        <v>-3.5751132965087891</v>
      </c>
      <c r="ND43">
        <v>-3.8811542987823486</v>
      </c>
      <c r="NE43">
        <v>-2.8613722324371338</v>
      </c>
      <c r="NF43">
        <v>-1.8416087627410889</v>
      </c>
      <c r="NG43">
        <v>1.8628854751586914</v>
      </c>
      <c r="NH43">
        <v>5.5672593116760254</v>
      </c>
      <c r="NI43">
        <v>11.54277229309082</v>
      </c>
      <c r="NJ43">
        <v>17.518503189086914</v>
      </c>
      <c r="NK43">
        <v>22.146472930908203</v>
      </c>
      <c r="NL43">
        <v>26.774578094482422</v>
      </c>
      <c r="NM43">
        <v>28.717817306518555</v>
      </c>
      <c r="NN43">
        <v>30.661060333251953</v>
      </c>
      <c r="NO43">
        <v>31.829048156738281</v>
      </c>
      <c r="NP43">
        <v>32.996974945068359</v>
      </c>
      <c r="NQ43">
        <v>35.721668243408203</v>
      </c>
      <c r="NR43">
        <v>38.446269989013672</v>
      </c>
      <c r="NS43">
        <v>43.879199981689453</v>
      </c>
      <c r="NT43">
        <v>49.31243896484375</v>
      </c>
      <c r="NU43">
        <v>52.450710296630859</v>
      </c>
      <c r="NV43">
        <v>55.589012145996094</v>
      </c>
      <c r="NW43">
        <v>52.905776977539063</v>
      </c>
      <c r="NX43">
        <v>50.222541809082031</v>
      </c>
      <c r="NY43">
        <v>44.614551544189453</v>
      </c>
      <c r="NZ43">
        <v>39.006725311279297</v>
      </c>
      <c r="OA43">
        <v>35.303279876708984</v>
      </c>
      <c r="OB43">
        <v>31.599996566772461</v>
      </c>
      <c r="OC43">
        <v>30.36128044128418</v>
      </c>
      <c r="OD43">
        <v>29.122455596923828</v>
      </c>
      <c r="OE43">
        <v>19.085214614868164</v>
      </c>
      <c r="OF43">
        <v>9.0474367141723633</v>
      </c>
      <c r="OG43">
        <v>-11.068972587585449</v>
      </c>
      <c r="OH43">
        <v>-31.185380935668945</v>
      </c>
      <c r="OI43">
        <v>-44.841529846191406</v>
      </c>
      <c r="OJ43">
        <v>-58.497058868408203</v>
      </c>
      <c r="OK43">
        <v>-58.927055358886719</v>
      </c>
      <c r="OL43">
        <v>-59.356941223144531</v>
      </c>
      <c r="OM43">
        <v>-54.365634918212891</v>
      </c>
      <c r="ON43">
        <v>-49.374111175537109</v>
      </c>
      <c r="OO43">
        <v>-48.146827697753906</v>
      </c>
      <c r="OP43">
        <v>-46.919551849365234</v>
      </c>
      <c r="OQ43">
        <v>-49.442073822021484</v>
      </c>
      <c r="OR43">
        <v>-51.964599609375</v>
      </c>
      <c r="OS43">
        <v>-52.826026916503906</v>
      </c>
      <c r="OT43">
        <v>-53.687397003173828</v>
      </c>
      <c r="OU43">
        <v>-51.688011169433594</v>
      </c>
      <c r="OV43">
        <v>-49.688678741455078</v>
      </c>
      <c r="OW43">
        <v>-47.018764495849609</v>
      </c>
      <c r="OX43">
        <v>-44.348743438720703</v>
      </c>
      <c r="OY43">
        <v>-40.938549041748047</v>
      </c>
      <c r="OZ43">
        <v>-37.528171539306641</v>
      </c>
      <c r="PA43">
        <v>-30.615398406982422</v>
      </c>
      <c r="PB43">
        <v>-23.702625274658203</v>
      </c>
      <c r="PC43">
        <v>-12.028642654418945</v>
      </c>
      <c r="PD43">
        <v>-0.35503152012825012</v>
      </c>
      <c r="PE43">
        <v>11.625499725341797</v>
      </c>
      <c r="PF43">
        <v>23.605571746826172</v>
      </c>
      <c r="PG43">
        <v>28.512109756469727</v>
      </c>
      <c r="PH43">
        <v>33.418781280517578</v>
      </c>
      <c r="PI43">
        <v>31.808307647705078</v>
      </c>
      <c r="PJ43">
        <v>30.197734832763672</v>
      </c>
      <c r="PK43">
        <v>26.227315902709961</v>
      </c>
      <c r="PL43">
        <v>22.256893157958984</v>
      </c>
      <c r="PM43">
        <v>17.778446197509766</v>
      </c>
      <c r="PN43">
        <v>13.300162315368652</v>
      </c>
      <c r="PO43">
        <v>11.132852554321289</v>
      </c>
      <c r="PP43">
        <v>8.9656438827514648</v>
      </c>
      <c r="PQ43">
        <v>9.0883979797363281</v>
      </c>
      <c r="PR43">
        <v>9.2111482620239258</v>
      </c>
      <c r="PS43">
        <v>8.0511550903320313</v>
      </c>
      <c r="PT43">
        <v>6.8910923004150391</v>
      </c>
      <c r="PU43">
        <v>4.1124329566955566</v>
      </c>
      <c r="PV43">
        <v>1.333774209022522</v>
      </c>
      <c r="PW43">
        <v>-1.0611938238143921</v>
      </c>
      <c r="PX43">
        <v>-3.4560647010803223</v>
      </c>
      <c r="PY43">
        <v>-4.6702837944030762</v>
      </c>
      <c r="PZ43">
        <v>-5.8844470977783203</v>
      </c>
      <c r="QA43">
        <v>-7.2349181175231934</v>
      </c>
      <c r="QB43">
        <v>-8.5854501724243164</v>
      </c>
      <c r="QC43">
        <v>-11.409746170043945</v>
      </c>
      <c r="QD43">
        <v>-14.234128952026367</v>
      </c>
      <c r="QE43">
        <v>-15.80463981628418</v>
      </c>
      <c r="QF43">
        <v>-17.375150680541992</v>
      </c>
      <c r="QG43">
        <v>-16.2166748046875</v>
      </c>
      <c r="QH43">
        <v>-15.058198928833008</v>
      </c>
      <c r="QI43">
        <v>-13.001212120056152</v>
      </c>
      <c r="QJ43">
        <v>-10.944296836853027</v>
      </c>
      <c r="QK43">
        <v>-9.4217128753662109</v>
      </c>
      <c r="QL43">
        <v>-7.8990812301635742</v>
      </c>
      <c r="QM43">
        <v>-7.6153278350830078</v>
      </c>
      <c r="QN43">
        <v>-7.3315668106079102</v>
      </c>
      <c r="QO43">
        <v>-7.2654480934143066</v>
      </c>
      <c r="QP43">
        <v>-7.1993303298950195</v>
      </c>
      <c r="QQ43">
        <v>-6.2399616241455078</v>
      </c>
      <c r="QR43">
        <v>-5.2806153297424316</v>
      </c>
      <c r="QS43">
        <v>-4.4372587203979492</v>
      </c>
      <c r="QT43">
        <v>-3.5939350128173828</v>
      </c>
      <c r="QU43">
        <v>-3.7173769474029541</v>
      </c>
      <c r="QV43">
        <v>-3.8408257961273193</v>
      </c>
      <c r="QW43">
        <v>-4.312563419342041</v>
      </c>
      <c r="QX43">
        <v>-4.7843165397644043</v>
      </c>
      <c r="QY43">
        <v>-5.061652660369873</v>
      </c>
      <c r="QZ43">
        <v>-5.3389887809753418</v>
      </c>
      <c r="RA43">
        <v>-5.3683571815490723</v>
      </c>
      <c r="RB43">
        <v>-5.3977203369140625</v>
      </c>
      <c r="RC43">
        <v>-5.5339436531066895</v>
      </c>
      <c r="RD43">
        <v>-5.6701622009277344</v>
      </c>
      <c r="RE43">
        <v>-6.0670442581176758</v>
      </c>
      <c r="RF43">
        <v>-6.4639358520507813</v>
      </c>
      <c r="RG43">
        <v>-6.1853394508361816</v>
      </c>
      <c r="RH43">
        <v>-5.9067144393920898</v>
      </c>
      <c r="RI43">
        <v>-4.4652318954467773</v>
      </c>
      <c r="RJ43">
        <v>-3.0237500667572021</v>
      </c>
      <c r="RK43">
        <v>-0.97432756423950195</v>
      </c>
      <c r="RL43">
        <v>1.075026273727417</v>
      </c>
      <c r="RM43">
        <v>2.2636027336120605</v>
      </c>
      <c r="RN43">
        <v>3.4521284103393555</v>
      </c>
      <c r="RO43">
        <v>2.9535763263702393</v>
      </c>
      <c r="RP43">
        <v>2.4550065994262695</v>
      </c>
      <c r="RQ43">
        <v>2.0674924850463867</v>
      </c>
      <c r="RR43">
        <v>1.6799834966659546</v>
      </c>
      <c r="RS43">
        <v>2.5919177532196045</v>
      </c>
      <c r="RT43">
        <v>3.5038521289825439</v>
      </c>
      <c r="RU43">
        <v>4.5456256866455078</v>
      </c>
      <c r="RV43">
        <v>5.5873618125915527</v>
      </c>
      <c r="RW43">
        <v>5.6167917251586914</v>
      </c>
      <c r="RX43">
        <v>5.6462125778198242</v>
      </c>
      <c r="RY43">
        <v>5.4545321464538574</v>
      </c>
      <c r="RZ43">
        <v>5.2628531455993652</v>
      </c>
      <c r="SA43">
        <v>6.1474580764770508</v>
      </c>
      <c r="SB43">
        <v>7.032102108001709</v>
      </c>
      <c r="SC43">
        <v>8.2794694900512695</v>
      </c>
      <c r="SD43">
        <v>9.5268354415893555</v>
      </c>
      <c r="SE43">
        <v>9.7453546524047852</v>
      </c>
      <c r="SF43">
        <v>9.9638490676879883</v>
      </c>
      <c r="SG43">
        <v>9.1855611801147461</v>
      </c>
      <c r="SH43">
        <v>8.4072961807250977</v>
      </c>
      <c r="SI43">
        <v>7.4549398422241211</v>
      </c>
      <c r="SJ43">
        <v>6.5025501251220703</v>
      </c>
      <c r="SK43">
        <v>5.8425703048706055</v>
      </c>
      <c r="SL43">
        <v>5.1825714111328125</v>
      </c>
      <c r="SM43">
        <v>4.9423627853393555</v>
      </c>
      <c r="SN43">
        <v>4.7021541595458984</v>
      </c>
      <c r="SO43">
        <v>4.387049674987793</v>
      </c>
      <c r="SP43">
        <v>4.0719566345214844</v>
      </c>
      <c r="SQ43">
        <v>3.6553213596343994</v>
      </c>
      <c r="SR43">
        <v>3.238701343536377</v>
      </c>
      <c r="SS43">
        <v>3.8534753322601318</v>
      </c>
      <c r="ST43">
        <v>4.4682769775390625</v>
      </c>
      <c r="SU43">
        <v>5.6068129539489746</v>
      </c>
      <c r="SV43">
        <v>6.7453699111938477</v>
      </c>
      <c r="SW43">
        <v>6.414520263671875</v>
      </c>
      <c r="SX43">
        <v>6.0836710929870605</v>
      </c>
      <c r="SY43">
        <v>4.1454777717590332</v>
      </c>
      <c r="SZ43">
        <v>2.2073335647583008</v>
      </c>
      <c r="TA43">
        <v>0.68824201822280884</v>
      </c>
      <c r="TB43">
        <v>-0.83078920841217041</v>
      </c>
      <c r="TC43">
        <v>-1.0897331237792969</v>
      </c>
      <c r="TD43">
        <v>-1.3486883640289307</v>
      </c>
      <c r="TE43">
        <v>-1.762128472328186</v>
      </c>
      <c r="TF43">
        <v>-2.1755907535552979</v>
      </c>
      <c r="TG43">
        <v>-3.0079138278961182</v>
      </c>
      <c r="TH43">
        <v>-3.8402366638183594</v>
      </c>
      <c r="TI43">
        <v>-4.2543177604675293</v>
      </c>
      <c r="TJ43">
        <v>-4.6683769226074219</v>
      </c>
    </row>
    <row r="44" spans="1:530">
      <c r="A44" t="s">
        <v>142</v>
      </c>
      <c r="B44">
        <v>1.8287093639373779</v>
      </c>
      <c r="C44">
        <v>2.1139564514160156</v>
      </c>
      <c r="D44">
        <v>2.3992035388946533</v>
      </c>
      <c r="E44">
        <v>2.820556640625</v>
      </c>
      <c r="F44">
        <v>3.2419097423553467</v>
      </c>
      <c r="G44">
        <v>3.8057861328125</v>
      </c>
      <c r="H44">
        <v>4.3696627616882324</v>
      </c>
      <c r="I44">
        <v>4.5650696754455566</v>
      </c>
      <c r="J44">
        <v>4.7604770660400391</v>
      </c>
      <c r="K44">
        <v>4.6449403762817383</v>
      </c>
      <c r="L44">
        <v>4.5294032096862793</v>
      </c>
      <c r="M44">
        <v>4.8653573989868164</v>
      </c>
      <c r="N44">
        <v>5.2013106346130371</v>
      </c>
      <c r="O44">
        <v>5.6427459716796875</v>
      </c>
      <c r="P44">
        <v>6.0841813087463379</v>
      </c>
      <c r="V44">
        <v>6.0841813087463379</v>
      </c>
      <c r="W44">
        <v>6.2374472618103027</v>
      </c>
      <c r="X44">
        <v>6.390714168548584</v>
      </c>
      <c r="Y44">
        <v>6.0695428848266602</v>
      </c>
      <c r="Z44">
        <v>5.7483701705932617</v>
      </c>
      <c r="AA44">
        <v>4.6901750564575195</v>
      </c>
      <c r="AB44">
        <v>3.6319808959960938</v>
      </c>
      <c r="AC44">
        <v>2.4711380004882813</v>
      </c>
      <c r="AD44">
        <v>1.3102977275848389</v>
      </c>
      <c r="AE44">
        <v>0.84777659177780151</v>
      </c>
      <c r="AF44">
        <v>0.38525682687759399</v>
      </c>
      <c r="AG44">
        <v>0.73069268465042114</v>
      </c>
      <c r="AH44">
        <v>1.0761293172836304</v>
      </c>
      <c r="AI44">
        <v>0.9381898045539856</v>
      </c>
      <c r="AJ44">
        <v>0.80024874210357666</v>
      </c>
      <c r="AK44">
        <v>-0.38508501648902893</v>
      </c>
      <c r="AL44">
        <v>-1.5704187154769897</v>
      </c>
      <c r="AM44">
        <v>-2.5402088165283203</v>
      </c>
      <c r="AN44">
        <v>-3.5099966526031494</v>
      </c>
      <c r="AO44">
        <v>-3.372572660446167</v>
      </c>
      <c r="AP44">
        <v>-3.2351489067077637</v>
      </c>
      <c r="AQ44">
        <v>-2.3674912452697754</v>
      </c>
      <c r="AR44">
        <v>-1.499833345413208</v>
      </c>
      <c r="AS44">
        <v>-1.2816774845123291</v>
      </c>
      <c r="AT44">
        <v>-1.0635249614715576</v>
      </c>
      <c r="AU44">
        <v>-1.7217094898223877</v>
      </c>
      <c r="AV44">
        <v>-2.3798940181732178</v>
      </c>
      <c r="AW44">
        <v>-2.7817666530609131</v>
      </c>
      <c r="AX44">
        <v>-3.1836400032043457</v>
      </c>
      <c r="AY44">
        <v>-3.2109987735748291</v>
      </c>
      <c r="AZ44">
        <v>-3.2383575439453125</v>
      </c>
      <c r="BA44">
        <v>-3.0102059841156006</v>
      </c>
      <c r="BB44">
        <v>-2.7820544242858887</v>
      </c>
      <c r="BC44">
        <v>-2.3431675434112549</v>
      </c>
      <c r="BD44">
        <v>-1.904282808303833</v>
      </c>
      <c r="BE44">
        <v>-2.0732192993164063</v>
      </c>
      <c r="BF44">
        <v>-2.2421555519104004</v>
      </c>
      <c r="BG44">
        <v>-2.8859872817993164</v>
      </c>
      <c r="BH44">
        <v>-3.5298218727111816</v>
      </c>
      <c r="BI44">
        <v>-3.9174849987030029</v>
      </c>
      <c r="BJ44">
        <v>-4.305147647857666</v>
      </c>
      <c r="BK44">
        <v>-4.965423583984375</v>
      </c>
      <c r="BL44">
        <v>-5.625699520111084</v>
      </c>
      <c r="BM44">
        <v>-6.9505248069763184</v>
      </c>
      <c r="BN44">
        <v>-8.2753448486328125</v>
      </c>
      <c r="BO44">
        <v>-9.3538217544555664</v>
      </c>
      <c r="BP44">
        <v>-10.432299613952637</v>
      </c>
      <c r="BQ44">
        <v>-10.367356300354004</v>
      </c>
      <c r="BR44">
        <v>-10.302410125732422</v>
      </c>
      <c r="BS44">
        <v>-9.4593029022216797</v>
      </c>
      <c r="BT44">
        <v>-8.6161966323852539</v>
      </c>
      <c r="BU44">
        <v>-8.6325826644897461</v>
      </c>
      <c r="BV44">
        <v>-8.6489696502685547</v>
      </c>
      <c r="BW44">
        <v>-9.7234964370727539</v>
      </c>
      <c r="BX44">
        <v>-10.798020362854004</v>
      </c>
      <c r="BY44">
        <v>-10.735653877258301</v>
      </c>
      <c r="BZ44">
        <v>-10.673287391662598</v>
      </c>
      <c r="CA44">
        <v>-9.6892337799072266</v>
      </c>
      <c r="CB44">
        <v>-8.7051763534545898</v>
      </c>
      <c r="CC44">
        <v>-8.4966487884521484</v>
      </c>
      <c r="CD44">
        <v>-8.288121223449707</v>
      </c>
      <c r="CE44">
        <v>-7.4336943626403809</v>
      </c>
      <c r="CF44">
        <v>-6.5792760848999023</v>
      </c>
      <c r="CG44">
        <v>-4.3167743682861328</v>
      </c>
      <c r="CH44">
        <v>-2.0542912483215332</v>
      </c>
      <c r="CI44">
        <v>-0.95537859201431274</v>
      </c>
      <c r="CJ44">
        <v>0.14352028071880341</v>
      </c>
      <c r="CK44">
        <v>-1.4330787658691406</v>
      </c>
      <c r="CL44">
        <v>-3.0096931457519531</v>
      </c>
      <c r="CM44">
        <v>-4.796051025390625</v>
      </c>
      <c r="CN44">
        <v>-6.5824260711669922</v>
      </c>
      <c r="CO44">
        <v>-6.5915646553039551</v>
      </c>
      <c r="CP44">
        <v>-6.600703239440918</v>
      </c>
      <c r="CQ44">
        <v>-6.8323216438293457</v>
      </c>
      <c r="CR44">
        <v>-7.0639386177062988</v>
      </c>
      <c r="CS44">
        <v>-7.2021937370300293</v>
      </c>
      <c r="CT44">
        <v>-7.3404426574707031</v>
      </c>
      <c r="CU44">
        <v>-5.7655625343322754</v>
      </c>
      <c r="CV44">
        <v>-4.1906685829162598</v>
      </c>
      <c r="CW44">
        <v>-3.2822492122650146</v>
      </c>
      <c r="CX44">
        <v>-2.3738212585449219</v>
      </c>
      <c r="CY44">
        <v>-4.1411166191101074</v>
      </c>
      <c r="CZ44">
        <v>-5.9083948135375977</v>
      </c>
      <c r="DA44">
        <v>-9.2117929458618164</v>
      </c>
      <c r="DB44">
        <v>-12.515161514282227</v>
      </c>
      <c r="DC44">
        <v>-14.223935127258301</v>
      </c>
      <c r="DD44">
        <v>-15.932690620422363</v>
      </c>
      <c r="DE44">
        <v>-14.707656860351563</v>
      </c>
      <c r="DF44">
        <v>-13.482609748840332</v>
      </c>
      <c r="DG44">
        <v>-11.616039276123047</v>
      </c>
      <c r="DH44">
        <v>-9.7494497299194336</v>
      </c>
      <c r="DI44">
        <v>-8.8088788986206055</v>
      </c>
      <c r="DJ44">
        <v>-7.8683176040649414</v>
      </c>
      <c r="DK44">
        <v>-5.6847691535949707</v>
      </c>
      <c r="DL44">
        <v>-3.5012383460998535</v>
      </c>
      <c r="DM44">
        <v>-0.9790988564491272</v>
      </c>
      <c r="DN44">
        <v>1.543028712272644</v>
      </c>
      <c r="DO44">
        <v>0.4280015230178833</v>
      </c>
      <c r="DP44">
        <v>-0.68703794479370117</v>
      </c>
      <c r="DQ44">
        <v>-2.4782364368438721</v>
      </c>
      <c r="DR44">
        <v>-4.2694520950317383</v>
      </c>
      <c r="DS44">
        <v>-1.4215546846389771</v>
      </c>
      <c r="DT44">
        <v>1.4263155460357666</v>
      </c>
      <c r="DU44">
        <v>4.8663663864135742</v>
      </c>
      <c r="DV44">
        <v>8.3063840866088867</v>
      </c>
      <c r="DW44">
        <v>8.0127859115600586</v>
      </c>
      <c r="DX44">
        <v>7.7191758155822754</v>
      </c>
      <c r="DY44">
        <v>8.229649543762207</v>
      </c>
      <c r="DZ44">
        <v>8.7401332855224609</v>
      </c>
      <c r="EA44">
        <v>11.45450496673584</v>
      </c>
      <c r="EB44">
        <v>14.168902397155762</v>
      </c>
      <c r="EC44">
        <v>15.703575134277344</v>
      </c>
      <c r="ED44">
        <v>17.238235473632813</v>
      </c>
      <c r="EE44">
        <v>18.623908996582031</v>
      </c>
      <c r="EF44">
        <v>20.009572982788086</v>
      </c>
      <c r="EG44">
        <v>24.094594955444336</v>
      </c>
      <c r="EH44">
        <v>28.179628372192383</v>
      </c>
      <c r="EI44">
        <v>32.667381286621094</v>
      </c>
      <c r="EJ44">
        <v>37.155174255371094</v>
      </c>
      <c r="EK44">
        <v>39.353340148925781</v>
      </c>
      <c r="EL44">
        <v>41.551532745361328</v>
      </c>
      <c r="EM44">
        <v>41.510589599609375</v>
      </c>
      <c r="EN44">
        <v>41.469825744628906</v>
      </c>
      <c r="EO44">
        <v>38.368598937988281</v>
      </c>
      <c r="EP44">
        <v>35.26739501953125</v>
      </c>
      <c r="EQ44">
        <v>31.100635528564453</v>
      </c>
      <c r="ER44">
        <v>26.93388557434082</v>
      </c>
      <c r="ES44">
        <v>26.340389251708984</v>
      </c>
      <c r="ET44">
        <v>25.746894836425781</v>
      </c>
      <c r="EU44">
        <v>28.326736450195313</v>
      </c>
      <c r="EV44">
        <v>30.90660285949707</v>
      </c>
      <c r="EW44">
        <v>30.70646858215332</v>
      </c>
      <c r="EX44">
        <v>30.506336212158203</v>
      </c>
      <c r="EY44">
        <v>25.952688217163086</v>
      </c>
      <c r="EZ44">
        <v>21.399072647094727</v>
      </c>
      <c r="FA44">
        <v>14.761139869689941</v>
      </c>
      <c r="FB44">
        <v>8.1231899261474609</v>
      </c>
      <c r="FC44">
        <v>-1.1566430330276489</v>
      </c>
      <c r="FD44">
        <v>-10.436562538146973</v>
      </c>
      <c r="FE44">
        <v>-19.267335891723633</v>
      </c>
      <c r="FF44">
        <v>-28.09819221496582</v>
      </c>
      <c r="FG44">
        <v>-34.216804504394531</v>
      </c>
      <c r="FH44">
        <v>-40.335338592529297</v>
      </c>
      <c r="FI44">
        <v>-43.685516357421875</v>
      </c>
      <c r="FJ44">
        <v>-47.035755157470703</v>
      </c>
      <c r="FK44">
        <v>-43.312427520751953</v>
      </c>
      <c r="FL44">
        <v>-39.589061737060547</v>
      </c>
      <c r="FM44">
        <v>-31.449592590332031</v>
      </c>
      <c r="FN44">
        <v>-23.310277938842773</v>
      </c>
      <c r="FO44">
        <v>-18.999153137207031</v>
      </c>
      <c r="FP44">
        <v>-14.688058853149414</v>
      </c>
      <c r="FQ44">
        <v>-15.126803398132324</v>
      </c>
      <c r="FR44">
        <v>-15.565555572509766</v>
      </c>
      <c r="FS44">
        <v>-17.016721725463867</v>
      </c>
      <c r="FT44">
        <v>-18.467914581298828</v>
      </c>
      <c r="FU44">
        <v>-17.376779556274414</v>
      </c>
      <c r="FV44">
        <v>-16.285614013671875</v>
      </c>
      <c r="FW44">
        <v>-9.3885765075683594</v>
      </c>
      <c r="FX44">
        <v>-2.491671085357666</v>
      </c>
      <c r="FY44">
        <v>6.7670860290527344</v>
      </c>
      <c r="FZ44">
        <v>16.025857925415039</v>
      </c>
      <c r="GA44">
        <v>21.149295806884766</v>
      </c>
      <c r="GB44">
        <v>26.272651672363281</v>
      </c>
      <c r="GC44">
        <v>28.373140335083008</v>
      </c>
      <c r="GD44">
        <v>30.473670959472656</v>
      </c>
      <c r="GE44">
        <v>30.083408355712891</v>
      </c>
      <c r="GF44">
        <v>29.693120956420898</v>
      </c>
      <c r="GG44">
        <v>25.051973342895508</v>
      </c>
      <c r="GH44">
        <v>20.410911560058594</v>
      </c>
      <c r="GI44">
        <v>13.49825382232666</v>
      </c>
      <c r="GJ44">
        <v>6.5855770111083984</v>
      </c>
      <c r="GK44">
        <v>-2.3470101356506348</v>
      </c>
      <c r="GL44">
        <v>-11.279595375061035</v>
      </c>
      <c r="GM44">
        <v>-19.814361572265625</v>
      </c>
      <c r="GN44">
        <v>-28.34929084777832</v>
      </c>
      <c r="GO44">
        <v>-30.473817825317383</v>
      </c>
      <c r="GP44">
        <v>-32.598312377929688</v>
      </c>
      <c r="GQ44">
        <v>-30.282720565795898</v>
      </c>
      <c r="GR44">
        <v>-27.96717643737793</v>
      </c>
      <c r="GS44">
        <v>-26.96483039855957</v>
      </c>
      <c r="GT44">
        <v>-25.962495803833008</v>
      </c>
      <c r="GU44">
        <v>-25.050054550170898</v>
      </c>
      <c r="GV44">
        <v>-24.137611389160156</v>
      </c>
      <c r="GW44">
        <v>-22.312280654907227</v>
      </c>
      <c r="GX44">
        <v>-20.486915588378906</v>
      </c>
      <c r="GY44">
        <v>-18.909011840820313</v>
      </c>
      <c r="GZ44">
        <v>-17.331096649169922</v>
      </c>
      <c r="HA44">
        <v>-12.614289283752441</v>
      </c>
      <c r="HB44">
        <v>-7.8975729942321777</v>
      </c>
      <c r="HC44">
        <v>-1.3371948003768921</v>
      </c>
      <c r="HD44">
        <v>5.2231979370117188</v>
      </c>
      <c r="HE44">
        <v>8.9051532745361328</v>
      </c>
      <c r="HF44">
        <v>12.587118148803711</v>
      </c>
      <c r="HG44">
        <v>17.870227813720703</v>
      </c>
      <c r="HH44">
        <v>23.153434753417969</v>
      </c>
      <c r="HI44">
        <v>31.595069885253906</v>
      </c>
      <c r="HJ44">
        <v>40.036701202392578</v>
      </c>
      <c r="HK44">
        <v>43.785667419433594</v>
      </c>
      <c r="HL44">
        <v>47.534557342529297</v>
      </c>
      <c r="HM44">
        <v>45.650020599365234</v>
      </c>
      <c r="HN44">
        <v>43.76544189453125</v>
      </c>
      <c r="HO44">
        <v>39.825363159179688</v>
      </c>
      <c r="HP44">
        <v>35.885265350341797</v>
      </c>
      <c r="HQ44">
        <v>28.338895797729492</v>
      </c>
      <c r="HR44">
        <v>20.792381286621094</v>
      </c>
      <c r="HS44">
        <v>12.348703384399414</v>
      </c>
      <c r="HT44">
        <v>3.905031681060791</v>
      </c>
      <c r="HU44">
        <v>-1.4457559585571289</v>
      </c>
      <c r="HV44">
        <v>-6.7964410781860352</v>
      </c>
      <c r="HW44">
        <v>-13.49989128112793</v>
      </c>
      <c r="HX44">
        <v>-20.203351974487305</v>
      </c>
      <c r="HY44">
        <v>-27.523344039916992</v>
      </c>
      <c r="HZ44">
        <v>-34.843288421630859</v>
      </c>
      <c r="IA44">
        <v>-35.833663940429688</v>
      </c>
      <c r="IB44">
        <v>-36.824054718017578</v>
      </c>
      <c r="IC44">
        <v>-34.423564910888672</v>
      </c>
      <c r="ID44">
        <v>-32.023067474365234</v>
      </c>
      <c r="IE44">
        <v>-30.610374450683594</v>
      </c>
      <c r="IF44">
        <v>-29.197710037231445</v>
      </c>
      <c r="IG44">
        <v>-26.639223098754883</v>
      </c>
      <c r="IH44">
        <v>-24.080730438232422</v>
      </c>
      <c r="II44">
        <v>-21.360427856445313</v>
      </c>
      <c r="IJ44">
        <v>-18.640130996704102</v>
      </c>
      <c r="IK44">
        <v>-16.102481842041016</v>
      </c>
      <c r="IL44">
        <v>-13.564786911010742</v>
      </c>
      <c r="IM44">
        <v>-7.2779688835144043</v>
      </c>
      <c r="IN44">
        <v>-0.99113088846206665</v>
      </c>
      <c r="IO44">
        <v>7.0667219161987305</v>
      </c>
      <c r="IP44">
        <v>15.124419212341309</v>
      </c>
      <c r="IQ44">
        <v>20.499721527099609</v>
      </c>
      <c r="IR44">
        <v>25.875003814697266</v>
      </c>
      <c r="IS44">
        <v>30.155012130737305</v>
      </c>
      <c r="IT44">
        <v>34.435009002685547</v>
      </c>
      <c r="IU44">
        <v>36.955760955810547</v>
      </c>
      <c r="IV44">
        <v>39.476554870605469</v>
      </c>
      <c r="IW44">
        <v>37.857845306396484</v>
      </c>
      <c r="IX44">
        <v>36.239112854003906</v>
      </c>
      <c r="IY44">
        <v>33.398517608642578</v>
      </c>
      <c r="IZ44">
        <v>30.557979583740234</v>
      </c>
      <c r="JA44">
        <v>26.157602310180664</v>
      </c>
      <c r="JB44">
        <v>21.757211685180664</v>
      </c>
      <c r="JC44">
        <v>14.091811180114746</v>
      </c>
      <c r="JD44">
        <v>6.4263639450073242</v>
      </c>
      <c r="JE44">
        <v>0.48582795262336731</v>
      </c>
      <c r="JF44">
        <v>-5.4548215866088867</v>
      </c>
      <c r="JG44">
        <v>-9.5509195327758789</v>
      </c>
      <c r="JH44">
        <v>-13.647021293640137</v>
      </c>
      <c r="JI44">
        <v>-20.922983169555664</v>
      </c>
      <c r="JJ44">
        <v>-28.198808670043945</v>
      </c>
      <c r="JK44">
        <v>-34.393798828125</v>
      </c>
      <c r="JL44">
        <v>-40.588787078857422</v>
      </c>
      <c r="JM44">
        <v>-41.121070861816406</v>
      </c>
      <c r="JN44">
        <v>-41.653335571289063</v>
      </c>
      <c r="JO44">
        <v>-40.104938507080078</v>
      </c>
      <c r="JP44">
        <v>-38.556514739990234</v>
      </c>
      <c r="JQ44">
        <v>-34.801170349121094</v>
      </c>
      <c r="JR44">
        <v>-31.045808792114258</v>
      </c>
      <c r="JS44">
        <v>-24.832487106323242</v>
      </c>
      <c r="JT44">
        <v>-18.619281768798828</v>
      </c>
      <c r="JU44">
        <v>-15.480299949645996</v>
      </c>
      <c r="JV44">
        <v>-12.341339111328125</v>
      </c>
      <c r="JW44">
        <v>-10.466070175170898</v>
      </c>
      <c r="JX44">
        <v>-8.5908927917480469</v>
      </c>
      <c r="JY44">
        <v>-3.7455768585205078</v>
      </c>
      <c r="JZ44">
        <v>1.099831223487854</v>
      </c>
      <c r="KA44">
        <v>4.7303109169006348</v>
      </c>
      <c r="KB44">
        <v>8.36077880859375</v>
      </c>
      <c r="KC44">
        <v>10.301079750061035</v>
      </c>
      <c r="KD44">
        <v>12.24134349822998</v>
      </c>
      <c r="KE44">
        <v>17.58772087097168</v>
      </c>
      <c r="KF44">
        <v>22.934125900268555</v>
      </c>
      <c r="KG44">
        <v>28.904998779296875</v>
      </c>
      <c r="KH44">
        <v>34.875831604003906</v>
      </c>
      <c r="KI44">
        <v>35.45843505859375</v>
      </c>
      <c r="KJ44">
        <v>36.041046142578125</v>
      </c>
      <c r="KK44">
        <v>33.851490020751953</v>
      </c>
      <c r="KL44">
        <v>31.661922454833984</v>
      </c>
      <c r="KM44">
        <v>28.939218521118164</v>
      </c>
      <c r="KN44">
        <v>26.216564178466797</v>
      </c>
      <c r="KO44">
        <v>20.232793807983398</v>
      </c>
      <c r="KP44">
        <v>14.249002456665039</v>
      </c>
      <c r="KQ44">
        <v>7.1088032722473145</v>
      </c>
      <c r="KR44">
        <v>-3.1382855027914047E-2</v>
      </c>
      <c r="KS44">
        <v>-5.5665574073791504</v>
      </c>
      <c r="KT44">
        <v>-11.101838111877441</v>
      </c>
      <c r="KU44">
        <v>-14.349899291992188</v>
      </c>
      <c r="KV44">
        <v>-17.597938537597656</v>
      </c>
      <c r="KW44">
        <v>-16.922847747802734</v>
      </c>
      <c r="KX44">
        <v>-16.247770309448242</v>
      </c>
      <c r="KY44">
        <v>-14.464756011962891</v>
      </c>
      <c r="KZ44">
        <v>-12.681734085083008</v>
      </c>
      <c r="LA44">
        <v>-12.734847068786621</v>
      </c>
      <c r="LB44">
        <v>-12.787964820861816</v>
      </c>
      <c r="LC44">
        <v>-13.468914985656738</v>
      </c>
      <c r="LD44">
        <v>-14.149877548217773</v>
      </c>
      <c r="LE44">
        <v>-15.352146148681641</v>
      </c>
      <c r="LF44">
        <v>-16.554418563842773</v>
      </c>
      <c r="LG44">
        <v>-18.614467620849609</v>
      </c>
      <c r="LH44">
        <v>-20.674478530883789</v>
      </c>
      <c r="LI44">
        <v>-22.102729797363281</v>
      </c>
      <c r="LJ44">
        <v>-23.530973434448242</v>
      </c>
      <c r="LK44">
        <v>-22.806795120239258</v>
      </c>
      <c r="LL44">
        <v>-22.082569122314453</v>
      </c>
      <c r="LM44">
        <v>-18.498685836791992</v>
      </c>
      <c r="LN44">
        <v>-14.914627075195313</v>
      </c>
      <c r="LO44">
        <v>-8.6794528961181641</v>
      </c>
      <c r="LP44">
        <v>-2.4442770481109619</v>
      </c>
      <c r="LQ44">
        <v>3.0708086490631104</v>
      </c>
      <c r="LR44">
        <v>8.5856723785400391</v>
      </c>
      <c r="LS44">
        <v>9.3588190078735352</v>
      </c>
      <c r="LT44">
        <v>10.131898880004883</v>
      </c>
      <c r="LU44">
        <v>7.6509733200073242</v>
      </c>
      <c r="LV44">
        <v>5.1699566841125488</v>
      </c>
      <c r="LW44">
        <v>3.3377513885498047</v>
      </c>
      <c r="LX44">
        <v>1.505500316619873</v>
      </c>
      <c r="LY44">
        <v>1.2709063291549683</v>
      </c>
      <c r="LZ44">
        <v>1.0363123416900635</v>
      </c>
      <c r="MA44">
        <v>2.1410372257232666</v>
      </c>
      <c r="MB44">
        <v>3.2457406520843506</v>
      </c>
      <c r="MC44">
        <v>4.0001163482666016</v>
      </c>
      <c r="MD44">
        <v>4.7544608116149902</v>
      </c>
      <c r="ME44">
        <v>4.4120378494262695</v>
      </c>
      <c r="MF44">
        <v>4.0697259902954102</v>
      </c>
      <c r="MG44">
        <v>4.9805717468261719</v>
      </c>
      <c r="MH44">
        <v>5.8914732933044434</v>
      </c>
      <c r="MI44">
        <v>8.159663200378418</v>
      </c>
      <c r="MJ44">
        <v>10.427853584289551</v>
      </c>
      <c r="MK44">
        <v>11.891091346740723</v>
      </c>
      <c r="ML44">
        <v>13.354260444641113</v>
      </c>
      <c r="MM44">
        <v>13.02490234375</v>
      </c>
      <c r="MN44">
        <v>12.695541381835938</v>
      </c>
      <c r="MO44">
        <v>11.612296104431152</v>
      </c>
      <c r="MP44">
        <v>10.52901554107666</v>
      </c>
      <c r="MQ44">
        <v>10.412391662597656</v>
      </c>
      <c r="MR44">
        <v>10.295781135559082</v>
      </c>
      <c r="MS44">
        <v>11.349635124206543</v>
      </c>
      <c r="MT44">
        <v>12.403489112854004</v>
      </c>
      <c r="MU44">
        <v>14.249933242797852</v>
      </c>
      <c r="MV44">
        <v>16.096319198608398</v>
      </c>
      <c r="MW44">
        <v>18.882123947143555</v>
      </c>
      <c r="MX44">
        <v>21.667831420898438</v>
      </c>
      <c r="MY44">
        <v>25.250970840454102</v>
      </c>
      <c r="MZ44">
        <v>28.834234237670898</v>
      </c>
      <c r="NA44">
        <v>31.289377212524414</v>
      </c>
      <c r="NB44">
        <v>33.74456787109375</v>
      </c>
      <c r="NC44">
        <v>33.175918579101563</v>
      </c>
      <c r="ND44">
        <v>32.607269287109375</v>
      </c>
      <c r="NE44">
        <v>29.744281768798828</v>
      </c>
      <c r="NF44">
        <v>26.881368637084961</v>
      </c>
      <c r="NG44">
        <v>25.451107025146484</v>
      </c>
      <c r="NH44">
        <v>24.020912170410156</v>
      </c>
      <c r="NI44">
        <v>25.535301208496094</v>
      </c>
      <c r="NJ44">
        <v>27.049734115600586</v>
      </c>
      <c r="NK44">
        <v>26.292751312255859</v>
      </c>
      <c r="NL44">
        <v>25.535667419433594</v>
      </c>
      <c r="NM44">
        <v>19.851842880249023</v>
      </c>
      <c r="NN44">
        <v>14.168017387390137</v>
      </c>
      <c r="NO44">
        <v>7.3258423805236816</v>
      </c>
      <c r="NP44">
        <v>0.48391121625900269</v>
      </c>
      <c r="NQ44">
        <v>-2.7376136779785156</v>
      </c>
      <c r="NR44">
        <v>-5.9589900970458984</v>
      </c>
      <c r="NS44">
        <v>-6.2173900604248047</v>
      </c>
      <c r="NT44">
        <v>-6.4758305549621582</v>
      </c>
      <c r="NU44">
        <v>-10.748998641967773</v>
      </c>
      <c r="NV44">
        <v>-15.02238655090332</v>
      </c>
      <c r="NW44">
        <v>-23.032672882080078</v>
      </c>
      <c r="NX44">
        <v>-31.042957305908203</v>
      </c>
      <c r="NY44">
        <v>-35.335369110107422</v>
      </c>
      <c r="NZ44">
        <v>-39.627559661865234</v>
      </c>
      <c r="OA44">
        <v>-38.209217071533203</v>
      </c>
      <c r="OB44">
        <v>-36.790878295898438</v>
      </c>
      <c r="OC44">
        <v>-34.380107879638672</v>
      </c>
      <c r="OD44">
        <v>-31.969274520874023</v>
      </c>
      <c r="OE44">
        <v>-32.955120086669922</v>
      </c>
      <c r="OF44">
        <v>-33.941013336181641</v>
      </c>
      <c r="OG44">
        <v>-35.403179168701172</v>
      </c>
      <c r="OH44">
        <v>-36.865341186523438</v>
      </c>
      <c r="OI44">
        <v>-33.935638427734375</v>
      </c>
      <c r="OJ44">
        <v>-31.005975723266602</v>
      </c>
      <c r="OK44">
        <v>-25.057014465332031</v>
      </c>
      <c r="OL44">
        <v>-19.108257293701172</v>
      </c>
      <c r="OM44">
        <v>-13.889608383178711</v>
      </c>
      <c r="ON44">
        <v>-8.6707668304443359</v>
      </c>
      <c r="OO44">
        <v>-4.3714432716369629</v>
      </c>
      <c r="OP44">
        <v>-7.1957305073738098E-2</v>
      </c>
      <c r="OQ44">
        <v>4.1052708625793457</v>
      </c>
      <c r="OR44">
        <v>8.2824983596801758</v>
      </c>
      <c r="OS44">
        <v>11.536643981933594</v>
      </c>
      <c r="OT44">
        <v>14.790650367736816</v>
      </c>
      <c r="OU44">
        <v>16.539026260375977</v>
      </c>
      <c r="OV44">
        <v>18.287322998046875</v>
      </c>
      <c r="OW44">
        <v>18.676240921020508</v>
      </c>
      <c r="OX44">
        <v>19.065166473388672</v>
      </c>
      <c r="OY44">
        <v>18.631072998046875</v>
      </c>
      <c r="OZ44">
        <v>18.196956634521484</v>
      </c>
      <c r="PA44">
        <v>17.412673950195313</v>
      </c>
      <c r="PB44">
        <v>16.628393173217773</v>
      </c>
      <c r="PC44">
        <v>15.791655540466309</v>
      </c>
      <c r="PD44">
        <v>14.954948425292969</v>
      </c>
      <c r="PE44">
        <v>14.536965370178223</v>
      </c>
      <c r="PF44">
        <v>14.118998527526855</v>
      </c>
      <c r="PG44">
        <v>13.670693397521973</v>
      </c>
      <c r="PH44">
        <v>13.222355842590332</v>
      </c>
      <c r="PI44">
        <v>10.480536460876465</v>
      </c>
      <c r="PJ44">
        <v>7.7385807037353516</v>
      </c>
      <c r="PK44">
        <v>2.8409545421600342</v>
      </c>
      <c r="PL44">
        <v>-2.0566706657409668</v>
      </c>
      <c r="PM44">
        <v>-5.6650614738464355</v>
      </c>
      <c r="PN44">
        <v>-9.2732944488525391</v>
      </c>
      <c r="PO44">
        <v>-9.215825080871582</v>
      </c>
      <c r="PP44">
        <v>-9.1583290100097656</v>
      </c>
      <c r="PQ44">
        <v>-6.6441154479980469</v>
      </c>
      <c r="PR44">
        <v>-4.1298117637634277</v>
      </c>
      <c r="PS44">
        <v>-2.5652303695678711</v>
      </c>
      <c r="PT44">
        <v>-1.0006201267242432</v>
      </c>
      <c r="PU44">
        <v>-1.428641676902771</v>
      </c>
      <c r="PV44">
        <v>-1.8566631078720093</v>
      </c>
      <c r="PW44">
        <v>-2.7880487442016602</v>
      </c>
      <c r="PX44">
        <v>-3.7194061279296875</v>
      </c>
      <c r="PY44">
        <v>-3.7182667255401611</v>
      </c>
      <c r="PZ44">
        <v>-3.7171204090118408</v>
      </c>
      <c r="QA44">
        <v>-3.1968545913696289</v>
      </c>
      <c r="QB44">
        <v>-2.676577091217041</v>
      </c>
      <c r="QC44">
        <v>-3.3051307201385498</v>
      </c>
      <c r="QD44">
        <v>-3.9337160587310791</v>
      </c>
      <c r="QE44">
        <v>-5.0661211013793945</v>
      </c>
      <c r="QF44">
        <v>-6.1985263824462891</v>
      </c>
      <c r="QG44">
        <v>-6.440849781036377</v>
      </c>
      <c r="QH44">
        <v>-6.6831498146057129</v>
      </c>
      <c r="QI44">
        <v>-6.5023236274719238</v>
      </c>
      <c r="QJ44">
        <v>-6.3215007781982422</v>
      </c>
      <c r="QK44">
        <v>-6.8064160346984863</v>
      </c>
      <c r="QL44">
        <v>-7.291358470916748</v>
      </c>
      <c r="QM44">
        <v>-8.9895229339599609</v>
      </c>
      <c r="QN44">
        <v>-10.687752723693848</v>
      </c>
      <c r="QO44">
        <v>-12.440718650817871</v>
      </c>
      <c r="QP44">
        <v>-14.193684577941895</v>
      </c>
      <c r="QQ44">
        <v>-14.40473461151123</v>
      </c>
      <c r="QR44">
        <v>-14.615751266479492</v>
      </c>
      <c r="QS44">
        <v>-13.315662384033203</v>
      </c>
      <c r="QT44">
        <v>-12.015612602233887</v>
      </c>
      <c r="QU44">
        <v>-10.350909233093262</v>
      </c>
      <c r="QV44">
        <v>-8.6861400604248047</v>
      </c>
      <c r="QW44">
        <v>-6.7707715034484863</v>
      </c>
      <c r="QX44">
        <v>-4.855323314666748</v>
      </c>
      <c r="QY44">
        <v>-2.5097560882568359</v>
      </c>
      <c r="QZ44">
        <v>-0.16418878734111786</v>
      </c>
      <c r="RA44">
        <v>1.6110562086105347</v>
      </c>
      <c r="RB44">
        <v>3.3862242698669434</v>
      </c>
      <c r="RC44">
        <v>4.6828036308288574</v>
      </c>
      <c r="RD44">
        <v>5.9793305397033691</v>
      </c>
      <c r="RE44">
        <v>7.690986156463623</v>
      </c>
      <c r="RF44">
        <v>9.4027061462402344</v>
      </c>
      <c r="RG44">
        <v>10.94322395324707</v>
      </c>
      <c r="RH44">
        <v>12.483782768249512</v>
      </c>
      <c r="RI44">
        <v>12.880836486816406</v>
      </c>
      <c r="RJ44">
        <v>13.277889251708984</v>
      </c>
      <c r="RK44">
        <v>12.587648391723633</v>
      </c>
      <c r="RL44">
        <v>11.897417068481445</v>
      </c>
      <c r="RM44">
        <v>11.017363548278809</v>
      </c>
      <c r="RN44">
        <v>10.137341499328613</v>
      </c>
      <c r="RO44">
        <v>9.8421010971069336</v>
      </c>
      <c r="RP44">
        <v>9.5468473434448242</v>
      </c>
      <c r="RQ44">
        <v>8.9392919540405273</v>
      </c>
      <c r="RR44">
        <v>8.3316974639892578</v>
      </c>
      <c r="RS44">
        <v>6.5933694839477539</v>
      </c>
      <c r="RT44">
        <v>4.8550419807434082</v>
      </c>
      <c r="RU44">
        <v>2.9722330570220947</v>
      </c>
      <c r="RV44">
        <v>1.0894937515258789</v>
      </c>
      <c r="RW44">
        <v>0.6129143238067627</v>
      </c>
      <c r="RX44">
        <v>0.13636395335197449</v>
      </c>
      <c r="RY44">
        <v>0.78898143768310547</v>
      </c>
      <c r="RZ44">
        <v>1.441608190536499</v>
      </c>
      <c r="SA44">
        <v>-9.5098964869976044E-2</v>
      </c>
      <c r="SB44">
        <v>-1.63189697265625</v>
      </c>
      <c r="SC44">
        <v>-5.2415900230407715</v>
      </c>
      <c r="SD44">
        <v>-8.851283073425293</v>
      </c>
      <c r="SE44">
        <v>-10.570540428161621</v>
      </c>
      <c r="SF44">
        <v>-12.289703369140625</v>
      </c>
      <c r="SG44">
        <v>-11.920868873596191</v>
      </c>
      <c r="SH44">
        <v>-11.552033424377441</v>
      </c>
      <c r="SI44">
        <v>-10.996758460998535</v>
      </c>
      <c r="SJ44">
        <v>-10.441524505615234</v>
      </c>
      <c r="SK44">
        <v>-10.324271202087402</v>
      </c>
      <c r="SL44">
        <v>-10.207015991210938</v>
      </c>
      <c r="SM44">
        <v>-10.316821098327637</v>
      </c>
      <c r="SN44">
        <v>-10.426627159118652</v>
      </c>
      <c r="SO44">
        <v>-10.208301544189453</v>
      </c>
      <c r="SP44">
        <v>-9.9899787902832031</v>
      </c>
      <c r="SQ44">
        <v>-9.6900005340576172</v>
      </c>
      <c r="SR44">
        <v>-9.3900327682495117</v>
      </c>
      <c r="SS44">
        <v>-9.6704921722412109</v>
      </c>
      <c r="ST44">
        <v>-9.9509620666503906</v>
      </c>
      <c r="SU44">
        <v>-10.32048511505127</v>
      </c>
      <c r="SV44">
        <v>-10.690010070800781</v>
      </c>
      <c r="SW44">
        <v>-10.258065223693848</v>
      </c>
      <c r="SX44">
        <v>-9.8261184692382813</v>
      </c>
      <c r="SY44">
        <v>-8.1518020629882813</v>
      </c>
      <c r="SZ44">
        <v>-6.4775290489196777</v>
      </c>
      <c r="TA44">
        <v>-4.7646045684814453</v>
      </c>
      <c r="TB44">
        <v>-3.0517446994781494</v>
      </c>
      <c r="TC44">
        <v>-2.1413865089416504</v>
      </c>
      <c r="TD44">
        <v>-1.2310440540313721</v>
      </c>
      <c r="TE44">
        <v>0.48353448510169983</v>
      </c>
      <c r="TF44">
        <v>2.1981842517852783</v>
      </c>
      <c r="TG44">
        <v>4.2971258163452148</v>
      </c>
      <c r="TH44">
        <v>6.3960676193237305</v>
      </c>
      <c r="TI44">
        <v>7.2430529594421387</v>
      </c>
      <c r="TJ44">
        <v>8.0899858474731445</v>
      </c>
    </row>
    <row r="45" spans="1:530">
      <c r="A45" t="s">
        <v>143</v>
      </c>
      <c r="B45">
        <v>-0.22832366824150085</v>
      </c>
      <c r="C45">
        <v>-0.72957581281661987</v>
      </c>
      <c r="D45">
        <v>-1.2308279275894165</v>
      </c>
      <c r="E45">
        <v>-1.8714522123336792</v>
      </c>
      <c r="F45">
        <v>-2.5120761394500732</v>
      </c>
      <c r="G45">
        <v>-3.3722577095031738</v>
      </c>
      <c r="H45">
        <v>-4.2324395179748535</v>
      </c>
      <c r="I45">
        <v>-4.7527709007263184</v>
      </c>
      <c r="J45">
        <v>-5.2731022834777832</v>
      </c>
      <c r="K45">
        <v>-5.4049973487854004</v>
      </c>
      <c r="L45">
        <v>-5.5368924140930176</v>
      </c>
      <c r="M45">
        <v>-6.044619083404541</v>
      </c>
      <c r="N45">
        <v>-6.5523452758789063</v>
      </c>
      <c r="O45">
        <v>-7.0358357429504395</v>
      </c>
      <c r="P45">
        <v>-7.5193262100219727</v>
      </c>
      <c r="V45">
        <v>-7.5193262100219727</v>
      </c>
      <c r="W45">
        <v>-7.7668437957763672</v>
      </c>
      <c r="X45">
        <v>-8.0143623352050781</v>
      </c>
      <c r="Y45">
        <v>-8.4048900604248047</v>
      </c>
      <c r="Z45">
        <v>-8.7954177856445313</v>
      </c>
      <c r="AA45">
        <v>-8.5147266387939453</v>
      </c>
      <c r="AB45">
        <v>-8.2340335845947266</v>
      </c>
      <c r="AC45">
        <v>-6.9878787994384766</v>
      </c>
      <c r="AD45">
        <v>-5.741724967956543</v>
      </c>
      <c r="AE45">
        <v>-4.9972796440124512</v>
      </c>
      <c r="AF45">
        <v>-4.2528367042541504</v>
      </c>
      <c r="AG45">
        <v>-4.5787062644958496</v>
      </c>
      <c r="AH45">
        <v>-4.904576301574707</v>
      </c>
      <c r="AI45">
        <v>-4.4146404266357422</v>
      </c>
      <c r="AJ45">
        <v>-3.924701452255249</v>
      </c>
      <c r="AK45">
        <v>-2.0266377925872803</v>
      </c>
      <c r="AL45">
        <v>-0.12857404351234436</v>
      </c>
      <c r="AM45">
        <v>1.7024878263473511</v>
      </c>
      <c r="AN45">
        <v>3.5335452556610107</v>
      </c>
      <c r="AO45">
        <v>4.2116127014160156</v>
      </c>
      <c r="AP45">
        <v>4.8896794319152832</v>
      </c>
      <c r="AQ45">
        <v>4.394500732421875</v>
      </c>
      <c r="AR45">
        <v>3.8992650508880615</v>
      </c>
      <c r="AS45">
        <v>3.7080965042114258</v>
      </c>
      <c r="AT45">
        <v>3.5169303417205811</v>
      </c>
      <c r="AU45">
        <v>4.4635415077209473</v>
      </c>
      <c r="AV45">
        <v>5.4101529121398926</v>
      </c>
      <c r="AW45">
        <v>6.734428882598877</v>
      </c>
      <c r="AX45">
        <v>8.058711051940918</v>
      </c>
      <c r="AY45">
        <v>8.8680696487426758</v>
      </c>
      <c r="AZ45">
        <v>9.67742919921875</v>
      </c>
      <c r="BA45">
        <v>9.5618066787719727</v>
      </c>
      <c r="BB45">
        <v>9.4461832046508789</v>
      </c>
      <c r="BC45">
        <v>9.1721372604370117</v>
      </c>
      <c r="BD45">
        <v>8.8980922698974609</v>
      </c>
      <c r="BE45">
        <v>8.8196544647216797</v>
      </c>
      <c r="BF45">
        <v>8.7412166595458984</v>
      </c>
      <c r="BG45">
        <v>8.0616607666015625</v>
      </c>
      <c r="BH45">
        <v>7.3820991516113281</v>
      </c>
      <c r="BI45">
        <v>5.9994969367980957</v>
      </c>
      <c r="BJ45">
        <v>4.6168942451477051</v>
      </c>
      <c r="BK45">
        <v>2.9660608768463135</v>
      </c>
      <c r="BL45">
        <v>1.3152278661727905</v>
      </c>
      <c r="BM45">
        <v>-0.73553836345672607</v>
      </c>
      <c r="BN45">
        <v>-2.7862963676452637</v>
      </c>
      <c r="BO45">
        <v>-5.6670966148376465</v>
      </c>
      <c r="BP45">
        <v>-8.5478963851928711</v>
      </c>
      <c r="BQ45">
        <v>-11.508510589599609</v>
      </c>
      <c r="BR45">
        <v>-14.469136238098145</v>
      </c>
      <c r="BS45">
        <v>-16.694387435913086</v>
      </c>
      <c r="BT45">
        <v>-18.919639587402344</v>
      </c>
      <c r="BU45">
        <v>-21.778207778930664</v>
      </c>
      <c r="BV45">
        <v>-24.636777877807617</v>
      </c>
      <c r="BW45">
        <v>-28.862470626831055</v>
      </c>
      <c r="BX45">
        <v>-33.088146209716797</v>
      </c>
      <c r="BY45">
        <v>-36.341079711914063</v>
      </c>
      <c r="BZ45">
        <v>-39.594017028808594</v>
      </c>
      <c r="CA45">
        <v>-42.234291076660156</v>
      </c>
      <c r="CB45">
        <v>-44.874584197998047</v>
      </c>
      <c r="CC45">
        <v>-49.084239959716797</v>
      </c>
      <c r="CD45">
        <v>-53.293903350830078</v>
      </c>
      <c r="CE45">
        <v>-54.561920166015625</v>
      </c>
      <c r="CF45">
        <v>-55.829921722412109</v>
      </c>
      <c r="CG45">
        <v>-50.487228393554688</v>
      </c>
      <c r="CH45">
        <v>-45.144569396972656</v>
      </c>
      <c r="CI45">
        <v>-39.579441070556641</v>
      </c>
      <c r="CJ45">
        <v>-34.014320373535156</v>
      </c>
      <c r="CK45">
        <v>-31.493862152099609</v>
      </c>
      <c r="CL45">
        <v>-28.97337532043457</v>
      </c>
      <c r="CM45">
        <v>-22.565221786499023</v>
      </c>
      <c r="CN45">
        <v>-16.157009124755859</v>
      </c>
      <c r="CO45">
        <v>-3.5217258930206299</v>
      </c>
      <c r="CP45">
        <v>9.1134357452392578</v>
      </c>
      <c r="CQ45">
        <v>18.261039733886719</v>
      </c>
      <c r="CR45">
        <v>27.408550262451172</v>
      </c>
      <c r="CS45">
        <v>30.57423210144043</v>
      </c>
      <c r="CT45">
        <v>33.739910125732422</v>
      </c>
      <c r="CU45">
        <v>41.155231475830078</v>
      </c>
      <c r="CV45">
        <v>48.570632934570313</v>
      </c>
      <c r="CW45">
        <v>59.482261657714844</v>
      </c>
      <c r="CX45">
        <v>70.393989562988281</v>
      </c>
      <c r="CY45">
        <v>76.299125671386719</v>
      </c>
      <c r="CZ45">
        <v>82.204193115234375</v>
      </c>
      <c r="DA45">
        <v>83.196334838867188</v>
      </c>
      <c r="DB45">
        <v>84.188461303710938</v>
      </c>
      <c r="DC45">
        <v>84.419029235839844</v>
      </c>
      <c r="DD45">
        <v>84.649589538574219</v>
      </c>
      <c r="DE45">
        <v>84.307991027832031</v>
      </c>
      <c r="DF45">
        <v>83.966392517089844</v>
      </c>
      <c r="DG45">
        <v>82.351661682128906</v>
      </c>
      <c r="DH45">
        <v>80.736915588378906</v>
      </c>
      <c r="DI45">
        <v>76.05291748046875</v>
      </c>
      <c r="DJ45">
        <v>71.36895751953125</v>
      </c>
      <c r="DK45">
        <v>60.573936462402344</v>
      </c>
      <c r="DL45">
        <v>49.779014587402344</v>
      </c>
      <c r="DM45">
        <v>38.986053466796875</v>
      </c>
      <c r="DN45">
        <v>28.193113327026367</v>
      </c>
      <c r="DO45">
        <v>22.993551254272461</v>
      </c>
      <c r="DP45">
        <v>17.793935775756836</v>
      </c>
      <c r="DQ45">
        <v>11.721048355102539</v>
      </c>
      <c r="DR45">
        <v>5.6481022834777832</v>
      </c>
      <c r="DS45">
        <v>-5.2626304626464844</v>
      </c>
      <c r="DT45">
        <v>-16.173259735107422</v>
      </c>
      <c r="DU45">
        <v>-25.142723083496094</v>
      </c>
      <c r="DV45">
        <v>-34.112094879150391</v>
      </c>
      <c r="DW45">
        <v>-39.203262329101563</v>
      </c>
      <c r="DX45">
        <v>-44.294410705566406</v>
      </c>
      <c r="DY45">
        <v>-50.412681579589844</v>
      </c>
      <c r="DZ45">
        <v>-56.531005859375</v>
      </c>
      <c r="EA45">
        <v>-61.448448181152344</v>
      </c>
      <c r="EB45">
        <v>-66.365928649902344</v>
      </c>
      <c r="EC45">
        <v>-66.675018310546875</v>
      </c>
      <c r="ED45">
        <v>-66.984092712402344</v>
      </c>
      <c r="EE45">
        <v>-64.329261779785156</v>
      </c>
      <c r="EF45">
        <v>-61.674442291259766</v>
      </c>
      <c r="EG45">
        <v>-57.526222229003906</v>
      </c>
      <c r="EH45">
        <v>-53.37799072265625</v>
      </c>
      <c r="EI45">
        <v>-47.206348419189453</v>
      </c>
      <c r="EJ45">
        <v>-41.034645080566406</v>
      </c>
      <c r="EK45">
        <v>-33.841033935546875</v>
      </c>
      <c r="EL45">
        <v>-26.647350311279297</v>
      </c>
      <c r="EM45">
        <v>-18.880535125732422</v>
      </c>
      <c r="EN45">
        <v>-11.113849639892578</v>
      </c>
      <c r="EO45">
        <v>-2.0244724750518799</v>
      </c>
      <c r="EP45">
        <v>7.064821720123291</v>
      </c>
      <c r="EQ45">
        <v>14.748163223266602</v>
      </c>
      <c r="ER45">
        <v>22.431493759155273</v>
      </c>
      <c r="ES45">
        <v>29.179439544677734</v>
      </c>
      <c r="ET45">
        <v>35.927444458007813</v>
      </c>
      <c r="EU45">
        <v>42.550514221191406</v>
      </c>
      <c r="EV45">
        <v>49.17364501953125</v>
      </c>
      <c r="EW45">
        <v>49.560935974121094</v>
      </c>
      <c r="EX45">
        <v>49.948226928710938</v>
      </c>
      <c r="EY45">
        <v>42.969959259033203</v>
      </c>
      <c r="EZ45">
        <v>35.991744995117188</v>
      </c>
      <c r="FA45">
        <v>27.540306091308594</v>
      </c>
      <c r="FB45">
        <v>19.088865280151367</v>
      </c>
      <c r="FC45">
        <v>11.940253257751465</v>
      </c>
      <c r="FD45">
        <v>4.7915763854980469</v>
      </c>
      <c r="FE45">
        <v>-0.46376216411590576</v>
      </c>
      <c r="FF45">
        <v>-5.7191495895385742</v>
      </c>
      <c r="FG45">
        <v>-11.213922500610352</v>
      </c>
      <c r="FH45">
        <v>-16.708768844604492</v>
      </c>
      <c r="FI45">
        <v>-24.382619857788086</v>
      </c>
      <c r="FJ45">
        <v>-32.056617736816406</v>
      </c>
      <c r="FK45">
        <v>-37.644329071044922</v>
      </c>
      <c r="FL45">
        <v>-43.232025146484375</v>
      </c>
      <c r="FM45">
        <v>-45.663551330566406</v>
      </c>
      <c r="FN45">
        <v>-48.09503173828125</v>
      </c>
      <c r="FO45">
        <v>-48.855564117431641</v>
      </c>
      <c r="FP45">
        <v>-49.616081237792969</v>
      </c>
      <c r="FQ45">
        <v>-44.541549682617188</v>
      </c>
      <c r="FR45">
        <v>-39.466983795166016</v>
      </c>
      <c r="FS45">
        <v>-29.888160705566406</v>
      </c>
      <c r="FT45">
        <v>-20.309154510498047</v>
      </c>
      <c r="FU45">
        <v>-8.9388008117675781</v>
      </c>
      <c r="FV45">
        <v>2.4315767288208008</v>
      </c>
      <c r="FW45">
        <v>18.720205307006836</v>
      </c>
      <c r="FX45">
        <v>35.008525848388672</v>
      </c>
      <c r="FY45">
        <v>47.816459655761719</v>
      </c>
      <c r="FZ45">
        <v>60.624378204345703</v>
      </c>
      <c r="GA45">
        <v>62.370761871337891</v>
      </c>
      <c r="GB45">
        <v>64.117118835449219</v>
      </c>
      <c r="GC45">
        <v>62.703109741210938</v>
      </c>
      <c r="GD45">
        <v>61.289070129394531</v>
      </c>
      <c r="GE45">
        <v>57.218772888183594</v>
      </c>
      <c r="GF45">
        <v>53.148452758789063</v>
      </c>
      <c r="GG45">
        <v>44.418289184570313</v>
      </c>
      <c r="GH45">
        <v>35.68829345703125</v>
      </c>
      <c r="GI45">
        <v>30.527585983276367</v>
      </c>
      <c r="GJ45">
        <v>25.366905212402344</v>
      </c>
      <c r="GK45">
        <v>20.904462814331055</v>
      </c>
      <c r="GL45">
        <v>16.441967010498047</v>
      </c>
      <c r="GM45">
        <v>4.1811394691467285</v>
      </c>
      <c r="GN45">
        <v>-8.079920768737793</v>
      </c>
      <c r="GO45">
        <v>-20.630060195922852</v>
      </c>
      <c r="GP45">
        <v>-33.180183410644531</v>
      </c>
      <c r="GQ45">
        <v>-41.223285675048828</v>
      </c>
      <c r="GR45">
        <v>-49.2662353515625</v>
      </c>
      <c r="GS45">
        <v>-58.693161010742188</v>
      </c>
      <c r="GT45">
        <v>-68.120101928710938</v>
      </c>
      <c r="GU45">
        <v>-73.374259948730469</v>
      </c>
      <c r="GV45">
        <v>-78.628349304199219</v>
      </c>
      <c r="GW45">
        <v>-75.043319702148438</v>
      </c>
      <c r="GX45">
        <v>-71.458229064941406</v>
      </c>
      <c r="GY45">
        <v>-66.782501220703125</v>
      </c>
      <c r="GZ45">
        <v>-62.106761932373047</v>
      </c>
      <c r="HA45">
        <v>-52.03277587890625</v>
      </c>
      <c r="HB45">
        <v>-41.958984375</v>
      </c>
      <c r="HC45">
        <v>-23.229759216308594</v>
      </c>
      <c r="HD45">
        <v>-4.5004687309265137</v>
      </c>
      <c r="HE45">
        <v>9.0707731246948242</v>
      </c>
      <c r="HF45">
        <v>22.641979217529297</v>
      </c>
      <c r="HG45">
        <v>31.181358337402344</v>
      </c>
      <c r="HH45">
        <v>39.720901489257813</v>
      </c>
      <c r="HI45">
        <v>50.132663726806641</v>
      </c>
      <c r="HJ45">
        <v>60.544410705566406</v>
      </c>
      <c r="HK45">
        <v>65.256690979003906</v>
      </c>
      <c r="HL45">
        <v>69.968879699707031</v>
      </c>
      <c r="HM45">
        <v>69.36968994140625</v>
      </c>
      <c r="HN45">
        <v>68.770469665527344</v>
      </c>
      <c r="HO45">
        <v>67.746612548828125</v>
      </c>
      <c r="HP45">
        <v>66.722702026367188</v>
      </c>
      <c r="HQ45">
        <v>58.882591247558594</v>
      </c>
      <c r="HR45">
        <v>51.042320251464844</v>
      </c>
      <c r="HS45">
        <v>38.885845184326172</v>
      </c>
      <c r="HT45">
        <v>26.729372024536133</v>
      </c>
      <c r="HU45">
        <v>19.547174453735352</v>
      </c>
      <c r="HV45">
        <v>12.365115165710449</v>
      </c>
      <c r="HW45">
        <v>3.3292067050933838</v>
      </c>
      <c r="HX45">
        <v>-5.7067170143127441</v>
      </c>
      <c r="HY45">
        <v>-20.973316192626953</v>
      </c>
      <c r="HZ45">
        <v>-36.239887237548828</v>
      </c>
      <c r="IA45">
        <v>-47.426319122314453</v>
      </c>
      <c r="IB45">
        <v>-58.612968444824219</v>
      </c>
      <c r="IC45">
        <v>-65.281234741210938</v>
      </c>
      <c r="ID45">
        <v>-71.949470520019531</v>
      </c>
      <c r="IE45">
        <v>-76.647171020507813</v>
      </c>
      <c r="IF45">
        <v>-81.34478759765625</v>
      </c>
      <c r="IG45">
        <v>-77.728492736816406</v>
      </c>
      <c r="IH45">
        <v>-74.112152099609375</v>
      </c>
      <c r="II45">
        <v>-67.452438354492188</v>
      </c>
      <c r="IJ45">
        <v>-60.792728424072266</v>
      </c>
      <c r="IK45">
        <v>-55.717720031738281</v>
      </c>
      <c r="IL45">
        <v>-50.642616271972656</v>
      </c>
      <c r="IM45">
        <v>-36.060016632080078</v>
      </c>
      <c r="IN45">
        <v>-21.477363586425781</v>
      </c>
      <c r="IO45">
        <v>-1.1369686126708984</v>
      </c>
      <c r="IP45">
        <v>19.203039169311523</v>
      </c>
      <c r="IQ45">
        <v>31.118465423583984</v>
      </c>
      <c r="IR45">
        <v>43.033828735351563</v>
      </c>
      <c r="IS45">
        <v>50.974769592285156</v>
      </c>
      <c r="IT45">
        <v>58.915702819824219</v>
      </c>
      <c r="IU45">
        <v>66.834121704101563</v>
      </c>
      <c r="IV45">
        <v>74.752685546875</v>
      </c>
      <c r="IW45">
        <v>77.256706237792969</v>
      </c>
      <c r="IX45">
        <v>79.760711669921875</v>
      </c>
      <c r="IY45">
        <v>80.307861328125</v>
      </c>
      <c r="IZ45">
        <v>80.854995727539063</v>
      </c>
      <c r="JA45">
        <v>78.517311096191406</v>
      </c>
      <c r="JB45">
        <v>76.179603576660156</v>
      </c>
      <c r="JC45">
        <v>63.651954650878906</v>
      </c>
      <c r="JD45">
        <v>51.124347686767578</v>
      </c>
      <c r="JE45">
        <v>37.781024932861328</v>
      </c>
      <c r="JF45">
        <v>24.437444686889648</v>
      </c>
      <c r="JG45">
        <v>17.017217636108398</v>
      </c>
      <c r="JH45">
        <v>9.5969953536987305</v>
      </c>
      <c r="JI45">
        <v>-3.7591328620910645</v>
      </c>
      <c r="JJ45">
        <v>-17.115005493164063</v>
      </c>
      <c r="JK45">
        <v>-34.74798583984375</v>
      </c>
      <c r="JL45">
        <v>-52.381004333496094</v>
      </c>
      <c r="JM45">
        <v>-61.507423400878906</v>
      </c>
      <c r="JN45">
        <v>-70.633804321289063</v>
      </c>
      <c r="JO45">
        <v>-74.748443603515625</v>
      </c>
      <c r="JP45">
        <v>-78.8631591796875</v>
      </c>
      <c r="JQ45">
        <v>-80.509681701660156</v>
      </c>
      <c r="JR45">
        <v>-82.156166076660156</v>
      </c>
      <c r="JS45">
        <v>-77.153717041015625</v>
      </c>
      <c r="JT45">
        <v>-72.151351928710938</v>
      </c>
      <c r="JU45">
        <v>-67.137924194335938</v>
      </c>
      <c r="JV45">
        <v>-62.124500274658203</v>
      </c>
      <c r="JW45">
        <v>-56.745632171630859</v>
      </c>
      <c r="JX45">
        <v>-51.366748809814453</v>
      </c>
      <c r="JY45">
        <v>-35.4632568359375</v>
      </c>
      <c r="JZ45">
        <v>-19.559465408325195</v>
      </c>
      <c r="KA45">
        <v>-1.173419713973999</v>
      </c>
      <c r="KB45">
        <v>17.212608337402344</v>
      </c>
      <c r="KC45">
        <v>28.320011138916016</v>
      </c>
      <c r="KD45">
        <v>39.427204132080078</v>
      </c>
      <c r="KE45">
        <v>49.678867340087891</v>
      </c>
      <c r="KF45">
        <v>59.930526733398438</v>
      </c>
      <c r="KG45">
        <v>67.4417724609375</v>
      </c>
      <c r="KH45">
        <v>74.952964782714844</v>
      </c>
      <c r="KI45">
        <v>74.956207275390625</v>
      </c>
      <c r="KJ45">
        <v>74.959442138671875</v>
      </c>
      <c r="KK45">
        <v>74.142318725585938</v>
      </c>
      <c r="KL45">
        <v>73.325172424316406</v>
      </c>
      <c r="KM45">
        <v>68.334144592285156</v>
      </c>
      <c r="KN45">
        <v>63.343208312988281</v>
      </c>
      <c r="KO45">
        <v>48.684707641601563</v>
      </c>
      <c r="KP45">
        <v>34.026130676269531</v>
      </c>
      <c r="KQ45">
        <v>21.315469741821289</v>
      </c>
      <c r="KR45">
        <v>8.6049060821533203</v>
      </c>
      <c r="KS45">
        <v>0.5935024619102478</v>
      </c>
      <c r="KT45">
        <v>-7.4180541038513184</v>
      </c>
      <c r="KU45">
        <v>-20.212230682373047</v>
      </c>
      <c r="KV45">
        <v>-33.006427764892578</v>
      </c>
      <c r="KW45">
        <v>-46.065505981445313</v>
      </c>
      <c r="KX45">
        <v>-59.124332427978516</v>
      </c>
      <c r="KY45">
        <v>-67.08544921875</v>
      </c>
      <c r="KZ45">
        <v>-75.046524047851563</v>
      </c>
      <c r="LA45">
        <v>-81.558296203613281</v>
      </c>
      <c r="LB45">
        <v>-88.070030212402344</v>
      </c>
      <c r="LC45">
        <v>-87.937568664550781</v>
      </c>
      <c r="LD45">
        <v>-87.805091857910156</v>
      </c>
      <c r="LE45">
        <v>-81.963470458984375</v>
      </c>
      <c r="LF45">
        <v>-76.121849060058594</v>
      </c>
      <c r="LG45">
        <v>-74.217300415039063</v>
      </c>
      <c r="LH45">
        <v>-72.312789916992188</v>
      </c>
      <c r="LI45">
        <v>-66.408927917480469</v>
      </c>
      <c r="LJ45">
        <v>-60.505027770996094</v>
      </c>
      <c r="LK45">
        <v>-47.554317474365234</v>
      </c>
      <c r="LL45">
        <v>-34.603176116943359</v>
      </c>
      <c r="LM45">
        <v>-21.812314987182617</v>
      </c>
      <c r="LN45">
        <v>-9.0209407806396484</v>
      </c>
      <c r="LO45">
        <v>5.6472992897033691</v>
      </c>
      <c r="LP45">
        <v>20.315536499023438</v>
      </c>
      <c r="LQ45">
        <v>32.342559814453125</v>
      </c>
      <c r="LR45">
        <v>44.369071960449219</v>
      </c>
      <c r="LS45">
        <v>46.407493591308594</v>
      </c>
      <c r="LT45">
        <v>48.445758819580078</v>
      </c>
      <c r="LU45">
        <v>45.229656219482422</v>
      </c>
      <c r="LV45">
        <v>42.013450622558594</v>
      </c>
      <c r="LW45">
        <v>42.249301910400391</v>
      </c>
      <c r="LX45">
        <v>42.485210418701172</v>
      </c>
      <c r="LY45">
        <v>45.578079223632813</v>
      </c>
      <c r="LZ45">
        <v>48.670940399169922</v>
      </c>
      <c r="MA45">
        <v>49.11151123046875</v>
      </c>
      <c r="MB45">
        <v>49.552021026611328</v>
      </c>
      <c r="MC45">
        <v>46.773281097412109</v>
      </c>
      <c r="MD45">
        <v>43.994621276855469</v>
      </c>
      <c r="ME45">
        <v>40.504615783691406</v>
      </c>
      <c r="MF45">
        <v>37.014484405517578</v>
      </c>
      <c r="MG45">
        <v>33.789207458496094</v>
      </c>
      <c r="MH45">
        <v>30.56378173828125</v>
      </c>
      <c r="MI45">
        <v>25.427810668945313</v>
      </c>
      <c r="MJ45">
        <v>20.291839599609375</v>
      </c>
      <c r="MK45">
        <v>12.913755416870117</v>
      </c>
      <c r="ML45">
        <v>5.5359177589416504</v>
      </c>
      <c r="MM45">
        <v>-0.48498612642288208</v>
      </c>
      <c r="MN45">
        <v>-6.5056495666503906</v>
      </c>
      <c r="MO45">
        <v>-8.8890886306762695</v>
      </c>
      <c r="MP45">
        <v>-11.272605895996094</v>
      </c>
      <c r="MQ45">
        <v>-11.956621170043945</v>
      </c>
      <c r="MR45">
        <v>-12.64066219329834</v>
      </c>
      <c r="MS45">
        <v>-13.238390922546387</v>
      </c>
      <c r="MT45">
        <v>-13.836119651794434</v>
      </c>
      <c r="MU45">
        <v>-13.570188522338867</v>
      </c>
      <c r="MV45">
        <v>-13.304254531860352</v>
      </c>
      <c r="MW45">
        <v>-12.24022388458252</v>
      </c>
      <c r="MX45">
        <v>-11.176228523254395</v>
      </c>
      <c r="MY45">
        <v>-10.148100852966309</v>
      </c>
      <c r="MZ45">
        <v>-9.119873046875</v>
      </c>
      <c r="NA45">
        <v>-7.6569905281066895</v>
      </c>
      <c r="NB45">
        <v>-6.1940336227416992</v>
      </c>
      <c r="NC45">
        <v>-3.4718382358551025</v>
      </c>
      <c r="ND45">
        <v>-0.74964272975921631</v>
      </c>
      <c r="NE45">
        <v>2.9876308441162109</v>
      </c>
      <c r="NF45">
        <v>6.7247772216796875</v>
      </c>
      <c r="NG45">
        <v>10.142121315002441</v>
      </c>
      <c r="NH45">
        <v>13.559332847595215</v>
      </c>
      <c r="NI45">
        <v>15.454476356506348</v>
      </c>
      <c r="NJ45">
        <v>17.349676132202148</v>
      </c>
      <c r="NK45">
        <v>17.049623489379883</v>
      </c>
      <c r="NL45">
        <v>16.749521255493164</v>
      </c>
      <c r="NM45">
        <v>14.05717658996582</v>
      </c>
      <c r="NN45">
        <v>11.364831924438477</v>
      </c>
      <c r="NO45">
        <v>7.9390201568603516</v>
      </c>
      <c r="NP45">
        <v>4.5133275985717773</v>
      </c>
      <c r="NQ45">
        <v>1.9979221820831299</v>
      </c>
      <c r="NR45">
        <v>-0.51738083362579346</v>
      </c>
      <c r="NS45">
        <v>-2.56707763671875</v>
      </c>
      <c r="NT45">
        <v>-4.6166868209838867</v>
      </c>
      <c r="NU45">
        <v>-7.4552197456359863</v>
      </c>
      <c r="NV45">
        <v>-10.293869972229004</v>
      </c>
      <c r="NW45">
        <v>-13.772357940673828</v>
      </c>
      <c r="NX45">
        <v>-17.250844955444336</v>
      </c>
      <c r="NY45">
        <v>-20.114679336547852</v>
      </c>
      <c r="NZ45">
        <v>-22.978391647338867</v>
      </c>
      <c r="OA45">
        <v>-26.377883911132813</v>
      </c>
      <c r="OB45">
        <v>-29.777248382568359</v>
      </c>
      <c r="OC45">
        <v>-35.170387268066406</v>
      </c>
      <c r="OD45">
        <v>-40.563716888427734</v>
      </c>
      <c r="OE45">
        <v>-44.142532348632813</v>
      </c>
      <c r="OF45">
        <v>-47.721359252929688</v>
      </c>
      <c r="OG45">
        <v>-43.518207550048828</v>
      </c>
      <c r="OH45">
        <v>-39.315055847167969</v>
      </c>
      <c r="OI45">
        <v>-27.508586883544922</v>
      </c>
      <c r="OJ45">
        <v>-15.702451705932617</v>
      </c>
      <c r="OK45">
        <v>-4.178403377532959</v>
      </c>
      <c r="OL45">
        <v>7.3452043533325195</v>
      </c>
      <c r="OM45">
        <v>14.710721969604492</v>
      </c>
      <c r="ON45">
        <v>22.0762939453125</v>
      </c>
      <c r="OO45">
        <v>29.821706771850586</v>
      </c>
      <c r="OP45">
        <v>37.567424774169922</v>
      </c>
      <c r="OQ45">
        <v>45.827140808105469</v>
      </c>
      <c r="OR45">
        <v>54.086860656738281</v>
      </c>
      <c r="OS45">
        <v>58.430068969726563</v>
      </c>
      <c r="OT45">
        <v>62.773052215576172</v>
      </c>
      <c r="OU45">
        <v>64.323417663574219</v>
      </c>
      <c r="OV45">
        <v>65.873703002929688</v>
      </c>
      <c r="OW45">
        <v>69.111640930175781</v>
      </c>
      <c r="OX45">
        <v>72.349700927734375</v>
      </c>
      <c r="OY45">
        <v>76.381721496582031</v>
      </c>
      <c r="OZ45">
        <v>80.413818359375</v>
      </c>
      <c r="PA45">
        <v>79.877426147460938</v>
      </c>
      <c r="PB45">
        <v>79.341026306152344</v>
      </c>
      <c r="PC45">
        <v>71.7613525390625</v>
      </c>
      <c r="PD45">
        <v>64.181869506835938</v>
      </c>
      <c r="PE45">
        <v>55.18560791015625</v>
      </c>
      <c r="PF45">
        <v>46.189682006835938</v>
      </c>
      <c r="PG45">
        <v>40.694957733154297</v>
      </c>
      <c r="PH45">
        <v>35.199993133544922</v>
      </c>
      <c r="PI45">
        <v>26.334096908569336</v>
      </c>
      <c r="PJ45">
        <v>17.467767715454102</v>
      </c>
      <c r="PK45">
        <v>2.6567506790161133</v>
      </c>
      <c r="PL45">
        <v>-12.154267311096191</v>
      </c>
      <c r="PM45">
        <v>-24.851511001586914</v>
      </c>
      <c r="PN45">
        <v>-37.548233032226563</v>
      </c>
      <c r="PO45">
        <v>-40.6851806640625</v>
      </c>
      <c r="PP45">
        <v>-43.821933746337891</v>
      </c>
      <c r="PQ45">
        <v>-39.557186126708984</v>
      </c>
      <c r="PR45">
        <v>-35.292304992675781</v>
      </c>
      <c r="PS45">
        <v>-34.954925537109375</v>
      </c>
      <c r="PT45">
        <v>-34.617610931396484</v>
      </c>
      <c r="PU45">
        <v>-39.410301208496094</v>
      </c>
      <c r="PV45">
        <v>-44.202991485595703</v>
      </c>
      <c r="PW45">
        <v>-46.904552459716797</v>
      </c>
      <c r="PX45">
        <v>-49.605976104736328</v>
      </c>
      <c r="PY45">
        <v>-48.024581909179688</v>
      </c>
      <c r="PZ45">
        <v>-46.443218231201172</v>
      </c>
      <c r="QA45">
        <v>-42.380146026611328</v>
      </c>
      <c r="QB45">
        <v>-38.316928863525391</v>
      </c>
      <c r="QC45">
        <v>-34.618827819824219</v>
      </c>
      <c r="QD45">
        <v>-30.920591354370117</v>
      </c>
      <c r="QE45">
        <v>-27.599206924438477</v>
      </c>
      <c r="QF45">
        <v>-24.277820587158203</v>
      </c>
      <c r="QG45">
        <v>-20.441072463989258</v>
      </c>
      <c r="QH45">
        <v>-16.604463577270508</v>
      </c>
      <c r="QI45">
        <v>-13.087735176086426</v>
      </c>
      <c r="QJ45">
        <v>-9.5711460113525391</v>
      </c>
      <c r="QK45">
        <v>-7.3912186622619629</v>
      </c>
      <c r="QL45">
        <v>-5.2112216949462891</v>
      </c>
      <c r="QM45">
        <v>-5.0328340530395508</v>
      </c>
      <c r="QN45">
        <v>-4.8544497489929199</v>
      </c>
      <c r="QO45">
        <v>-5.3564105033874512</v>
      </c>
      <c r="QP45">
        <v>-5.8583712577819824</v>
      </c>
      <c r="QQ45">
        <v>-5.3840808868408203</v>
      </c>
      <c r="QR45">
        <v>-4.9097933769226074</v>
      </c>
      <c r="QS45">
        <v>-4.2184195518493652</v>
      </c>
      <c r="QT45">
        <v>-3.5270721912384033</v>
      </c>
      <c r="QU45">
        <v>-3.0981326103210449</v>
      </c>
      <c r="QV45">
        <v>-2.6691176891326904</v>
      </c>
      <c r="QW45">
        <v>-1.8255646228790283</v>
      </c>
      <c r="QX45">
        <v>-0.9819788932800293</v>
      </c>
      <c r="QY45">
        <v>-8.7147027254104614E-2</v>
      </c>
      <c r="QZ45">
        <v>0.80768471956253052</v>
      </c>
      <c r="RA45">
        <v>1.0851268768310547</v>
      </c>
      <c r="RB45">
        <v>1.362548828125</v>
      </c>
      <c r="RC45">
        <v>1.2415403127670288</v>
      </c>
      <c r="RD45">
        <v>1.1205335855484009</v>
      </c>
      <c r="RE45">
        <v>1.2676668167114258</v>
      </c>
      <c r="RF45">
        <v>1.4148118495941162</v>
      </c>
      <c r="RG45">
        <v>2.4160692691802979</v>
      </c>
      <c r="RH45">
        <v>3.4173755645751953</v>
      </c>
      <c r="RI45">
        <v>5.0915036201477051</v>
      </c>
      <c r="RJ45">
        <v>6.7656316757202148</v>
      </c>
      <c r="RK45">
        <v>8.2073450088500977</v>
      </c>
      <c r="RL45">
        <v>9.6490001678466797</v>
      </c>
      <c r="RM45">
        <v>10.32542610168457</v>
      </c>
      <c r="RN45">
        <v>11.001821517944336</v>
      </c>
      <c r="RO45">
        <v>11.313506126403809</v>
      </c>
      <c r="RP45">
        <v>11.625372886657715</v>
      </c>
      <c r="RQ45">
        <v>11.858248710632324</v>
      </c>
      <c r="RR45">
        <v>12.09112548828125</v>
      </c>
      <c r="RS45">
        <v>11.849740982055664</v>
      </c>
      <c r="RT45">
        <v>11.608357429504395</v>
      </c>
      <c r="RU45">
        <v>10.542788505554199</v>
      </c>
      <c r="RV45">
        <v>9.4772462844848633</v>
      </c>
      <c r="RW45">
        <v>8.7035036087036133</v>
      </c>
      <c r="RX45">
        <v>7.9297933578491211</v>
      </c>
      <c r="RY45">
        <v>8.3874073028564453</v>
      </c>
      <c r="RZ45">
        <v>8.8450326919555664</v>
      </c>
      <c r="SA45">
        <v>8.4071855545043945</v>
      </c>
      <c r="SB45">
        <v>7.9692864418029785</v>
      </c>
      <c r="SC45">
        <v>5.3399381637573242</v>
      </c>
      <c r="SD45">
        <v>2.7105891704559326</v>
      </c>
      <c r="SE45">
        <v>-0.55436205863952637</v>
      </c>
      <c r="SF45">
        <v>-3.8191986083984375</v>
      </c>
      <c r="SG45">
        <v>-5.8101668357849121</v>
      </c>
      <c r="SH45">
        <v>-7.801048755645752</v>
      </c>
      <c r="SI45">
        <v>-8.3509378433227539</v>
      </c>
      <c r="SJ45">
        <v>-8.900848388671875</v>
      </c>
      <c r="SK45">
        <v>-9.668055534362793</v>
      </c>
      <c r="SL45">
        <v>-10.435295104980469</v>
      </c>
      <c r="SM45">
        <v>-11.431109428405762</v>
      </c>
      <c r="SN45">
        <v>-12.426923751831055</v>
      </c>
      <c r="SO45">
        <v>-12.730667114257813</v>
      </c>
      <c r="SP45">
        <v>-13.03438663482666</v>
      </c>
      <c r="SQ45">
        <v>-12.625605583190918</v>
      </c>
      <c r="SR45">
        <v>-12.216835021972656</v>
      </c>
      <c r="SS45">
        <v>-11.18226146697998</v>
      </c>
      <c r="ST45">
        <v>-10.147647857666016</v>
      </c>
      <c r="SU45">
        <v>-9.0415410995483398</v>
      </c>
      <c r="SV45">
        <v>-7.9353933334350586</v>
      </c>
      <c r="SW45">
        <v>-6.9591455459594727</v>
      </c>
      <c r="SX45">
        <v>-5.9828972816467285</v>
      </c>
      <c r="SY45">
        <v>-4.7211627960205078</v>
      </c>
      <c r="SZ45">
        <v>-3.4594707489013672</v>
      </c>
      <c r="TA45">
        <v>-2.3063952922821045</v>
      </c>
      <c r="TB45">
        <v>-1.1533640623092651</v>
      </c>
      <c r="TC45">
        <v>-0.52564108371734619</v>
      </c>
      <c r="TD45">
        <v>0.10210509598255157</v>
      </c>
      <c r="TE45">
        <v>0.63016355037689209</v>
      </c>
      <c r="TF45">
        <v>1.1582431793212891</v>
      </c>
      <c r="TG45">
        <v>1.7521908283233643</v>
      </c>
      <c r="TH45">
        <v>2.3461384773254395</v>
      </c>
      <c r="TI45">
        <v>2.5857374668121338</v>
      </c>
      <c r="TJ45">
        <v>2.8253216743469238</v>
      </c>
    </row>
    <row r="46" spans="1:530">
      <c r="A46" t="s">
        <v>144</v>
      </c>
      <c r="B46">
        <v>-4.6484637260437012</v>
      </c>
      <c r="C46">
        <v>-5.3299398422241211</v>
      </c>
      <c r="D46">
        <v>-6.011415958404541</v>
      </c>
      <c r="E46">
        <v>-6.5147595405578613</v>
      </c>
      <c r="F46">
        <v>-7.0181026458740234</v>
      </c>
      <c r="G46">
        <v>-7.5129666328430176</v>
      </c>
      <c r="H46">
        <v>-8.0078296661376953</v>
      </c>
      <c r="I46">
        <v>-7.5918917655944824</v>
      </c>
      <c r="J46">
        <v>-7.1759529113769531</v>
      </c>
      <c r="K46">
        <v>-6.6619811058044434</v>
      </c>
      <c r="L46">
        <v>-6.1480093002319336</v>
      </c>
      <c r="M46">
        <v>-6.9413838386535645</v>
      </c>
      <c r="N46">
        <v>-7.7347583770751953</v>
      </c>
      <c r="O46">
        <v>-7.9652299880981445</v>
      </c>
      <c r="P46">
        <v>-8.1957025527954102</v>
      </c>
      <c r="V46">
        <v>-8.1957025527954102</v>
      </c>
      <c r="W46">
        <v>-7.5899152755737305</v>
      </c>
      <c r="X46">
        <v>-6.9841265678405762</v>
      </c>
      <c r="Y46">
        <v>-6.8530049324035645</v>
      </c>
      <c r="Z46">
        <v>-6.7218828201293945</v>
      </c>
      <c r="AA46">
        <v>-5.9958314895629883</v>
      </c>
      <c r="AB46">
        <v>-5.2697806358337402</v>
      </c>
      <c r="AC46">
        <v>-3.4666521549224854</v>
      </c>
      <c r="AD46">
        <v>-1.6635271310806274</v>
      </c>
      <c r="AE46">
        <v>-0.37637469172477722</v>
      </c>
      <c r="AF46">
        <v>0.91077369451522827</v>
      </c>
      <c r="AG46">
        <v>0.96815532445907593</v>
      </c>
      <c r="AH46">
        <v>1.0255371332168579</v>
      </c>
      <c r="AI46">
        <v>2.1721110343933105</v>
      </c>
      <c r="AJ46">
        <v>3.3186893463134766</v>
      </c>
      <c r="AK46">
        <v>6.0145382881164551</v>
      </c>
      <c r="AL46">
        <v>8.7103872299194336</v>
      </c>
      <c r="AM46">
        <v>10.300064086914063</v>
      </c>
      <c r="AN46">
        <v>11.889734268188477</v>
      </c>
      <c r="AO46">
        <v>11.50714111328125</v>
      </c>
      <c r="AP46">
        <v>11.124549865722656</v>
      </c>
      <c r="AQ46">
        <v>10.051857948303223</v>
      </c>
      <c r="AR46">
        <v>8.9791679382324219</v>
      </c>
      <c r="AS46">
        <v>9.0653095245361328</v>
      </c>
      <c r="AT46">
        <v>9.1514549255371094</v>
      </c>
      <c r="AU46">
        <v>10.43462085723877</v>
      </c>
      <c r="AV46">
        <v>11.717787742614746</v>
      </c>
      <c r="AW46">
        <v>12.654888153076172</v>
      </c>
      <c r="AX46">
        <v>13.591991424560547</v>
      </c>
      <c r="AY46">
        <v>13.778088569641113</v>
      </c>
      <c r="AZ46">
        <v>13.964184761047363</v>
      </c>
      <c r="BA46">
        <v>13.883598327636719</v>
      </c>
      <c r="BB46">
        <v>13.803011894226074</v>
      </c>
      <c r="BC46">
        <v>13.665558815002441</v>
      </c>
      <c r="BD46">
        <v>13.528105735778809</v>
      </c>
      <c r="BE46">
        <v>12.565337181091309</v>
      </c>
      <c r="BF46">
        <v>11.602567672729492</v>
      </c>
      <c r="BG46">
        <v>9.1274795532226563</v>
      </c>
      <c r="BH46">
        <v>6.652379035949707</v>
      </c>
      <c r="BI46">
        <v>4.4259819984436035</v>
      </c>
      <c r="BJ46">
        <v>2.1995847225189209</v>
      </c>
      <c r="BK46">
        <v>2.7092018127441406</v>
      </c>
      <c r="BL46">
        <v>3.2188184261322021</v>
      </c>
      <c r="BM46">
        <v>5.3685612678527832</v>
      </c>
      <c r="BN46">
        <v>7.5182948112487793</v>
      </c>
      <c r="BO46">
        <v>7.8004193305969238</v>
      </c>
      <c r="BP46">
        <v>8.0825433731079102</v>
      </c>
      <c r="BQ46">
        <v>5.4877090454101563</v>
      </c>
      <c r="BR46">
        <v>2.8928582668304443</v>
      </c>
      <c r="BS46">
        <v>-0.17306503653526306</v>
      </c>
      <c r="BT46">
        <v>-3.2389876842498779</v>
      </c>
      <c r="BU46">
        <v>-4.6547937393188477</v>
      </c>
      <c r="BV46">
        <v>-6.0705990791320801</v>
      </c>
      <c r="BW46">
        <v>-7.0975170135498047</v>
      </c>
      <c r="BX46">
        <v>-8.1244297027587891</v>
      </c>
      <c r="BY46">
        <v>-10.267546653747559</v>
      </c>
      <c r="BZ46">
        <v>-12.410664558410645</v>
      </c>
      <c r="CA46">
        <v>-14.14715576171875</v>
      </c>
      <c r="CB46">
        <v>-15.883652687072754</v>
      </c>
      <c r="CC46">
        <v>-16.465002059936523</v>
      </c>
      <c r="CD46">
        <v>-17.046354293823242</v>
      </c>
      <c r="CE46">
        <v>-17.346729278564453</v>
      </c>
      <c r="CF46">
        <v>-17.647100448608398</v>
      </c>
      <c r="CG46">
        <v>-18.353185653686523</v>
      </c>
      <c r="CH46">
        <v>-19.05926513671875</v>
      </c>
      <c r="CI46">
        <v>-22.323896408081055</v>
      </c>
      <c r="CJ46">
        <v>-25.588539123535156</v>
      </c>
      <c r="CK46">
        <v>-29.368375778198242</v>
      </c>
      <c r="CL46">
        <v>-33.148235321044922</v>
      </c>
      <c r="CM46">
        <v>-29.795652389526367</v>
      </c>
      <c r="CN46">
        <v>-26.443033218383789</v>
      </c>
      <c r="CO46">
        <v>-16.242284774780273</v>
      </c>
      <c r="CP46">
        <v>-6.0416355133056641</v>
      </c>
      <c r="CQ46">
        <v>2.8412277698516846</v>
      </c>
      <c r="CR46">
        <v>11.724000930786133</v>
      </c>
      <c r="CS46">
        <v>17.400928497314453</v>
      </c>
      <c r="CT46">
        <v>23.077840805053711</v>
      </c>
      <c r="CU46">
        <v>27.800018310546875</v>
      </c>
      <c r="CV46">
        <v>32.522235870361328</v>
      </c>
      <c r="CW46">
        <v>35.052772521972656</v>
      </c>
      <c r="CX46">
        <v>37.583335876464844</v>
      </c>
      <c r="CY46">
        <v>38.241268157958984</v>
      </c>
      <c r="CZ46">
        <v>38.899250030517578</v>
      </c>
      <c r="DA46">
        <v>39.348880767822266</v>
      </c>
      <c r="DB46">
        <v>39.798507690429688</v>
      </c>
      <c r="DC46">
        <v>39.947505950927734</v>
      </c>
      <c r="DD46">
        <v>40.096511840820313</v>
      </c>
      <c r="DE46">
        <v>42.917972564697266</v>
      </c>
      <c r="DF46">
        <v>45.739463806152344</v>
      </c>
      <c r="DG46">
        <v>52.311225891113281</v>
      </c>
      <c r="DH46">
        <v>58.883049011230469</v>
      </c>
      <c r="DI46">
        <v>57.83172607421875</v>
      </c>
      <c r="DJ46">
        <v>56.780406951904297</v>
      </c>
      <c r="DK46">
        <v>41.817756652832031</v>
      </c>
      <c r="DL46">
        <v>26.855215072631836</v>
      </c>
      <c r="DM46">
        <v>10.921863555908203</v>
      </c>
      <c r="DN46">
        <v>-5.0114660263061523</v>
      </c>
      <c r="DO46">
        <v>-14.271502494812012</v>
      </c>
      <c r="DP46">
        <v>-23.531620025634766</v>
      </c>
      <c r="DQ46">
        <v>-30.076765060424805</v>
      </c>
      <c r="DR46">
        <v>-36.621971130371094</v>
      </c>
      <c r="DS46">
        <v>-41.200065612792969</v>
      </c>
      <c r="DT46">
        <v>-45.778114318847656</v>
      </c>
      <c r="DU46">
        <v>-46.778453826904297</v>
      </c>
      <c r="DV46">
        <v>-47.778774261474609</v>
      </c>
      <c r="DW46">
        <v>-48.362964630126953</v>
      </c>
      <c r="DX46">
        <v>-48.947170257568359</v>
      </c>
      <c r="DY46">
        <v>-53.748100280761719</v>
      </c>
      <c r="DZ46">
        <v>-58.549079895019531</v>
      </c>
      <c r="EA46">
        <v>-64.783828735351563</v>
      </c>
      <c r="EB46">
        <v>-71.018630981445313</v>
      </c>
      <c r="EC46">
        <v>-75.107337951660156</v>
      </c>
      <c r="ED46">
        <v>-79.195999145507813</v>
      </c>
      <c r="EE46">
        <v>-78.488113403320313</v>
      </c>
      <c r="EF46">
        <v>-77.780227661132813</v>
      </c>
      <c r="EG46">
        <v>-69.237945556640625</v>
      </c>
      <c r="EH46">
        <v>-60.695610046386719</v>
      </c>
      <c r="EI46">
        <v>-47.788600921630859</v>
      </c>
      <c r="EJ46">
        <v>-34.881473541259766</v>
      </c>
      <c r="EK46">
        <v>-23.540069580078125</v>
      </c>
      <c r="EL46">
        <v>-12.19855785369873</v>
      </c>
      <c r="EM46">
        <v>-3.4131906032562256</v>
      </c>
      <c r="EN46">
        <v>5.3720932006835938</v>
      </c>
      <c r="EO46">
        <v>13.513740539550781</v>
      </c>
      <c r="EP46">
        <v>21.655309677124023</v>
      </c>
      <c r="EQ46">
        <v>26.349525451660156</v>
      </c>
      <c r="ER46">
        <v>31.043718338012695</v>
      </c>
      <c r="ES46">
        <v>33.189807891845703</v>
      </c>
      <c r="ET46">
        <v>35.335926055908203</v>
      </c>
      <c r="EU46">
        <v>42.499603271484375</v>
      </c>
      <c r="EV46">
        <v>49.663349151611328</v>
      </c>
      <c r="EW46">
        <v>58.208305358886719</v>
      </c>
      <c r="EX46">
        <v>66.753173828125</v>
      </c>
      <c r="EY46">
        <v>66.156913757324219</v>
      </c>
      <c r="EZ46">
        <v>65.560638427734375</v>
      </c>
      <c r="FA46">
        <v>56.636760711669922</v>
      </c>
      <c r="FB46">
        <v>47.712852478027344</v>
      </c>
      <c r="FC46">
        <v>38.135398864746094</v>
      </c>
      <c r="FD46">
        <v>28.557857513427734</v>
      </c>
      <c r="FE46">
        <v>20.317344665527344</v>
      </c>
      <c r="FF46">
        <v>12.076746940612793</v>
      </c>
      <c r="FG46">
        <v>1.4385120868682861</v>
      </c>
      <c r="FH46">
        <v>-9.1997337341308594</v>
      </c>
      <c r="FI46">
        <v>-21.518798828125</v>
      </c>
      <c r="FJ46">
        <v>-33.838096618652344</v>
      </c>
      <c r="FK46">
        <v>-42.039348602294922</v>
      </c>
      <c r="FL46">
        <v>-50.240562438964844</v>
      </c>
      <c r="FM46">
        <v>-54.213356018066406</v>
      </c>
      <c r="FN46">
        <v>-58.186069488525391</v>
      </c>
      <c r="FO46">
        <v>-56.502758026123047</v>
      </c>
      <c r="FP46">
        <v>-54.819400787353516</v>
      </c>
      <c r="FQ46">
        <v>-45.427898406982422</v>
      </c>
      <c r="FR46">
        <v>-36.036407470703125</v>
      </c>
      <c r="FS46">
        <v>-27.521320343017578</v>
      </c>
      <c r="FT46">
        <v>-19.006072998046875</v>
      </c>
      <c r="FU46">
        <v>-12.236315727233887</v>
      </c>
      <c r="FV46">
        <v>-5.4665336608886719</v>
      </c>
      <c r="FW46">
        <v>10.3251953125</v>
      </c>
      <c r="FX46">
        <v>26.116621017456055</v>
      </c>
      <c r="FY46">
        <v>43.431110382080078</v>
      </c>
      <c r="FZ46">
        <v>60.745613098144531</v>
      </c>
      <c r="GA46">
        <v>65.931358337402344</v>
      </c>
      <c r="GB46">
        <v>71.117141723632813</v>
      </c>
      <c r="GC46">
        <v>73.044769287109375</v>
      </c>
      <c r="GD46">
        <v>74.972442626953125</v>
      </c>
      <c r="GE46">
        <v>77.956863403320313</v>
      </c>
      <c r="GF46">
        <v>80.9412841796875</v>
      </c>
      <c r="GG46">
        <v>78.435127258300781</v>
      </c>
      <c r="GH46">
        <v>75.929023742675781</v>
      </c>
      <c r="GI46">
        <v>72.399444580078125</v>
      </c>
      <c r="GJ46">
        <v>68.869873046875</v>
      </c>
      <c r="GK46">
        <v>59.006938934326172</v>
      </c>
      <c r="GL46">
        <v>49.143901824951172</v>
      </c>
      <c r="GM46">
        <v>24.377340316772461</v>
      </c>
      <c r="GN46">
        <v>-0.38969302177429199</v>
      </c>
      <c r="GO46">
        <v>-22.022350311279297</v>
      </c>
      <c r="GP46">
        <v>-43.654945373535156</v>
      </c>
      <c r="GQ46">
        <v>-52.597793579101563</v>
      </c>
      <c r="GR46">
        <v>-61.540477752685547</v>
      </c>
      <c r="GS46">
        <v>-71.982856750488281</v>
      </c>
      <c r="GT46">
        <v>-82.425247192382813</v>
      </c>
      <c r="GU46">
        <v>-91.187149047851563</v>
      </c>
      <c r="GV46">
        <v>-99.948982238769531</v>
      </c>
      <c r="GW46">
        <v>-98.599433898925781</v>
      </c>
      <c r="GX46">
        <v>-97.249855041503906</v>
      </c>
      <c r="GY46">
        <v>-95.315284729003906</v>
      </c>
      <c r="GZ46">
        <v>-93.380699157714844</v>
      </c>
      <c r="HA46">
        <v>-87.259254455566406</v>
      </c>
      <c r="HB46">
        <v>-81.137924194335938</v>
      </c>
      <c r="HC46">
        <v>-62.822917938232422</v>
      </c>
      <c r="HD46">
        <v>-44.507820129394531</v>
      </c>
      <c r="HE46">
        <v>-28.218198776245117</v>
      </c>
      <c r="HF46">
        <v>-11.928595542907715</v>
      </c>
      <c r="HG46">
        <v>1.9360026121139526</v>
      </c>
      <c r="HH46">
        <v>15.80086612701416</v>
      </c>
      <c r="HI46">
        <v>38.420375823974609</v>
      </c>
      <c r="HJ46">
        <v>61.039890289306641</v>
      </c>
      <c r="HK46">
        <v>77.278327941894531</v>
      </c>
      <c r="HL46">
        <v>93.516448974609375</v>
      </c>
      <c r="HM46">
        <v>95.19927978515625</v>
      </c>
      <c r="HN46">
        <v>96.881996154785156</v>
      </c>
      <c r="HO46">
        <v>96.766754150390625</v>
      </c>
      <c r="HP46">
        <v>96.651405334472656</v>
      </c>
      <c r="HQ46">
        <v>91.427742004394531</v>
      </c>
      <c r="HR46">
        <v>86.2039794921875</v>
      </c>
      <c r="HS46">
        <v>73.053070068359375</v>
      </c>
      <c r="HT46">
        <v>59.902137756347656</v>
      </c>
      <c r="HU46">
        <v>51.616962432861328</v>
      </c>
      <c r="HV46">
        <v>43.331947326660156</v>
      </c>
      <c r="HW46">
        <v>35.088710784912109</v>
      </c>
      <c r="HX46">
        <v>26.845479965209961</v>
      </c>
      <c r="HY46">
        <v>7.8029294013977051</v>
      </c>
      <c r="HZ46">
        <v>-11.239607810974121</v>
      </c>
      <c r="IA46">
        <v>-28.488473892211914</v>
      </c>
      <c r="IB46">
        <v>-45.7376708984375</v>
      </c>
      <c r="IC46">
        <v>-55.407825469970703</v>
      </c>
      <c r="ID46">
        <v>-65.077957153320313</v>
      </c>
      <c r="IE46">
        <v>-75.312515258789063</v>
      </c>
      <c r="IF46">
        <v>-85.546875</v>
      </c>
      <c r="IG46">
        <v>-89.898239135742188</v>
      </c>
      <c r="IH46">
        <v>-94.249549865722656</v>
      </c>
      <c r="II46">
        <v>-91.524726867675781</v>
      </c>
      <c r="IJ46">
        <v>-88.799903869628906</v>
      </c>
      <c r="IK46">
        <v>-86.766342163085938</v>
      </c>
      <c r="IL46">
        <v>-84.732734680175781</v>
      </c>
      <c r="IM46">
        <v>-72.088836669921875</v>
      </c>
      <c r="IN46">
        <v>-59.444858551025391</v>
      </c>
      <c r="IO46">
        <v>-33.914615631103516</v>
      </c>
      <c r="IP46">
        <v>-8.3848628997802734</v>
      </c>
      <c r="IQ46">
        <v>10.733002662658691</v>
      </c>
      <c r="IR46">
        <v>29.85081672668457</v>
      </c>
      <c r="IS46">
        <v>41.468208312988281</v>
      </c>
      <c r="IT46">
        <v>53.085601806640625</v>
      </c>
      <c r="IU46">
        <v>64.98486328125</v>
      </c>
      <c r="IV46">
        <v>76.884368896484375</v>
      </c>
      <c r="IW46">
        <v>83.284721374511719</v>
      </c>
      <c r="IX46">
        <v>89.685035705566406</v>
      </c>
      <c r="IY46">
        <v>91.23529052734375</v>
      </c>
      <c r="IZ46">
        <v>92.7855224609375</v>
      </c>
      <c r="JA46">
        <v>92.422309875488281</v>
      </c>
      <c r="JB46">
        <v>92.059074401855469</v>
      </c>
      <c r="JC46">
        <v>83.328544616699219</v>
      </c>
      <c r="JD46">
        <v>74.597930908203125</v>
      </c>
      <c r="JE46">
        <v>64.044784545898438</v>
      </c>
      <c r="JF46">
        <v>53.491439819335938</v>
      </c>
      <c r="JG46">
        <v>48.596851348876953</v>
      </c>
      <c r="JH46">
        <v>43.702247619628906</v>
      </c>
      <c r="JI46">
        <v>28.957666397094727</v>
      </c>
      <c r="JJ46">
        <v>14.213364601135254</v>
      </c>
      <c r="JK46">
        <v>-12.496965408325195</v>
      </c>
      <c r="JL46">
        <v>-39.207386016845703</v>
      </c>
      <c r="JM46">
        <v>-56.843807220458984</v>
      </c>
      <c r="JN46">
        <v>-74.480155944824219</v>
      </c>
      <c r="JO46">
        <v>-82.070411682128906</v>
      </c>
      <c r="JP46">
        <v>-89.660820007324219</v>
      </c>
      <c r="JQ46">
        <v>-95.90460205078125</v>
      </c>
      <c r="JR46">
        <v>-102.14834594726563</v>
      </c>
      <c r="JS46">
        <v>-101.51181793212891</v>
      </c>
      <c r="JT46">
        <v>-100.87530517578125</v>
      </c>
      <c r="JU46">
        <v>-95.921096801757813</v>
      </c>
      <c r="JV46">
        <v>-90.966850280761719</v>
      </c>
      <c r="JW46">
        <v>-84.498191833496094</v>
      </c>
      <c r="JX46">
        <v>-78.029449462890625</v>
      </c>
      <c r="JY46">
        <v>-60.853065490722656</v>
      </c>
      <c r="JZ46">
        <v>-43.676353454589844</v>
      </c>
      <c r="KA46">
        <v>-23.023021697998047</v>
      </c>
      <c r="KB46">
        <v>-2.3697032928466797</v>
      </c>
      <c r="KC46">
        <v>11.670310974121094</v>
      </c>
      <c r="KD46">
        <v>25.710054397583008</v>
      </c>
      <c r="KE46">
        <v>41.388633728027344</v>
      </c>
      <c r="KF46">
        <v>57.067230224609375</v>
      </c>
      <c r="KG46">
        <v>72.1734619140625</v>
      </c>
      <c r="KH46">
        <v>87.279624938964844</v>
      </c>
      <c r="KI46">
        <v>92.75079345703125</v>
      </c>
      <c r="KJ46">
        <v>98.222076416015625</v>
      </c>
      <c r="KK46">
        <v>100.09019470214844</v>
      </c>
      <c r="KL46">
        <v>101.95829010009766</v>
      </c>
      <c r="KM46">
        <v>99.516792297363281</v>
      </c>
      <c r="KN46">
        <v>97.075340270996094</v>
      </c>
      <c r="KO46">
        <v>83.006790161132813</v>
      </c>
      <c r="KP46">
        <v>68.938163757324219</v>
      </c>
      <c r="KQ46">
        <v>54.388820648193359</v>
      </c>
      <c r="KR46">
        <v>39.839500427246094</v>
      </c>
      <c r="KS46">
        <v>28.261690139770508</v>
      </c>
      <c r="KT46">
        <v>16.683658599853516</v>
      </c>
      <c r="KU46">
        <v>-4.8359313011169434</v>
      </c>
      <c r="KV46">
        <v>-26.355566024780273</v>
      </c>
      <c r="KW46">
        <v>-48.655452728271484</v>
      </c>
      <c r="KX46">
        <v>-70.954917907714844</v>
      </c>
      <c r="KY46">
        <v>-81.814178466796875</v>
      </c>
      <c r="KZ46">
        <v>-92.673347473144531</v>
      </c>
      <c r="LA46">
        <v>-101.49861907958984</v>
      </c>
      <c r="LB46">
        <v>-110.32386016845703</v>
      </c>
      <c r="LC46">
        <v>-115.11497497558594</v>
      </c>
      <c r="LD46">
        <v>-119.90618896484375</v>
      </c>
      <c r="LE46">
        <v>-116.90472412109375</v>
      </c>
      <c r="LF46">
        <v>-113.90326690673828</v>
      </c>
      <c r="LG46">
        <v>-113.31801605224609</v>
      </c>
      <c r="LH46">
        <v>-112.73278045654297</v>
      </c>
      <c r="LI46">
        <v>-107.82182312011719</v>
      </c>
      <c r="LJ46">
        <v>-102.91084289550781</v>
      </c>
      <c r="LK46">
        <v>-88.94171142578125</v>
      </c>
      <c r="LL46">
        <v>-74.972030639648438</v>
      </c>
      <c r="LM46">
        <v>-58.296867370605469</v>
      </c>
      <c r="LN46">
        <v>-41.620979309082031</v>
      </c>
      <c r="LO46">
        <v>-19.667295455932617</v>
      </c>
      <c r="LP46">
        <v>2.2863888740539551</v>
      </c>
      <c r="LQ46">
        <v>22.334476470947266</v>
      </c>
      <c r="LR46">
        <v>42.381763458251953</v>
      </c>
      <c r="LS46">
        <v>48.79510498046875</v>
      </c>
      <c r="LT46">
        <v>55.208095550537109</v>
      </c>
      <c r="LU46">
        <v>52.084205627441406</v>
      </c>
      <c r="LV46">
        <v>48.960220336914063</v>
      </c>
      <c r="LW46">
        <v>49.515525817871094</v>
      </c>
      <c r="LX46">
        <v>50.070930480957031</v>
      </c>
      <c r="LY46">
        <v>56.025360107421875</v>
      </c>
      <c r="LZ46">
        <v>61.979785919189453</v>
      </c>
      <c r="MA46">
        <v>65.295646667480469</v>
      </c>
      <c r="MB46">
        <v>68.611328125</v>
      </c>
      <c r="MC46">
        <v>66.713455200195313</v>
      </c>
      <c r="MD46">
        <v>64.815628051757813</v>
      </c>
      <c r="ME46">
        <v>61.128608703613281</v>
      </c>
      <c r="MF46">
        <v>57.441631317138672</v>
      </c>
      <c r="MG46">
        <v>55.15496826171875</v>
      </c>
      <c r="MH46">
        <v>52.868179321289063</v>
      </c>
      <c r="MI46">
        <v>48.149829864501953</v>
      </c>
      <c r="MJ46">
        <v>43.431480407714844</v>
      </c>
      <c r="MK46">
        <v>33.946617126464844</v>
      </c>
      <c r="ML46">
        <v>24.462047576904297</v>
      </c>
      <c r="MM46">
        <v>16.153675079345703</v>
      </c>
      <c r="MN46">
        <v>7.8456258773803711</v>
      </c>
      <c r="MO46">
        <v>4.8671221733093262</v>
      </c>
      <c r="MP46">
        <v>1.8885238170623779</v>
      </c>
      <c r="MQ46">
        <v>1.5712246894836426</v>
      </c>
      <c r="MR46">
        <v>1.2539180517196655</v>
      </c>
      <c r="MS46">
        <v>1.2460973262786865</v>
      </c>
      <c r="MT46">
        <v>1.238276481628418</v>
      </c>
      <c r="MU46">
        <v>1.9909769296646118</v>
      </c>
      <c r="MV46">
        <v>2.7436604499816895</v>
      </c>
      <c r="MW46">
        <v>5.1822404861450195</v>
      </c>
      <c r="MX46">
        <v>7.6207394599914551</v>
      </c>
      <c r="MY46">
        <v>11.451476097106934</v>
      </c>
      <c r="MZ46">
        <v>15.282174110412598</v>
      </c>
      <c r="NA46">
        <v>17.259220123291016</v>
      </c>
      <c r="NB46">
        <v>19.236288070678711</v>
      </c>
      <c r="NC46">
        <v>17.580207824707031</v>
      </c>
      <c r="ND46">
        <v>15.924126625061035</v>
      </c>
      <c r="NE46">
        <v>13.644228935241699</v>
      </c>
      <c r="NF46">
        <v>11.364406585693359</v>
      </c>
      <c r="NG46">
        <v>14.207448959350586</v>
      </c>
      <c r="NH46">
        <v>17.050420761108398</v>
      </c>
      <c r="NI46">
        <v>25.576847076416016</v>
      </c>
      <c r="NJ46">
        <v>34.10357666015625</v>
      </c>
      <c r="NK46">
        <v>39.176639556884766</v>
      </c>
      <c r="NL46">
        <v>44.249763488769531</v>
      </c>
      <c r="NM46">
        <v>40.636573791503906</v>
      </c>
      <c r="NN46">
        <v>37.023387908935547</v>
      </c>
      <c r="NO46">
        <v>28.35810661315918</v>
      </c>
      <c r="NP46">
        <v>19.693080902099609</v>
      </c>
      <c r="NQ46">
        <v>12.947968482971191</v>
      </c>
      <c r="NR46">
        <v>6.203127384185791</v>
      </c>
      <c r="NS46">
        <v>3.9109876155853271</v>
      </c>
      <c r="NT46">
        <v>1.6187350749969482</v>
      </c>
      <c r="NU46">
        <v>-3.9791204929351807</v>
      </c>
      <c r="NV46">
        <v>-9.5772495269775391</v>
      </c>
      <c r="NW46">
        <v>-19.132892608642578</v>
      </c>
      <c r="NX46">
        <v>-28.688535690307617</v>
      </c>
      <c r="NY46">
        <v>-33.460285186767578</v>
      </c>
      <c r="NZ46">
        <v>-38.231777191162109</v>
      </c>
      <c r="OA46">
        <v>-36.189990997314453</v>
      </c>
      <c r="OB46">
        <v>-34.148227691650391</v>
      </c>
      <c r="OC46">
        <v>-31.491550445556641</v>
      </c>
      <c r="OD46">
        <v>-28.83482551574707</v>
      </c>
      <c r="OE46">
        <v>-34.05645751953125</v>
      </c>
      <c r="OF46">
        <v>-39.278335571289063</v>
      </c>
      <c r="OG46">
        <v>-47.591625213623047</v>
      </c>
      <c r="OH46">
        <v>-55.904914855957031</v>
      </c>
      <c r="OI46">
        <v>-54.740493774414063</v>
      </c>
      <c r="OJ46">
        <v>-53.575973510742188</v>
      </c>
      <c r="OK46">
        <v>-44.177219390869141</v>
      </c>
      <c r="OL46">
        <v>-34.778766632080078</v>
      </c>
      <c r="OM46">
        <v>-22.431283950805664</v>
      </c>
      <c r="ON46">
        <v>-10.083390235900879</v>
      </c>
      <c r="OO46">
        <v>2.2919657230377197</v>
      </c>
      <c r="OP46">
        <v>14.667727470397949</v>
      </c>
      <c r="OQ46">
        <v>22.741580963134766</v>
      </c>
      <c r="OR46">
        <v>30.815437316894531</v>
      </c>
      <c r="OS46">
        <v>34.886142730712891</v>
      </c>
      <c r="OT46">
        <v>38.956630706787109</v>
      </c>
      <c r="OU46">
        <v>41.388904571533203</v>
      </c>
      <c r="OV46">
        <v>43.821075439453125</v>
      </c>
      <c r="OW46">
        <v>45.925773620605469</v>
      </c>
      <c r="OX46">
        <v>48.030540466308594</v>
      </c>
      <c r="OY46">
        <v>48.569629669189453</v>
      </c>
      <c r="OZ46">
        <v>49.108688354492188</v>
      </c>
      <c r="PA46">
        <v>46.525577545166016</v>
      </c>
      <c r="PB46">
        <v>43.942466735839844</v>
      </c>
      <c r="PC46">
        <v>39.923694610595703</v>
      </c>
      <c r="PD46">
        <v>35.905063629150391</v>
      </c>
      <c r="PE46">
        <v>33.144763946533203</v>
      </c>
      <c r="PF46">
        <v>30.38458251953125</v>
      </c>
      <c r="PG46">
        <v>29.356996536254883</v>
      </c>
      <c r="PH46">
        <v>28.329334259033203</v>
      </c>
      <c r="PI46">
        <v>21.907293319702148</v>
      </c>
      <c r="PJ46">
        <v>15.484867095947266</v>
      </c>
      <c r="PK46">
        <v>8.9955300092697144E-2</v>
      </c>
      <c r="PL46">
        <v>-15.304954528808594</v>
      </c>
      <c r="PM46">
        <v>-28.656728744506836</v>
      </c>
      <c r="PN46">
        <v>-42.007957458496094</v>
      </c>
      <c r="PO46">
        <v>-43.846569061279297</v>
      </c>
      <c r="PP46">
        <v>-45.685016632080078</v>
      </c>
      <c r="PQ46">
        <v>-41.832134246826172</v>
      </c>
      <c r="PR46">
        <v>-37.979141235351563</v>
      </c>
      <c r="PS46">
        <v>-38.326347351074219</v>
      </c>
      <c r="PT46">
        <v>-38.673614501953125</v>
      </c>
      <c r="PU46">
        <v>-41.931800842285156</v>
      </c>
      <c r="PV46">
        <v>-45.189990997314453</v>
      </c>
      <c r="PW46">
        <v>-45.181560516357422</v>
      </c>
      <c r="PX46">
        <v>-45.173080444335938</v>
      </c>
      <c r="PY46">
        <v>-42.144924163818359</v>
      </c>
      <c r="PZ46">
        <v>-39.116855621337891</v>
      </c>
      <c r="QA46">
        <v>-36.390739440917969</v>
      </c>
      <c r="QB46">
        <v>-33.664638519287109</v>
      </c>
      <c r="QC46">
        <v>-31.75181770324707</v>
      </c>
      <c r="QD46">
        <v>-29.83891487121582</v>
      </c>
      <c r="QE46">
        <v>-27.087297439575195</v>
      </c>
      <c r="QF46">
        <v>-24.33568000793457</v>
      </c>
      <c r="QG46">
        <v>-19.365449905395508</v>
      </c>
      <c r="QH46">
        <v>-14.39537525177002</v>
      </c>
      <c r="QI46">
        <v>-9.3241806030273438</v>
      </c>
      <c r="QJ46">
        <v>-4.2531800270080566</v>
      </c>
      <c r="QK46">
        <v>-2.9188966751098633</v>
      </c>
      <c r="QL46">
        <v>-1.5845766067504883</v>
      </c>
      <c r="QM46">
        <v>-2.2122712135314941</v>
      </c>
      <c r="QN46">
        <v>-2.839946985244751</v>
      </c>
      <c r="QO46">
        <v>-0.71911925077438354</v>
      </c>
      <c r="QP46">
        <v>1.4017084836959839</v>
      </c>
      <c r="QQ46">
        <v>6.2799997329711914</v>
      </c>
      <c r="QR46">
        <v>11.158145904541016</v>
      </c>
      <c r="QS46">
        <v>14.179720878601074</v>
      </c>
      <c r="QT46">
        <v>17.201169967651367</v>
      </c>
      <c r="QU46">
        <v>17.156648635864258</v>
      </c>
      <c r="QV46">
        <v>17.11213493347168</v>
      </c>
      <c r="QW46">
        <v>18.013126373291016</v>
      </c>
      <c r="QX46">
        <v>18.914169311523438</v>
      </c>
      <c r="QY46">
        <v>20.778514862060547</v>
      </c>
      <c r="QZ46">
        <v>22.642862319946289</v>
      </c>
      <c r="RA46">
        <v>21.916719436645508</v>
      </c>
      <c r="RB46">
        <v>21.190563201904297</v>
      </c>
      <c r="RC46">
        <v>18.349790573120117</v>
      </c>
      <c r="RD46">
        <v>15.50910758972168</v>
      </c>
      <c r="RE46">
        <v>14.054533004760742</v>
      </c>
      <c r="RF46">
        <v>12.599921226501465</v>
      </c>
      <c r="RG46">
        <v>13.427862167358398</v>
      </c>
      <c r="RH46">
        <v>14.255831718444824</v>
      </c>
      <c r="RI46">
        <v>14.967949867248535</v>
      </c>
      <c r="RJ46">
        <v>15.680068969726563</v>
      </c>
      <c r="RK46">
        <v>13.924093246459961</v>
      </c>
      <c r="RL46">
        <v>12.168147087097168</v>
      </c>
      <c r="RM46">
        <v>8.4752779006958008</v>
      </c>
      <c r="RN46">
        <v>4.7825360298156738</v>
      </c>
      <c r="RO46">
        <v>1.0047105550765991</v>
      </c>
      <c r="RP46">
        <v>-2.7732563018798828</v>
      </c>
      <c r="RQ46">
        <v>-6.1998071670532227</v>
      </c>
      <c r="RR46">
        <v>-9.6264820098876953</v>
      </c>
      <c r="RS46">
        <v>-12.647440910339355</v>
      </c>
      <c r="RT46">
        <v>-15.668399810791016</v>
      </c>
      <c r="RU46">
        <v>-17.679973602294922</v>
      </c>
      <c r="RV46">
        <v>-19.691455841064453</v>
      </c>
      <c r="RW46">
        <v>-19.60853385925293</v>
      </c>
      <c r="RX46">
        <v>-19.525600433349609</v>
      </c>
      <c r="RY46">
        <v>-16.694831848144531</v>
      </c>
      <c r="RZ46">
        <v>-13.863949775695801</v>
      </c>
      <c r="SA46">
        <v>-10.421097755432129</v>
      </c>
      <c r="SB46">
        <v>-6.9781537055969238</v>
      </c>
      <c r="SC46">
        <v>-6.0610337257385254</v>
      </c>
      <c r="SD46">
        <v>-5.1439146995544434</v>
      </c>
      <c r="SE46">
        <v>-5.7207016944885254</v>
      </c>
      <c r="SF46">
        <v>-6.2974896430969238</v>
      </c>
      <c r="SG46">
        <v>-6.0123281478881836</v>
      </c>
      <c r="SH46">
        <v>-5.7271718978881836</v>
      </c>
      <c r="SI46">
        <v>-4.5805001258850098</v>
      </c>
      <c r="SJ46">
        <v>-3.4337785243988037</v>
      </c>
      <c r="SK46">
        <v>-1.4935439825057983</v>
      </c>
      <c r="SL46">
        <v>0.44677102565765381</v>
      </c>
      <c r="SM46">
        <v>2.8041410446166992</v>
      </c>
      <c r="SN46">
        <v>5.1615109443664551</v>
      </c>
      <c r="SO46">
        <v>6.7834596633911133</v>
      </c>
      <c r="SP46">
        <v>8.4053354263305664</v>
      </c>
      <c r="SQ46">
        <v>8.9896020889282227</v>
      </c>
      <c r="SR46">
        <v>9.5738382339477539</v>
      </c>
      <c r="SS46">
        <v>9.4607954025268555</v>
      </c>
      <c r="ST46">
        <v>9.347743034362793</v>
      </c>
      <c r="SU46">
        <v>8.5582761764526367</v>
      </c>
      <c r="SV46">
        <v>7.7687697410583496</v>
      </c>
      <c r="SW46">
        <v>6.3296942710876465</v>
      </c>
      <c r="SX46">
        <v>4.8906183242797852</v>
      </c>
      <c r="SY46">
        <v>3.5374023914337158</v>
      </c>
      <c r="SZ46">
        <v>2.1842391490936279</v>
      </c>
      <c r="TA46">
        <v>1.6503965854644775</v>
      </c>
      <c r="TB46">
        <v>1.1165801286697388</v>
      </c>
      <c r="TC46">
        <v>0.91166484355926514</v>
      </c>
      <c r="TD46">
        <v>0.70673924684524536</v>
      </c>
      <c r="TE46">
        <v>0.15679408609867096</v>
      </c>
      <c r="TF46">
        <v>-0.39317336678504944</v>
      </c>
      <c r="TG46">
        <v>-1.0314385890960693</v>
      </c>
      <c r="TH46">
        <v>-1.6697037220001221</v>
      </c>
      <c r="TI46">
        <v>-1.9546821117401123</v>
      </c>
      <c r="TJ46">
        <v>-2.2396440505981445</v>
      </c>
    </row>
    <row r="47" spans="1:530">
      <c r="A47" t="s">
        <v>145</v>
      </c>
      <c r="B47">
        <v>0.18695612251758575</v>
      </c>
      <c r="C47">
        <v>0.26791507005691528</v>
      </c>
      <c r="D47">
        <v>0.34887400269508362</v>
      </c>
      <c r="E47">
        <v>0.51265400648117065</v>
      </c>
      <c r="F47">
        <v>0.6764339804649353</v>
      </c>
      <c r="G47">
        <v>1.0192059278488159</v>
      </c>
      <c r="H47">
        <v>1.3619779348373413</v>
      </c>
      <c r="I47">
        <v>1.7209645509719849</v>
      </c>
      <c r="J47">
        <v>2.0799515247344971</v>
      </c>
      <c r="K47">
        <v>2.1311166286468506</v>
      </c>
      <c r="L47">
        <v>2.1822817325592041</v>
      </c>
      <c r="M47">
        <v>2.2651886940002441</v>
      </c>
      <c r="N47">
        <v>2.3480956554412842</v>
      </c>
      <c r="O47">
        <v>2.834221363067627</v>
      </c>
      <c r="P47">
        <v>3.320347785949707</v>
      </c>
      <c r="V47">
        <v>3.320347785949707</v>
      </c>
      <c r="W47">
        <v>3.6018989086151123</v>
      </c>
      <c r="X47">
        <v>3.8834505081176758</v>
      </c>
      <c r="Y47">
        <v>3.6788475513458252</v>
      </c>
      <c r="Z47">
        <v>3.4742438793182373</v>
      </c>
      <c r="AA47">
        <v>3.0213782787322998</v>
      </c>
      <c r="AB47">
        <v>2.5685131549835205</v>
      </c>
      <c r="AC47">
        <v>1.9297502040863037</v>
      </c>
      <c r="AD47">
        <v>1.2909889221191406</v>
      </c>
      <c r="AE47">
        <v>1.114374041557312</v>
      </c>
      <c r="AF47">
        <v>0.93775999546051025</v>
      </c>
      <c r="AG47">
        <v>1.493643045425415</v>
      </c>
      <c r="AH47">
        <v>2.0495274066925049</v>
      </c>
      <c r="AI47">
        <v>2.4134986400604248</v>
      </c>
      <c r="AJ47">
        <v>2.7774698734283447</v>
      </c>
      <c r="AK47">
        <v>2.6655714511871338</v>
      </c>
      <c r="AL47">
        <v>2.5536730289459229</v>
      </c>
      <c r="AM47">
        <v>2.3846790790557861</v>
      </c>
      <c r="AN47">
        <v>2.2156851291656494</v>
      </c>
      <c r="AO47">
        <v>2.1417737007141113</v>
      </c>
      <c r="AP47">
        <v>2.0678620338439941</v>
      </c>
      <c r="AQ47">
        <v>2.0353753566741943</v>
      </c>
      <c r="AR47">
        <v>2.0027167797088623</v>
      </c>
      <c r="AS47">
        <v>1.7414474487304688</v>
      </c>
      <c r="AT47">
        <v>1.4801788330078125</v>
      </c>
      <c r="AU47">
        <v>1.1590077877044678</v>
      </c>
      <c r="AV47">
        <v>0.83783656358718872</v>
      </c>
      <c r="AW47">
        <v>0.82935643196105957</v>
      </c>
      <c r="AX47">
        <v>0.82087749242782593</v>
      </c>
      <c r="AY47">
        <v>1.3025054931640625</v>
      </c>
      <c r="AZ47">
        <v>1.7841333150863647</v>
      </c>
      <c r="BA47">
        <v>3.0402560234069824</v>
      </c>
      <c r="BB47">
        <v>4.2963786125183105</v>
      </c>
      <c r="BC47">
        <v>5.6651515960693359</v>
      </c>
      <c r="BD47">
        <v>7.0339169502258301</v>
      </c>
      <c r="BE47">
        <v>7.6417675018310547</v>
      </c>
      <c r="BF47">
        <v>8.2496175765991211</v>
      </c>
      <c r="BG47">
        <v>7.9108867645263672</v>
      </c>
      <c r="BH47">
        <v>7.5721502304077148</v>
      </c>
      <c r="BI47">
        <v>6.5577588081359863</v>
      </c>
      <c r="BJ47">
        <v>5.5433664321899414</v>
      </c>
      <c r="BK47">
        <v>5.8031167984008789</v>
      </c>
      <c r="BL47">
        <v>6.0628671646118164</v>
      </c>
      <c r="BM47">
        <v>8.7436275482177734</v>
      </c>
      <c r="BN47">
        <v>11.424380302429199</v>
      </c>
      <c r="BO47">
        <v>14.375940322875977</v>
      </c>
      <c r="BP47">
        <v>17.327499389648438</v>
      </c>
      <c r="BQ47">
        <v>16.787866592407227</v>
      </c>
      <c r="BR47">
        <v>16.248218536376953</v>
      </c>
      <c r="BS47">
        <v>12.791595458984375</v>
      </c>
      <c r="BT47">
        <v>9.3349723815917969</v>
      </c>
      <c r="BU47">
        <v>9.7426595687866211</v>
      </c>
      <c r="BV47">
        <v>10.150347709655762</v>
      </c>
      <c r="BW47">
        <v>15.765259742736816</v>
      </c>
      <c r="BX47">
        <v>21.380155563354492</v>
      </c>
      <c r="BY47">
        <v>26.024288177490234</v>
      </c>
      <c r="BZ47">
        <v>30.668424606323242</v>
      </c>
      <c r="CA47">
        <v>34.697971343994141</v>
      </c>
      <c r="CB47">
        <v>38.727550506591797</v>
      </c>
      <c r="CC47">
        <v>46.52532958984375</v>
      </c>
      <c r="CD47">
        <v>54.323104858398438</v>
      </c>
      <c r="CE47">
        <v>60.954685211181641</v>
      </c>
      <c r="CF47">
        <v>67.586204528808594</v>
      </c>
      <c r="CG47">
        <v>66.223831176757813</v>
      </c>
      <c r="CH47">
        <v>64.861465454101563</v>
      </c>
      <c r="CI47">
        <v>59.209259033203125</v>
      </c>
      <c r="CJ47">
        <v>53.557041168212891</v>
      </c>
      <c r="CK47">
        <v>49.062759399414063</v>
      </c>
      <c r="CL47">
        <v>44.568428039550781</v>
      </c>
      <c r="CM47">
        <v>39.111209869384766</v>
      </c>
      <c r="CN47">
        <v>33.653938293457031</v>
      </c>
      <c r="CO47">
        <v>24.41046142578125</v>
      </c>
      <c r="CP47">
        <v>15.167074203491211</v>
      </c>
      <c r="CQ47">
        <v>6.9089398384094238</v>
      </c>
      <c r="CR47">
        <v>-1.3491142988204956</v>
      </c>
      <c r="CS47">
        <v>-9.6983709335327148</v>
      </c>
      <c r="CT47">
        <v>-18.047660827636719</v>
      </c>
      <c r="CU47">
        <v>-35.370857238769531</v>
      </c>
      <c r="CV47">
        <v>-52.694229125976563</v>
      </c>
      <c r="CW47">
        <v>-73.241058349609375</v>
      </c>
      <c r="CX47">
        <v>-93.788101196289063</v>
      </c>
      <c r="CY47">
        <v>-106.42171478271484</v>
      </c>
      <c r="CZ47">
        <v>-119.05504608154297</v>
      </c>
      <c r="DA47">
        <v>-125.72076416015625</v>
      </c>
      <c r="DB47">
        <v>-132.38639831542969</v>
      </c>
      <c r="DC47">
        <v>-137.63482666015625</v>
      </c>
      <c r="DD47">
        <v>-142.88322448730469</v>
      </c>
      <c r="DE47">
        <v>-140.89932250976563</v>
      </c>
      <c r="DF47">
        <v>-138.91537475585938</v>
      </c>
      <c r="DG47">
        <v>-130.81402587890625</v>
      </c>
      <c r="DH47">
        <v>-122.71260070800781</v>
      </c>
      <c r="DI47">
        <v>-115.29421234130859</v>
      </c>
      <c r="DJ47">
        <v>-107.87588500976563</v>
      </c>
      <c r="DK47">
        <v>-95.647636413574219</v>
      </c>
      <c r="DL47">
        <v>-83.41949462890625</v>
      </c>
      <c r="DM47">
        <v>-66.878753662109375</v>
      </c>
      <c r="DN47">
        <v>-50.338016510009766</v>
      </c>
      <c r="DO47">
        <v>-35.959087371826172</v>
      </c>
      <c r="DP47">
        <v>-21.580020904541016</v>
      </c>
      <c r="DQ47">
        <v>-7.2898507118225098</v>
      </c>
      <c r="DR47">
        <v>7.0004520416259766</v>
      </c>
      <c r="DS47">
        <v>22.773443222045898</v>
      </c>
      <c r="DT47">
        <v>38.546279907226563</v>
      </c>
      <c r="DU47">
        <v>50.1368408203125</v>
      </c>
      <c r="DV47">
        <v>61.727275848388672</v>
      </c>
      <c r="DW47">
        <v>69.906837463378906</v>
      </c>
      <c r="DX47">
        <v>78.086395263671875</v>
      </c>
      <c r="DY47">
        <v>89.672714233398438</v>
      </c>
      <c r="DZ47">
        <v>101.25913238525391</v>
      </c>
      <c r="EA47">
        <v>109.04415893554688</v>
      </c>
      <c r="EB47">
        <v>116.82925415039063</v>
      </c>
      <c r="EC47">
        <v>115.13535308837891</v>
      </c>
      <c r="ED47">
        <v>113.44146728515625</v>
      </c>
      <c r="EE47">
        <v>108.26647186279297</v>
      </c>
      <c r="EF47">
        <v>103.09151458740234</v>
      </c>
      <c r="EG47">
        <v>94.4395751953125</v>
      </c>
      <c r="EH47">
        <v>85.78759765625</v>
      </c>
      <c r="EI47">
        <v>71.312164306640625</v>
      </c>
      <c r="EJ47">
        <v>56.836574554443359</v>
      </c>
      <c r="EK47">
        <v>43.113201141357422</v>
      </c>
      <c r="EL47">
        <v>29.389699935913086</v>
      </c>
      <c r="EM47">
        <v>21.072553634643555</v>
      </c>
      <c r="EN47">
        <v>12.75560188293457</v>
      </c>
      <c r="EO47">
        <v>5.682896614074707</v>
      </c>
      <c r="EP47">
        <v>-1.3897395133972168</v>
      </c>
      <c r="EQ47">
        <v>-8.0734615325927734</v>
      </c>
      <c r="ER47">
        <v>-14.75718879699707</v>
      </c>
      <c r="ES47">
        <v>-23.505947113037109</v>
      </c>
      <c r="ET47">
        <v>-32.254798889160156</v>
      </c>
      <c r="EU47">
        <v>-47.273830413818359</v>
      </c>
      <c r="EV47">
        <v>-62.293006896972656</v>
      </c>
      <c r="EW47">
        <v>-73.810043334960938</v>
      </c>
      <c r="EX47">
        <v>-85.32696533203125</v>
      </c>
      <c r="EY47">
        <v>-82.655685424804688</v>
      </c>
      <c r="EZ47">
        <v>-79.984397888183594</v>
      </c>
      <c r="FA47">
        <v>-68.202545166015625</v>
      </c>
      <c r="FB47">
        <v>-56.420650482177734</v>
      </c>
      <c r="FC47">
        <v>-42.514812469482422</v>
      </c>
      <c r="FD47">
        <v>-28.608835220336914</v>
      </c>
      <c r="FE47">
        <v>-13.537643432617188</v>
      </c>
      <c r="FF47">
        <v>1.5336934328079224</v>
      </c>
      <c r="FG47">
        <v>16.199148178100586</v>
      </c>
      <c r="FH47">
        <v>30.86456298828125</v>
      </c>
      <c r="FI47">
        <v>40.251388549804688</v>
      </c>
      <c r="FJ47">
        <v>49.638393402099609</v>
      </c>
      <c r="FK47">
        <v>51.234542846679688</v>
      </c>
      <c r="FL47">
        <v>52.830661773681641</v>
      </c>
      <c r="FM47">
        <v>52.240543365478516</v>
      </c>
      <c r="FN47">
        <v>51.650432586669922</v>
      </c>
      <c r="FO47">
        <v>50.549839019775391</v>
      </c>
      <c r="FP47">
        <v>49.449237823486328</v>
      </c>
      <c r="FQ47">
        <v>43.857353210449219</v>
      </c>
      <c r="FR47">
        <v>38.265453338623047</v>
      </c>
      <c r="FS47">
        <v>31.186862945556641</v>
      </c>
      <c r="FT47">
        <v>24.10814094543457</v>
      </c>
      <c r="FU47">
        <v>13.767402648925781</v>
      </c>
      <c r="FV47">
        <v>3.4266138076782227</v>
      </c>
      <c r="FW47">
        <v>-17.550632476806641</v>
      </c>
      <c r="FX47">
        <v>-38.527477264404297</v>
      </c>
      <c r="FY47">
        <v>-59.12017822265625</v>
      </c>
      <c r="FZ47">
        <v>-79.712867736816406</v>
      </c>
      <c r="GA47">
        <v>-89.167228698730469</v>
      </c>
      <c r="GB47">
        <v>-98.621910095214844</v>
      </c>
      <c r="GC47">
        <v>-105.45783996582031</v>
      </c>
      <c r="GD47">
        <v>-112.29391479492188</v>
      </c>
      <c r="GE47">
        <v>-111.79509735107422</v>
      </c>
      <c r="GF47">
        <v>-111.29619598388672</v>
      </c>
      <c r="GG47">
        <v>-96.802169799804688</v>
      </c>
      <c r="GH47">
        <v>-82.308425903320313</v>
      </c>
      <c r="GI47">
        <v>-69.211517333984375</v>
      </c>
      <c r="GJ47">
        <v>-56.114627838134766</v>
      </c>
      <c r="GK47">
        <v>-41.132930755615234</v>
      </c>
      <c r="GL47">
        <v>-26.151138305664063</v>
      </c>
      <c r="GM47">
        <v>2.3175959587097168</v>
      </c>
      <c r="GN47">
        <v>30.786872863769531</v>
      </c>
      <c r="GO47">
        <v>53.145675659179688</v>
      </c>
      <c r="GP47">
        <v>75.504409790039063</v>
      </c>
      <c r="GQ47">
        <v>84.020545959472656</v>
      </c>
      <c r="GR47">
        <v>92.536514282226563</v>
      </c>
      <c r="GS47">
        <v>103.01433563232422</v>
      </c>
      <c r="GT47">
        <v>113.49216461181641</v>
      </c>
      <c r="GU47">
        <v>119.88324737548828</v>
      </c>
      <c r="GV47">
        <v>126.27425384521484</v>
      </c>
      <c r="GW47">
        <v>122.311767578125</v>
      </c>
      <c r="GX47">
        <v>118.34920501708984</v>
      </c>
      <c r="GY47">
        <v>115.71512603759766</v>
      </c>
      <c r="GZ47">
        <v>113.08103179931641</v>
      </c>
      <c r="HA47">
        <v>101.13145446777344</v>
      </c>
      <c r="HB47">
        <v>89.182121276855469</v>
      </c>
      <c r="HC47">
        <v>59.819004058837891</v>
      </c>
      <c r="HD47">
        <v>30.455741882324219</v>
      </c>
      <c r="HE47">
        <v>7.6023507118225098</v>
      </c>
      <c r="HF47">
        <v>-15.250994682312012</v>
      </c>
      <c r="HG47">
        <v>-31.746978759765625</v>
      </c>
      <c r="HH47">
        <v>-48.243274688720703</v>
      </c>
      <c r="HI47">
        <v>-73.6632080078125</v>
      </c>
      <c r="HJ47">
        <v>-99.083145141601563</v>
      </c>
      <c r="HK47">
        <v>-115.98641967773438</v>
      </c>
      <c r="HL47">
        <v>-132.88935852050781</v>
      </c>
      <c r="HM47">
        <v>-133.62579345703125</v>
      </c>
      <c r="HN47">
        <v>-134.36209106445313</v>
      </c>
      <c r="HO47">
        <v>-130.59751892089844</v>
      </c>
      <c r="HP47">
        <v>-126.83274841308594</v>
      </c>
      <c r="HQ47">
        <v>-111.92031097412109</v>
      </c>
      <c r="HR47">
        <v>-97.007606506347656</v>
      </c>
      <c r="HS47">
        <v>-74.271865844726563</v>
      </c>
      <c r="HT47">
        <v>-51.536128997802734</v>
      </c>
      <c r="HU47">
        <v>-37.585811614990234</v>
      </c>
      <c r="HV47">
        <v>-23.635763168334961</v>
      </c>
      <c r="HW47">
        <v>-7.6603646278381348</v>
      </c>
      <c r="HX47">
        <v>8.3150501251220703</v>
      </c>
      <c r="HY47">
        <v>33.752490997314453</v>
      </c>
      <c r="HZ47">
        <v>59.189872741699219</v>
      </c>
      <c r="IA47">
        <v>75.93548583984375</v>
      </c>
      <c r="IB47">
        <v>92.681419372558594</v>
      </c>
      <c r="IC47">
        <v>100.90509033203125</v>
      </c>
      <c r="ID47">
        <v>109.12872314453125</v>
      </c>
      <c r="IE47">
        <v>116.46604919433594</v>
      </c>
      <c r="IF47">
        <v>123.80323028564453</v>
      </c>
      <c r="IG47">
        <v>120.97486114501953</v>
      </c>
      <c r="IH47">
        <v>118.14641571044922</v>
      </c>
      <c r="II47">
        <v>111.74044036865234</v>
      </c>
      <c r="IJ47">
        <v>105.33464050292969</v>
      </c>
      <c r="IK47">
        <v>99.552833557128906</v>
      </c>
      <c r="IL47">
        <v>93.770927429199219</v>
      </c>
      <c r="IM47">
        <v>67.020454406738281</v>
      </c>
      <c r="IN47">
        <v>40.269859313964844</v>
      </c>
      <c r="IO47">
        <v>2.0177574157714844</v>
      </c>
      <c r="IP47">
        <v>-36.233615875244141</v>
      </c>
      <c r="IQ47">
        <v>-55.8048095703125</v>
      </c>
      <c r="IR47">
        <v>-75.375862121582031</v>
      </c>
      <c r="IS47">
        <v>-86.355239868164063</v>
      </c>
      <c r="IT47">
        <v>-97.334632873535156</v>
      </c>
      <c r="IU47">
        <v>-111.30579376220703</v>
      </c>
      <c r="IV47">
        <v>-125.27722930908203</v>
      </c>
      <c r="IW47">
        <v>-130.63835144042969</v>
      </c>
      <c r="IX47">
        <v>-135.99943542480469</v>
      </c>
      <c r="IY47">
        <v>-136.8052978515625</v>
      </c>
      <c r="IZ47">
        <v>-137.61117553710938</v>
      </c>
      <c r="JA47">
        <v>-133.47116088867188</v>
      </c>
      <c r="JB47">
        <v>-129.33111572265625</v>
      </c>
      <c r="JC47">
        <v>-107.01365661621094</v>
      </c>
      <c r="JD47">
        <v>-84.696685791015625</v>
      </c>
      <c r="JE47">
        <v>-61.089916229248047</v>
      </c>
      <c r="JF47">
        <v>-37.482704162597656</v>
      </c>
      <c r="JG47">
        <v>-25.39225959777832</v>
      </c>
      <c r="JH47">
        <v>-13.301815986633301</v>
      </c>
      <c r="JI47">
        <v>10.938634872436523</v>
      </c>
      <c r="JJ47">
        <v>35.178619384765625</v>
      </c>
      <c r="JK47">
        <v>68.022315979003906</v>
      </c>
      <c r="JL47">
        <v>100.86606597900391</v>
      </c>
      <c r="JM47">
        <v>114.76441955566406</v>
      </c>
      <c r="JN47">
        <v>128.66267395019531</v>
      </c>
      <c r="JO47">
        <v>130.96670532226563</v>
      </c>
      <c r="JP47">
        <v>133.27078247070313</v>
      </c>
      <c r="JQ47">
        <v>133.29100036621094</v>
      </c>
      <c r="JR47">
        <v>133.31120300292969</v>
      </c>
      <c r="JS47">
        <v>124.60791015625</v>
      </c>
      <c r="JT47">
        <v>115.90478515625</v>
      </c>
      <c r="JU47">
        <v>108.55080413818359</v>
      </c>
      <c r="JV47">
        <v>101.19684600830078</v>
      </c>
      <c r="JW47">
        <v>93.221809387207031</v>
      </c>
      <c r="JX47">
        <v>85.246627807617188</v>
      </c>
      <c r="JY47">
        <v>57.801200866699219</v>
      </c>
      <c r="JZ47">
        <v>30.355239868164063</v>
      </c>
      <c r="KA47">
        <v>-1.5311678647994995</v>
      </c>
      <c r="KB47">
        <v>-33.417537689208984</v>
      </c>
      <c r="KC47">
        <v>-50.456825256347656</v>
      </c>
      <c r="KD47">
        <v>-67.495780944824219</v>
      </c>
      <c r="KE47">
        <v>-83.721244812011719</v>
      </c>
      <c r="KF47">
        <v>-99.946701049804688</v>
      </c>
      <c r="KG47">
        <v>-115.56610870361328</v>
      </c>
      <c r="KH47">
        <v>-131.1854248046875</v>
      </c>
      <c r="KI47">
        <v>-134.42286682128906</v>
      </c>
      <c r="KJ47">
        <v>-137.66036987304688</v>
      </c>
      <c r="KK47">
        <v>-136.918701171875</v>
      </c>
      <c r="KL47">
        <v>-136.17697143554688</v>
      </c>
      <c r="KM47">
        <v>-126.28821563720703</v>
      </c>
      <c r="KN47">
        <v>-116.39965057373047</v>
      </c>
      <c r="KO47">
        <v>-88.474525451660156</v>
      </c>
      <c r="KP47">
        <v>-60.549259185791016</v>
      </c>
      <c r="KQ47">
        <v>-36.941967010498047</v>
      </c>
      <c r="KR47">
        <v>-13.335258483886719</v>
      </c>
      <c r="KS47">
        <v>0.42866694927215576</v>
      </c>
      <c r="KT47">
        <v>14.192856788635254</v>
      </c>
      <c r="KU47">
        <v>36.514171600341797</v>
      </c>
      <c r="KV47">
        <v>58.83551025390625</v>
      </c>
      <c r="KW47">
        <v>79.9002685546875</v>
      </c>
      <c r="KX47">
        <v>100.96463012695313</v>
      </c>
      <c r="KY47">
        <v>109.35569763183594</v>
      </c>
      <c r="KZ47">
        <v>117.74667358398438</v>
      </c>
      <c r="LA47">
        <v>124.77083587646484</v>
      </c>
      <c r="LB47">
        <v>131.79498291015625</v>
      </c>
      <c r="LC47">
        <v>134.21025085449219</v>
      </c>
      <c r="LD47">
        <v>136.62556457519531</v>
      </c>
      <c r="LE47">
        <v>132.22871398925781</v>
      </c>
      <c r="LF47">
        <v>127.83187103271484</v>
      </c>
      <c r="LG47">
        <v>127.09498596191406</v>
      </c>
      <c r="LH47">
        <v>126.35810852050781</v>
      </c>
      <c r="LI47">
        <v>116.72726440429688</v>
      </c>
      <c r="LJ47">
        <v>107.09636688232422</v>
      </c>
      <c r="LK47">
        <v>83.946144104003906</v>
      </c>
      <c r="LL47">
        <v>60.795406341552734</v>
      </c>
      <c r="LM47">
        <v>38.034832000732422</v>
      </c>
      <c r="LN47">
        <v>15.273395538330078</v>
      </c>
      <c r="LO47">
        <v>-7.1692447662353516</v>
      </c>
      <c r="LP47">
        <v>-29.611885070800781</v>
      </c>
      <c r="LQ47">
        <v>-47.287143707275391</v>
      </c>
      <c r="LR47">
        <v>-64.961647033691406</v>
      </c>
      <c r="LS47">
        <v>-68.061500549316406</v>
      </c>
      <c r="LT47">
        <v>-71.1611328125</v>
      </c>
      <c r="LU47">
        <v>-65.206130981445313</v>
      </c>
      <c r="LV47">
        <v>-59.250934600830078</v>
      </c>
      <c r="LW47">
        <v>-58.240852355957031</v>
      </c>
      <c r="LX47">
        <v>-57.230827331542969</v>
      </c>
      <c r="LY47">
        <v>-62.226398468017578</v>
      </c>
      <c r="LZ47">
        <v>-67.221969604492188</v>
      </c>
      <c r="MA47">
        <v>-69.727264404296875</v>
      </c>
      <c r="MB47">
        <v>-72.232429504394531</v>
      </c>
      <c r="MC47">
        <v>-69.612869262695313</v>
      </c>
      <c r="MD47">
        <v>-66.993377685546875</v>
      </c>
      <c r="ME47">
        <v>-61.886425018310547</v>
      </c>
      <c r="MF47">
        <v>-56.780422210693359</v>
      </c>
      <c r="MG47">
        <v>-51.211467742919922</v>
      </c>
      <c r="MH47">
        <v>-45.642269134521484</v>
      </c>
      <c r="MI47">
        <v>-37.587608337402344</v>
      </c>
      <c r="MJ47">
        <v>-29.53294563293457</v>
      </c>
      <c r="MK47">
        <v>-20.290716171264648</v>
      </c>
      <c r="ML47">
        <v>-11.04881763458252</v>
      </c>
      <c r="MM47">
        <v>-5.1028718948364258</v>
      </c>
      <c r="MN47">
        <v>0.84282094240188599</v>
      </c>
      <c r="MO47">
        <v>3.2936098575592041</v>
      </c>
      <c r="MP47">
        <v>5.7444839477539063</v>
      </c>
      <c r="MQ47">
        <v>7.0323023796081543</v>
      </c>
      <c r="MR47">
        <v>8.3201608657836914</v>
      </c>
      <c r="MS47">
        <v>9.0635910034179688</v>
      </c>
      <c r="MT47">
        <v>9.8070211410522461</v>
      </c>
      <c r="MU47">
        <v>9.4214859008789063</v>
      </c>
      <c r="MV47">
        <v>9.0359487533569336</v>
      </c>
      <c r="MW47">
        <v>8.3715333938598633</v>
      </c>
      <c r="MX47">
        <v>7.7071447372436523</v>
      </c>
      <c r="MY47">
        <v>7.7018427848815918</v>
      </c>
      <c r="MZ47">
        <v>7.6965408325195313</v>
      </c>
      <c r="NA47">
        <v>7.4786763191223145</v>
      </c>
      <c r="NB47">
        <v>7.2607884407043457</v>
      </c>
      <c r="NC47">
        <v>5.9806480407714844</v>
      </c>
      <c r="ND47">
        <v>4.7005081176757813</v>
      </c>
      <c r="NE47">
        <v>2.5937354564666748</v>
      </c>
      <c r="NF47">
        <v>0.48703047633171082</v>
      </c>
      <c r="NG47">
        <v>-0.89254605770111084</v>
      </c>
      <c r="NH47">
        <v>-2.272064208984375</v>
      </c>
      <c r="NI47">
        <v>-2.1238422393798828</v>
      </c>
      <c r="NJ47">
        <v>-1.9756158590316772</v>
      </c>
      <c r="NK47">
        <v>-1.9628102779388428</v>
      </c>
      <c r="NL47">
        <v>-1.9500337839126587</v>
      </c>
      <c r="NM47">
        <v>-3.8347780704498291</v>
      </c>
      <c r="NN47">
        <v>-5.7195224761962891</v>
      </c>
      <c r="NO47">
        <v>-10.231915473937988</v>
      </c>
      <c r="NP47">
        <v>-14.74417781829834</v>
      </c>
      <c r="NQ47">
        <v>-19.267551422119141</v>
      </c>
      <c r="NR47">
        <v>-23.790754318237305</v>
      </c>
      <c r="NS47">
        <v>-25.111173629760742</v>
      </c>
      <c r="NT47">
        <v>-26.43162727355957</v>
      </c>
      <c r="NU47">
        <v>-25.704898834228516</v>
      </c>
      <c r="NV47">
        <v>-24.978132247924805</v>
      </c>
      <c r="NW47">
        <v>-23.638605117797852</v>
      </c>
      <c r="NX47">
        <v>-22.299077987670898</v>
      </c>
      <c r="NY47">
        <v>-20.458131790161133</v>
      </c>
      <c r="NZ47">
        <v>-18.617246627807617</v>
      </c>
      <c r="OA47">
        <v>-17.939670562744141</v>
      </c>
      <c r="OB47">
        <v>-17.262130737304688</v>
      </c>
      <c r="OC47">
        <v>-19.005844116210938</v>
      </c>
      <c r="OD47">
        <v>-20.749629974365234</v>
      </c>
      <c r="OE47">
        <v>-23.620994567871094</v>
      </c>
      <c r="OF47">
        <v>-26.492469787597656</v>
      </c>
      <c r="OG47">
        <v>-29.599342346191406</v>
      </c>
      <c r="OH47">
        <v>-32.706218719482422</v>
      </c>
      <c r="OI47">
        <v>-35.937801361083984</v>
      </c>
      <c r="OJ47">
        <v>-39.169265747070313</v>
      </c>
      <c r="OK47">
        <v>-42.857616424560547</v>
      </c>
      <c r="OL47">
        <v>-46.545829772949219</v>
      </c>
      <c r="OM47">
        <v>-48.451744079589844</v>
      </c>
      <c r="ON47">
        <v>-50.357692718505859</v>
      </c>
      <c r="OO47">
        <v>-46.992134094238281</v>
      </c>
      <c r="OP47">
        <v>-43.626411437988281</v>
      </c>
      <c r="OQ47">
        <v>-38.247169494628906</v>
      </c>
      <c r="OR47">
        <v>-32.867923736572266</v>
      </c>
      <c r="OS47">
        <v>-29.260297775268555</v>
      </c>
      <c r="OT47">
        <v>-25.652837753295898</v>
      </c>
      <c r="OU47">
        <v>-27.811834335327148</v>
      </c>
      <c r="OV47">
        <v>-29.970792770385742</v>
      </c>
      <c r="OW47">
        <v>-38.424942016601563</v>
      </c>
      <c r="OX47">
        <v>-46.879364013671875</v>
      </c>
      <c r="OY47">
        <v>-49.344394683837891</v>
      </c>
      <c r="OZ47">
        <v>-51.809329986572266</v>
      </c>
      <c r="PA47">
        <v>-42.290584564208984</v>
      </c>
      <c r="PB47">
        <v>-32.771842956542969</v>
      </c>
      <c r="PC47">
        <v>-17.934896469116211</v>
      </c>
      <c r="PD47">
        <v>-3.0984334945678711</v>
      </c>
      <c r="PE47">
        <v>6.6266374588012695</v>
      </c>
      <c r="PF47">
        <v>16.351299285888672</v>
      </c>
      <c r="PG47">
        <v>19.67875862121582</v>
      </c>
      <c r="PH47">
        <v>23.00684928894043</v>
      </c>
      <c r="PI47">
        <v>32.536937713623047</v>
      </c>
      <c r="PJ47">
        <v>42.067451477050781</v>
      </c>
      <c r="PK47">
        <v>55.429508209228516</v>
      </c>
      <c r="PL47">
        <v>68.791572570800781</v>
      </c>
      <c r="PM47">
        <v>73.8336181640625</v>
      </c>
      <c r="PN47">
        <v>78.875335693359375</v>
      </c>
      <c r="PO47">
        <v>75.32696533203125</v>
      </c>
      <c r="PP47">
        <v>71.778663635253906</v>
      </c>
      <c r="PQ47">
        <v>66.4078369140625</v>
      </c>
      <c r="PR47">
        <v>61.036853790283203</v>
      </c>
      <c r="PS47">
        <v>60.607563018798828</v>
      </c>
      <c r="PT47">
        <v>60.178298950195313</v>
      </c>
      <c r="PU47">
        <v>62.063533782958984</v>
      </c>
      <c r="PV47">
        <v>63.948768615722656</v>
      </c>
      <c r="PW47">
        <v>62.418498992919922</v>
      </c>
      <c r="PX47">
        <v>60.888240814208984</v>
      </c>
      <c r="PY47">
        <v>56.741954803466797</v>
      </c>
      <c r="PZ47">
        <v>52.595806121826172</v>
      </c>
      <c r="QA47">
        <v>48.166309356689453</v>
      </c>
      <c r="QB47">
        <v>43.73663330078125</v>
      </c>
      <c r="QC47">
        <v>38.103282928466797</v>
      </c>
      <c r="QD47">
        <v>32.46966552734375</v>
      </c>
      <c r="QE47">
        <v>23.284173965454102</v>
      </c>
      <c r="QF47">
        <v>14.098685264587402</v>
      </c>
      <c r="QG47">
        <v>2.7961788177490234</v>
      </c>
      <c r="QH47">
        <v>-8.5059299468994141</v>
      </c>
      <c r="QI47">
        <v>-16.146583557128906</v>
      </c>
      <c r="QJ47">
        <v>-23.786916732788086</v>
      </c>
      <c r="QK47">
        <v>-24.951175689697266</v>
      </c>
      <c r="QL47">
        <v>-26.115459442138672</v>
      </c>
      <c r="QM47">
        <v>-23.978559494018555</v>
      </c>
      <c r="QN47">
        <v>-21.841567993164063</v>
      </c>
      <c r="QO47">
        <v>-19.053997039794922</v>
      </c>
      <c r="QP47">
        <v>-16.266427993774414</v>
      </c>
      <c r="QQ47">
        <v>-13.12744140625</v>
      </c>
      <c r="QR47">
        <v>-9.9885673522949219</v>
      </c>
      <c r="QS47">
        <v>-7.5658707618713379</v>
      </c>
      <c r="QT47">
        <v>-5.1432723999023438</v>
      </c>
      <c r="QU47">
        <v>-4.9637937545776367</v>
      </c>
      <c r="QV47">
        <v>-4.7843246459960938</v>
      </c>
      <c r="QW47">
        <v>-6.43115234375</v>
      </c>
      <c r="QX47">
        <v>-8.0780305862426758</v>
      </c>
      <c r="QY47">
        <v>-8.9342451095581055</v>
      </c>
      <c r="QZ47">
        <v>-9.7904596328735352</v>
      </c>
      <c r="RA47">
        <v>-7.996586799621582</v>
      </c>
      <c r="RB47">
        <v>-6.2027406692504883</v>
      </c>
      <c r="RC47">
        <v>-3.3479208946228027</v>
      </c>
      <c r="RD47">
        <v>-0.4932020902633667</v>
      </c>
      <c r="RE47">
        <v>0.90952008962631226</v>
      </c>
      <c r="RF47">
        <v>2.3122835159301758</v>
      </c>
      <c r="RG47">
        <v>1.9834965467453003</v>
      </c>
      <c r="RH47">
        <v>1.6546797752380371</v>
      </c>
      <c r="RI47">
        <v>0.20683777332305908</v>
      </c>
      <c r="RJ47">
        <v>-1.2410042285919189</v>
      </c>
      <c r="RK47">
        <v>-3.1478161811828613</v>
      </c>
      <c r="RL47">
        <v>-5.054563045501709</v>
      </c>
      <c r="RM47">
        <v>-7.2473773956298828</v>
      </c>
      <c r="RN47">
        <v>-9.4401102066040039</v>
      </c>
      <c r="RO47">
        <v>-12.136178970336914</v>
      </c>
      <c r="RP47">
        <v>-14.832341194152832</v>
      </c>
      <c r="RQ47">
        <v>-16.477994918823242</v>
      </c>
      <c r="RR47">
        <v>-18.123668670654297</v>
      </c>
      <c r="RS47">
        <v>-16.936834335327148</v>
      </c>
      <c r="RT47">
        <v>-15.749998092651367</v>
      </c>
      <c r="RU47">
        <v>-12.626132011413574</v>
      </c>
      <c r="RV47">
        <v>-9.5023574829101563</v>
      </c>
      <c r="RW47">
        <v>-8.4052743911743164</v>
      </c>
      <c r="RX47">
        <v>-7.3082485198974609</v>
      </c>
      <c r="RY47">
        <v>-10.40532398223877</v>
      </c>
      <c r="RZ47">
        <v>-13.502510070800781</v>
      </c>
      <c r="SA47">
        <v>-15.483681678771973</v>
      </c>
      <c r="SB47">
        <v>-17.464839935302734</v>
      </c>
      <c r="SC47">
        <v>-13.596403121948242</v>
      </c>
      <c r="SD47">
        <v>-9.72796630859375</v>
      </c>
      <c r="SE47">
        <v>-3.1915531158447266</v>
      </c>
      <c r="SF47">
        <v>3.344651460647583</v>
      </c>
      <c r="SG47">
        <v>6.943789005279541</v>
      </c>
      <c r="SH47">
        <v>10.542767524719238</v>
      </c>
      <c r="SI47">
        <v>10.440152168273926</v>
      </c>
      <c r="SJ47">
        <v>10.337535858154297</v>
      </c>
      <c r="SK47">
        <v>10.543826103210449</v>
      </c>
      <c r="SL47">
        <v>10.750146865844727</v>
      </c>
      <c r="SM47">
        <v>12.434558868408203</v>
      </c>
      <c r="SN47">
        <v>14.118972778320313</v>
      </c>
      <c r="SO47">
        <v>15.274405479431152</v>
      </c>
      <c r="SP47">
        <v>16.429786682128906</v>
      </c>
      <c r="SQ47">
        <v>15.722065925598145</v>
      </c>
      <c r="SR47">
        <v>15.014359474182129</v>
      </c>
      <c r="SS47">
        <v>13.021729469299316</v>
      </c>
      <c r="ST47">
        <v>11.029033660888672</v>
      </c>
      <c r="SU47">
        <v>10.585141181945801</v>
      </c>
      <c r="SV47">
        <v>10.141263008117676</v>
      </c>
      <c r="SW47">
        <v>11.692320823669434</v>
      </c>
      <c r="SX47">
        <v>13.243380546569824</v>
      </c>
      <c r="SY47">
        <v>13.709136962890625</v>
      </c>
      <c r="SZ47">
        <v>14.174858093261719</v>
      </c>
      <c r="TA47">
        <v>12.369930267333984</v>
      </c>
      <c r="TB47">
        <v>10.565055847167969</v>
      </c>
      <c r="TC47">
        <v>8.2115812301635742</v>
      </c>
      <c r="TD47">
        <v>5.8580226898193359</v>
      </c>
      <c r="TE47">
        <v>4.2173547744750977</v>
      </c>
      <c r="TF47">
        <v>2.5766363143920898</v>
      </c>
      <c r="TG47">
        <v>1.7777736186981201</v>
      </c>
      <c r="TH47">
        <v>0.97891086339950562</v>
      </c>
      <c r="TI47">
        <v>0.89616268873214722</v>
      </c>
      <c r="TJ47">
        <v>0.81342881917953491</v>
      </c>
    </row>
    <row r="48" spans="1:530">
      <c r="A48" t="s">
        <v>146</v>
      </c>
      <c r="B48">
        <v>-0.12702473998069763</v>
      </c>
      <c r="C48">
        <v>-0.56221485137939453</v>
      </c>
      <c r="D48">
        <v>-0.99740493297576904</v>
      </c>
      <c r="E48">
        <v>-2.7118096351623535</v>
      </c>
      <c r="F48">
        <v>-4.4262137413024902</v>
      </c>
      <c r="G48">
        <v>-6.0133061408996582</v>
      </c>
      <c r="H48">
        <v>-7.6003999710083008</v>
      </c>
      <c r="I48">
        <v>-8.8050146102905273</v>
      </c>
      <c r="J48">
        <v>-10.00963020324707</v>
      </c>
      <c r="K48">
        <v>-10.156393051147461</v>
      </c>
      <c r="L48">
        <v>-10.303155899047852</v>
      </c>
      <c r="M48">
        <v>-9.6556282043457031</v>
      </c>
      <c r="N48">
        <v>-9.0081005096435547</v>
      </c>
      <c r="O48">
        <v>-8.5319719314575195</v>
      </c>
      <c r="P48">
        <v>-8.0558433532714844</v>
      </c>
      <c r="V48">
        <v>-8.0557861328125</v>
      </c>
      <c r="W48">
        <v>-6.7362661361694336</v>
      </c>
      <c r="X48">
        <v>-5.4167423248291016</v>
      </c>
      <c r="Y48">
        <v>-3.0832304954528809</v>
      </c>
      <c r="Z48">
        <v>-0.749714195728302</v>
      </c>
      <c r="AA48">
        <v>0.51718020439147949</v>
      </c>
      <c r="AB48">
        <v>1.7840744256973267</v>
      </c>
      <c r="AC48">
        <v>1.7840759754180908</v>
      </c>
      <c r="AD48">
        <v>1.7840759754180908</v>
      </c>
      <c r="AE48">
        <v>1.6995359659194946</v>
      </c>
      <c r="AF48">
        <v>1.614996075630188</v>
      </c>
      <c r="AG48">
        <v>1.7611575126647949</v>
      </c>
      <c r="AH48">
        <v>1.9073193073272705</v>
      </c>
      <c r="AI48">
        <v>2.2852993011474609</v>
      </c>
      <c r="AJ48">
        <v>2.6632800102233887</v>
      </c>
      <c r="AK48">
        <v>2.9295618534088135</v>
      </c>
      <c r="AL48">
        <v>3.1958439350128174</v>
      </c>
      <c r="AM48">
        <v>2.7752354145050049</v>
      </c>
      <c r="AN48">
        <v>2.3546273708343506</v>
      </c>
      <c r="AO48">
        <v>1.4915798902511597</v>
      </c>
      <c r="AP48">
        <v>0.62853449583053589</v>
      </c>
      <c r="AQ48">
        <v>-1.7675088718533516E-2</v>
      </c>
      <c r="AR48">
        <v>-0.66394221782684326</v>
      </c>
      <c r="AS48">
        <v>-1.1145756244659424</v>
      </c>
      <c r="AT48">
        <v>-1.56520676612854</v>
      </c>
      <c r="AU48">
        <v>-2.3007407188415527</v>
      </c>
      <c r="AV48">
        <v>-3.0362744331359863</v>
      </c>
      <c r="AW48">
        <v>-3.9871542453765869</v>
      </c>
      <c r="AX48">
        <v>-4.9380383491516113</v>
      </c>
      <c r="AY48">
        <v>-5.5544257164001465</v>
      </c>
      <c r="AZ48">
        <v>-6.1708130836486816</v>
      </c>
      <c r="BA48">
        <v>-6.6440181732177734</v>
      </c>
      <c r="BB48">
        <v>-7.1172232627868652</v>
      </c>
      <c r="BC48">
        <v>-7.9152417182922363</v>
      </c>
      <c r="BD48">
        <v>-8.7132558822631836</v>
      </c>
      <c r="BE48">
        <v>-9.6802654266357422</v>
      </c>
      <c r="BF48">
        <v>-10.647274017333984</v>
      </c>
      <c r="BG48">
        <v>-11.242118835449219</v>
      </c>
      <c r="BH48">
        <v>-11.836963653564453</v>
      </c>
      <c r="BI48">
        <v>-11.308753967285156</v>
      </c>
      <c r="BJ48">
        <v>-10.780544281005859</v>
      </c>
      <c r="BK48">
        <v>-9.4468727111816406</v>
      </c>
      <c r="BL48">
        <v>-8.1131992340087891</v>
      </c>
      <c r="BM48">
        <v>-6.0774741172790527</v>
      </c>
      <c r="BN48">
        <v>-4.0417561531066895</v>
      </c>
      <c r="BO48">
        <v>-0.75369775295257568</v>
      </c>
      <c r="BP48">
        <v>2.534360408782959</v>
      </c>
      <c r="BQ48">
        <v>5.9448022842407227</v>
      </c>
      <c r="BR48">
        <v>9.3552589416503906</v>
      </c>
      <c r="BS48">
        <v>11.700488090515137</v>
      </c>
      <c r="BT48">
        <v>14.045716285705566</v>
      </c>
      <c r="BU48">
        <v>15.387208938598633</v>
      </c>
      <c r="BV48">
        <v>16.728702545166016</v>
      </c>
      <c r="BW48">
        <v>16.108707427978516</v>
      </c>
      <c r="BX48">
        <v>15.488707542419434</v>
      </c>
      <c r="BY48">
        <v>12.378437995910645</v>
      </c>
      <c r="BZ48">
        <v>9.2681694030761719</v>
      </c>
      <c r="CA48">
        <v>5.9613165855407715</v>
      </c>
      <c r="CB48">
        <v>2.6544497013092041</v>
      </c>
      <c r="CC48">
        <v>-4.6613268554210663E-2</v>
      </c>
      <c r="CD48">
        <v>-2.7476766109466553</v>
      </c>
      <c r="CE48">
        <v>-5.7464056015014648</v>
      </c>
      <c r="CF48">
        <v>-8.7451066970825195</v>
      </c>
      <c r="CG48">
        <v>-11.426530838012695</v>
      </c>
      <c r="CH48">
        <v>-14.107930183410645</v>
      </c>
      <c r="CI48">
        <v>-15.470690727233887</v>
      </c>
      <c r="CJ48">
        <v>-16.83344841003418</v>
      </c>
      <c r="CK48">
        <v>-18.095609664916992</v>
      </c>
      <c r="CL48">
        <v>-19.357786178588867</v>
      </c>
      <c r="CM48">
        <v>-21.807968139648438</v>
      </c>
      <c r="CN48">
        <v>-24.258172988891602</v>
      </c>
      <c r="CO48">
        <v>-25.461103439331055</v>
      </c>
      <c r="CP48">
        <v>-26.664020538330078</v>
      </c>
      <c r="CQ48">
        <v>-26.519121170043945</v>
      </c>
      <c r="CR48">
        <v>-26.37421989440918</v>
      </c>
      <c r="CS48">
        <v>-23.480182647705078</v>
      </c>
      <c r="CT48">
        <v>-20.586112976074219</v>
      </c>
      <c r="CU48">
        <v>-11.963088035583496</v>
      </c>
      <c r="CV48">
        <v>-3.3399789333343506</v>
      </c>
      <c r="CW48">
        <v>5.5059785842895508</v>
      </c>
      <c r="CX48">
        <v>14.352020263671875</v>
      </c>
      <c r="CY48">
        <v>19.703580856323242</v>
      </c>
      <c r="CZ48">
        <v>25.055091857910156</v>
      </c>
      <c r="DA48">
        <v>30.902490615844727</v>
      </c>
      <c r="DB48">
        <v>36.749832153320313</v>
      </c>
      <c r="DC48">
        <v>41.308738708496094</v>
      </c>
      <c r="DD48">
        <v>45.867603302001953</v>
      </c>
      <c r="DE48">
        <v>41.159721374511719</v>
      </c>
      <c r="DF48">
        <v>36.451786041259766</v>
      </c>
      <c r="DG48">
        <v>26.282014846801758</v>
      </c>
      <c r="DH48">
        <v>16.112146377563477</v>
      </c>
      <c r="DI48">
        <v>10.732426643371582</v>
      </c>
      <c r="DJ48">
        <v>5.3527569770812988</v>
      </c>
      <c r="DK48">
        <v>4.749847412109375</v>
      </c>
      <c r="DL48">
        <v>4.1469564437866211</v>
      </c>
      <c r="DM48">
        <v>2.2238497734069824</v>
      </c>
      <c r="DN48">
        <v>0.3007221519947052</v>
      </c>
      <c r="DO48">
        <v>-6.2419052124023438</v>
      </c>
      <c r="DP48">
        <v>-12.784594535827637</v>
      </c>
      <c r="DQ48">
        <v>-19.266687393188477</v>
      </c>
      <c r="DR48">
        <v>-25.74884033203125</v>
      </c>
      <c r="DS48">
        <v>-25.289438247680664</v>
      </c>
      <c r="DT48">
        <v>-24.830043792724609</v>
      </c>
      <c r="DU48">
        <v>-19.441278457641602</v>
      </c>
      <c r="DV48">
        <v>-14.052555084228516</v>
      </c>
      <c r="DW48">
        <v>-13.454453468322754</v>
      </c>
      <c r="DX48">
        <v>-12.856389045715332</v>
      </c>
      <c r="DY48">
        <v>-17.784830093383789</v>
      </c>
      <c r="DZ48">
        <v>-22.71330451965332</v>
      </c>
      <c r="EA48">
        <v>-20.37762451171875</v>
      </c>
      <c r="EB48">
        <v>-18.041925430297852</v>
      </c>
      <c r="EC48">
        <v>-8.2582921981811523</v>
      </c>
      <c r="ED48">
        <v>1.5252478122711182</v>
      </c>
      <c r="EE48">
        <v>8.4636592864990234</v>
      </c>
      <c r="EF48">
        <v>15.401998519897461</v>
      </c>
      <c r="EG48">
        <v>20.29450798034668</v>
      </c>
      <c r="EH48">
        <v>25.187013626098633</v>
      </c>
      <c r="EI48">
        <v>30.178651809692383</v>
      </c>
      <c r="EJ48">
        <v>35.170337677001953</v>
      </c>
      <c r="EK48">
        <v>40.011516571044922</v>
      </c>
      <c r="EL48">
        <v>44.852741241455078</v>
      </c>
      <c r="EM48">
        <v>47.439395904541016</v>
      </c>
      <c r="EN48">
        <v>50.026027679443359</v>
      </c>
      <c r="EO48">
        <v>45.453022003173828</v>
      </c>
      <c r="EP48">
        <v>40.880043029785156</v>
      </c>
      <c r="EQ48">
        <v>30.678197860717773</v>
      </c>
      <c r="ER48">
        <v>20.476337432861328</v>
      </c>
      <c r="ES48">
        <v>12.155345916748047</v>
      </c>
      <c r="ET48">
        <v>3.8342924118041992</v>
      </c>
      <c r="EU48">
        <v>4.4888639450073242</v>
      </c>
      <c r="EV48">
        <v>5.1434421539306641</v>
      </c>
      <c r="EW48">
        <v>9.8055601119995117</v>
      </c>
      <c r="EX48">
        <v>14.467633247375488</v>
      </c>
      <c r="EY48">
        <v>14.237056732177734</v>
      </c>
      <c r="EZ48">
        <v>14.0064697265625</v>
      </c>
      <c r="FA48">
        <v>9.2012147903442383</v>
      </c>
      <c r="FB48">
        <v>4.3959264755249023</v>
      </c>
      <c r="FC48">
        <v>-5.3992495536804199</v>
      </c>
      <c r="FD48">
        <v>-15.194522857666016</v>
      </c>
      <c r="FE48">
        <v>-26.013336181640625</v>
      </c>
      <c r="FF48">
        <v>-36.832252502441406</v>
      </c>
      <c r="FG48">
        <v>-44.037307739257813</v>
      </c>
      <c r="FH48">
        <v>-51.242332458496094</v>
      </c>
      <c r="FI48">
        <v>-54.557357788085938</v>
      </c>
      <c r="FJ48">
        <v>-57.872447967529297</v>
      </c>
      <c r="FK48">
        <v>-55.538631439208984</v>
      </c>
      <c r="FL48">
        <v>-53.204788208007813</v>
      </c>
      <c r="FM48">
        <v>-48.244556427001953</v>
      </c>
      <c r="FN48">
        <v>-43.284423828125</v>
      </c>
      <c r="FO48">
        <v>-34.913188934326172</v>
      </c>
      <c r="FP48">
        <v>-26.541925430297852</v>
      </c>
      <c r="FQ48">
        <v>-15.417680740356445</v>
      </c>
      <c r="FR48">
        <v>-4.293492317199707</v>
      </c>
      <c r="FS48">
        <v>-0.89693444967269897</v>
      </c>
      <c r="FT48">
        <v>2.4996883869171143</v>
      </c>
      <c r="FU48">
        <v>1.6131913661956787</v>
      </c>
      <c r="FV48">
        <v>0.72671270370483398</v>
      </c>
      <c r="FW48">
        <v>9.1959247589111328</v>
      </c>
      <c r="FX48">
        <v>17.664974212646484</v>
      </c>
      <c r="FY48">
        <v>31.756278991699219</v>
      </c>
      <c r="FZ48">
        <v>45.847629547119141</v>
      </c>
      <c r="GA48">
        <v>55.681308746337891</v>
      </c>
      <c r="GB48">
        <v>65.514961242675781</v>
      </c>
      <c r="GC48">
        <v>72.206893920898438</v>
      </c>
      <c r="GD48">
        <v>78.898948669433594</v>
      </c>
      <c r="GE48">
        <v>78.7198486328125</v>
      </c>
      <c r="GF48">
        <v>78.540679931640625</v>
      </c>
      <c r="GG48">
        <v>68.685447692871094</v>
      </c>
      <c r="GH48">
        <v>58.830406188964844</v>
      </c>
      <c r="GI48">
        <v>49.354335784912109</v>
      </c>
      <c r="GJ48">
        <v>39.878265380859375</v>
      </c>
      <c r="GK48">
        <v>26.829246520996094</v>
      </c>
      <c r="GL48">
        <v>13.780153274536133</v>
      </c>
      <c r="GM48">
        <v>-9.8259592056274414</v>
      </c>
      <c r="GN48">
        <v>-33.432518005371094</v>
      </c>
      <c r="GO48">
        <v>-48.819957733154297</v>
      </c>
      <c r="GP48">
        <v>-64.207313537597656</v>
      </c>
      <c r="GQ48">
        <v>-64.629043579101563</v>
      </c>
      <c r="GR48">
        <v>-65.050765991210938</v>
      </c>
      <c r="GS48">
        <v>-67.16290283203125</v>
      </c>
      <c r="GT48">
        <v>-69.275062561035156</v>
      </c>
      <c r="GU48">
        <v>-73.065544128417969</v>
      </c>
      <c r="GV48">
        <v>-76.856094360351563</v>
      </c>
      <c r="GW48">
        <v>-76.153121948242188</v>
      </c>
      <c r="GX48">
        <v>-75.450119018554688</v>
      </c>
      <c r="GY48">
        <v>-74.55072021484375</v>
      </c>
      <c r="GZ48">
        <v>-73.651298522949219</v>
      </c>
      <c r="HA48">
        <v>-67.211738586425781</v>
      </c>
      <c r="HB48">
        <v>-60.772304534912109</v>
      </c>
      <c r="HC48">
        <v>-45.226310729980469</v>
      </c>
      <c r="HD48">
        <v>-29.680246353149414</v>
      </c>
      <c r="HE48">
        <v>-16.670017242431641</v>
      </c>
      <c r="HF48">
        <v>-3.6597926616668701</v>
      </c>
      <c r="HG48">
        <v>8.9281902313232422</v>
      </c>
      <c r="HH48">
        <v>21.516414642333984</v>
      </c>
      <c r="HI48">
        <v>42.894023895263672</v>
      </c>
      <c r="HJ48">
        <v>64.271652221679688</v>
      </c>
      <c r="HK48">
        <v>79.922203063964844</v>
      </c>
      <c r="HL48">
        <v>95.572463989257813</v>
      </c>
      <c r="HM48">
        <v>96.420036315917969</v>
      </c>
      <c r="HN48">
        <v>97.267486572265625</v>
      </c>
      <c r="HO48">
        <v>92.666969299316406</v>
      </c>
      <c r="HP48">
        <v>88.066444396972656</v>
      </c>
      <c r="HQ48">
        <v>76.786949157714844</v>
      </c>
      <c r="HR48">
        <v>65.507225036621094</v>
      </c>
      <c r="HS48">
        <v>49.202983856201172</v>
      </c>
      <c r="HT48">
        <v>32.898735046386719</v>
      </c>
      <c r="HU48">
        <v>20.448940277099609</v>
      </c>
      <c r="HV48">
        <v>7.9993877410888672</v>
      </c>
      <c r="HW48">
        <v>-4.443756103515625</v>
      </c>
      <c r="HX48">
        <v>-16.886899948120117</v>
      </c>
      <c r="HY48">
        <v>-29.009153366088867</v>
      </c>
      <c r="HZ48">
        <v>-41.13134765625</v>
      </c>
      <c r="IA48">
        <v>-44.760951995849609</v>
      </c>
      <c r="IB48">
        <v>-48.390628814697266</v>
      </c>
      <c r="IC48">
        <v>-49.049427032470703</v>
      </c>
      <c r="ID48">
        <v>-49.708232879638672</v>
      </c>
      <c r="IE48">
        <v>-54.618614196777344</v>
      </c>
      <c r="IF48">
        <v>-59.528903961181641</v>
      </c>
      <c r="IG48">
        <v>-62.805271148681641</v>
      </c>
      <c r="IH48">
        <v>-66.081626892089844</v>
      </c>
      <c r="II48">
        <v>-66.162796020507813</v>
      </c>
      <c r="IJ48">
        <v>-66.243919372558594</v>
      </c>
      <c r="IK48">
        <v>-62.996795654296875</v>
      </c>
      <c r="IL48">
        <v>-59.749599456787109</v>
      </c>
      <c r="IM48">
        <v>-44.360256195068359</v>
      </c>
      <c r="IN48">
        <v>-28.970848083496094</v>
      </c>
      <c r="IO48">
        <v>-8.0225696563720703</v>
      </c>
      <c r="IP48">
        <v>12.92530632019043</v>
      </c>
      <c r="IQ48">
        <v>25.644710540771484</v>
      </c>
      <c r="IR48">
        <v>38.364051818847656</v>
      </c>
      <c r="IS48">
        <v>47.622768402099609</v>
      </c>
      <c r="IT48">
        <v>56.881473541259766</v>
      </c>
      <c r="IU48">
        <v>64.861595153808594</v>
      </c>
      <c r="IV48">
        <v>72.841873168945313</v>
      </c>
      <c r="IW48">
        <v>73.4154052734375</v>
      </c>
      <c r="IX48">
        <v>73.988899230957031</v>
      </c>
      <c r="IY48">
        <v>71.808639526367188</v>
      </c>
      <c r="IZ48">
        <v>69.628425598144531</v>
      </c>
      <c r="JA48">
        <v>65.693862915039063</v>
      </c>
      <c r="JB48">
        <v>61.759296417236328</v>
      </c>
      <c r="JC48">
        <v>50.506961822509766</v>
      </c>
      <c r="JD48">
        <v>39.254634857177734</v>
      </c>
      <c r="JE48">
        <v>28.724460601806641</v>
      </c>
      <c r="JF48">
        <v>18.194087982177734</v>
      </c>
      <c r="JG48">
        <v>11.095586776733398</v>
      </c>
      <c r="JH48">
        <v>3.9970741271972656</v>
      </c>
      <c r="JI48">
        <v>-10.283353805541992</v>
      </c>
      <c r="JJ48">
        <v>-24.563507080078125</v>
      </c>
      <c r="JK48">
        <v>-39.498134613037109</v>
      </c>
      <c r="JL48">
        <v>-54.432765960693359</v>
      </c>
      <c r="JM48">
        <v>-58.320095062255859</v>
      </c>
      <c r="JN48">
        <v>-62.207405090332031</v>
      </c>
      <c r="JO48">
        <v>-62.090492248535156</v>
      </c>
      <c r="JP48">
        <v>-61.973579406738281</v>
      </c>
      <c r="JQ48">
        <v>-62.348178863525391</v>
      </c>
      <c r="JR48">
        <v>-62.722774505615234</v>
      </c>
      <c r="JS48">
        <v>-60.824558258056641</v>
      </c>
      <c r="JT48">
        <v>-58.926372528076172</v>
      </c>
      <c r="JU48">
        <v>-60.063503265380859</v>
      </c>
      <c r="JV48">
        <v>-61.200668334960938</v>
      </c>
      <c r="JW48">
        <v>-61.410163879394531</v>
      </c>
      <c r="JX48">
        <v>-61.619625091552734</v>
      </c>
      <c r="JY48">
        <v>-49.295032501220703</v>
      </c>
      <c r="JZ48">
        <v>-36.970207214355469</v>
      </c>
      <c r="KA48">
        <v>-21.971414566040039</v>
      </c>
      <c r="KB48">
        <v>-6.9726400375366211</v>
      </c>
      <c r="KC48">
        <v>0.69393742084503174</v>
      </c>
      <c r="KD48">
        <v>8.3603687286376953</v>
      </c>
      <c r="KE48">
        <v>20.356285095214844</v>
      </c>
      <c r="KF48">
        <v>32.35223388671875</v>
      </c>
      <c r="KG48">
        <v>48.056491851806641</v>
      </c>
      <c r="KH48">
        <v>63.760669708251953</v>
      </c>
      <c r="KI48">
        <v>68.179908752441406</v>
      </c>
      <c r="KJ48">
        <v>72.5992431640625</v>
      </c>
      <c r="KK48">
        <v>69.517227172851563</v>
      </c>
      <c r="KL48">
        <v>66.435188293457031</v>
      </c>
      <c r="KM48">
        <v>62.340469360351563</v>
      </c>
      <c r="KN48">
        <v>58.245830535888672</v>
      </c>
      <c r="KO48">
        <v>48.681278228759766</v>
      </c>
      <c r="KP48">
        <v>39.116683959960938</v>
      </c>
      <c r="KQ48">
        <v>29.420774459838867</v>
      </c>
      <c r="KR48">
        <v>19.724895477294922</v>
      </c>
      <c r="KS48">
        <v>14.839272499084473</v>
      </c>
      <c r="KT48">
        <v>9.9535560607910156</v>
      </c>
      <c r="KU48">
        <v>4.4894404411315918</v>
      </c>
      <c r="KV48">
        <v>-0.97467708587646484</v>
      </c>
      <c r="KW48">
        <v>-6.1619710922241211</v>
      </c>
      <c r="KX48">
        <v>-11.349164962768555</v>
      </c>
      <c r="KY48">
        <v>-14.067850112915039</v>
      </c>
      <c r="KZ48">
        <v>-16.786516189575195</v>
      </c>
      <c r="LA48">
        <v>-23.032981872558594</v>
      </c>
      <c r="LB48">
        <v>-29.279470443725586</v>
      </c>
      <c r="LC48">
        <v>-38.900295257568359</v>
      </c>
      <c r="LD48">
        <v>-48.521297454833984</v>
      </c>
      <c r="LE48">
        <v>-55.434524536132813</v>
      </c>
      <c r="LF48">
        <v>-62.347736358642578</v>
      </c>
      <c r="LG48">
        <v>-66.846389770507813</v>
      </c>
      <c r="LH48">
        <v>-71.344963073730469</v>
      </c>
      <c r="LI48">
        <v>-69.58819580078125</v>
      </c>
      <c r="LJ48">
        <v>-67.831390380859375</v>
      </c>
      <c r="LK48">
        <v>-56.515155792236328</v>
      </c>
      <c r="LL48">
        <v>-45.198581695556641</v>
      </c>
      <c r="LM48">
        <v>-30.961688995361328</v>
      </c>
      <c r="LN48">
        <v>-16.724271774291992</v>
      </c>
      <c r="LO48">
        <v>-3.9179441928863525</v>
      </c>
      <c r="LP48">
        <v>8.8883829116821289</v>
      </c>
      <c r="LQ48">
        <v>17.481609344482422</v>
      </c>
      <c r="LR48">
        <v>26.074440002441406</v>
      </c>
      <c r="LS48">
        <v>26.978677749633789</v>
      </c>
      <c r="LT48">
        <v>27.882820129394531</v>
      </c>
      <c r="LU48">
        <v>23.990005493164063</v>
      </c>
      <c r="LV48">
        <v>20.097066879272461</v>
      </c>
      <c r="LW48">
        <v>19.95855712890625</v>
      </c>
      <c r="LX48">
        <v>19.820158004760742</v>
      </c>
      <c r="LY48">
        <v>27.252336502075195</v>
      </c>
      <c r="LZ48">
        <v>34.684513092041016</v>
      </c>
      <c r="MA48">
        <v>44.447563171386719</v>
      </c>
      <c r="MB48">
        <v>54.210277557373047</v>
      </c>
      <c r="MC48">
        <v>60.158912658691406</v>
      </c>
      <c r="MD48">
        <v>66.107292175292969</v>
      </c>
      <c r="ME48">
        <v>68.808151245117188</v>
      </c>
      <c r="MF48">
        <v>71.50909423828125</v>
      </c>
      <c r="MG48">
        <v>72.071296691894531</v>
      </c>
      <c r="MH48">
        <v>72.633453369140625</v>
      </c>
      <c r="MI48">
        <v>68.654266357421875</v>
      </c>
      <c r="MJ48">
        <v>64.675079345703125</v>
      </c>
      <c r="MK48">
        <v>57.336261749267578</v>
      </c>
      <c r="ML48">
        <v>49.997676849365234</v>
      </c>
      <c r="MM48">
        <v>46.010429382324219</v>
      </c>
      <c r="MN48">
        <v>42.023361206054688</v>
      </c>
      <c r="MO48">
        <v>44.84814453125</v>
      </c>
      <c r="MP48">
        <v>47.673027038574219</v>
      </c>
      <c r="MQ48">
        <v>49.907241821289063</v>
      </c>
      <c r="MR48">
        <v>52.141445159912109</v>
      </c>
      <c r="MS48">
        <v>48.190074920654297</v>
      </c>
      <c r="MT48">
        <v>44.238704681396484</v>
      </c>
      <c r="MU48">
        <v>35.656501770019531</v>
      </c>
      <c r="MV48">
        <v>27.074552536010742</v>
      </c>
      <c r="MW48">
        <v>19.075904846191406</v>
      </c>
      <c r="MX48">
        <v>11.077566146850586</v>
      </c>
      <c r="MY48">
        <v>8.2085237503051758</v>
      </c>
      <c r="MZ48">
        <v>5.3392519950866699</v>
      </c>
      <c r="NA48">
        <v>1.7667144536972046</v>
      </c>
      <c r="NB48">
        <v>-1.8060224056243896</v>
      </c>
      <c r="NC48">
        <v>-9.4913597106933594</v>
      </c>
      <c r="ND48">
        <v>-17.17669677734375</v>
      </c>
      <c r="NE48">
        <v>-25.400541305541992</v>
      </c>
      <c r="NF48">
        <v>-33.624080657958984</v>
      </c>
      <c r="NG48">
        <v>-39.445796966552734</v>
      </c>
      <c r="NH48">
        <v>-45.267276763916016</v>
      </c>
      <c r="NI48">
        <v>-46.686328887939453</v>
      </c>
      <c r="NJ48">
        <v>-48.105434417724609</v>
      </c>
      <c r="NK48">
        <v>-50.190143585205078</v>
      </c>
      <c r="NL48">
        <v>-52.275009155273438</v>
      </c>
      <c r="NM48">
        <v>-59.867443084716797</v>
      </c>
      <c r="NN48">
        <v>-67.459877014160156</v>
      </c>
      <c r="NO48">
        <v>-73.924156188964844</v>
      </c>
      <c r="NP48">
        <v>-80.388168334960938</v>
      </c>
      <c r="NQ48">
        <v>-79.177482604980469</v>
      </c>
      <c r="NR48">
        <v>-77.966781616210938</v>
      </c>
      <c r="NS48">
        <v>-73.60357666015625</v>
      </c>
      <c r="NT48">
        <v>-69.240203857421875</v>
      </c>
      <c r="NU48">
        <v>-65.760139465332031</v>
      </c>
      <c r="NV48">
        <v>-62.279941558837891</v>
      </c>
      <c r="NW48">
        <v>-58.789165496826172</v>
      </c>
      <c r="NX48">
        <v>-55.298389434814453</v>
      </c>
      <c r="NY48">
        <v>-52.085880279541016</v>
      </c>
      <c r="NZ48">
        <v>-48.873497009277344</v>
      </c>
      <c r="OA48">
        <v>-48.21917724609375</v>
      </c>
      <c r="OB48">
        <v>-47.564895629882813</v>
      </c>
      <c r="OC48">
        <v>-48.589439392089844</v>
      </c>
      <c r="OD48">
        <v>-49.613979339599609</v>
      </c>
      <c r="OE48">
        <v>-43.877094268798828</v>
      </c>
      <c r="OF48">
        <v>-38.139911651611328</v>
      </c>
      <c r="OG48">
        <v>-27.268436431884766</v>
      </c>
      <c r="OH48">
        <v>-16.396961212158203</v>
      </c>
      <c r="OI48">
        <v>-6.4774689674377441</v>
      </c>
      <c r="OJ48">
        <v>3.4416282176971436</v>
      </c>
      <c r="OK48">
        <v>13.969876289367676</v>
      </c>
      <c r="OL48">
        <v>24.497724533081055</v>
      </c>
      <c r="OM48">
        <v>29.471010208129883</v>
      </c>
      <c r="ON48">
        <v>34.444427490234375</v>
      </c>
      <c r="OO48">
        <v>32.394302368164063</v>
      </c>
      <c r="OP48">
        <v>30.344112396240234</v>
      </c>
      <c r="OQ48">
        <v>29.182888031005859</v>
      </c>
      <c r="OR48">
        <v>28.021663665771484</v>
      </c>
      <c r="OS48">
        <v>30.05723762512207</v>
      </c>
      <c r="OT48">
        <v>32.092781066894531</v>
      </c>
      <c r="OU48">
        <v>34.45703125</v>
      </c>
      <c r="OV48">
        <v>36.821189880371094</v>
      </c>
      <c r="OW48">
        <v>38.134532928466797</v>
      </c>
      <c r="OX48">
        <v>39.447933197021484</v>
      </c>
      <c r="OY48">
        <v>42.024631500244141</v>
      </c>
      <c r="OZ48">
        <v>44.601409912109375</v>
      </c>
      <c r="PA48">
        <v>46.186614990234375</v>
      </c>
      <c r="PB48">
        <v>47.771823883056641</v>
      </c>
      <c r="PC48">
        <v>44.346965789794922</v>
      </c>
      <c r="PD48">
        <v>40.922161102294922</v>
      </c>
      <c r="PE48">
        <v>36.141502380371094</v>
      </c>
      <c r="PF48">
        <v>31.361019134521484</v>
      </c>
      <c r="PG48">
        <v>26.367021560668945</v>
      </c>
      <c r="PH48">
        <v>21.372800827026367</v>
      </c>
      <c r="PI48">
        <v>11.891782760620117</v>
      </c>
      <c r="PJ48">
        <v>2.4104278087615967</v>
      </c>
      <c r="PK48">
        <v>-5.512941837310791</v>
      </c>
      <c r="PL48">
        <v>-13.436310768127441</v>
      </c>
      <c r="PM48">
        <v>-12.066739082336426</v>
      </c>
      <c r="PN48">
        <v>-10.697074890136719</v>
      </c>
      <c r="PO48">
        <v>-6.1813726425170898</v>
      </c>
      <c r="PP48">
        <v>-1.6658174991607666</v>
      </c>
      <c r="PQ48">
        <v>-2.0030553340911865</v>
      </c>
      <c r="PR48">
        <v>-2.3403348922729492</v>
      </c>
      <c r="PS48">
        <v>-6.7402124404907227</v>
      </c>
      <c r="PT48">
        <v>-11.140259742736816</v>
      </c>
      <c r="PU48">
        <v>-15.60367488861084</v>
      </c>
      <c r="PV48">
        <v>-20.067089080810547</v>
      </c>
      <c r="PW48">
        <v>-22.665973663330078</v>
      </c>
      <c r="PX48">
        <v>-25.264726638793945</v>
      </c>
      <c r="PY48">
        <v>-26.172697067260742</v>
      </c>
      <c r="PZ48">
        <v>-27.080621719360352</v>
      </c>
      <c r="QA48">
        <v>-27.214748382568359</v>
      </c>
      <c r="QB48">
        <v>-27.348817825317383</v>
      </c>
      <c r="QC48">
        <v>-26.678752899169922</v>
      </c>
      <c r="QD48">
        <v>-26.008632659912109</v>
      </c>
      <c r="QE48">
        <v>-23.295948028564453</v>
      </c>
      <c r="QF48">
        <v>-20.583263397216797</v>
      </c>
      <c r="QG48">
        <v>-15.61346435546875</v>
      </c>
      <c r="QH48">
        <v>-10.643818855285645</v>
      </c>
      <c r="QI48">
        <v>-7.6190323829650879</v>
      </c>
      <c r="QJ48">
        <v>-4.5943765640258789</v>
      </c>
      <c r="QK48">
        <v>-6.3999395370483398</v>
      </c>
      <c r="QL48">
        <v>-8.2055606842041016</v>
      </c>
      <c r="QM48">
        <v>-8.5511922836303711</v>
      </c>
      <c r="QN48">
        <v>-8.8967514038085938</v>
      </c>
      <c r="QO48">
        <v>-3.697268009185791</v>
      </c>
      <c r="QP48">
        <v>1.502214789390564</v>
      </c>
      <c r="QQ48">
        <v>7.2016363143920898</v>
      </c>
      <c r="QR48">
        <v>12.900848388671875</v>
      </c>
      <c r="QS48">
        <v>14.916958808898926</v>
      </c>
      <c r="QT48">
        <v>16.932964324951172</v>
      </c>
      <c r="QU48">
        <v>16.52740478515625</v>
      </c>
      <c r="QV48">
        <v>16.121833801269531</v>
      </c>
      <c r="QW48">
        <v>16.672409057617188</v>
      </c>
      <c r="QX48">
        <v>17.223020553588867</v>
      </c>
      <c r="QY48">
        <v>18.815275192260742</v>
      </c>
      <c r="QZ48">
        <v>20.407529830932617</v>
      </c>
      <c r="RA48">
        <v>20.748321533203125</v>
      </c>
      <c r="RB48">
        <v>21.089082717895508</v>
      </c>
      <c r="RC48">
        <v>19.667671203613281</v>
      </c>
      <c r="RD48">
        <v>18.246299743652344</v>
      </c>
      <c r="RE48">
        <v>16.254070281982422</v>
      </c>
      <c r="RF48">
        <v>14.26176929473877</v>
      </c>
      <c r="RG48">
        <v>12.792927742004395</v>
      </c>
      <c r="RH48">
        <v>11.324036598205566</v>
      </c>
      <c r="RI48">
        <v>10.264308929443359</v>
      </c>
      <c r="RJ48">
        <v>9.2045831680297852</v>
      </c>
      <c r="RK48">
        <v>7.7026324272155762</v>
      </c>
      <c r="RL48">
        <v>6.2007317543029785</v>
      </c>
      <c r="RM48">
        <v>4.3661394119262695</v>
      </c>
      <c r="RN48">
        <v>2.5316147804260254</v>
      </c>
      <c r="RO48">
        <v>1.2408171892166138</v>
      </c>
      <c r="RP48">
        <v>-5.0025962293148041E-2</v>
      </c>
      <c r="RQ48">
        <v>-0.9376099705696106</v>
      </c>
      <c r="RR48">
        <v>-1.8252259492874146</v>
      </c>
      <c r="RS48">
        <v>-2.5853571891784668</v>
      </c>
      <c r="RT48">
        <v>-3.3454887866973877</v>
      </c>
      <c r="RU48">
        <v>-3.7922680377960205</v>
      </c>
      <c r="RV48">
        <v>-4.2390251159667969</v>
      </c>
      <c r="RW48">
        <v>-4.2151641845703125</v>
      </c>
      <c r="RX48">
        <v>-4.1913008689880371</v>
      </c>
      <c r="RY48">
        <v>-3.2720043659210205</v>
      </c>
      <c r="RZ48">
        <v>-2.352668285369873</v>
      </c>
      <c r="SA48">
        <v>-0.81475800275802612</v>
      </c>
      <c r="SB48">
        <v>0.72320312261581421</v>
      </c>
      <c r="SC48">
        <v>1.7410467863082886</v>
      </c>
      <c r="SD48">
        <v>2.7588906288146973</v>
      </c>
      <c r="SE48">
        <v>3.0119838714599609</v>
      </c>
      <c r="SF48">
        <v>3.2650554180145264</v>
      </c>
      <c r="SG48">
        <v>3.3948342800140381</v>
      </c>
      <c r="SH48">
        <v>3.5246074199676514</v>
      </c>
      <c r="SI48">
        <v>3.7727229595184326</v>
      </c>
      <c r="SJ48">
        <v>4.0207891464233398</v>
      </c>
      <c r="SK48">
        <v>4.0603795051574707</v>
      </c>
      <c r="SL48">
        <v>4.099968433380127</v>
      </c>
      <c r="SM48">
        <v>3.9004960060119629</v>
      </c>
      <c r="SN48">
        <v>3.7010238170623779</v>
      </c>
      <c r="SO48">
        <v>3.3358721733093262</v>
      </c>
      <c r="SP48">
        <v>2.9707317352294922</v>
      </c>
      <c r="SQ48">
        <v>2.7609944343566895</v>
      </c>
      <c r="SR48">
        <v>2.5512664318084717</v>
      </c>
      <c r="SS48">
        <v>2.6912665367126465</v>
      </c>
      <c r="ST48">
        <v>2.831268310546875</v>
      </c>
      <c r="SU48">
        <v>2.4680757522583008</v>
      </c>
      <c r="SV48">
        <v>2.1048574447631836</v>
      </c>
      <c r="SW48">
        <v>0.98107558488845825</v>
      </c>
      <c r="SX48">
        <v>-0.14270634949207306</v>
      </c>
      <c r="SY48">
        <v>-1.2108687162399292</v>
      </c>
      <c r="SZ48">
        <v>-2.278989315032959</v>
      </c>
      <c r="TA48">
        <v>-2.4907081127166748</v>
      </c>
      <c r="TB48">
        <v>-2.7024130821228027</v>
      </c>
      <c r="TC48">
        <v>-2.5185821056365967</v>
      </c>
      <c r="TD48">
        <v>-2.3346922397613525</v>
      </c>
      <c r="TE48">
        <v>-2.8444738388061523</v>
      </c>
      <c r="TF48">
        <v>-3.3542778491973877</v>
      </c>
      <c r="TG48">
        <v>-4.0696334838867188</v>
      </c>
      <c r="TH48">
        <v>-4.7849884033203125</v>
      </c>
      <c r="TI48">
        <v>-4.8912959098815918</v>
      </c>
      <c r="TJ48">
        <v>-4.997589111328125</v>
      </c>
    </row>
    <row r="49" spans="1:530">
      <c r="A49" t="s">
        <v>147</v>
      </c>
      <c r="B49">
        <v>1.1437383890151978</v>
      </c>
      <c r="C49">
        <v>2.530468225479126</v>
      </c>
      <c r="D49">
        <v>3.9171979427337646</v>
      </c>
      <c r="E49">
        <v>7.4278254508972168</v>
      </c>
      <c r="F49">
        <v>10.938451766967773</v>
      </c>
      <c r="G49">
        <v>13.960775375366211</v>
      </c>
      <c r="H49">
        <v>16.983098983764648</v>
      </c>
      <c r="I49">
        <v>18.701112747192383</v>
      </c>
      <c r="J49">
        <v>20.419126510620117</v>
      </c>
      <c r="K49">
        <v>20.091053009033203</v>
      </c>
      <c r="L49">
        <v>19.762977600097656</v>
      </c>
      <c r="M49">
        <v>18.593942642211914</v>
      </c>
      <c r="N49">
        <v>17.424907684326172</v>
      </c>
      <c r="O49">
        <v>16.710887908935547</v>
      </c>
      <c r="P49">
        <v>15.996867179870605</v>
      </c>
      <c r="V49">
        <v>15.996867179870605</v>
      </c>
      <c r="W49">
        <v>14.051390647888184</v>
      </c>
      <c r="X49">
        <v>12.10590934753418</v>
      </c>
      <c r="Y49">
        <v>8.7075281143188477</v>
      </c>
      <c r="Z49">
        <v>5.3091392517089844</v>
      </c>
      <c r="AA49">
        <v>2.8037118911743164</v>
      </c>
      <c r="AB49">
        <v>0.2982846200466156</v>
      </c>
      <c r="AC49">
        <v>-1.0190058946609497</v>
      </c>
      <c r="AD49">
        <v>-2.3362917900085449</v>
      </c>
      <c r="AE49">
        <v>-3.0403439998626709</v>
      </c>
      <c r="AF49">
        <v>-3.7443938255310059</v>
      </c>
      <c r="AG49">
        <v>-3.8222589492797852</v>
      </c>
      <c r="AH49">
        <v>-3.9001238346099854</v>
      </c>
      <c r="AI49">
        <v>-3.6357614994049072</v>
      </c>
      <c r="AJ49">
        <v>-3.3713977336883545</v>
      </c>
      <c r="AK49">
        <v>-3.0466170310974121</v>
      </c>
      <c r="AL49">
        <v>-2.7218363285064697</v>
      </c>
      <c r="AM49">
        <v>-2.6968264579772949</v>
      </c>
      <c r="AN49">
        <v>-2.6718168258666992</v>
      </c>
      <c r="AO49">
        <v>-2.7171950340270996</v>
      </c>
      <c r="AP49">
        <v>-2.7625725269317627</v>
      </c>
      <c r="AQ49">
        <v>-2.4611403942108154</v>
      </c>
      <c r="AR49">
        <v>-2.15970778465271</v>
      </c>
      <c r="AS49">
        <v>-1.7783170938491821</v>
      </c>
      <c r="AT49">
        <v>-1.3969281911849976</v>
      </c>
      <c r="AU49">
        <v>-1.1570596694946289</v>
      </c>
      <c r="AV49">
        <v>-0.91719108819961548</v>
      </c>
      <c r="AW49">
        <v>-0.54368042945861816</v>
      </c>
      <c r="AX49">
        <v>-0.17016726732254028</v>
      </c>
      <c r="AY49">
        <v>0.50030744075775146</v>
      </c>
      <c r="AZ49">
        <v>1.1707819700241089</v>
      </c>
      <c r="BA49">
        <v>1.9940353631973267</v>
      </c>
      <c r="BB49">
        <v>2.817288875579834</v>
      </c>
      <c r="BC49">
        <v>3.653552770614624</v>
      </c>
      <c r="BD49">
        <v>4.4898123741149902</v>
      </c>
      <c r="BE49">
        <v>4.7157292366027832</v>
      </c>
      <c r="BF49">
        <v>4.9416460990905762</v>
      </c>
      <c r="BG49">
        <v>3.9672760963439941</v>
      </c>
      <c r="BH49">
        <v>2.9928998947143555</v>
      </c>
      <c r="BI49">
        <v>2.048065185546875</v>
      </c>
      <c r="BJ49">
        <v>1.1032301187515259</v>
      </c>
      <c r="BK49">
        <v>1.7472628355026245</v>
      </c>
      <c r="BL49">
        <v>2.3912382125854492</v>
      </c>
      <c r="BM49">
        <v>3.7602958679199219</v>
      </c>
      <c r="BN49">
        <v>5.1293478012084961</v>
      </c>
      <c r="BO49">
        <v>5.675175666809082</v>
      </c>
      <c r="BP49">
        <v>6.2210030555725098</v>
      </c>
      <c r="BQ49">
        <v>5.5739641189575195</v>
      </c>
      <c r="BR49">
        <v>4.9269194602966309</v>
      </c>
      <c r="BS49">
        <v>3.626678466796875</v>
      </c>
      <c r="BT49">
        <v>2.3264377117156982</v>
      </c>
      <c r="BU49">
        <v>1.3467956781387329</v>
      </c>
      <c r="BV49">
        <v>0.36715361475944519</v>
      </c>
      <c r="BW49">
        <v>-0.63463842868804932</v>
      </c>
      <c r="BX49">
        <v>-1.6364270448684692</v>
      </c>
      <c r="BY49">
        <v>-3.5121455192565918</v>
      </c>
      <c r="BZ49">
        <v>-5.3878641128540039</v>
      </c>
      <c r="CA49">
        <v>-6.8354697227478027</v>
      </c>
      <c r="CB49">
        <v>-8.2830801010131836</v>
      </c>
      <c r="CC49">
        <v>-8.5361833572387695</v>
      </c>
      <c r="CD49">
        <v>-8.7892875671386719</v>
      </c>
      <c r="CE49">
        <v>-9.1899013519287109</v>
      </c>
      <c r="CF49">
        <v>-9.590510368347168</v>
      </c>
      <c r="CG49">
        <v>-10.46880054473877</v>
      </c>
      <c r="CH49">
        <v>-11.347082138061523</v>
      </c>
      <c r="CI49">
        <v>-12.456703186035156</v>
      </c>
      <c r="CJ49">
        <v>-13.566327095031738</v>
      </c>
      <c r="CK49">
        <v>-14.865701675415039</v>
      </c>
      <c r="CL49">
        <v>-16.165084838867188</v>
      </c>
      <c r="CM49">
        <v>-15.398902893066406</v>
      </c>
      <c r="CN49">
        <v>-14.632712364196777</v>
      </c>
      <c r="CO49">
        <v>-10.469242095947266</v>
      </c>
      <c r="CP49">
        <v>-6.305811882019043</v>
      </c>
      <c r="CQ49">
        <v>-3.1493427753448486</v>
      </c>
      <c r="CR49">
        <v>7.093578577041626E-3</v>
      </c>
      <c r="CS49">
        <v>-3.9620030671358109E-2</v>
      </c>
      <c r="CT49">
        <v>-8.6342014372348785E-2</v>
      </c>
      <c r="CU49">
        <v>0.67545855045318604</v>
      </c>
      <c r="CV49">
        <v>1.4372693300247192</v>
      </c>
      <c r="CW49">
        <v>3.4004113674163818</v>
      </c>
      <c r="CX49">
        <v>5.3635725975036621</v>
      </c>
      <c r="CY49">
        <v>6.4988641738891602</v>
      </c>
      <c r="CZ49">
        <v>7.6341452598571777</v>
      </c>
      <c r="DA49">
        <v>9.362391471862793</v>
      </c>
      <c r="DB49">
        <v>11.090622901916504</v>
      </c>
      <c r="DC49">
        <v>14.731977462768555</v>
      </c>
      <c r="DD49">
        <v>18.37333869934082</v>
      </c>
      <c r="DE49">
        <v>22.622112274169922</v>
      </c>
      <c r="DF49">
        <v>26.87092399597168</v>
      </c>
      <c r="DG49">
        <v>30.059646606445313</v>
      </c>
      <c r="DH49">
        <v>33.248397827148438</v>
      </c>
      <c r="DI49">
        <v>32.466766357421875</v>
      </c>
      <c r="DJ49">
        <v>31.685142517089844</v>
      </c>
      <c r="DK49">
        <v>24.553577423095703</v>
      </c>
      <c r="DL49">
        <v>17.422067642211914</v>
      </c>
      <c r="DM49">
        <v>11.020900726318359</v>
      </c>
      <c r="DN49">
        <v>4.6197667121887207</v>
      </c>
      <c r="DO49">
        <v>6.8661503791809082</v>
      </c>
      <c r="DP49">
        <v>9.1125621795654297</v>
      </c>
      <c r="DQ49">
        <v>13.978175163269043</v>
      </c>
      <c r="DR49">
        <v>18.843835830688477</v>
      </c>
      <c r="DS49">
        <v>19.057521820068359</v>
      </c>
      <c r="DT49">
        <v>19.271091461181641</v>
      </c>
      <c r="DU49">
        <v>20.163818359375</v>
      </c>
      <c r="DV49">
        <v>21.056539535522461</v>
      </c>
      <c r="DW49">
        <v>23.818687438964844</v>
      </c>
      <c r="DX49">
        <v>26.580814361572266</v>
      </c>
      <c r="DY49">
        <v>22.439643859863281</v>
      </c>
      <c r="DZ49">
        <v>18.298419952392578</v>
      </c>
      <c r="EA49">
        <v>7.6966404914855957</v>
      </c>
      <c r="EB49">
        <v>-2.9052398204803467</v>
      </c>
      <c r="EC49">
        <v>-8.6164751052856445</v>
      </c>
      <c r="ED49">
        <v>-14.327655792236328</v>
      </c>
      <c r="EE49">
        <v>-12.267022132873535</v>
      </c>
      <c r="EF49">
        <v>-10.206391334533691</v>
      </c>
      <c r="EG49">
        <v>-8.3612594604492188</v>
      </c>
      <c r="EH49">
        <v>-6.5161356925964355</v>
      </c>
      <c r="EI49">
        <v>-6.8724560737609863</v>
      </c>
      <c r="EJ49">
        <v>-7.2287821769714355</v>
      </c>
      <c r="EK49">
        <v>-8.3381938934326172</v>
      </c>
      <c r="EL49">
        <v>-9.4476165771484375</v>
      </c>
      <c r="EM49">
        <v>-12.39036750793457</v>
      </c>
      <c r="EN49">
        <v>-15.333148002624512</v>
      </c>
      <c r="EO49">
        <v>-19.528043746948242</v>
      </c>
      <c r="EP49">
        <v>-23.722900390625</v>
      </c>
      <c r="EQ49">
        <v>-27.915077209472656</v>
      </c>
      <c r="ER49">
        <v>-32.107246398925781</v>
      </c>
      <c r="ES49">
        <v>-34.651908874511719</v>
      </c>
      <c r="ET49">
        <v>-37.196590423583984</v>
      </c>
      <c r="EU49">
        <v>-34.915657043457031</v>
      </c>
      <c r="EV49">
        <v>-32.634700775146484</v>
      </c>
      <c r="EW49">
        <v>-26.14753532409668</v>
      </c>
      <c r="EX49">
        <v>-19.660430908203125</v>
      </c>
      <c r="EY49">
        <v>-16.768207550048828</v>
      </c>
      <c r="EZ49">
        <v>-13.876016616821289</v>
      </c>
      <c r="FA49">
        <v>-16.271398544311523</v>
      </c>
      <c r="FB49">
        <v>-18.666791915893555</v>
      </c>
      <c r="FC49">
        <v>-18.225099563598633</v>
      </c>
      <c r="FD49">
        <v>-17.783395767211914</v>
      </c>
      <c r="FE49">
        <v>-13.071676254272461</v>
      </c>
      <c r="FF49">
        <v>-8.3599128723144531</v>
      </c>
      <c r="FG49">
        <v>-3.6097879409790039</v>
      </c>
      <c r="FH49">
        <v>1.1403915882110596</v>
      </c>
      <c r="FI49">
        <v>5.5590600967407227</v>
      </c>
      <c r="FJ49">
        <v>9.977813720703125</v>
      </c>
      <c r="FK49">
        <v>13.20154857635498</v>
      </c>
      <c r="FL49">
        <v>16.425273895263672</v>
      </c>
      <c r="FM49">
        <v>18.019620895385742</v>
      </c>
      <c r="FN49">
        <v>19.61393928527832</v>
      </c>
      <c r="FO49">
        <v>17.31513786315918</v>
      </c>
      <c r="FP49">
        <v>15.016307830810547</v>
      </c>
      <c r="FQ49">
        <v>5.4719710350036621</v>
      </c>
      <c r="FR49">
        <v>-4.0723648071289063</v>
      </c>
      <c r="FS49">
        <v>-13.497437477111816</v>
      </c>
      <c r="FT49">
        <v>-22.922689437866211</v>
      </c>
      <c r="FU49">
        <v>-23.907295227050781</v>
      </c>
      <c r="FV49">
        <v>-24.891847610473633</v>
      </c>
      <c r="FW49">
        <v>-20.208930969238281</v>
      </c>
      <c r="FX49">
        <v>-15.526103019714355</v>
      </c>
      <c r="FY49">
        <v>-12.829623222351074</v>
      </c>
      <c r="FZ49">
        <v>-10.133159637451172</v>
      </c>
      <c r="GA49">
        <v>-13.330849647521973</v>
      </c>
      <c r="GB49">
        <v>-16.528371810913086</v>
      </c>
      <c r="GC49">
        <v>-20.343122482299805</v>
      </c>
      <c r="GD49">
        <v>-24.157949447631836</v>
      </c>
      <c r="GE49">
        <v>-22.280008316040039</v>
      </c>
      <c r="GF49">
        <v>-20.402044296264648</v>
      </c>
      <c r="GG49">
        <v>-17.755426406860352</v>
      </c>
      <c r="GH49">
        <v>-15.108860015869141</v>
      </c>
      <c r="GI49">
        <v>-18.368412017822266</v>
      </c>
      <c r="GJ49">
        <v>-21.628011703491211</v>
      </c>
      <c r="GK49">
        <v>-19.264982223510742</v>
      </c>
      <c r="GL49">
        <v>-16.901832580566406</v>
      </c>
      <c r="GM49">
        <v>2.0930397510528564</v>
      </c>
      <c r="GN49">
        <v>21.088274002075195</v>
      </c>
      <c r="GO49">
        <v>38.165607452392578</v>
      </c>
      <c r="GP49">
        <v>55.242877960205078</v>
      </c>
      <c r="GQ49">
        <v>56.781761169433594</v>
      </c>
      <c r="GR49">
        <v>58.32061767578125</v>
      </c>
      <c r="GS49">
        <v>55.965953826904297</v>
      </c>
      <c r="GT49">
        <v>53.611263275146484</v>
      </c>
      <c r="GU49">
        <v>50.646366119384766</v>
      </c>
      <c r="GV49">
        <v>47.681434631347656</v>
      </c>
      <c r="GW49">
        <v>40.558933258056641</v>
      </c>
      <c r="GX49">
        <v>33.436298370361328</v>
      </c>
      <c r="GY49">
        <v>23.128274917602539</v>
      </c>
      <c r="GZ49">
        <v>12.820232391357422</v>
      </c>
      <c r="HA49">
        <v>1.1345977783203125</v>
      </c>
      <c r="HB49">
        <v>-10.550812721252441</v>
      </c>
      <c r="HC49">
        <v>-15.196399688720703</v>
      </c>
      <c r="HD49">
        <v>-19.841930389404297</v>
      </c>
      <c r="HE49">
        <v>-15.582231521606445</v>
      </c>
      <c r="HF49">
        <v>-11.322559356689453</v>
      </c>
      <c r="HG49">
        <v>-10.853657722473145</v>
      </c>
      <c r="HH49">
        <v>-10.384746551513672</v>
      </c>
      <c r="HI49">
        <v>-19.430976867675781</v>
      </c>
      <c r="HJ49">
        <v>-28.477235794067383</v>
      </c>
      <c r="HK49">
        <v>-37.026775360107422</v>
      </c>
      <c r="HL49">
        <v>-45.576152801513672</v>
      </c>
      <c r="HM49">
        <v>-47.447517395019531</v>
      </c>
      <c r="HN49">
        <v>-49.318828582763672</v>
      </c>
      <c r="HO49">
        <v>-47.723796844482422</v>
      </c>
      <c r="HP49">
        <v>-46.128551483154297</v>
      </c>
      <c r="HQ49">
        <v>-39.523853302001953</v>
      </c>
      <c r="HR49">
        <v>-32.919033050537109</v>
      </c>
      <c r="HS49">
        <v>-20.843547821044922</v>
      </c>
      <c r="HT49">
        <v>-8.7680330276489258</v>
      </c>
      <c r="HU49">
        <v>6.7946791648864746</v>
      </c>
      <c r="HV49">
        <v>22.357093811035156</v>
      </c>
      <c r="HW49">
        <v>38.426071166992188</v>
      </c>
      <c r="HX49">
        <v>54.495048522949219</v>
      </c>
      <c r="HY49">
        <v>58.055618286132813</v>
      </c>
      <c r="HZ49">
        <v>61.616107940673828</v>
      </c>
      <c r="IA49">
        <v>52.632606506347656</v>
      </c>
      <c r="IB49">
        <v>43.648933410644531</v>
      </c>
      <c r="IC49">
        <v>39.17779541015625</v>
      </c>
      <c r="ID49">
        <v>34.706687927246094</v>
      </c>
      <c r="IE49">
        <v>34.545570373535156</v>
      </c>
      <c r="IF49">
        <v>34.384456634521484</v>
      </c>
      <c r="IG49">
        <v>29.782907485961914</v>
      </c>
      <c r="IH49">
        <v>25.181325912475586</v>
      </c>
      <c r="II49">
        <v>20.064159393310547</v>
      </c>
      <c r="IJ49">
        <v>14.946991920471191</v>
      </c>
      <c r="IK49">
        <v>9.0780162811279297</v>
      </c>
      <c r="IL49">
        <v>3.2089295387268066</v>
      </c>
      <c r="IM49">
        <v>-7.0704412460327148</v>
      </c>
      <c r="IN49">
        <v>-17.349819183349609</v>
      </c>
      <c r="IO49">
        <v>-24.992963790893555</v>
      </c>
      <c r="IP49">
        <v>-32.635963439941406</v>
      </c>
      <c r="IQ49">
        <v>-37.192592620849609</v>
      </c>
      <c r="IR49">
        <v>-41.749198913574219</v>
      </c>
      <c r="IS49">
        <v>-48.195171356201172</v>
      </c>
      <c r="IT49">
        <v>-54.641098022460938</v>
      </c>
      <c r="IU49">
        <v>-54.962894439697266</v>
      </c>
      <c r="IV49">
        <v>-55.284698486328125</v>
      </c>
      <c r="IW49">
        <v>-47.758609771728516</v>
      </c>
      <c r="IX49">
        <v>-40.232509613037109</v>
      </c>
      <c r="IY49">
        <v>-36.028640747070313</v>
      </c>
      <c r="IZ49">
        <v>-31.824857711791992</v>
      </c>
      <c r="JA49">
        <v>-27.797378540039063</v>
      </c>
      <c r="JB49">
        <v>-23.769899368286133</v>
      </c>
      <c r="JC49">
        <v>-12.906004905700684</v>
      </c>
      <c r="JD49">
        <v>-2.042128324508667</v>
      </c>
      <c r="JE49">
        <v>6.5169005393981934</v>
      </c>
      <c r="JF49">
        <v>15.076092720031738</v>
      </c>
      <c r="JG49">
        <v>20.359424591064453</v>
      </c>
      <c r="JH49">
        <v>25.64276123046875</v>
      </c>
      <c r="JI49">
        <v>35.244796752929688</v>
      </c>
      <c r="JJ49">
        <v>44.846649169921875</v>
      </c>
      <c r="JK49">
        <v>50.316501617431641</v>
      </c>
      <c r="JL49">
        <v>55.786323547363281</v>
      </c>
      <c r="JM49">
        <v>52.943756103515625</v>
      </c>
      <c r="JN49">
        <v>50.1011962890625</v>
      </c>
      <c r="JO49">
        <v>48.709991455078125</v>
      </c>
      <c r="JP49">
        <v>47.318756103515625</v>
      </c>
      <c r="JQ49">
        <v>45.438617706298828</v>
      </c>
      <c r="JR49">
        <v>43.558464050292969</v>
      </c>
      <c r="JS49">
        <v>37.143115997314453</v>
      </c>
      <c r="JT49">
        <v>30.727888107299805</v>
      </c>
      <c r="JU49">
        <v>26.753732681274414</v>
      </c>
      <c r="JV49">
        <v>22.779600143432617</v>
      </c>
      <c r="JW49">
        <v>18.195459365844727</v>
      </c>
      <c r="JX49">
        <v>13.611270904541016</v>
      </c>
      <c r="JY49">
        <v>2.2711198329925537</v>
      </c>
      <c r="JZ49">
        <v>-9.069249153137207</v>
      </c>
      <c r="KA49">
        <v>-16.73675537109375</v>
      </c>
      <c r="KB49">
        <v>-24.40422248840332</v>
      </c>
      <c r="KC49">
        <v>-25.082149505615234</v>
      </c>
      <c r="KD49">
        <v>-25.760063171386719</v>
      </c>
      <c r="KE49">
        <v>-30.578824996948242</v>
      </c>
      <c r="KF49">
        <v>-35.397621154785156</v>
      </c>
      <c r="KG49">
        <v>-41.542526245117188</v>
      </c>
      <c r="KH49">
        <v>-47.687381744384766</v>
      </c>
      <c r="KI49">
        <v>-46.098365783691406</v>
      </c>
      <c r="KJ49">
        <v>-44.509319305419922</v>
      </c>
      <c r="KK49">
        <v>-40.377914428710938</v>
      </c>
      <c r="KL49">
        <v>-36.246501922607422</v>
      </c>
      <c r="KM49">
        <v>-32.965675354003906</v>
      </c>
      <c r="KN49">
        <v>-29.684911727905273</v>
      </c>
      <c r="KO49">
        <v>-24.186000823974609</v>
      </c>
      <c r="KP49">
        <v>-18.687076568603516</v>
      </c>
      <c r="KQ49">
        <v>-13.539947509765625</v>
      </c>
      <c r="KR49">
        <v>-8.392822265625</v>
      </c>
      <c r="KS49">
        <v>-3.7305638790130615</v>
      </c>
      <c r="KT49">
        <v>0.93178379535675049</v>
      </c>
      <c r="KU49">
        <v>7.8401813507080078</v>
      </c>
      <c r="KV49">
        <v>14.748580932617188</v>
      </c>
      <c r="KW49">
        <v>19.393312454223633</v>
      </c>
      <c r="KX49">
        <v>24.03795051574707</v>
      </c>
      <c r="KY49">
        <v>25.083457946777344</v>
      </c>
      <c r="KZ49">
        <v>26.128938674926758</v>
      </c>
      <c r="LA49">
        <v>29.726465225219727</v>
      </c>
      <c r="LB49">
        <v>33.323997497558594</v>
      </c>
      <c r="LC49">
        <v>37.197162628173828</v>
      </c>
      <c r="LD49">
        <v>41.070404052734375</v>
      </c>
      <c r="LE49">
        <v>39.639968872070313</v>
      </c>
      <c r="LF49">
        <v>38.209510803222656</v>
      </c>
      <c r="LG49">
        <v>34.039619445800781</v>
      </c>
      <c r="LH49">
        <v>29.869810104370117</v>
      </c>
      <c r="LI49">
        <v>24.57567024230957</v>
      </c>
      <c r="LJ49">
        <v>19.281522750854492</v>
      </c>
      <c r="LK49">
        <v>14.940743446350098</v>
      </c>
      <c r="LL49">
        <v>10.599820137023926</v>
      </c>
      <c r="LM49">
        <v>8.811131477355957</v>
      </c>
      <c r="LN49">
        <v>7.0223512649536133</v>
      </c>
      <c r="LO49">
        <v>3.7867074012756348</v>
      </c>
      <c r="LP49">
        <v>0.55106353759765625</v>
      </c>
      <c r="LQ49">
        <v>-3.8444364070892334</v>
      </c>
      <c r="LR49">
        <v>-8.2397871017456055</v>
      </c>
      <c r="LS49">
        <v>-9.5672979354858398</v>
      </c>
      <c r="LT49">
        <v>-10.894735336303711</v>
      </c>
      <c r="LU49">
        <v>-9.6573944091796875</v>
      </c>
      <c r="LV49">
        <v>-8.420018196105957</v>
      </c>
      <c r="LW49">
        <v>-8.7920923233032227</v>
      </c>
      <c r="LX49">
        <v>-9.1642007827758789</v>
      </c>
      <c r="LY49">
        <v>-10.942920684814453</v>
      </c>
      <c r="LZ49">
        <v>-12.721641540527344</v>
      </c>
      <c r="MA49">
        <v>-12.65302848815918</v>
      </c>
      <c r="MB49">
        <v>-12.584388732910156</v>
      </c>
      <c r="MC49">
        <v>-9.880702018737793</v>
      </c>
      <c r="MD49">
        <v>-7.1770997047424316</v>
      </c>
      <c r="ME49">
        <v>-3.2635412216186523</v>
      </c>
      <c r="MF49">
        <v>0.6502608060836792</v>
      </c>
      <c r="MG49">
        <v>2.0940639972686768</v>
      </c>
      <c r="MH49">
        <v>3.5378420352935791</v>
      </c>
      <c r="MI49">
        <v>-0.26562285423278809</v>
      </c>
      <c r="MJ49">
        <v>-4.0690879821777344</v>
      </c>
      <c r="MK49">
        <v>-10.645089149475098</v>
      </c>
      <c r="ML49">
        <v>-17.220882415771484</v>
      </c>
      <c r="MM49">
        <v>-21.936992645263672</v>
      </c>
      <c r="MN49">
        <v>-26.652908325195313</v>
      </c>
      <c r="MO49">
        <v>-29.940803527832031</v>
      </c>
      <c r="MP49">
        <v>-33.228836059570313</v>
      </c>
      <c r="MQ49">
        <v>-37.881095886230469</v>
      </c>
      <c r="MR49">
        <v>-42.533527374267578</v>
      </c>
      <c r="MS49">
        <v>-46.583675384521484</v>
      </c>
      <c r="MT49">
        <v>-50.633827209472656</v>
      </c>
      <c r="MU49">
        <v>-51.809230804443359</v>
      </c>
      <c r="MV49">
        <v>-52.984550476074219</v>
      </c>
      <c r="MW49">
        <v>-55.853916168212891</v>
      </c>
      <c r="MX49">
        <v>-58.723186492919922</v>
      </c>
      <c r="MY49">
        <v>-65.948448181152344</v>
      </c>
      <c r="MZ49">
        <v>-73.173851013183594</v>
      </c>
      <c r="NA49">
        <v>-77.494224548339844</v>
      </c>
      <c r="NB49">
        <v>-81.814651489257813</v>
      </c>
      <c r="NC49">
        <v>-78.2401123046875</v>
      </c>
      <c r="ND49">
        <v>-74.665565490722656</v>
      </c>
      <c r="NE49">
        <v>-64.792945861816406</v>
      </c>
      <c r="NF49">
        <v>-54.920600891113281</v>
      </c>
      <c r="NG49">
        <v>-43.786266326904297</v>
      </c>
      <c r="NH49">
        <v>-32.652347564697266</v>
      </c>
      <c r="NI49">
        <v>-23.613332748413086</v>
      </c>
      <c r="NJ49">
        <v>-14.57395076751709</v>
      </c>
      <c r="NK49">
        <v>-1.8992527723312378</v>
      </c>
      <c r="NL49">
        <v>10.775996208190918</v>
      </c>
      <c r="NM49">
        <v>27.836553573608398</v>
      </c>
      <c r="NN49">
        <v>44.897113800048828</v>
      </c>
      <c r="NO49">
        <v>57.839649200439453</v>
      </c>
      <c r="NP49">
        <v>70.7816162109375</v>
      </c>
      <c r="NQ49">
        <v>72.346092224121094</v>
      </c>
      <c r="NR49">
        <v>73.910423278808594</v>
      </c>
      <c r="NS49">
        <v>68.48883056640625</v>
      </c>
      <c r="NT49">
        <v>63.06707763671875</v>
      </c>
      <c r="NU49">
        <v>63.79730224609375</v>
      </c>
      <c r="NV49">
        <v>64.527633666992188</v>
      </c>
      <c r="NW49">
        <v>70.616592407226563</v>
      </c>
      <c r="NX49">
        <v>76.705543518066406</v>
      </c>
      <c r="NY49">
        <v>79.351516723632813</v>
      </c>
      <c r="NZ49">
        <v>81.997344970703125</v>
      </c>
      <c r="OA49">
        <v>81.19879150390625</v>
      </c>
      <c r="OB49">
        <v>80.400245666503906</v>
      </c>
      <c r="OC49">
        <v>79.214668273925781</v>
      </c>
      <c r="OD49">
        <v>78.029006958007813</v>
      </c>
      <c r="OE49">
        <v>70.4541015625</v>
      </c>
      <c r="OF49">
        <v>62.878757476806641</v>
      </c>
      <c r="OG49">
        <v>45.679317474365234</v>
      </c>
      <c r="OH49">
        <v>28.479881286621094</v>
      </c>
      <c r="OI49">
        <v>13.843866348266602</v>
      </c>
      <c r="OJ49">
        <v>-0.79154890775680542</v>
      </c>
      <c r="OK49">
        <v>-5.0358490943908691</v>
      </c>
      <c r="OL49">
        <v>-9.279911994934082</v>
      </c>
      <c r="OM49">
        <v>-6.0718545913696289</v>
      </c>
      <c r="ON49">
        <v>-2.8636677265167236</v>
      </c>
      <c r="OO49">
        <v>1.4604073762893677</v>
      </c>
      <c r="OP49">
        <v>5.7845849990844727</v>
      </c>
      <c r="OQ49">
        <v>5.9706788063049316</v>
      </c>
      <c r="OR49">
        <v>6.1567721366882324</v>
      </c>
      <c r="OS49">
        <v>3.117326021194458</v>
      </c>
      <c r="OT49">
        <v>7.7945694327354431E-2</v>
      </c>
      <c r="OU49">
        <v>-1.9635860919952393</v>
      </c>
      <c r="OV49">
        <v>-4.0050320625305176</v>
      </c>
      <c r="OW49">
        <v>-3.7437388896942139</v>
      </c>
      <c r="OX49">
        <v>-3.4824466705322266</v>
      </c>
      <c r="OY49">
        <v>-4.760897159576416</v>
      </c>
      <c r="OZ49">
        <v>-6.039433479309082</v>
      </c>
      <c r="PA49">
        <v>-9.7338371276855469</v>
      </c>
      <c r="PB49">
        <v>-13.428239822387695</v>
      </c>
      <c r="PC49">
        <v>-14.761238098144531</v>
      </c>
      <c r="PD49">
        <v>-16.094144821166992</v>
      </c>
      <c r="PE49">
        <v>-13.304265975952148</v>
      </c>
      <c r="PF49">
        <v>-10.514463424682617</v>
      </c>
      <c r="PG49">
        <v>-7.9711422920227051</v>
      </c>
      <c r="PH49">
        <v>-5.4277567863464355</v>
      </c>
      <c r="PI49">
        <v>-7.1386113166809082</v>
      </c>
      <c r="PJ49">
        <v>-8.8495626449584961</v>
      </c>
      <c r="PK49">
        <v>-12.641138076782227</v>
      </c>
      <c r="PL49">
        <v>-16.432714462280273</v>
      </c>
      <c r="PM49">
        <v>-17.96699333190918</v>
      </c>
      <c r="PN49">
        <v>-19.501178741455078</v>
      </c>
      <c r="PO49">
        <v>-18.478418350219727</v>
      </c>
      <c r="PP49">
        <v>-17.45567512512207</v>
      </c>
      <c r="PQ49">
        <v>-16.242254257202148</v>
      </c>
      <c r="PR49">
        <v>-15.028793334960938</v>
      </c>
      <c r="PS49">
        <v>-14.419663429260254</v>
      </c>
      <c r="PT49">
        <v>-13.810510635375977</v>
      </c>
      <c r="PU49">
        <v>-13.377189636230469</v>
      </c>
      <c r="PV49">
        <v>-12.943868637084961</v>
      </c>
      <c r="PW49">
        <v>-12.460195541381836</v>
      </c>
      <c r="PX49">
        <v>-11.976540565490723</v>
      </c>
      <c r="PY49">
        <v>-10.585831642150879</v>
      </c>
      <c r="PZ49">
        <v>-9.1951704025268555</v>
      </c>
      <c r="QA49">
        <v>-6.8642420768737793</v>
      </c>
      <c r="QB49">
        <v>-4.5332274436950684</v>
      </c>
      <c r="QC49">
        <v>-2.5597329139709473</v>
      </c>
      <c r="QD49">
        <v>-0.58617669343948364</v>
      </c>
      <c r="QE49">
        <v>0.49394685029983521</v>
      </c>
      <c r="QF49">
        <v>1.5740704536437988</v>
      </c>
      <c r="QG49">
        <v>1.7542262077331543</v>
      </c>
      <c r="QH49">
        <v>1.9343612194061279</v>
      </c>
      <c r="QI49">
        <v>1.2938147783279419</v>
      </c>
      <c r="QJ49">
        <v>0.65328645706176758</v>
      </c>
      <c r="QK49">
        <v>0.34377947449684143</v>
      </c>
      <c r="QL49">
        <v>3.4271452575922012E-2</v>
      </c>
      <c r="QM49">
        <v>1.2331392765045166</v>
      </c>
      <c r="QN49">
        <v>2.4320535659790039</v>
      </c>
      <c r="QO49">
        <v>3.7000186443328857</v>
      </c>
      <c r="QP49">
        <v>4.9679827690124512</v>
      </c>
      <c r="QQ49">
        <v>4.3073768615722656</v>
      </c>
      <c r="QR49">
        <v>3.6467664241790771</v>
      </c>
      <c r="QS49">
        <v>2.480029821395874</v>
      </c>
      <c r="QT49">
        <v>1.3133335113525391</v>
      </c>
      <c r="QU49">
        <v>1.1104526519775391</v>
      </c>
      <c r="QV49">
        <v>0.90756052732467651</v>
      </c>
      <c r="QW49">
        <v>0.30991744995117188</v>
      </c>
      <c r="QX49">
        <v>-0.28775906562805176</v>
      </c>
      <c r="QY49">
        <v>-1.581707239151001</v>
      </c>
      <c r="QZ49">
        <v>-2.8756551742553711</v>
      </c>
      <c r="RA49">
        <v>-3.4321930408477783</v>
      </c>
      <c r="RB49">
        <v>-3.9886987209320068</v>
      </c>
      <c r="RC49">
        <v>-3.4590239524841309</v>
      </c>
      <c r="RD49">
        <v>-2.9293613433837891</v>
      </c>
      <c r="RE49">
        <v>-2.4290051460266113</v>
      </c>
      <c r="RF49">
        <v>-1.9286373853683472</v>
      </c>
      <c r="RG49">
        <v>-2.5034487247467041</v>
      </c>
      <c r="RH49">
        <v>-3.078294038772583</v>
      </c>
      <c r="RI49">
        <v>-4.4306826591491699</v>
      </c>
      <c r="RJ49">
        <v>-5.7830715179443359</v>
      </c>
      <c r="RK49">
        <v>-6.736271858215332</v>
      </c>
      <c r="RL49">
        <v>-7.6894302368164063</v>
      </c>
      <c r="RM49">
        <v>-7.4402251243591309</v>
      </c>
      <c r="RN49">
        <v>-7.1910214424133301</v>
      </c>
      <c r="RO49">
        <v>-6.1224713325500488</v>
      </c>
      <c r="RP49">
        <v>-5.053708553314209</v>
      </c>
      <c r="RQ49">
        <v>-3.998279333114624</v>
      </c>
      <c r="RR49">
        <v>-2.9428110122680664</v>
      </c>
      <c r="RS49">
        <v>-1.9529267549514771</v>
      </c>
      <c r="RT49">
        <v>-0.96304279565811157</v>
      </c>
      <c r="RU49">
        <v>6.2288232147693634E-2</v>
      </c>
      <c r="RV49">
        <v>1.087580680847168</v>
      </c>
      <c r="RW49">
        <v>1.555730938911438</v>
      </c>
      <c r="RX49">
        <v>2.0238590240478516</v>
      </c>
      <c r="RY49">
        <v>1.377171516418457</v>
      </c>
      <c r="RZ49">
        <v>0.73045718669891357</v>
      </c>
      <c r="SA49">
        <v>-0.20728883147239685</v>
      </c>
      <c r="SB49">
        <v>-1.1450577974319458</v>
      </c>
      <c r="SC49">
        <v>-1.2586450576782227</v>
      </c>
      <c r="SD49">
        <v>-1.37223219871521</v>
      </c>
      <c r="SE49">
        <v>-1.0185730457305908</v>
      </c>
      <c r="SF49">
        <v>-0.66492003202438354</v>
      </c>
      <c r="SG49">
        <v>-0.56946128606796265</v>
      </c>
      <c r="SH49">
        <v>-0.47400787472724915</v>
      </c>
      <c r="SI49">
        <v>-0.60326528549194336</v>
      </c>
      <c r="SJ49">
        <v>-0.73252648115158081</v>
      </c>
      <c r="SK49">
        <v>-0.72814345359802246</v>
      </c>
      <c r="SL49">
        <v>-0.72375816106796265</v>
      </c>
      <c r="SM49">
        <v>-0.5850185751914978</v>
      </c>
      <c r="SN49">
        <v>-0.44627898931503296</v>
      </c>
      <c r="SO49">
        <v>-0.36508810520172119</v>
      </c>
      <c r="SP49">
        <v>-0.28390118479728699</v>
      </c>
      <c r="SQ49">
        <v>-0.43086647987365723</v>
      </c>
      <c r="SR49">
        <v>-0.57782793045043945</v>
      </c>
      <c r="SS49">
        <v>-0.9248344898223877</v>
      </c>
      <c r="ST49">
        <v>-1.2718514204025269</v>
      </c>
      <c r="SU49">
        <v>-1.2305704355239868</v>
      </c>
      <c r="SV49">
        <v>-1.1892774105072021</v>
      </c>
      <c r="SW49">
        <v>-0.47383609414100647</v>
      </c>
      <c r="SX49">
        <v>0.2416052520275116</v>
      </c>
      <c r="SY49">
        <v>1.0337367057800293</v>
      </c>
      <c r="SZ49">
        <v>1.8258389234542847</v>
      </c>
      <c r="TA49">
        <v>2.1066555976867676</v>
      </c>
      <c r="TB49">
        <v>2.3874580860137939</v>
      </c>
      <c r="TC49">
        <v>2.2941818237304688</v>
      </c>
      <c r="TD49">
        <v>2.2009022235870361</v>
      </c>
      <c r="TE49">
        <v>2.1104049682617188</v>
      </c>
      <c r="TF49">
        <v>2.0199041366577148</v>
      </c>
      <c r="TG49">
        <v>1.9226174354553223</v>
      </c>
      <c r="TH49">
        <v>1.8253304958343506</v>
      </c>
      <c r="TI49">
        <v>1.62962806224823</v>
      </c>
      <c r="TJ49">
        <v>1.4339315891265869</v>
      </c>
    </row>
    <row r="50" spans="1:530">
      <c r="A50" t="s">
        <v>148</v>
      </c>
      <c r="B50">
        <v>-1.5566117763519287</v>
      </c>
      <c r="C50">
        <v>-1.565521240234375</v>
      </c>
      <c r="D50">
        <v>-1.5744308233261108</v>
      </c>
      <c r="E50">
        <v>-1.5215753316879272</v>
      </c>
      <c r="F50">
        <v>-1.4687200784683228</v>
      </c>
      <c r="G50">
        <v>-1.4167526960372925</v>
      </c>
      <c r="H50">
        <v>-1.3647854328155518</v>
      </c>
      <c r="I50">
        <v>-1.0225578546524048</v>
      </c>
      <c r="J50">
        <v>-0.68033009767532349</v>
      </c>
      <c r="K50">
        <v>-0.38918164372444153</v>
      </c>
      <c r="L50">
        <v>-9.8033078014850616E-2</v>
      </c>
      <c r="M50">
        <v>-0.20351462066173553</v>
      </c>
      <c r="N50">
        <v>-0.30899614095687866</v>
      </c>
      <c r="O50">
        <v>-0.2529609203338623</v>
      </c>
      <c r="P50">
        <v>-0.1969255656003952</v>
      </c>
      <c r="V50">
        <v>-0.19692559540271759</v>
      </c>
      <c r="W50">
        <v>0.1218678280711174</v>
      </c>
      <c r="X50">
        <v>0.44066193699836731</v>
      </c>
      <c r="Y50">
        <v>0.64391857385635376</v>
      </c>
      <c r="Z50">
        <v>0.84717559814453125</v>
      </c>
      <c r="AA50">
        <v>1.011471152305603</v>
      </c>
      <c r="AB50">
        <v>1.1757664680480957</v>
      </c>
      <c r="AC50">
        <v>1.368337869644165</v>
      </c>
      <c r="AD50">
        <v>1.5609087944030762</v>
      </c>
      <c r="AE50">
        <v>1.6269423961639404</v>
      </c>
      <c r="AF50">
        <v>1.6929757595062256</v>
      </c>
      <c r="AG50">
        <v>1.6209549903869629</v>
      </c>
      <c r="AH50">
        <v>1.5489341020584106</v>
      </c>
      <c r="AI50">
        <v>1.561653733253479</v>
      </c>
      <c r="AJ50">
        <v>1.5743736028671265</v>
      </c>
      <c r="AK50">
        <v>1.6448758840560913</v>
      </c>
      <c r="AL50">
        <v>1.7153782844543457</v>
      </c>
      <c r="AM50">
        <v>1.5980651378631592</v>
      </c>
      <c r="AN50">
        <v>1.4807521104812622</v>
      </c>
      <c r="AO50">
        <v>1.220858097076416</v>
      </c>
      <c r="AP50">
        <v>0.9609648585319519</v>
      </c>
      <c r="AQ50">
        <v>0.76942521333694458</v>
      </c>
      <c r="AR50">
        <v>0.57788562774658203</v>
      </c>
      <c r="AS50">
        <v>0.46653068065643311</v>
      </c>
      <c r="AT50">
        <v>0.35517635941505432</v>
      </c>
      <c r="AU50">
        <v>0.15518565475940704</v>
      </c>
      <c r="AV50">
        <v>-4.4805053621530533E-2</v>
      </c>
      <c r="AW50">
        <v>-0.32956475019454956</v>
      </c>
      <c r="AX50">
        <v>-0.61432576179504395</v>
      </c>
      <c r="AY50">
        <v>-0.83187764883041382</v>
      </c>
      <c r="AZ50">
        <v>-1.0494295358657837</v>
      </c>
      <c r="BA50">
        <v>-1.2259002923965454</v>
      </c>
      <c r="BB50">
        <v>-1.4023710489273071</v>
      </c>
      <c r="BC50">
        <v>-1.6094100475311279</v>
      </c>
      <c r="BD50">
        <v>-1.8164483308792114</v>
      </c>
      <c r="BE50">
        <v>-2.0117695331573486</v>
      </c>
      <c r="BF50">
        <v>-2.2070903778076172</v>
      </c>
      <c r="BG50">
        <v>-2.284325122833252</v>
      </c>
      <c r="BH50">
        <v>-2.3615596294403076</v>
      </c>
      <c r="BI50">
        <v>-2.1999857425689697</v>
      </c>
      <c r="BJ50">
        <v>-2.0384118556976318</v>
      </c>
      <c r="BK50">
        <v>-1.8114348649978638</v>
      </c>
      <c r="BL50">
        <v>-1.5844578742980957</v>
      </c>
      <c r="BM50">
        <v>-1.4142600297927856</v>
      </c>
      <c r="BN50">
        <v>-1.2440629005432129</v>
      </c>
      <c r="BO50">
        <v>-0.93787461519241333</v>
      </c>
      <c r="BP50">
        <v>-0.63168638944625854</v>
      </c>
      <c r="BQ50">
        <v>-9.0098731219768524E-2</v>
      </c>
      <c r="BR50">
        <v>0.4514918327331543</v>
      </c>
      <c r="BS50">
        <v>1.0449037551879883</v>
      </c>
      <c r="BT50">
        <v>1.6383155584335327</v>
      </c>
      <c r="BU50">
        <v>1.8620551824569702</v>
      </c>
      <c r="BV50">
        <v>2.0857951641082764</v>
      </c>
      <c r="BW50">
        <v>1.6522376537322998</v>
      </c>
      <c r="BX50">
        <v>1.2186803817749023</v>
      </c>
      <c r="BY50">
        <v>0.52508717775344849</v>
      </c>
      <c r="BZ50">
        <v>-0.16850599646568298</v>
      </c>
      <c r="CA50">
        <v>-0.50789785385131836</v>
      </c>
      <c r="CB50">
        <v>-0.8472902774810791</v>
      </c>
      <c r="CC50">
        <v>-0.95302951335906982</v>
      </c>
      <c r="CD50">
        <v>-1.0587687492370605</v>
      </c>
      <c r="CE50">
        <v>-0.91464066505432129</v>
      </c>
      <c r="CF50">
        <v>-0.77051389217376709</v>
      </c>
      <c r="CG50">
        <v>-7.4540473520755768E-2</v>
      </c>
      <c r="CH50">
        <v>0.62142735719680786</v>
      </c>
      <c r="CI50">
        <v>1.431964635848999</v>
      </c>
      <c r="CJ50">
        <v>2.2425000667572021</v>
      </c>
      <c r="CK50">
        <v>2.4236111640930176</v>
      </c>
      <c r="CL50">
        <v>2.604722261428833</v>
      </c>
      <c r="CM50">
        <v>2.0440864562988281</v>
      </c>
      <c r="CN50">
        <v>1.4834450483322144</v>
      </c>
      <c r="CO50">
        <v>0.78790044784545898</v>
      </c>
      <c r="CP50">
        <v>9.236251562833786E-2</v>
      </c>
      <c r="CQ50">
        <v>-0.19698341190814972</v>
      </c>
      <c r="CR50">
        <v>-0.48632559180259705</v>
      </c>
      <c r="CS50">
        <v>0.25459375977516174</v>
      </c>
      <c r="CT50">
        <v>0.99551951885223389</v>
      </c>
      <c r="CU50">
        <v>2.4873504638671875</v>
      </c>
      <c r="CV50">
        <v>3.9791934490203857</v>
      </c>
      <c r="CW50">
        <v>4.6098442077636719</v>
      </c>
      <c r="CX50">
        <v>5.2405009269714355</v>
      </c>
      <c r="CY50">
        <v>5.2068400382995605</v>
      </c>
      <c r="CZ50">
        <v>5.1733503341674805</v>
      </c>
      <c r="DA50">
        <v>5.4543867111206055</v>
      </c>
      <c r="DB50">
        <v>5.7354207038879395</v>
      </c>
      <c r="DC50">
        <v>4.7591595649719238</v>
      </c>
      <c r="DD50">
        <v>3.7828867435455322</v>
      </c>
      <c r="DE50">
        <v>1.0235947370529175</v>
      </c>
      <c r="DF50">
        <v>-1.7357221841812134</v>
      </c>
      <c r="DG50">
        <v>-3.8549950122833252</v>
      </c>
      <c r="DH50">
        <v>-5.9742884635925293</v>
      </c>
      <c r="DI50">
        <v>-6.5408596992492676</v>
      </c>
      <c r="DJ50">
        <v>-7.1074256896972656</v>
      </c>
      <c r="DK50">
        <v>-6.8658390045166016</v>
      </c>
      <c r="DL50">
        <v>-6.6242527961730957</v>
      </c>
      <c r="DM50">
        <v>-6.4469213485717773</v>
      </c>
      <c r="DN50">
        <v>-6.2695932388305664</v>
      </c>
      <c r="DO50">
        <v>-6.9297800064086914</v>
      </c>
      <c r="DP50">
        <v>-7.5899724960327148</v>
      </c>
      <c r="DQ50">
        <v>-7.8846144676208496</v>
      </c>
      <c r="DR50">
        <v>-8.1792593002319336</v>
      </c>
      <c r="DS50">
        <v>-6.6579933166503906</v>
      </c>
      <c r="DT50">
        <v>-5.1366844177246094</v>
      </c>
      <c r="DU50">
        <v>-3.1947231292724609</v>
      </c>
      <c r="DV50">
        <v>-1.2527792453765869</v>
      </c>
      <c r="DW50">
        <v>-1.0957531929016113</v>
      </c>
      <c r="DX50">
        <v>-0.93873566389083862</v>
      </c>
      <c r="DY50">
        <v>-1.388590931892395</v>
      </c>
      <c r="DZ50">
        <v>-1.838447093963623</v>
      </c>
      <c r="EA50">
        <v>-0.39150762557983398</v>
      </c>
      <c r="EB50">
        <v>1.0554455518722534</v>
      </c>
      <c r="EC50">
        <v>3.4874310493469238</v>
      </c>
      <c r="ED50">
        <v>5.9193930625915527</v>
      </c>
      <c r="EE50">
        <v>8.1714992523193359</v>
      </c>
      <c r="EF50">
        <v>10.423583984375</v>
      </c>
      <c r="EG50">
        <v>12.633719444274902</v>
      </c>
      <c r="EH50">
        <v>14.843850135803223</v>
      </c>
      <c r="EI50">
        <v>16.003654479980469</v>
      </c>
      <c r="EJ50">
        <v>17.16346549987793</v>
      </c>
      <c r="EK50">
        <v>17.37855339050293</v>
      </c>
      <c r="EL50">
        <v>17.593645095825195</v>
      </c>
      <c r="EM50">
        <v>17.060791015625</v>
      </c>
      <c r="EN50">
        <v>16.527658462524414</v>
      </c>
      <c r="EO50">
        <v>14.102492332458496</v>
      </c>
      <c r="EP50">
        <v>11.677347183227539</v>
      </c>
      <c r="EQ50">
        <v>8.3911962509155273</v>
      </c>
      <c r="ER50">
        <v>5.1050467491149902</v>
      </c>
      <c r="ES50">
        <v>3.0876452922821045</v>
      </c>
      <c r="ET50">
        <v>1.0702275037765503</v>
      </c>
      <c r="EU50">
        <v>0.8247450590133667</v>
      </c>
      <c r="EV50">
        <v>0.57926034927368164</v>
      </c>
      <c r="EW50">
        <v>0.49901729822158813</v>
      </c>
      <c r="EX50">
        <v>0.4187750518321991</v>
      </c>
      <c r="EY50">
        <v>-0.66288548707962036</v>
      </c>
      <c r="EZ50">
        <v>-1.7445380687713623</v>
      </c>
      <c r="FA50">
        <v>-3.6516036987304688</v>
      </c>
      <c r="FB50">
        <v>-5.5586767196655273</v>
      </c>
      <c r="FC50">
        <v>-8.8565750122070313</v>
      </c>
      <c r="FD50">
        <v>-12.154505729675293</v>
      </c>
      <c r="FE50">
        <v>-15.288651466369629</v>
      </c>
      <c r="FF50">
        <v>-18.422828674316406</v>
      </c>
      <c r="FG50">
        <v>-19.577028274536133</v>
      </c>
      <c r="FH50">
        <v>-20.731212615966797</v>
      </c>
      <c r="FI50">
        <v>-20.050004959106445</v>
      </c>
      <c r="FJ50">
        <v>-19.368783950805664</v>
      </c>
      <c r="FK50">
        <v>-17.274993896484375</v>
      </c>
      <c r="FL50">
        <v>-15.181195259094238</v>
      </c>
      <c r="FM50">
        <v>-12.663235664367676</v>
      </c>
      <c r="FN50">
        <v>-10.145325660705566</v>
      </c>
      <c r="FO50">
        <v>-6.8671407699584961</v>
      </c>
      <c r="FP50">
        <v>-3.5889501571655273</v>
      </c>
      <c r="FQ50">
        <v>-0.54865354299545288</v>
      </c>
      <c r="FR50">
        <v>2.4916226863861084</v>
      </c>
      <c r="FS50">
        <v>2.6496994495391846</v>
      </c>
      <c r="FT50">
        <v>2.80777907371521</v>
      </c>
      <c r="FU50">
        <v>1.8697330951690674</v>
      </c>
      <c r="FV50">
        <v>0.93169140815734863</v>
      </c>
      <c r="FW50">
        <v>2.237123966217041</v>
      </c>
      <c r="FX50">
        <v>3.5425314903259277</v>
      </c>
      <c r="FY50">
        <v>6.1497759819030762</v>
      </c>
      <c r="FZ50">
        <v>8.7570304870605469</v>
      </c>
      <c r="GA50">
        <v>10.320609092712402</v>
      </c>
      <c r="GB50">
        <v>11.884007453918457</v>
      </c>
      <c r="GC50">
        <v>12.352766036987305</v>
      </c>
      <c r="GD50">
        <v>12.821533203125</v>
      </c>
      <c r="GE50">
        <v>12.236831665039063</v>
      </c>
      <c r="GF50">
        <v>11.652120590209961</v>
      </c>
      <c r="GG50">
        <v>9.6169948577880859</v>
      </c>
      <c r="GH50">
        <v>7.5819096565246582</v>
      </c>
      <c r="GI50">
        <v>4.8282976150512695</v>
      </c>
      <c r="GJ50">
        <v>2.0746803283691406</v>
      </c>
      <c r="GK50">
        <v>-1.0401586294174194</v>
      </c>
      <c r="GL50">
        <v>-4.1549906730651855</v>
      </c>
      <c r="GM50">
        <v>-6.2905154228210449</v>
      </c>
      <c r="GN50">
        <v>-8.426081657409668</v>
      </c>
      <c r="GO50">
        <v>-8.0269098281860352</v>
      </c>
      <c r="GP50">
        <v>-7.6277256011962891</v>
      </c>
      <c r="GQ50">
        <v>-6.4907436370849609</v>
      </c>
      <c r="GR50">
        <v>-5.353783130645752</v>
      </c>
      <c r="GS50">
        <v>-4.770878791809082</v>
      </c>
      <c r="GT50">
        <v>-4.1879773139953613</v>
      </c>
      <c r="GU50">
        <v>-3.6349282264709473</v>
      </c>
      <c r="GV50">
        <v>-3.0818846225738525</v>
      </c>
      <c r="GW50">
        <v>-3.3225803375244141</v>
      </c>
      <c r="GX50">
        <v>-3.5632808208465576</v>
      </c>
      <c r="GY50">
        <v>-4.9126830101013184</v>
      </c>
      <c r="GZ50">
        <v>-6.2620859146118164</v>
      </c>
      <c r="HA50">
        <v>-6.5069975852966309</v>
      </c>
      <c r="HB50">
        <v>-6.7519049644470215</v>
      </c>
      <c r="HC50">
        <v>-4.5694904327392578</v>
      </c>
      <c r="HD50">
        <v>-2.387056827545166</v>
      </c>
      <c r="HE50">
        <v>0.14697265625</v>
      </c>
      <c r="HF50">
        <v>2.6809933185577393</v>
      </c>
      <c r="HG50">
        <v>3.9537711143493652</v>
      </c>
      <c r="HH50">
        <v>5.2265734672546387</v>
      </c>
      <c r="HI50">
        <v>5.9648633003234863</v>
      </c>
      <c r="HJ50">
        <v>6.703148365020752</v>
      </c>
      <c r="HK50">
        <v>6.9639315605163574</v>
      </c>
      <c r="HL50">
        <v>7.2247095108032227</v>
      </c>
      <c r="HM50">
        <v>6.2604269981384277</v>
      </c>
      <c r="HN50">
        <v>5.2961359024047852</v>
      </c>
      <c r="HO50">
        <v>3.2021100521087646</v>
      </c>
      <c r="HP50">
        <v>1.1080824136734009</v>
      </c>
      <c r="HQ50">
        <v>-1.2528401613235474</v>
      </c>
      <c r="HR50">
        <v>-3.6138079166412354</v>
      </c>
      <c r="HS50">
        <v>-4.4419412612915039</v>
      </c>
      <c r="HT50">
        <v>-5.2700591087341309</v>
      </c>
      <c r="HU50">
        <v>-3.3081576824188232</v>
      </c>
      <c r="HV50">
        <v>-1.3462942838668823</v>
      </c>
      <c r="HW50">
        <v>1.3907012939453125</v>
      </c>
      <c r="HX50">
        <v>4.1277027130126953</v>
      </c>
      <c r="HY50">
        <v>4.4553499221801758</v>
      </c>
      <c r="HZ50">
        <v>4.7829842567443848</v>
      </c>
      <c r="IA50">
        <v>3.3636744022369385</v>
      </c>
      <c r="IB50">
        <v>1.9443373680114746</v>
      </c>
      <c r="IC50">
        <v>1.5372457504272461</v>
      </c>
      <c r="ID50">
        <v>1.1301600933074951</v>
      </c>
      <c r="IE50">
        <v>1.35169517993927</v>
      </c>
      <c r="IF50">
        <v>1.5732259750366211</v>
      </c>
      <c r="IG50">
        <v>0.98743760585784912</v>
      </c>
      <c r="IH50">
        <v>0.401643306016922</v>
      </c>
      <c r="II50">
        <v>0.4295465350151062</v>
      </c>
      <c r="IJ50">
        <v>0.45751884579658508</v>
      </c>
      <c r="IK50">
        <v>2.0429835319519043</v>
      </c>
      <c r="IL50">
        <v>3.6284782886505127</v>
      </c>
      <c r="IM50">
        <v>4.9360885620117188</v>
      </c>
      <c r="IN50">
        <v>6.2436923980712891</v>
      </c>
      <c r="IO50">
        <v>6.1658844947814941</v>
      </c>
      <c r="IP50">
        <v>6.0880780220031738</v>
      </c>
      <c r="IQ50">
        <v>5.1802291870117188</v>
      </c>
      <c r="IR50">
        <v>4.272374153137207</v>
      </c>
      <c r="IS50">
        <v>2.7052433490753174</v>
      </c>
      <c r="IT50">
        <v>1.138110876083374</v>
      </c>
      <c r="IU50">
        <v>-0.6143118143081665</v>
      </c>
      <c r="IV50">
        <v>-2.3667678833007813</v>
      </c>
      <c r="IW50">
        <v>-3.065868616104126</v>
      </c>
      <c r="IX50">
        <v>-3.764962911605835</v>
      </c>
      <c r="IY50">
        <v>-3.7802321910858154</v>
      </c>
      <c r="IZ50">
        <v>-3.7955014705657959</v>
      </c>
      <c r="JA50">
        <v>-4.7701277732849121</v>
      </c>
      <c r="JB50">
        <v>-5.7447609901428223</v>
      </c>
      <c r="JC50">
        <v>-7.1553030014038086</v>
      </c>
      <c r="JD50">
        <v>-8.5658960342407227</v>
      </c>
      <c r="JE50">
        <v>-9.2218360900878906</v>
      </c>
      <c r="JF50">
        <v>-9.8777894973754883</v>
      </c>
      <c r="JG50">
        <v>-10.183952331542969</v>
      </c>
      <c r="JH50">
        <v>-10.490108489990234</v>
      </c>
      <c r="JI50">
        <v>-9.3628101348876953</v>
      </c>
      <c r="JJ50">
        <v>-8.2355318069458008</v>
      </c>
      <c r="JK50">
        <v>-5.5708789825439453</v>
      </c>
      <c r="JL50">
        <v>-2.9062139987945557</v>
      </c>
      <c r="JM50">
        <v>-1.6090042591094971</v>
      </c>
      <c r="JN50">
        <v>-0.31180325150489807</v>
      </c>
      <c r="JO50">
        <v>-0.26083943247795105</v>
      </c>
      <c r="JP50">
        <v>-0.20987461507320404</v>
      </c>
      <c r="JQ50">
        <v>0.7839781641960144</v>
      </c>
      <c r="JR50">
        <v>1.7778352499008179</v>
      </c>
      <c r="JS50">
        <v>3.0232501029968262</v>
      </c>
      <c r="JT50">
        <v>4.2686409950256348</v>
      </c>
      <c r="JU50">
        <v>4.624455451965332</v>
      </c>
      <c r="JV50">
        <v>4.9802641868591309</v>
      </c>
      <c r="JW50">
        <v>5.7188382148742676</v>
      </c>
      <c r="JX50">
        <v>6.4573578834533691</v>
      </c>
      <c r="JY50">
        <v>7.6107039451599121</v>
      </c>
      <c r="JZ50">
        <v>8.7640724182128906</v>
      </c>
      <c r="KA50">
        <v>9.0567436218261719</v>
      </c>
      <c r="KB50">
        <v>9.3494110107421875</v>
      </c>
      <c r="KC50">
        <v>9.4617395401000977</v>
      </c>
      <c r="KD50">
        <v>9.5740671157836914</v>
      </c>
      <c r="KE50">
        <v>8.6799125671386719</v>
      </c>
      <c r="KF50">
        <v>7.7857513427734375</v>
      </c>
      <c r="KG50">
        <v>5.0732741355895996</v>
      </c>
      <c r="KH50">
        <v>2.3608031272888184</v>
      </c>
      <c r="KI50">
        <v>0.61568540334701538</v>
      </c>
      <c r="KJ50">
        <v>-1.1294654607772827</v>
      </c>
      <c r="KK50">
        <v>-1.4218519926071167</v>
      </c>
      <c r="KL50">
        <v>-1.7142380475997925</v>
      </c>
      <c r="KM50">
        <v>-3.269251823425293</v>
      </c>
      <c r="KN50">
        <v>-4.8242359161376953</v>
      </c>
      <c r="KO50">
        <v>-7.0941548347473145</v>
      </c>
      <c r="KP50">
        <v>-9.3640785217285156</v>
      </c>
      <c r="KQ50">
        <v>-10.190831184387207</v>
      </c>
      <c r="KR50">
        <v>-11.017691612243652</v>
      </c>
      <c r="KS50">
        <v>-10.995833396911621</v>
      </c>
      <c r="KT50">
        <v>-10.97397518157959</v>
      </c>
      <c r="KU50">
        <v>-9.9780311584472656</v>
      </c>
      <c r="KV50">
        <v>-8.9820795059204102</v>
      </c>
      <c r="KW50">
        <v>-6.8857622146606445</v>
      </c>
      <c r="KX50">
        <v>-4.789484977722168</v>
      </c>
      <c r="KY50">
        <v>-4.0731024742126465</v>
      </c>
      <c r="KZ50">
        <v>-3.3567306995391846</v>
      </c>
      <c r="LA50">
        <v>-3.7399260997772217</v>
      </c>
      <c r="LB50">
        <v>-4.123112678527832</v>
      </c>
      <c r="LC50">
        <v>-3.2209751605987549</v>
      </c>
      <c r="LD50">
        <v>-2.3188207149505615</v>
      </c>
      <c r="LE50">
        <v>-1.3935478925704956</v>
      </c>
      <c r="LF50">
        <v>-0.46827912330627441</v>
      </c>
      <c r="LG50">
        <v>-0.66709631681442261</v>
      </c>
      <c r="LH50">
        <v>-0.86590975522994995</v>
      </c>
      <c r="LI50">
        <v>0.19927087426185608</v>
      </c>
      <c r="LJ50">
        <v>1.2644610404968262</v>
      </c>
      <c r="LK50">
        <v>3.7229850292205811</v>
      </c>
      <c r="LL50">
        <v>6.1815953254699707</v>
      </c>
      <c r="LM50">
        <v>7.6664791107177734</v>
      </c>
      <c r="LN50">
        <v>9.1513996124267578</v>
      </c>
      <c r="LO50">
        <v>9.3169240951538086</v>
      </c>
      <c r="LP50">
        <v>9.4824495315551758</v>
      </c>
      <c r="LQ50">
        <v>8.8109121322631836</v>
      </c>
      <c r="LR50">
        <v>8.1393861770629883</v>
      </c>
      <c r="LS50">
        <v>6.8664789199829102</v>
      </c>
      <c r="LT50">
        <v>5.5936150550842285</v>
      </c>
      <c r="LU50">
        <v>4.5086793899536133</v>
      </c>
      <c r="LV50">
        <v>3.4237074851989746</v>
      </c>
      <c r="LW50">
        <v>3.144423246383667</v>
      </c>
      <c r="LX50">
        <v>2.8651390075683594</v>
      </c>
      <c r="LY50">
        <v>3.2837932109832764</v>
      </c>
      <c r="LZ50">
        <v>3.7024471759796143</v>
      </c>
      <c r="MA50">
        <v>4.4646649360656738</v>
      </c>
      <c r="MB50">
        <v>5.2268590927124023</v>
      </c>
      <c r="MC50">
        <v>6.1039333343505859</v>
      </c>
      <c r="MD50">
        <v>6.9809751510620117</v>
      </c>
      <c r="ME50">
        <v>7.7291898727416992</v>
      </c>
      <c r="MF50">
        <v>8.477482795715332</v>
      </c>
      <c r="MG50">
        <v>8.4168367385864258</v>
      </c>
      <c r="MH50">
        <v>8.3561725616455078</v>
      </c>
      <c r="MI50">
        <v>7.2847862243652344</v>
      </c>
      <c r="MJ50">
        <v>6.2133998870849609</v>
      </c>
      <c r="MK50">
        <v>4.8396496772766113</v>
      </c>
      <c r="ML50">
        <v>3.465947151184082</v>
      </c>
      <c r="MM50">
        <v>2.7905521392822266</v>
      </c>
      <c r="MN50">
        <v>2.1151883602142334</v>
      </c>
      <c r="MO50">
        <v>2.3998866081237793</v>
      </c>
      <c r="MP50">
        <v>2.6845924854278564</v>
      </c>
      <c r="MQ50">
        <v>2.4907064437866211</v>
      </c>
      <c r="MR50">
        <v>2.2967939376831055</v>
      </c>
      <c r="MS50">
        <v>0.88201123476028442</v>
      </c>
      <c r="MT50">
        <v>-0.53277140855789185</v>
      </c>
      <c r="MU50">
        <v>-2.5082240104675293</v>
      </c>
      <c r="MV50">
        <v>-4.483609676361084</v>
      </c>
      <c r="MW50">
        <v>-6.6479196548461914</v>
      </c>
      <c r="MX50">
        <v>-8.8121480941772461</v>
      </c>
      <c r="MY50">
        <v>-11.047680854797363</v>
      </c>
      <c r="MZ50">
        <v>-13.283526420593262</v>
      </c>
      <c r="NA50">
        <v>-15.284293174743652</v>
      </c>
      <c r="NB50">
        <v>-17.285121917724609</v>
      </c>
      <c r="NC50">
        <v>-18.386072158813477</v>
      </c>
      <c r="ND50">
        <v>-19.487024307250977</v>
      </c>
      <c r="NE50">
        <v>-19.745532989501953</v>
      </c>
      <c r="NF50">
        <v>-20.004016876220703</v>
      </c>
      <c r="NG50">
        <v>-19.84674072265625</v>
      </c>
      <c r="NH50">
        <v>-19.689464569091797</v>
      </c>
      <c r="NI50">
        <v>-18.831445693969727</v>
      </c>
      <c r="NJ50">
        <v>-17.973390579223633</v>
      </c>
      <c r="NK50">
        <v>-16.531333923339844</v>
      </c>
      <c r="NL50">
        <v>-15.08922004699707</v>
      </c>
      <c r="NM50">
        <v>-13.45505428314209</v>
      </c>
      <c r="NN50">
        <v>-11.820889472961426</v>
      </c>
      <c r="NO50">
        <v>-9.1605720520019531</v>
      </c>
      <c r="NP50">
        <v>-6.5003399848937988</v>
      </c>
      <c r="NQ50">
        <v>-3.6540513038635254</v>
      </c>
      <c r="NR50">
        <v>-0.80787050724029541</v>
      </c>
      <c r="NS50">
        <v>0.74390459060668945</v>
      </c>
      <c r="NT50">
        <v>2.295689582824707</v>
      </c>
      <c r="NU50">
        <v>4.8866510391235352</v>
      </c>
      <c r="NV50">
        <v>7.4777297973632813</v>
      </c>
      <c r="NW50">
        <v>11.259852409362793</v>
      </c>
      <c r="NX50">
        <v>15.041975975036621</v>
      </c>
      <c r="NY50">
        <v>16.773096084594727</v>
      </c>
      <c r="NZ50">
        <v>18.504116058349609</v>
      </c>
      <c r="OA50">
        <v>18.187623977661133</v>
      </c>
      <c r="OB50">
        <v>17.871126174926758</v>
      </c>
      <c r="OC50">
        <v>17.920402526855469</v>
      </c>
      <c r="OD50">
        <v>17.969675064086914</v>
      </c>
      <c r="OE50">
        <v>17.766220092773438</v>
      </c>
      <c r="OF50">
        <v>17.562726974487305</v>
      </c>
      <c r="OG50">
        <v>15.34323787689209</v>
      </c>
      <c r="OH50">
        <v>13.123747825622559</v>
      </c>
      <c r="OI50">
        <v>11.503376007080078</v>
      </c>
      <c r="OJ50">
        <v>9.8830757141113281</v>
      </c>
      <c r="OK50">
        <v>10.359341621398926</v>
      </c>
      <c r="OL50">
        <v>10.835605621337891</v>
      </c>
      <c r="OM50">
        <v>10.291131973266602</v>
      </c>
      <c r="ON50">
        <v>9.7469081878662109</v>
      </c>
      <c r="OO50">
        <v>6.9285430908203125</v>
      </c>
      <c r="OP50">
        <v>4.1100673675537109</v>
      </c>
      <c r="OQ50">
        <v>1.0926594734191895</v>
      </c>
      <c r="OR50">
        <v>-1.9247477054595947</v>
      </c>
      <c r="OS50">
        <v>-3.588160514831543</v>
      </c>
      <c r="OT50">
        <v>-5.2514891624450684</v>
      </c>
      <c r="OU50">
        <v>-5.3315739631652832</v>
      </c>
      <c r="OV50">
        <v>-5.4116439819335938</v>
      </c>
      <c r="OW50">
        <v>-4.6076531410217285</v>
      </c>
      <c r="OX50">
        <v>-3.8036363124847412</v>
      </c>
      <c r="OY50">
        <v>-3.6194329261779785</v>
      </c>
      <c r="OZ50">
        <v>-3.4352357387542725</v>
      </c>
      <c r="PA50">
        <v>-4.0796599388122559</v>
      </c>
      <c r="PB50">
        <v>-4.7240843772888184</v>
      </c>
      <c r="PC50">
        <v>-4.7337489128112793</v>
      </c>
      <c r="PD50">
        <v>-4.7434029579162598</v>
      </c>
      <c r="PE50">
        <v>-3.9300196170806885</v>
      </c>
      <c r="PF50">
        <v>-3.116661548614502</v>
      </c>
      <c r="PG50">
        <v>-3.2523069381713867</v>
      </c>
      <c r="PH50">
        <v>-3.3877947330474854</v>
      </c>
      <c r="PI50">
        <v>-4.6789069175720215</v>
      </c>
      <c r="PJ50">
        <v>-5.9700527191162109</v>
      </c>
      <c r="PK50">
        <v>-6.2422604560852051</v>
      </c>
      <c r="PL50">
        <v>-6.5144686698913574</v>
      </c>
      <c r="PM50">
        <v>-4.9889616966247559</v>
      </c>
      <c r="PN50">
        <v>-3.4634842872619629</v>
      </c>
      <c r="PO50">
        <v>-2.0037257671356201</v>
      </c>
      <c r="PP50">
        <v>-0.54402345418930054</v>
      </c>
      <c r="PQ50">
        <v>-0.5927814245223999</v>
      </c>
      <c r="PR50">
        <v>-0.64154624938964844</v>
      </c>
      <c r="PS50">
        <v>-1.3930264711380005</v>
      </c>
      <c r="PT50">
        <v>-2.1445300579071045</v>
      </c>
      <c r="PU50">
        <v>-2.5383749008178711</v>
      </c>
      <c r="PV50">
        <v>-2.9322199821472168</v>
      </c>
      <c r="PW50">
        <v>-2.9512484073638916</v>
      </c>
      <c r="PX50">
        <v>-2.9702701568603516</v>
      </c>
      <c r="PY50">
        <v>-2.9319963455200195</v>
      </c>
      <c r="PZ50">
        <v>-2.8937234878540039</v>
      </c>
      <c r="QA50">
        <v>-2.9733920097351074</v>
      </c>
      <c r="QB50">
        <v>-3.0531771183013916</v>
      </c>
      <c r="QC50">
        <v>-3.0071408748626709</v>
      </c>
      <c r="QD50">
        <v>-2.9610946178436279</v>
      </c>
      <c r="QE50">
        <v>-2.3885467052459717</v>
      </c>
      <c r="QF50">
        <v>-1.8159987926483154</v>
      </c>
      <c r="QG50">
        <v>-0.71931165456771851</v>
      </c>
      <c r="QH50">
        <v>0.37734147906303406</v>
      </c>
      <c r="QI50">
        <v>0.92063683271408081</v>
      </c>
      <c r="QJ50">
        <v>1.4639072418212891</v>
      </c>
      <c r="QK50">
        <v>0.6899678111076355</v>
      </c>
      <c r="QL50">
        <v>-8.3999909460544586E-2</v>
      </c>
      <c r="QM50">
        <v>-0.68433618545532227</v>
      </c>
      <c r="QN50">
        <v>-1.2846747636795044</v>
      </c>
      <c r="QO50">
        <v>-0.55496698617935181</v>
      </c>
      <c r="QP50">
        <v>0.17474079132080078</v>
      </c>
      <c r="QQ50">
        <v>1.2691671848297119</v>
      </c>
      <c r="QR50">
        <v>2.3635575771331787</v>
      </c>
      <c r="QS50">
        <v>2.8591530323028564</v>
      </c>
      <c r="QT50">
        <v>3.3547251224517822</v>
      </c>
      <c r="QU50">
        <v>3.4425296783447266</v>
      </c>
      <c r="QV50">
        <v>3.530339241027832</v>
      </c>
      <c r="QW50">
        <v>3.8770883083343506</v>
      </c>
      <c r="QX50">
        <v>4.2238526344299316</v>
      </c>
      <c r="QY50">
        <v>4.7300529479980469</v>
      </c>
      <c r="QZ50">
        <v>5.2362537384033203</v>
      </c>
      <c r="RA50">
        <v>5.1915988922119141</v>
      </c>
      <c r="RB50">
        <v>5.1469378471374512</v>
      </c>
      <c r="RC50">
        <v>4.5922484397888184</v>
      </c>
      <c r="RD50">
        <v>4.0375761985778809</v>
      </c>
      <c r="RE50">
        <v>3.6339623928070068</v>
      </c>
      <c r="RF50">
        <v>3.2303354740142822</v>
      </c>
      <c r="RG50">
        <v>3.1535601615905762</v>
      </c>
      <c r="RH50">
        <v>3.0767827033996582</v>
      </c>
      <c r="RI50">
        <v>3.0348715782165527</v>
      </c>
      <c r="RJ50">
        <v>2.9929602146148682</v>
      </c>
      <c r="RK50">
        <v>2.6564016342163086</v>
      </c>
      <c r="RL50">
        <v>2.3198511600494385</v>
      </c>
      <c r="RM50">
        <v>1.8334001302719116</v>
      </c>
      <c r="RN50">
        <v>1.3469665050506592</v>
      </c>
      <c r="RO50">
        <v>1.0844699144363403</v>
      </c>
      <c r="RP50">
        <v>0.82184857130050659</v>
      </c>
      <c r="RQ50">
        <v>0.53806686401367188</v>
      </c>
      <c r="RR50">
        <v>0.25427064299583435</v>
      </c>
      <c r="RS50">
        <v>-0.2724127471446991</v>
      </c>
      <c r="RT50">
        <v>-0.79909616708755493</v>
      </c>
      <c r="RU50">
        <v>-1.349090576171875</v>
      </c>
      <c r="RV50">
        <v>-1.899064302444458</v>
      </c>
      <c r="RW50">
        <v>-2.0420238971710205</v>
      </c>
      <c r="RX50">
        <v>-2.1849746704101563</v>
      </c>
      <c r="RY50">
        <v>-1.5613770484924316</v>
      </c>
      <c r="RZ50">
        <v>-0.93775480985641479</v>
      </c>
      <c r="SA50">
        <v>-0.20205925405025482</v>
      </c>
      <c r="SB50">
        <v>0.53365278244018555</v>
      </c>
      <c r="SC50">
        <v>0.5281524658203125</v>
      </c>
      <c r="SD50">
        <v>0.52265220880508423</v>
      </c>
      <c r="SE50">
        <v>9.344608336687088E-2</v>
      </c>
      <c r="SF50">
        <v>-0.33575016260147095</v>
      </c>
      <c r="SG50">
        <v>-0.55454063415527344</v>
      </c>
      <c r="SH50">
        <v>-0.77332109212875366</v>
      </c>
      <c r="SI50">
        <v>-0.72232866287231445</v>
      </c>
      <c r="SJ50">
        <v>-0.67133450508117676</v>
      </c>
      <c r="SK50">
        <v>-0.65351581573486328</v>
      </c>
      <c r="SL50">
        <v>-0.63569760322570801</v>
      </c>
      <c r="SM50">
        <v>-0.69594317674636841</v>
      </c>
      <c r="SN50">
        <v>-0.75618880987167358</v>
      </c>
      <c r="SO50">
        <v>-0.77847796678543091</v>
      </c>
      <c r="SP50">
        <v>-0.80076569318771362</v>
      </c>
      <c r="SQ50">
        <v>-0.7106095552444458</v>
      </c>
      <c r="SR50">
        <v>-0.62045598030090332</v>
      </c>
      <c r="SS50">
        <v>-0.4184628427028656</v>
      </c>
      <c r="ST50">
        <v>-0.21646362543106079</v>
      </c>
      <c r="SU50">
        <v>-0.2412150502204895</v>
      </c>
      <c r="SV50">
        <v>-0.265973299741745</v>
      </c>
      <c r="SW50">
        <v>-0.67167848348617554</v>
      </c>
      <c r="SX50">
        <v>-1.0773836374282837</v>
      </c>
      <c r="SY50">
        <v>-1.4262665510177612</v>
      </c>
      <c r="SZ50">
        <v>-1.7751353979110718</v>
      </c>
      <c r="TA50">
        <v>-1.7167812585830688</v>
      </c>
      <c r="TB50">
        <v>-1.6584264039993286</v>
      </c>
      <c r="TC50">
        <v>-1.4188762903213501</v>
      </c>
      <c r="TD50">
        <v>-1.1792032718658447</v>
      </c>
      <c r="TE50">
        <v>-1.0181186199188232</v>
      </c>
      <c r="TF50">
        <v>-0.85702860355377197</v>
      </c>
      <c r="TG50">
        <v>-0.74856936931610107</v>
      </c>
      <c r="TH50">
        <v>-0.64011019468307495</v>
      </c>
      <c r="TI50">
        <v>-0.55549341440200806</v>
      </c>
      <c r="TJ50">
        <v>-0.47088029980659485</v>
      </c>
    </row>
    <row r="51" spans="1:530">
      <c r="A51" t="s">
        <v>149</v>
      </c>
      <c r="B51">
        <v>-1.795076847076416</v>
      </c>
      <c r="C51">
        <v>-1.8471013307571411</v>
      </c>
      <c r="D51">
        <v>-1.8991260528564453</v>
      </c>
      <c r="E51">
        <v>-1.9967865943908691</v>
      </c>
      <c r="F51">
        <v>-2.094447135925293</v>
      </c>
      <c r="G51">
        <v>-2.3380687236785889</v>
      </c>
      <c r="H51">
        <v>-2.5816905498504639</v>
      </c>
      <c r="I51">
        <v>-2.6031763553619385</v>
      </c>
      <c r="J51">
        <v>-2.6246623992919922</v>
      </c>
      <c r="K51">
        <v>-2.4089725017547607</v>
      </c>
      <c r="L51">
        <v>-2.1932823657989502</v>
      </c>
      <c r="M51">
        <v>-2.3114838600158691</v>
      </c>
      <c r="N51">
        <v>-2.4296848773956299</v>
      </c>
      <c r="O51">
        <v>-2.7911636829376221</v>
      </c>
      <c r="P51">
        <v>-3.1526432037353516</v>
      </c>
      <c r="V51">
        <v>-3.1526432037353516</v>
      </c>
      <c r="W51">
        <v>-3.3910789489746094</v>
      </c>
      <c r="X51">
        <v>-3.6295156478881836</v>
      </c>
      <c r="Y51">
        <v>-3.2507622241973877</v>
      </c>
      <c r="Z51">
        <v>-2.8720076084136963</v>
      </c>
      <c r="AA51">
        <v>-1.8073381185531616</v>
      </c>
      <c r="AB51">
        <v>-0.74266910552978516</v>
      </c>
      <c r="AC51">
        <v>7.0445448160171509E-2</v>
      </c>
      <c r="AD51">
        <v>0.88355773687362671</v>
      </c>
      <c r="AE51">
        <v>0.9834248423576355</v>
      </c>
      <c r="AF51">
        <v>1.0832912921905518</v>
      </c>
      <c r="AG51">
        <v>0.58851420879364014</v>
      </c>
      <c r="AH51">
        <v>9.3735896050930023E-2</v>
      </c>
      <c r="AI51">
        <v>-0.22597438097000122</v>
      </c>
      <c r="AJ51">
        <v>-0.54568445682525635</v>
      </c>
      <c r="AK51">
        <v>-0.10894792526960373</v>
      </c>
      <c r="AL51">
        <v>0.32778862118721008</v>
      </c>
      <c r="AM51">
        <v>0.74685072898864746</v>
      </c>
      <c r="AN51">
        <v>1.1659117937088013</v>
      </c>
      <c r="AO51">
        <v>0.78965002298355103</v>
      </c>
      <c r="AP51">
        <v>0.41338908672332764</v>
      </c>
      <c r="AQ51">
        <v>-0.38161781430244446</v>
      </c>
      <c r="AR51">
        <v>-1.1766246557235718</v>
      </c>
      <c r="AS51">
        <v>-1.2693881988525391</v>
      </c>
      <c r="AT51">
        <v>-1.3621494770050049</v>
      </c>
      <c r="AU51">
        <v>-0.83955514430999756</v>
      </c>
      <c r="AV51">
        <v>-0.3169609010219574</v>
      </c>
      <c r="AW51">
        <v>-0.30667567253112793</v>
      </c>
      <c r="AX51">
        <v>-0.29639157652854919</v>
      </c>
      <c r="AY51">
        <v>-0.58673769235610962</v>
      </c>
      <c r="AZ51">
        <v>-0.87708383798599243</v>
      </c>
      <c r="BA51">
        <v>-1.049343466758728</v>
      </c>
      <c r="BB51">
        <v>-1.2216029167175293</v>
      </c>
      <c r="BC51">
        <v>-1.3879905939102173</v>
      </c>
      <c r="BD51">
        <v>-1.5543763637542725</v>
      </c>
      <c r="BE51">
        <v>-0.86275982856750488</v>
      </c>
      <c r="BF51">
        <v>-0.1711433082818985</v>
      </c>
      <c r="BG51">
        <v>1.2731096744537354</v>
      </c>
      <c r="BH51">
        <v>2.7173693180084229</v>
      </c>
      <c r="BI51">
        <v>3.6670458316802979</v>
      </c>
      <c r="BJ51">
        <v>4.6167221069335938</v>
      </c>
      <c r="BK51">
        <v>5.5337119102478027</v>
      </c>
      <c r="BL51">
        <v>6.4507007598876953</v>
      </c>
      <c r="BM51">
        <v>8.1292142868041992</v>
      </c>
      <c r="BN51">
        <v>9.8077211380004883</v>
      </c>
      <c r="BO51">
        <v>11.288127899169922</v>
      </c>
      <c r="BP51">
        <v>12.768534660339355</v>
      </c>
      <c r="BQ51">
        <v>12.789822578430176</v>
      </c>
      <c r="BR51">
        <v>12.811105728149414</v>
      </c>
      <c r="BS51">
        <v>11.64937686920166</v>
      </c>
      <c r="BT51">
        <v>10.487648963928223</v>
      </c>
      <c r="BU51">
        <v>9.8467388153076172</v>
      </c>
      <c r="BV51">
        <v>9.2058286666870117</v>
      </c>
      <c r="BW51">
        <v>9.0262908935546875</v>
      </c>
      <c r="BX51">
        <v>8.8467521667480469</v>
      </c>
      <c r="BY51">
        <v>6.9759330749511719</v>
      </c>
      <c r="BZ51">
        <v>5.1051135063171387</v>
      </c>
      <c r="CA51">
        <v>2.4568190574645996</v>
      </c>
      <c r="CB51">
        <v>-0.19148668646812439</v>
      </c>
      <c r="CC51">
        <v>-1.9467982053756714</v>
      </c>
      <c r="CD51">
        <v>-3.7021093368530273</v>
      </c>
      <c r="CE51">
        <v>-5.6196918487548828</v>
      </c>
      <c r="CF51">
        <v>-7.5372557640075684</v>
      </c>
      <c r="CG51">
        <v>-10.327425956726074</v>
      </c>
      <c r="CH51">
        <v>-13.117571830749512</v>
      </c>
      <c r="CI51">
        <v>-16.800613403320313</v>
      </c>
      <c r="CJ51">
        <v>-20.48365592956543</v>
      </c>
      <c r="CK51">
        <v>-24.277359008789063</v>
      </c>
      <c r="CL51">
        <v>-28.071098327636719</v>
      </c>
      <c r="CM51">
        <v>-30.124996185302734</v>
      </c>
      <c r="CN51">
        <v>-32.178913116455078</v>
      </c>
      <c r="CO51">
        <v>-31.007413864135742</v>
      </c>
      <c r="CP51">
        <v>-29.835922241210938</v>
      </c>
      <c r="CQ51">
        <v>-27.596050262451172</v>
      </c>
      <c r="CR51">
        <v>-25.356197357177734</v>
      </c>
      <c r="CS51">
        <v>-24.766702651977539</v>
      </c>
      <c r="CT51">
        <v>-24.177209854125977</v>
      </c>
      <c r="CU51">
        <v>-22.891815185546875</v>
      </c>
      <c r="CV51">
        <v>-21.606399536132813</v>
      </c>
      <c r="CW51">
        <v>-17.520318984985352</v>
      </c>
      <c r="CX51">
        <v>-13.434198379516602</v>
      </c>
      <c r="CY51">
        <v>-10.05224609375</v>
      </c>
      <c r="CZ51">
        <v>-6.6703238487243652</v>
      </c>
      <c r="DA51">
        <v>-5.191309928894043</v>
      </c>
      <c r="DB51">
        <v>-3.7123136520385742</v>
      </c>
      <c r="DC51">
        <v>9.3993224203586578E-2</v>
      </c>
      <c r="DD51">
        <v>3.9003143310546875</v>
      </c>
      <c r="DE51">
        <v>9.1358575820922852</v>
      </c>
      <c r="DF51">
        <v>14.37144947052002</v>
      </c>
      <c r="DG51">
        <v>17.027322769165039</v>
      </c>
      <c r="DH51">
        <v>19.683219909667969</v>
      </c>
      <c r="DI51">
        <v>20.203668594360352</v>
      </c>
      <c r="DJ51">
        <v>20.724111557006836</v>
      </c>
      <c r="DK51">
        <v>20.940862655639648</v>
      </c>
      <c r="DL51">
        <v>21.157611846923828</v>
      </c>
      <c r="DM51">
        <v>20.904077529907227</v>
      </c>
      <c r="DN51">
        <v>20.650545120239258</v>
      </c>
      <c r="DO51">
        <v>20.505043029785156</v>
      </c>
      <c r="DP51">
        <v>20.35954475402832</v>
      </c>
      <c r="DQ51">
        <v>22.150226593017578</v>
      </c>
      <c r="DR51">
        <v>23.940925598144531</v>
      </c>
      <c r="DS51">
        <v>25.970722198486328</v>
      </c>
      <c r="DT51">
        <v>28.00050163269043</v>
      </c>
      <c r="DU51">
        <v>27.542652130126953</v>
      </c>
      <c r="DV51">
        <v>27.084806442260742</v>
      </c>
      <c r="DW51">
        <v>23.815193176269531</v>
      </c>
      <c r="DX51">
        <v>20.545560836791992</v>
      </c>
      <c r="DY51">
        <v>15.274922370910645</v>
      </c>
      <c r="DZ51">
        <v>10.004236221313477</v>
      </c>
      <c r="EA51">
        <v>5.7432880401611328</v>
      </c>
      <c r="EB51">
        <v>1.4822990894317627</v>
      </c>
      <c r="EC51">
        <v>0.94572222232818604</v>
      </c>
      <c r="ED51">
        <v>0.40915042161941528</v>
      </c>
      <c r="EE51">
        <v>2.2515842914581299</v>
      </c>
      <c r="EF51">
        <v>4.0940065383911133</v>
      </c>
      <c r="EG51">
        <v>5.3150434494018555</v>
      </c>
      <c r="EH51">
        <v>6.536069393157959</v>
      </c>
      <c r="EI51">
        <v>5.3062214851379395</v>
      </c>
      <c r="EJ51">
        <v>4.0763568878173828</v>
      </c>
      <c r="EK51">
        <v>0.58096307516098022</v>
      </c>
      <c r="EL51">
        <v>-2.914463996887207</v>
      </c>
      <c r="EM51">
        <v>-8.1326684951782227</v>
      </c>
      <c r="EN51">
        <v>-13.35088062286377</v>
      </c>
      <c r="EO51">
        <v>-19.34827995300293</v>
      </c>
      <c r="EP51">
        <v>-25.345623016357422</v>
      </c>
      <c r="EQ51">
        <v>-27.65217399597168</v>
      </c>
      <c r="ER51">
        <v>-29.958684921264648</v>
      </c>
      <c r="ES51">
        <v>-25.565357208251953</v>
      </c>
      <c r="ET51">
        <v>-21.171977996826172</v>
      </c>
      <c r="EU51">
        <v>-13.030667304992676</v>
      </c>
      <c r="EV51">
        <v>-4.8892784118652344</v>
      </c>
      <c r="EW51">
        <v>1.0374758243560791</v>
      </c>
      <c r="EX51">
        <v>6.9641728401184082</v>
      </c>
      <c r="EY51">
        <v>7.2774529457092285</v>
      </c>
      <c r="EZ51">
        <v>7.5907163619995117</v>
      </c>
      <c r="FA51">
        <v>4.4339489936828613</v>
      </c>
      <c r="FB51">
        <v>1.2771706581115723</v>
      </c>
      <c r="FC51">
        <v>-1.3917098045349121</v>
      </c>
      <c r="FD51">
        <v>-4.0606088638305664</v>
      </c>
      <c r="FE51">
        <v>-3.9425806999206543</v>
      </c>
      <c r="FF51">
        <v>-3.8245508670806885</v>
      </c>
      <c r="FG51">
        <v>-0.75210994482040405</v>
      </c>
      <c r="FH51">
        <v>2.3204038143157959</v>
      </c>
      <c r="FI51">
        <v>7.4925870895385742</v>
      </c>
      <c r="FJ51">
        <v>12.66486930847168</v>
      </c>
      <c r="FK51">
        <v>17.97050666809082</v>
      </c>
      <c r="FL51">
        <v>23.276130676269531</v>
      </c>
      <c r="FM51">
        <v>25.207263946533203</v>
      </c>
      <c r="FN51">
        <v>27.138360977172852</v>
      </c>
      <c r="FO51">
        <v>21.58958625793457</v>
      </c>
      <c r="FP51">
        <v>16.040756225585938</v>
      </c>
      <c r="FQ51">
        <v>4.5170722007751465</v>
      </c>
      <c r="FR51">
        <v>-7.0065927505493164</v>
      </c>
      <c r="FS51">
        <v>-15.87507438659668</v>
      </c>
      <c r="FT51">
        <v>-24.743722915649414</v>
      </c>
      <c r="FU51">
        <v>-27.784355163574219</v>
      </c>
      <c r="FV51">
        <v>-30.824954986572266</v>
      </c>
      <c r="FW51">
        <v>-29.935031890869141</v>
      </c>
      <c r="FX51">
        <v>-29.045127868652344</v>
      </c>
      <c r="FY51">
        <v>-25.01844596862793</v>
      </c>
      <c r="FZ51">
        <v>-20.991743087768555</v>
      </c>
      <c r="GA51">
        <v>-17.770875930786133</v>
      </c>
      <c r="GB51">
        <v>-14.550021171569824</v>
      </c>
      <c r="GC51">
        <v>-12.78997802734375</v>
      </c>
      <c r="GD51">
        <v>-11.029902458190918</v>
      </c>
      <c r="GE51">
        <v>-7.4378814697265625</v>
      </c>
      <c r="GF51">
        <v>-3.8458549976348877</v>
      </c>
      <c r="GG51">
        <v>-1.0721265077590942</v>
      </c>
      <c r="GH51">
        <v>1.70154869556427</v>
      </c>
      <c r="GI51">
        <v>1.3354227542877197</v>
      </c>
      <c r="GJ51">
        <v>0.9692726731300354</v>
      </c>
      <c r="GK51">
        <v>2.2027406692504883</v>
      </c>
      <c r="GL51">
        <v>3.436241626739502</v>
      </c>
      <c r="GM51">
        <v>9.2954788208007813</v>
      </c>
      <c r="GN51">
        <v>15.154827117919922</v>
      </c>
      <c r="GO51">
        <v>21.857423782348633</v>
      </c>
      <c r="GP51">
        <v>28.560016632080078</v>
      </c>
      <c r="GQ51">
        <v>33.181484222412109</v>
      </c>
      <c r="GR51">
        <v>37.802860260009766</v>
      </c>
      <c r="GS51">
        <v>39.48114013671875</v>
      </c>
      <c r="GT51">
        <v>41.159397125244141</v>
      </c>
      <c r="GU51">
        <v>37.865306854248047</v>
      </c>
      <c r="GV51">
        <v>34.571147918701172</v>
      </c>
      <c r="GW51">
        <v>29.716691970825195</v>
      </c>
      <c r="GX51">
        <v>24.862146377563477</v>
      </c>
      <c r="GY51">
        <v>20.402482986450195</v>
      </c>
      <c r="GZ51">
        <v>15.942802429199219</v>
      </c>
      <c r="HA51">
        <v>6.5826988220214844</v>
      </c>
      <c r="HB51">
        <v>-2.7772266864776611</v>
      </c>
      <c r="HC51">
        <v>-14.170405387878418</v>
      </c>
      <c r="HD51">
        <v>-25.563600540161133</v>
      </c>
      <c r="HE51">
        <v>-31.146551132202148</v>
      </c>
      <c r="HF51">
        <v>-36.729457855224609</v>
      </c>
      <c r="HG51">
        <v>-36.897308349609375</v>
      </c>
      <c r="HH51">
        <v>-37.065155029296875</v>
      </c>
      <c r="HI51">
        <v>-35.066883087158203</v>
      </c>
      <c r="HJ51">
        <v>-33.068592071533203</v>
      </c>
      <c r="HK51">
        <v>-30.586790084838867</v>
      </c>
      <c r="HL51">
        <v>-28.105030059814453</v>
      </c>
      <c r="HM51">
        <v>-26.00724983215332</v>
      </c>
      <c r="HN51">
        <v>-23.909469604492188</v>
      </c>
      <c r="HO51">
        <v>-20.081668853759766</v>
      </c>
      <c r="HP51">
        <v>-16.253789901733398</v>
      </c>
      <c r="HQ51">
        <v>-9.7491559982299805</v>
      </c>
      <c r="HR51">
        <v>-3.244398832321167</v>
      </c>
      <c r="HS51">
        <v>0.6607632040977478</v>
      </c>
      <c r="HT51">
        <v>4.5659008026123047</v>
      </c>
      <c r="HU51">
        <v>4.5594549179077148</v>
      </c>
      <c r="HV51">
        <v>4.5530095100402832</v>
      </c>
      <c r="HW51">
        <v>7.7216825485229492</v>
      </c>
      <c r="HX51">
        <v>10.890380859375</v>
      </c>
      <c r="HY51">
        <v>18.331554412841797</v>
      </c>
      <c r="HZ51">
        <v>25.77271842956543</v>
      </c>
      <c r="IA51">
        <v>32.305656433105469</v>
      </c>
      <c r="IB51">
        <v>38.838722229003906</v>
      </c>
      <c r="IC51">
        <v>42.598438262939453</v>
      </c>
      <c r="ID51">
        <v>46.358127593994141</v>
      </c>
      <c r="IE51">
        <v>45.415119171142578</v>
      </c>
      <c r="IF51">
        <v>44.472129821777344</v>
      </c>
      <c r="IG51">
        <v>38.293769836425781</v>
      </c>
      <c r="IH51">
        <v>32.115371704101563</v>
      </c>
      <c r="II51">
        <v>25.319465637207031</v>
      </c>
      <c r="IJ51">
        <v>18.523551940917969</v>
      </c>
      <c r="IK51">
        <v>10.561737060546875</v>
      </c>
      <c r="IL51">
        <v>2.5997698307037354</v>
      </c>
      <c r="IM51">
        <v>-9.8142786026000977</v>
      </c>
      <c r="IN51">
        <v>-22.22833251953125</v>
      </c>
      <c r="IO51">
        <v>-31.344039916992188</v>
      </c>
      <c r="IP51">
        <v>-40.459575653076172</v>
      </c>
      <c r="IQ51">
        <v>-40.419281005859375</v>
      </c>
      <c r="IR51">
        <v>-40.378913879394531</v>
      </c>
      <c r="IS51">
        <v>-38.578563690185547</v>
      </c>
      <c r="IT51">
        <v>-36.778221130371094</v>
      </c>
      <c r="IU51">
        <v>-36.789161682128906</v>
      </c>
      <c r="IV51">
        <v>-36.800106048583984</v>
      </c>
      <c r="IW51">
        <v>-36.127510070800781</v>
      </c>
      <c r="IX51">
        <v>-35.454910278320313</v>
      </c>
      <c r="IY51">
        <v>-34.634262084960938</v>
      </c>
      <c r="IZ51">
        <v>-33.813625335693359</v>
      </c>
      <c r="JA51">
        <v>-30.172084808349609</v>
      </c>
      <c r="JB51">
        <v>-26.530525207519531</v>
      </c>
      <c r="JC51">
        <v>-18.899185180664063</v>
      </c>
      <c r="JD51">
        <v>-11.267812728881836</v>
      </c>
      <c r="JE51">
        <v>-7.0179634094238281</v>
      </c>
      <c r="JF51">
        <v>-2.7680323123931885</v>
      </c>
      <c r="JG51">
        <v>-2.5129642486572266</v>
      </c>
      <c r="JH51">
        <v>-2.2578914165496826</v>
      </c>
      <c r="JI51">
        <v>3.5379433631896973</v>
      </c>
      <c r="JJ51">
        <v>9.3336658477783203</v>
      </c>
      <c r="JK51">
        <v>19.515790939331055</v>
      </c>
      <c r="JL51">
        <v>29.69795036315918</v>
      </c>
      <c r="JM51">
        <v>34.713039398193359</v>
      </c>
      <c r="JN51">
        <v>39.728103637695313</v>
      </c>
      <c r="JO51">
        <v>40.961746215820313</v>
      </c>
      <c r="JP51">
        <v>42.195415496826172</v>
      </c>
      <c r="JQ51">
        <v>43.151256561279297</v>
      </c>
      <c r="JR51">
        <v>44.107086181640625</v>
      </c>
      <c r="JS51">
        <v>41.880104064941406</v>
      </c>
      <c r="JT51">
        <v>39.653163909912109</v>
      </c>
      <c r="JU51">
        <v>34.455722808837891</v>
      </c>
      <c r="JV51">
        <v>29.258262634277344</v>
      </c>
      <c r="JW51">
        <v>20.557489395141602</v>
      </c>
      <c r="JX51">
        <v>11.856639862060547</v>
      </c>
      <c r="JY51">
        <v>-0.16878677904605865</v>
      </c>
      <c r="JZ51">
        <v>-12.194442749023438</v>
      </c>
      <c r="KA51">
        <v>-19.278482437133789</v>
      </c>
      <c r="KB51">
        <v>-26.362472534179688</v>
      </c>
      <c r="KC51">
        <v>-25.278003692626953</v>
      </c>
      <c r="KD51">
        <v>-24.193553924560547</v>
      </c>
      <c r="KE51">
        <v>-21.939796447753906</v>
      </c>
      <c r="KF51">
        <v>-19.686027526855469</v>
      </c>
      <c r="KG51">
        <v>-19.661161422729492</v>
      </c>
      <c r="KH51">
        <v>-19.636293411254883</v>
      </c>
      <c r="KI51">
        <v>-19.341997146606445</v>
      </c>
      <c r="KJ51">
        <v>-19.047697067260742</v>
      </c>
      <c r="KK51">
        <v>-17.62518310546875</v>
      </c>
      <c r="KL51">
        <v>-16.202665328979492</v>
      </c>
      <c r="KM51">
        <v>-13.713467597961426</v>
      </c>
      <c r="KN51">
        <v>-11.224318504333496</v>
      </c>
      <c r="KO51">
        <v>-8.8379402160644531</v>
      </c>
      <c r="KP51">
        <v>-6.4515609741210938</v>
      </c>
      <c r="KQ51">
        <v>-6.4968547821044922</v>
      </c>
      <c r="KR51">
        <v>-6.5420823097229004</v>
      </c>
      <c r="KS51">
        <v>-5.6319527626037598</v>
      </c>
      <c r="KT51">
        <v>-4.7218060493469238</v>
      </c>
      <c r="KU51">
        <v>2.1488487720489502</v>
      </c>
      <c r="KV51">
        <v>9.0195322036743164</v>
      </c>
      <c r="KW51">
        <v>17.674436569213867</v>
      </c>
      <c r="KX51">
        <v>26.329177856445313</v>
      </c>
      <c r="KY51">
        <v>30.449710845947266</v>
      </c>
      <c r="KZ51">
        <v>34.570209503173828</v>
      </c>
      <c r="LA51">
        <v>34.801887512207031</v>
      </c>
      <c r="LB51">
        <v>35.033542633056641</v>
      </c>
      <c r="LC51">
        <v>31.941534042358398</v>
      </c>
      <c r="LD51">
        <v>28.849466323852539</v>
      </c>
      <c r="LE51">
        <v>22.747426986694336</v>
      </c>
      <c r="LF51">
        <v>16.64537239074707</v>
      </c>
      <c r="LG51">
        <v>9.5160856246948242</v>
      </c>
      <c r="LH51">
        <v>2.3869359493255615</v>
      </c>
      <c r="LI51">
        <v>-5.3457551002502441</v>
      </c>
      <c r="LJ51">
        <v>-13.078450202941895</v>
      </c>
      <c r="LK51">
        <v>-18.1112060546875</v>
      </c>
      <c r="LL51">
        <v>-23.144107818603516</v>
      </c>
      <c r="LM51">
        <v>-22.307661056518555</v>
      </c>
      <c r="LN51">
        <v>-21.471134185791016</v>
      </c>
      <c r="LO51">
        <v>-17.517526626586914</v>
      </c>
      <c r="LP51">
        <v>-13.563920974731445</v>
      </c>
      <c r="LQ51">
        <v>-11.491913795471191</v>
      </c>
      <c r="LR51">
        <v>-9.4200153350830078</v>
      </c>
      <c r="LS51">
        <v>-10.594924926757813</v>
      </c>
      <c r="LT51">
        <v>-11.769813537597656</v>
      </c>
      <c r="LU51">
        <v>-14.249994277954102</v>
      </c>
      <c r="LV51">
        <v>-16.730264663696289</v>
      </c>
      <c r="LW51">
        <v>-18.461746215820313</v>
      </c>
      <c r="LX51">
        <v>-20.193262100219727</v>
      </c>
      <c r="LY51">
        <v>-19.852643966674805</v>
      </c>
      <c r="LZ51">
        <v>-19.512025833129883</v>
      </c>
      <c r="MA51">
        <v>-17.091541290283203</v>
      </c>
      <c r="MB51">
        <v>-14.671116828918457</v>
      </c>
      <c r="MC51">
        <v>-11.485949516296387</v>
      </c>
      <c r="MD51">
        <v>-8.3008975982666016</v>
      </c>
      <c r="ME51">
        <v>-5.359377384185791</v>
      </c>
      <c r="MF51">
        <v>-2.4177439212799072</v>
      </c>
      <c r="MG51">
        <v>0.64830684661865234</v>
      </c>
      <c r="MH51">
        <v>3.7144644260406494</v>
      </c>
      <c r="MI51">
        <v>6.0945806503295898</v>
      </c>
      <c r="MJ51">
        <v>8.474696159362793</v>
      </c>
      <c r="MK51">
        <v>8.8586750030517578</v>
      </c>
      <c r="ML51">
        <v>9.2426090240478516</v>
      </c>
      <c r="MM51">
        <v>8.0364599227905273</v>
      </c>
      <c r="MN51">
        <v>6.8303446769714355</v>
      </c>
      <c r="MO51">
        <v>5.2432761192321777</v>
      </c>
      <c r="MP51">
        <v>3.6561529636383057</v>
      </c>
      <c r="MQ51">
        <v>2.8572895526885986</v>
      </c>
      <c r="MR51">
        <v>2.0584137439727783</v>
      </c>
      <c r="MS51">
        <v>2.414358377456665</v>
      </c>
      <c r="MT51">
        <v>2.7703027725219727</v>
      </c>
      <c r="MU51">
        <v>3.8879857063293457</v>
      </c>
      <c r="MV51">
        <v>5.0056381225585938</v>
      </c>
      <c r="MW51">
        <v>5.6257390975952148</v>
      </c>
      <c r="MX51">
        <v>6.2458138465881348</v>
      </c>
      <c r="MY51">
        <v>5.7749347686767578</v>
      </c>
      <c r="MZ51">
        <v>5.3040413856506348</v>
      </c>
      <c r="NA51">
        <v>5.1742968559265137</v>
      </c>
      <c r="NB51">
        <v>5.0445632934570313</v>
      </c>
      <c r="NC51">
        <v>5.9286808967590332</v>
      </c>
      <c r="ND51">
        <v>6.8127985000610352</v>
      </c>
      <c r="NE51">
        <v>8.3919811248779297</v>
      </c>
      <c r="NF51">
        <v>9.9711151123046875</v>
      </c>
      <c r="NG51">
        <v>12.394345283508301</v>
      </c>
      <c r="NH51">
        <v>14.81749153137207</v>
      </c>
      <c r="NI51">
        <v>17.839309692382813</v>
      </c>
      <c r="NJ51">
        <v>20.861232757568359</v>
      </c>
      <c r="NK51">
        <v>22.22974967956543</v>
      </c>
      <c r="NL51">
        <v>23.598272323608398</v>
      </c>
      <c r="NM51">
        <v>21.839462280273438</v>
      </c>
      <c r="NN51">
        <v>20.080650329589844</v>
      </c>
      <c r="NO51">
        <v>16.987228393554688</v>
      </c>
      <c r="NP51">
        <v>13.893905639648438</v>
      </c>
      <c r="NQ51">
        <v>11.555061340332031</v>
      </c>
      <c r="NR51">
        <v>9.2163124084472656</v>
      </c>
      <c r="NS51">
        <v>7.7977194786071777</v>
      </c>
      <c r="NT51">
        <v>6.3791289329528809</v>
      </c>
      <c r="NU51">
        <v>4.9216036796569824</v>
      </c>
      <c r="NV51">
        <v>3.4640235900878906</v>
      </c>
      <c r="NW51">
        <v>2.0126004219055176</v>
      </c>
      <c r="NX51">
        <v>0.56117731332778931</v>
      </c>
      <c r="NY51">
        <v>-0.9710317850112915</v>
      </c>
      <c r="NZ51">
        <v>-2.5031833648681641</v>
      </c>
      <c r="OA51">
        <v>-3.5286049842834473</v>
      </c>
      <c r="OB51">
        <v>-4.553983211517334</v>
      </c>
      <c r="OC51">
        <v>-4.9478282928466797</v>
      </c>
      <c r="OD51">
        <v>-5.341707706451416</v>
      </c>
      <c r="OE51">
        <v>-8.461817741394043</v>
      </c>
      <c r="OF51">
        <v>-11.582064628601074</v>
      </c>
      <c r="OG51">
        <v>-15.853398323059082</v>
      </c>
      <c r="OH51">
        <v>-20.124732971191406</v>
      </c>
      <c r="OI51">
        <v>-19.121253967285156</v>
      </c>
      <c r="OJ51">
        <v>-18.117734909057617</v>
      </c>
      <c r="OK51">
        <v>-12.404677391052246</v>
      </c>
      <c r="OL51">
        <v>-6.6918034553527832</v>
      </c>
      <c r="OM51">
        <v>-0.95529419183731079</v>
      </c>
      <c r="ON51">
        <v>4.7813601493835449</v>
      </c>
      <c r="OO51">
        <v>8.3944911956787109</v>
      </c>
      <c r="OP51">
        <v>12.00772762298584</v>
      </c>
      <c r="OQ51">
        <v>13.472786903381348</v>
      </c>
      <c r="OR51">
        <v>14.937847137451172</v>
      </c>
      <c r="OS51">
        <v>14.818004608154297</v>
      </c>
      <c r="OT51">
        <v>14.698145866394043</v>
      </c>
      <c r="OU51">
        <v>14.616782188415527</v>
      </c>
      <c r="OV51">
        <v>14.535423278808594</v>
      </c>
      <c r="OW51">
        <v>16.473566055297852</v>
      </c>
      <c r="OX51">
        <v>18.411781311035156</v>
      </c>
      <c r="OY51">
        <v>19.868417739868164</v>
      </c>
      <c r="OZ51">
        <v>21.325061798095703</v>
      </c>
      <c r="PA51">
        <v>19.552270889282227</v>
      </c>
      <c r="PB51">
        <v>17.779481887817383</v>
      </c>
      <c r="PC51">
        <v>14.219352722167969</v>
      </c>
      <c r="PD51">
        <v>10.659332275390625</v>
      </c>
      <c r="PE51">
        <v>7.8589038848876953</v>
      </c>
      <c r="PF51">
        <v>5.0585870742797852</v>
      </c>
      <c r="PG51">
        <v>3.603496789932251</v>
      </c>
      <c r="PH51">
        <v>2.1483418941497803</v>
      </c>
      <c r="PI51">
        <v>-0.58021348714828491</v>
      </c>
      <c r="PJ51">
        <v>-3.3088912963867188</v>
      </c>
      <c r="PK51">
        <v>-7.259432315826416</v>
      </c>
      <c r="PL51">
        <v>-11.209972381591797</v>
      </c>
      <c r="PM51">
        <v>-13.128798484802246</v>
      </c>
      <c r="PN51">
        <v>-15.047517776489258</v>
      </c>
      <c r="PO51">
        <v>-13.863899230957031</v>
      </c>
      <c r="PP51">
        <v>-12.680300712585449</v>
      </c>
      <c r="PQ51">
        <v>-10.337254524230957</v>
      </c>
      <c r="PR51">
        <v>-7.9941372871398926</v>
      </c>
      <c r="PS51">
        <v>-8.1654205322265625</v>
      </c>
      <c r="PT51">
        <v>-8.3367519378662109</v>
      </c>
      <c r="PU51">
        <v>-11.182216644287109</v>
      </c>
      <c r="PV51">
        <v>-14.027682304382324</v>
      </c>
      <c r="PW51">
        <v>-16.288234710693359</v>
      </c>
      <c r="PX51">
        <v>-18.548690795898438</v>
      </c>
      <c r="PY51">
        <v>-18.156883239746094</v>
      </c>
      <c r="PZ51">
        <v>-17.765073776245117</v>
      </c>
      <c r="QA51">
        <v>-14.803069114685059</v>
      </c>
      <c r="QB51">
        <v>-11.841009140014648</v>
      </c>
      <c r="QC51">
        <v>-8.7615509033203125</v>
      </c>
      <c r="QD51">
        <v>-5.6820058822631836</v>
      </c>
      <c r="QE51">
        <v>-4.5956087112426758</v>
      </c>
      <c r="QF51">
        <v>-3.509211540222168</v>
      </c>
      <c r="QG51">
        <v>-3.981229305267334</v>
      </c>
      <c r="QH51">
        <v>-4.4532537460327148</v>
      </c>
      <c r="QI51">
        <v>-5.1842193603515625</v>
      </c>
      <c r="QJ51">
        <v>-5.9151592254638672</v>
      </c>
      <c r="QK51">
        <v>-6.7445030212402344</v>
      </c>
      <c r="QL51">
        <v>-7.5738825798034668</v>
      </c>
      <c r="QM51">
        <v>-8.997288703918457</v>
      </c>
      <c r="QN51">
        <v>-10.420742988586426</v>
      </c>
      <c r="QO51">
        <v>-11.38810920715332</v>
      </c>
      <c r="QP51">
        <v>-12.355476379394531</v>
      </c>
      <c r="QQ51">
        <v>-11.516302108764648</v>
      </c>
      <c r="QR51">
        <v>-10.677131652832031</v>
      </c>
      <c r="QS51">
        <v>-8.9358234405517578</v>
      </c>
      <c r="QT51">
        <v>-7.1945738792419434</v>
      </c>
      <c r="QU51">
        <v>-5.4481964111328125</v>
      </c>
      <c r="QV51">
        <v>-3.7017538547515869</v>
      </c>
      <c r="QW51">
        <v>-2.1317589282989502</v>
      </c>
      <c r="QX51">
        <v>-0.56172078847885132</v>
      </c>
      <c r="QY51">
        <v>-9.8548799753189087E-2</v>
      </c>
      <c r="QZ51">
        <v>0.36462318897247314</v>
      </c>
      <c r="RA51">
        <v>0.14065945148468018</v>
      </c>
      <c r="RB51">
        <v>-8.330632746219635E-2</v>
      </c>
      <c r="RC51">
        <v>-0.20738397538661957</v>
      </c>
      <c r="RD51">
        <v>-0.33145609498023987</v>
      </c>
      <c r="RE51">
        <v>-0.42825579643249512</v>
      </c>
      <c r="RF51">
        <v>-0.52505439519882202</v>
      </c>
      <c r="RG51">
        <v>4.6376504004001617E-2</v>
      </c>
      <c r="RH51">
        <v>0.61784231662750244</v>
      </c>
      <c r="RI51">
        <v>2.0313072204589844</v>
      </c>
      <c r="RJ51">
        <v>3.4447722434997559</v>
      </c>
      <c r="RK51">
        <v>4.9276776313781738</v>
      </c>
      <c r="RL51">
        <v>6.4105277061462402</v>
      </c>
      <c r="RM51">
        <v>7.2542314529418945</v>
      </c>
      <c r="RN51">
        <v>8.0978984832763672</v>
      </c>
      <c r="RO51">
        <v>8.1835832595825195</v>
      </c>
      <c r="RP51">
        <v>8.2692699432373047</v>
      </c>
      <c r="RQ51">
        <v>8.1664829254150391</v>
      </c>
      <c r="RR51">
        <v>8.0636882781982422</v>
      </c>
      <c r="RS51">
        <v>7.7091755867004395</v>
      </c>
      <c r="RT51">
        <v>7.3546633720397949</v>
      </c>
      <c r="RU51">
        <v>6.4379186630249023</v>
      </c>
      <c r="RV51">
        <v>5.5212006568908691</v>
      </c>
      <c r="RW51">
        <v>4.40777587890625</v>
      </c>
      <c r="RX51">
        <v>3.2943928241729736</v>
      </c>
      <c r="RY51">
        <v>1.1903811693191528</v>
      </c>
      <c r="RZ51">
        <v>-0.913718581199646</v>
      </c>
      <c r="SA51">
        <v>-4.1094861030578613</v>
      </c>
      <c r="SB51">
        <v>-7.30535888671875</v>
      </c>
      <c r="SC51">
        <v>-9.4010343551635742</v>
      </c>
      <c r="SD51">
        <v>-11.496709823608398</v>
      </c>
      <c r="SE51">
        <v>-11.57354736328125</v>
      </c>
      <c r="SF51">
        <v>-11.650351524353027</v>
      </c>
      <c r="SG51">
        <v>-10.949728012084961</v>
      </c>
      <c r="SH51">
        <v>-10.249126434326172</v>
      </c>
      <c r="SI51">
        <v>-10.167967796325684</v>
      </c>
      <c r="SJ51">
        <v>-10.086810111999512</v>
      </c>
      <c r="SK51">
        <v>-10.459485054016113</v>
      </c>
      <c r="SL51">
        <v>-10.83216667175293</v>
      </c>
      <c r="SM51">
        <v>-10.726487159729004</v>
      </c>
      <c r="SN51">
        <v>-10.620805740356445</v>
      </c>
      <c r="SO51">
        <v>-10.086487770080566</v>
      </c>
      <c r="SP51">
        <v>-9.5521841049194336</v>
      </c>
      <c r="SQ51">
        <v>-9.6191883087158203</v>
      </c>
      <c r="SR51">
        <v>-9.6861953735351563</v>
      </c>
      <c r="SS51">
        <v>-10.634454727172852</v>
      </c>
      <c r="ST51">
        <v>-11.582735061645508</v>
      </c>
      <c r="SU51">
        <v>-10.415265083312988</v>
      </c>
      <c r="SV51">
        <v>-9.2476787567138672</v>
      </c>
      <c r="SW51">
        <v>-3.4607510566711426</v>
      </c>
      <c r="SX51">
        <v>2.3261764049530029</v>
      </c>
      <c r="SY51">
        <v>8.6149845123291016</v>
      </c>
      <c r="SZ51">
        <v>14.903561592102051</v>
      </c>
      <c r="TA51">
        <v>16.449270248413086</v>
      </c>
      <c r="TB51">
        <v>17.994884490966797</v>
      </c>
      <c r="TC51">
        <v>15.769981384277344</v>
      </c>
      <c r="TD51">
        <v>13.545047760009766</v>
      </c>
      <c r="TE51">
        <v>11.224748611450195</v>
      </c>
      <c r="TF51">
        <v>8.9043807983398438</v>
      </c>
      <c r="TG51">
        <v>8.0298891067504883</v>
      </c>
      <c r="TH51">
        <v>7.1553974151611328</v>
      </c>
      <c r="TI51">
        <v>7.0173225402832031</v>
      </c>
      <c r="TJ51">
        <v>6.8792643547058105</v>
      </c>
    </row>
    <row r="52" spans="1:530">
      <c r="A52" t="s">
        <v>150</v>
      </c>
      <c r="B52">
        <v>-4.5870428085327148</v>
      </c>
      <c r="C52">
        <v>-6.2641191482543945</v>
      </c>
      <c r="D52">
        <v>-7.9411954879760742</v>
      </c>
      <c r="E52">
        <v>-10.17318058013916</v>
      </c>
      <c r="F52">
        <v>-12.405166625976563</v>
      </c>
      <c r="G52">
        <v>-14.551552772521973</v>
      </c>
      <c r="H52">
        <v>-16.69793701171875</v>
      </c>
      <c r="I52">
        <v>-17.152923583984375</v>
      </c>
      <c r="J52">
        <v>-17.60791015625</v>
      </c>
      <c r="K52">
        <v>-17.308940887451172</v>
      </c>
      <c r="L52">
        <v>-17.009971618652344</v>
      </c>
      <c r="M52">
        <v>-18.179006576538086</v>
      </c>
      <c r="N52">
        <v>-19.348039627075195</v>
      </c>
      <c r="O52">
        <v>-19.594123840332031</v>
      </c>
      <c r="P52">
        <v>-19.8402099609375</v>
      </c>
      <c r="V52">
        <v>-19.8402099609375</v>
      </c>
      <c r="W52">
        <v>-18.731138229370117</v>
      </c>
      <c r="X52">
        <v>-17.622062683105469</v>
      </c>
      <c r="Y52">
        <v>-17.213485717773438</v>
      </c>
      <c r="Z52">
        <v>-16.804906845092773</v>
      </c>
      <c r="AA52">
        <v>-15.341231346130371</v>
      </c>
      <c r="AB52">
        <v>-13.877555847167969</v>
      </c>
      <c r="AC52">
        <v>-10.428546905517578</v>
      </c>
      <c r="AD52">
        <v>-6.9795451164245605</v>
      </c>
      <c r="AE52">
        <v>-4.5486526489257813</v>
      </c>
      <c r="AF52">
        <v>-2.1177666187286377</v>
      </c>
      <c r="AG52">
        <v>-1.9734101295471191</v>
      </c>
      <c r="AH52">
        <v>-1.8290531635284424</v>
      </c>
      <c r="AI52">
        <v>-0.10631339251995087</v>
      </c>
      <c r="AJ52">
        <v>1.6164336204528809</v>
      </c>
      <c r="AK52">
        <v>5.9003767967224121</v>
      </c>
      <c r="AL52">
        <v>10.184320449829102</v>
      </c>
      <c r="AM52">
        <v>13.593598365783691</v>
      </c>
      <c r="AN52">
        <v>17.002866744995117</v>
      </c>
      <c r="AO52">
        <v>17.708293914794922</v>
      </c>
      <c r="AP52">
        <v>18.413719177246094</v>
      </c>
      <c r="AQ52">
        <v>17.073600769042969</v>
      </c>
      <c r="AR52">
        <v>15.733538627624512</v>
      </c>
      <c r="AS52">
        <v>15.075578689575195</v>
      </c>
      <c r="AT52">
        <v>14.417624473571777</v>
      </c>
      <c r="AU52">
        <v>15.732217788696289</v>
      </c>
      <c r="AV52">
        <v>17.046810150146484</v>
      </c>
      <c r="AW52">
        <v>18.893566131591797</v>
      </c>
      <c r="AX52">
        <v>20.740329742431641</v>
      </c>
      <c r="AY52">
        <v>21.616523742675781</v>
      </c>
      <c r="AZ52">
        <v>22.492717742919922</v>
      </c>
      <c r="BA52">
        <v>22.055381774902344</v>
      </c>
      <c r="BB52">
        <v>21.618043899536133</v>
      </c>
      <c r="BC52">
        <v>20.72210693359375</v>
      </c>
      <c r="BD52">
        <v>19.826171875</v>
      </c>
      <c r="BE52">
        <v>18.354043960571289</v>
      </c>
      <c r="BF52">
        <v>16.881917953491211</v>
      </c>
      <c r="BG52">
        <v>13.894747734069824</v>
      </c>
      <c r="BH52">
        <v>10.907562255859375</v>
      </c>
      <c r="BI52">
        <v>7.5125608444213867</v>
      </c>
      <c r="BJ52">
        <v>4.117560863494873</v>
      </c>
      <c r="BK52">
        <v>2.5738997459411621</v>
      </c>
      <c r="BL52">
        <v>1.0300663709640503</v>
      </c>
      <c r="BM52">
        <v>1.1820409297943115</v>
      </c>
      <c r="BN52">
        <v>1.334017276763916</v>
      </c>
      <c r="BO52">
        <v>0.97823953628540039</v>
      </c>
      <c r="BP52">
        <v>0.62246179580688477</v>
      </c>
      <c r="BQ52">
        <v>-1.2861429452896118</v>
      </c>
      <c r="BR52">
        <v>-3.1947612762451172</v>
      </c>
      <c r="BS52">
        <v>-6.4232039451599121</v>
      </c>
      <c r="BT52">
        <v>-9.6516456604003906</v>
      </c>
      <c r="BU52">
        <v>-13.327480316162109</v>
      </c>
      <c r="BV52">
        <v>-17.003314971923828</v>
      </c>
      <c r="BW52">
        <v>-20.530574798583984</v>
      </c>
      <c r="BX52">
        <v>-24.05781364440918</v>
      </c>
      <c r="BY52">
        <v>-26.966775894165039</v>
      </c>
      <c r="BZ52">
        <v>-29.875736236572266</v>
      </c>
      <c r="CA52">
        <v>-31.538488388061523</v>
      </c>
      <c r="CB52">
        <v>-33.201244354248047</v>
      </c>
      <c r="CC52">
        <v>-33.206085205078125</v>
      </c>
      <c r="CD52">
        <v>-33.210926055908203</v>
      </c>
      <c r="CE52">
        <v>-29.478721618652344</v>
      </c>
      <c r="CF52">
        <v>-25.746610641479492</v>
      </c>
      <c r="CG52">
        <v>-19.305027008056641</v>
      </c>
      <c r="CH52">
        <v>-12.863500595092773</v>
      </c>
      <c r="CI52">
        <v>-11.115525245666504</v>
      </c>
      <c r="CJ52">
        <v>-9.367588996887207</v>
      </c>
      <c r="CK52">
        <v>-13.655580520629883</v>
      </c>
      <c r="CL52">
        <v>-17.943611145019531</v>
      </c>
      <c r="CM52">
        <v>-20.719747543334961</v>
      </c>
      <c r="CN52">
        <v>-23.49591064453125</v>
      </c>
      <c r="CO52">
        <v>-20.479734420776367</v>
      </c>
      <c r="CP52">
        <v>-17.463588714599609</v>
      </c>
      <c r="CQ52">
        <v>-12.80158805847168</v>
      </c>
      <c r="CR52">
        <v>-8.1396274566650391</v>
      </c>
      <c r="CS52">
        <v>-6.0729517936706543</v>
      </c>
      <c r="CT52">
        <v>-4.0062804222106934</v>
      </c>
      <c r="CU52">
        <v>-0.52274405956268311</v>
      </c>
      <c r="CV52">
        <v>2.9608340263366699</v>
      </c>
      <c r="CW52">
        <v>10.228474617004395</v>
      </c>
      <c r="CX52">
        <v>17.496181488037109</v>
      </c>
      <c r="CY52">
        <v>22.757961273193359</v>
      </c>
      <c r="CZ52">
        <v>28.019746780395508</v>
      </c>
      <c r="DA52">
        <v>28.196142196655273</v>
      </c>
      <c r="DB52">
        <v>28.372526168823242</v>
      </c>
      <c r="DC52">
        <v>27.684032440185547</v>
      </c>
      <c r="DD52">
        <v>26.995550155639648</v>
      </c>
      <c r="DE52">
        <v>30.329599380493164</v>
      </c>
      <c r="DF52">
        <v>33.663692474365234</v>
      </c>
      <c r="DG52">
        <v>40.803188323974609</v>
      </c>
      <c r="DH52">
        <v>47.942756652832031</v>
      </c>
      <c r="DI52">
        <v>53.943767547607422</v>
      </c>
      <c r="DJ52">
        <v>59.944725036621094</v>
      </c>
      <c r="DK52">
        <v>61.9532470703125</v>
      </c>
      <c r="DL52">
        <v>63.961738586425781</v>
      </c>
      <c r="DM52">
        <v>63.560443878173828</v>
      </c>
      <c r="DN52">
        <v>63.159149169921875</v>
      </c>
      <c r="DO52">
        <v>64.122200012207031</v>
      </c>
      <c r="DP52">
        <v>65.085258483886719</v>
      </c>
      <c r="DQ52">
        <v>65.749221801757813</v>
      </c>
      <c r="DR52">
        <v>66.413200378417969</v>
      </c>
      <c r="DS52">
        <v>59.63482666015625</v>
      </c>
      <c r="DT52">
        <v>52.856513977050781</v>
      </c>
      <c r="DU52">
        <v>43.299549102783203</v>
      </c>
      <c r="DV52">
        <v>33.742664337158203</v>
      </c>
      <c r="DW52">
        <v>27.231395721435547</v>
      </c>
      <c r="DX52">
        <v>20.720130920410156</v>
      </c>
      <c r="DY52">
        <v>12.70042896270752</v>
      </c>
      <c r="DZ52">
        <v>4.6806464195251465</v>
      </c>
      <c r="EA52">
        <v>-5.3264918327331543</v>
      </c>
      <c r="EB52">
        <v>-15.333724975585938</v>
      </c>
      <c r="EC52">
        <v>-21.755746841430664</v>
      </c>
      <c r="ED52">
        <v>-28.177705764770508</v>
      </c>
      <c r="EE52">
        <v>-30.011529922485352</v>
      </c>
      <c r="EF52">
        <v>-31.845331192016602</v>
      </c>
      <c r="EG52">
        <v>-35.717300415039063</v>
      </c>
      <c r="EH52">
        <v>-39.589279174804688</v>
      </c>
      <c r="EI52">
        <v>-44.645149230957031</v>
      </c>
      <c r="EJ52">
        <v>-49.701057434082031</v>
      </c>
      <c r="EK52">
        <v>-51.507442474365234</v>
      </c>
      <c r="EL52">
        <v>-53.3138427734375</v>
      </c>
      <c r="EM52">
        <v>-55.725685119628906</v>
      </c>
      <c r="EN52">
        <v>-58.137504577636719</v>
      </c>
      <c r="EO52">
        <v>-61.957084655761719</v>
      </c>
      <c r="EP52">
        <v>-65.776626586914063</v>
      </c>
      <c r="EQ52">
        <v>-65.122817993164063</v>
      </c>
      <c r="ER52">
        <v>-64.468963623046875</v>
      </c>
      <c r="ES52">
        <v>-57.881988525390625</v>
      </c>
      <c r="ET52">
        <v>-51.294948577880859</v>
      </c>
      <c r="EU52">
        <v>-43.170597076416016</v>
      </c>
      <c r="EV52">
        <v>-35.046165466308594</v>
      </c>
      <c r="EW52">
        <v>-27.89579963684082</v>
      </c>
      <c r="EX52">
        <v>-20.745500564575195</v>
      </c>
      <c r="EY52">
        <v>-16.013359069824219</v>
      </c>
      <c r="EZ52">
        <v>-11.281270027160645</v>
      </c>
      <c r="FA52">
        <v>-9.1239805221557617</v>
      </c>
      <c r="FB52">
        <v>-6.9666996002197266</v>
      </c>
      <c r="FC52">
        <v>-4.484316349029541</v>
      </c>
      <c r="FD52">
        <v>-2.0019083023071289</v>
      </c>
      <c r="FE52">
        <v>0.70799434185028076</v>
      </c>
      <c r="FF52">
        <v>3.4179222583770752</v>
      </c>
      <c r="FG52">
        <v>7.2678122520446777</v>
      </c>
      <c r="FH52">
        <v>11.11773681640625</v>
      </c>
      <c r="FI52">
        <v>19.517284393310547</v>
      </c>
      <c r="FJ52">
        <v>27.916994094848633</v>
      </c>
      <c r="FK52">
        <v>35.845817565917969</v>
      </c>
      <c r="FL52">
        <v>43.774616241455078</v>
      </c>
      <c r="FM52">
        <v>45.308025360107422</v>
      </c>
      <c r="FN52">
        <v>46.841411590576172</v>
      </c>
      <c r="FO52">
        <v>42.266914367675781</v>
      </c>
      <c r="FP52">
        <v>37.692371368408203</v>
      </c>
      <c r="FQ52">
        <v>28.527650833129883</v>
      </c>
      <c r="FR52">
        <v>19.362926483154297</v>
      </c>
      <c r="FS52">
        <v>9.9479379653930664</v>
      </c>
      <c r="FT52">
        <v>0.53277015686035156</v>
      </c>
      <c r="FU52">
        <v>-6.687678337097168</v>
      </c>
      <c r="FV52">
        <v>-13.908111572265625</v>
      </c>
      <c r="FW52">
        <v>-19.371343612670898</v>
      </c>
      <c r="FX52">
        <v>-24.83447265625</v>
      </c>
      <c r="FY52">
        <v>-26.733976364135742</v>
      </c>
      <c r="FZ52">
        <v>-28.633451461791992</v>
      </c>
      <c r="GA52">
        <v>-28.455146789550781</v>
      </c>
      <c r="GB52">
        <v>-28.277027130126953</v>
      </c>
      <c r="GC52">
        <v>-29.758157730102539</v>
      </c>
      <c r="GD52">
        <v>-31.239315032958984</v>
      </c>
      <c r="GE52">
        <v>-32.326911926269531</v>
      </c>
      <c r="GF52">
        <v>-33.414493560791016</v>
      </c>
      <c r="GG52">
        <v>-32.444301605224609</v>
      </c>
      <c r="GH52">
        <v>-31.474126815795898</v>
      </c>
      <c r="GI52">
        <v>-31.529495239257813</v>
      </c>
      <c r="GJ52">
        <v>-31.584871292114258</v>
      </c>
      <c r="GK52">
        <v>-27.749221801757813</v>
      </c>
      <c r="GL52">
        <v>-23.91349983215332</v>
      </c>
      <c r="GM52">
        <v>-10.192194938659668</v>
      </c>
      <c r="GN52">
        <v>3.5293705463409424</v>
      </c>
      <c r="GO52">
        <v>17.503545761108398</v>
      </c>
      <c r="GP52">
        <v>31.477699279785156</v>
      </c>
      <c r="GQ52">
        <v>39.215442657470703</v>
      </c>
      <c r="GR52">
        <v>46.953037261962891</v>
      </c>
      <c r="GS52">
        <v>53.022182464599609</v>
      </c>
      <c r="GT52">
        <v>59.091312408447266</v>
      </c>
      <c r="GU52">
        <v>60.717887878417969</v>
      </c>
      <c r="GV52">
        <v>62.344532012939453</v>
      </c>
      <c r="GW52">
        <v>57.792594909667969</v>
      </c>
      <c r="GX52">
        <v>53.240573883056641</v>
      </c>
      <c r="GY52">
        <v>48.842449188232422</v>
      </c>
      <c r="GZ52">
        <v>44.444316864013672</v>
      </c>
      <c r="HA52">
        <v>39.223735809326172</v>
      </c>
      <c r="HB52">
        <v>34.003253936767578</v>
      </c>
      <c r="HC52">
        <v>25.112344741821289</v>
      </c>
      <c r="HD52">
        <v>16.221408843994141</v>
      </c>
      <c r="HE52">
        <v>8.2122316360473633</v>
      </c>
      <c r="HF52">
        <v>0.20306405425071716</v>
      </c>
      <c r="HG52">
        <v>-6.7144961357116699</v>
      </c>
      <c r="HH52">
        <v>-13.63218879699707</v>
      </c>
      <c r="HI52">
        <v>-22.078815460205078</v>
      </c>
      <c r="HJ52">
        <v>-30.52543830871582</v>
      </c>
      <c r="HK52">
        <v>-36.560886383056641</v>
      </c>
      <c r="HL52">
        <v>-42.596214294433594</v>
      </c>
      <c r="HM52">
        <v>-44.786556243896484</v>
      </c>
      <c r="HN52">
        <v>-46.97686767578125</v>
      </c>
      <c r="HO52">
        <v>-48.167476654052734</v>
      </c>
      <c r="HP52">
        <v>-49.358058929443359</v>
      </c>
      <c r="HQ52">
        <v>-46.798698425292969</v>
      </c>
      <c r="HR52">
        <v>-44.239284515380859</v>
      </c>
      <c r="HS52">
        <v>-37.821720123291016</v>
      </c>
      <c r="HT52">
        <v>-31.404144287109375</v>
      </c>
      <c r="HU52">
        <v>-26.186681747436523</v>
      </c>
      <c r="HV52">
        <v>-20.969322204589844</v>
      </c>
      <c r="HW52">
        <v>-14.344111442565918</v>
      </c>
      <c r="HX52">
        <v>-7.7188873291015625</v>
      </c>
      <c r="HY52">
        <v>2.2841894626617432</v>
      </c>
      <c r="HZ52">
        <v>12.287261009216309</v>
      </c>
      <c r="IA52">
        <v>21.634212493896484</v>
      </c>
      <c r="IB52">
        <v>30.981342315673828</v>
      </c>
      <c r="IC52">
        <v>40.174510955810547</v>
      </c>
      <c r="ID52">
        <v>49.367668151855469</v>
      </c>
      <c r="IE52">
        <v>54.869174957275391</v>
      </c>
      <c r="IF52">
        <v>60.370574951171875</v>
      </c>
      <c r="IG52">
        <v>56.124614715576172</v>
      </c>
      <c r="IH52">
        <v>51.878578186035156</v>
      </c>
      <c r="II52">
        <v>45.680583953857422</v>
      </c>
      <c r="IJ52">
        <v>39.482616424560547</v>
      </c>
      <c r="IK52">
        <v>36.9757080078125</v>
      </c>
      <c r="IL52">
        <v>34.46875</v>
      </c>
      <c r="IM52">
        <v>27.169975280761719</v>
      </c>
      <c r="IN52">
        <v>19.871164321899414</v>
      </c>
      <c r="IO52">
        <v>7.7894430160522461</v>
      </c>
      <c r="IP52">
        <v>-4.2920465469360352</v>
      </c>
      <c r="IQ52">
        <v>-12.445071220397949</v>
      </c>
      <c r="IR52">
        <v>-20.598062515258789</v>
      </c>
      <c r="IS52">
        <v>-26.698392868041992</v>
      </c>
      <c r="IT52">
        <v>-32.798721313476563</v>
      </c>
      <c r="IU52">
        <v>-38.520305633544922</v>
      </c>
      <c r="IV52">
        <v>-44.24200439453125</v>
      </c>
      <c r="IW52">
        <v>-46.135765075683594</v>
      </c>
      <c r="IX52">
        <v>-48.029510498046875</v>
      </c>
      <c r="IY52">
        <v>-49.646175384521484</v>
      </c>
      <c r="IZ52">
        <v>-51.262809753417969</v>
      </c>
      <c r="JA52">
        <v>-52.550136566162109</v>
      </c>
      <c r="JB52">
        <v>-53.83746337890625</v>
      </c>
      <c r="JC52">
        <v>-48.033924102783203</v>
      </c>
      <c r="JD52">
        <v>-42.230541229248047</v>
      </c>
      <c r="JE52">
        <v>-34.429294586181641</v>
      </c>
      <c r="JF52">
        <v>-26.627899169921875</v>
      </c>
      <c r="JG52">
        <v>-23.621015548706055</v>
      </c>
      <c r="JH52">
        <v>-20.6141357421875</v>
      </c>
      <c r="JI52">
        <v>-13.283541679382324</v>
      </c>
      <c r="JJ52">
        <v>-5.9530868530273438</v>
      </c>
      <c r="JK52">
        <v>8.2116622924804688</v>
      </c>
      <c r="JL52">
        <v>22.376466751098633</v>
      </c>
      <c r="JM52">
        <v>33.139141082763672</v>
      </c>
      <c r="JN52">
        <v>43.90179443359375</v>
      </c>
      <c r="JO52">
        <v>50.528095245361328</v>
      </c>
      <c r="JP52">
        <v>57.154521942138672</v>
      </c>
      <c r="JQ52">
        <v>59.338142395019531</v>
      </c>
      <c r="JR52">
        <v>61.521728515625</v>
      </c>
      <c r="JS52">
        <v>55.969970703125</v>
      </c>
      <c r="JT52">
        <v>50.418323516845703</v>
      </c>
      <c r="JU52">
        <v>43.387886047363281</v>
      </c>
      <c r="JV52">
        <v>36.357437133789063</v>
      </c>
      <c r="JW52">
        <v>30.670236587524414</v>
      </c>
      <c r="JX52">
        <v>24.983013153076172</v>
      </c>
      <c r="JY52">
        <v>16.250410079956055</v>
      </c>
      <c r="JZ52">
        <v>7.5176410675048828</v>
      </c>
      <c r="KA52">
        <v>-1.5843417644500732</v>
      </c>
      <c r="KB52">
        <v>-10.686311721801758</v>
      </c>
      <c r="KC52">
        <v>-15.925601959228516</v>
      </c>
      <c r="KD52">
        <v>-21.164791107177734</v>
      </c>
      <c r="KE52">
        <v>-25.925607681274414</v>
      </c>
      <c r="KF52">
        <v>-30.686418533325195</v>
      </c>
      <c r="KG52">
        <v>-35.187763214111328</v>
      </c>
      <c r="KH52">
        <v>-39.689083099365234</v>
      </c>
      <c r="KI52">
        <v>-41.285179138183594</v>
      </c>
      <c r="KJ52">
        <v>-42.881301879882813</v>
      </c>
      <c r="KK52">
        <v>-44.742301940917969</v>
      </c>
      <c r="KL52">
        <v>-46.603298187255859</v>
      </c>
      <c r="KM52">
        <v>-46.014209747314453</v>
      </c>
      <c r="KN52">
        <v>-45.425128936767578</v>
      </c>
      <c r="KO52">
        <v>-38.04522705078125</v>
      </c>
      <c r="KP52">
        <v>-30.665275573730469</v>
      </c>
      <c r="KQ52">
        <v>-24.542795181274414</v>
      </c>
      <c r="KR52">
        <v>-18.420276641845703</v>
      </c>
      <c r="KS52">
        <v>-14.435359001159668</v>
      </c>
      <c r="KT52">
        <v>-10.450364112854004</v>
      </c>
      <c r="KU52">
        <v>0.66975724697113037</v>
      </c>
      <c r="KV52">
        <v>11.789915084838867</v>
      </c>
      <c r="KW52">
        <v>25.064970016479492</v>
      </c>
      <c r="KX52">
        <v>38.339771270751953</v>
      </c>
      <c r="KY52">
        <v>44.413803100585938</v>
      </c>
      <c r="KZ52">
        <v>50.487781524658203</v>
      </c>
      <c r="LA52">
        <v>52.297042846679688</v>
      </c>
      <c r="LB52">
        <v>54.106285095214844</v>
      </c>
      <c r="LC52">
        <v>52.742095947265625</v>
      </c>
      <c r="LD52">
        <v>51.377876281738281</v>
      </c>
      <c r="LE52">
        <v>45.201045989990234</v>
      </c>
      <c r="LF52">
        <v>39.024192810058594</v>
      </c>
      <c r="LG52">
        <v>33.067958831787109</v>
      </c>
      <c r="LH52">
        <v>27.111833572387695</v>
      </c>
      <c r="LI52">
        <v>23.40192985534668</v>
      </c>
      <c r="LJ52">
        <v>19.692043304443359</v>
      </c>
      <c r="LK52">
        <v>16.799537658691406</v>
      </c>
      <c r="LL52">
        <v>13.906928062438965</v>
      </c>
      <c r="LM52">
        <v>11.382312774658203</v>
      </c>
      <c r="LN52">
        <v>8.8575820922851563</v>
      </c>
      <c r="LO52">
        <v>4.9565439224243164</v>
      </c>
      <c r="LP52">
        <v>1.0555058717727661</v>
      </c>
      <c r="LQ52">
        <v>-3.9663665294647217</v>
      </c>
      <c r="LR52">
        <v>-8.9880647659301758</v>
      </c>
      <c r="LS52">
        <v>-12.592635154724121</v>
      </c>
      <c r="LT52">
        <v>-16.197057723999023</v>
      </c>
      <c r="LU52">
        <v>-17.858180999755859</v>
      </c>
      <c r="LV52">
        <v>-19.519363403320313</v>
      </c>
      <c r="LW52">
        <v>-20.856943130493164</v>
      </c>
      <c r="LX52">
        <v>-22.194559097290039</v>
      </c>
      <c r="LY52">
        <v>-22.687839508056641</v>
      </c>
      <c r="LZ52">
        <v>-23.181119918823242</v>
      </c>
      <c r="MA52">
        <v>-21.3143310546875</v>
      </c>
      <c r="MB52">
        <v>-19.447576522827148</v>
      </c>
      <c r="MC52">
        <v>-15.92662525177002</v>
      </c>
      <c r="MD52">
        <v>-12.405796051025391</v>
      </c>
      <c r="ME52">
        <v>-9.4073257446289063</v>
      </c>
      <c r="MF52">
        <v>-6.4088668823242188</v>
      </c>
      <c r="MG52">
        <v>-5.1159787178039551</v>
      </c>
      <c r="MH52">
        <v>-3.8230540752410889</v>
      </c>
      <c r="MI52">
        <v>-3.3833730220794678</v>
      </c>
      <c r="MJ52">
        <v>-2.9436919689178467</v>
      </c>
      <c r="MK52">
        <v>-3.0825138092041016</v>
      </c>
      <c r="ML52">
        <v>-3.2213397026062012</v>
      </c>
      <c r="MM52">
        <v>-4.3148760795593262</v>
      </c>
      <c r="MN52">
        <v>-5.4083776473999023</v>
      </c>
      <c r="MO52">
        <v>-6.9280390739440918</v>
      </c>
      <c r="MP52">
        <v>-8.447758674621582</v>
      </c>
      <c r="MQ52">
        <v>-9.9509191513061523</v>
      </c>
      <c r="MR52">
        <v>-11.454140663146973</v>
      </c>
      <c r="MS52">
        <v>-13.183815956115723</v>
      </c>
      <c r="MT52">
        <v>-14.913491249084473</v>
      </c>
      <c r="MU52">
        <v>-17.061325073242188</v>
      </c>
      <c r="MV52">
        <v>-19.209081649780273</v>
      </c>
      <c r="MW52">
        <v>-21.633491516113281</v>
      </c>
      <c r="MX52">
        <v>-24.057809829711914</v>
      </c>
      <c r="MY52">
        <v>-26.55927848815918</v>
      </c>
      <c r="MZ52">
        <v>-29.060775756835938</v>
      </c>
      <c r="NA52">
        <v>-30.37761116027832</v>
      </c>
      <c r="NB52">
        <v>-31.6944580078125</v>
      </c>
      <c r="NC52">
        <v>-30.392948150634766</v>
      </c>
      <c r="ND52">
        <v>-29.091436386108398</v>
      </c>
      <c r="NE52">
        <v>-25.668540954589844</v>
      </c>
      <c r="NF52">
        <v>-22.245742797851563</v>
      </c>
      <c r="NG52">
        <v>-19.709968566894531</v>
      </c>
      <c r="NH52">
        <v>-17.174295425415039</v>
      </c>
      <c r="NI52">
        <v>-16.386692047119141</v>
      </c>
      <c r="NJ52">
        <v>-15.599035263061523</v>
      </c>
      <c r="NK52">
        <v>-11.842866897583008</v>
      </c>
      <c r="NL52">
        <v>-8.0864934921264648</v>
      </c>
      <c r="NM52">
        <v>-0.40803208947181702</v>
      </c>
      <c r="NN52">
        <v>7.2704281806945801</v>
      </c>
      <c r="NO52">
        <v>14.312282562255859</v>
      </c>
      <c r="NP52">
        <v>21.353858947753906</v>
      </c>
      <c r="NQ52">
        <v>25.121852874755859</v>
      </c>
      <c r="NR52">
        <v>28.889678955078125</v>
      </c>
      <c r="NS52">
        <v>31.595888137817383</v>
      </c>
      <c r="NT52">
        <v>34.302211761474609</v>
      </c>
      <c r="NU52">
        <v>38.554668426513672</v>
      </c>
      <c r="NV52">
        <v>42.807277679443359</v>
      </c>
      <c r="NW52">
        <v>46.442756652832031</v>
      </c>
      <c r="NX52">
        <v>50.078231811523438</v>
      </c>
      <c r="NY52">
        <v>51.139244079589844</v>
      </c>
      <c r="NZ52">
        <v>52.200172424316406</v>
      </c>
      <c r="OA52">
        <v>51.480419158935547</v>
      </c>
      <c r="OB52">
        <v>50.76068115234375</v>
      </c>
      <c r="OC52">
        <v>50.012294769287109</v>
      </c>
      <c r="OD52">
        <v>49.263877868652344</v>
      </c>
      <c r="OE52">
        <v>48.056789398193359</v>
      </c>
      <c r="OF52">
        <v>46.849601745605469</v>
      </c>
      <c r="OG52">
        <v>42.392230987548828</v>
      </c>
      <c r="OH52">
        <v>37.934860229492188</v>
      </c>
      <c r="OI52">
        <v>29.37725830078125</v>
      </c>
      <c r="OJ52">
        <v>20.819915771484375</v>
      </c>
      <c r="OK52">
        <v>12.559136390686035</v>
      </c>
      <c r="OL52">
        <v>4.2986736297607422</v>
      </c>
      <c r="OM52">
        <v>7.2171196341514587E-2</v>
      </c>
      <c r="ON52">
        <v>-4.1544919013977051</v>
      </c>
      <c r="OO52">
        <v>-8.4141387939453125</v>
      </c>
      <c r="OP52">
        <v>-12.673974990844727</v>
      </c>
      <c r="OQ52">
        <v>-18.704578399658203</v>
      </c>
      <c r="OR52">
        <v>-24.73518180847168</v>
      </c>
      <c r="OS52">
        <v>-28.657028198242188</v>
      </c>
      <c r="OT52">
        <v>-32.578693389892578</v>
      </c>
      <c r="OU52">
        <v>-33.720706939697266</v>
      </c>
      <c r="OV52">
        <v>-34.862648010253906</v>
      </c>
      <c r="OW52">
        <v>-35.782661437988281</v>
      </c>
      <c r="OX52">
        <v>-36.702713012695313</v>
      </c>
      <c r="OY52">
        <v>-38.246036529541016</v>
      </c>
      <c r="OZ52">
        <v>-39.789405822753906</v>
      </c>
      <c r="PA52">
        <v>-40.306835174560547</v>
      </c>
      <c r="PB52">
        <v>-40.824268341064453</v>
      </c>
      <c r="PC52">
        <v>-39.803230285644531</v>
      </c>
      <c r="PD52">
        <v>-38.782203674316406</v>
      </c>
      <c r="PE52">
        <v>-37.367885589599609</v>
      </c>
      <c r="PF52">
        <v>-35.953617095947266</v>
      </c>
      <c r="PG52">
        <v>-33.425479888916016</v>
      </c>
      <c r="PH52">
        <v>-30.897102355957031</v>
      </c>
      <c r="PI52">
        <v>-24.568620681762695</v>
      </c>
      <c r="PJ52">
        <v>-18.239866256713867</v>
      </c>
      <c r="PK52">
        <v>-9.7202587127685547</v>
      </c>
      <c r="PL52">
        <v>-1.2006499767303467</v>
      </c>
      <c r="PM52">
        <v>4.0103139877319336</v>
      </c>
      <c r="PN52">
        <v>9.2210273742675781</v>
      </c>
      <c r="PO52">
        <v>8.9206333160400391</v>
      </c>
      <c r="PP52">
        <v>8.6202077865600586</v>
      </c>
      <c r="PQ52">
        <v>5.6181268692016602</v>
      </c>
      <c r="PR52">
        <v>2.6159477233886719</v>
      </c>
      <c r="PS52">
        <v>1.7962292432785034</v>
      </c>
      <c r="PT52">
        <v>0.9765249490737915</v>
      </c>
      <c r="PU52">
        <v>3.1071786880493164</v>
      </c>
      <c r="PV52">
        <v>5.2378325462341309</v>
      </c>
      <c r="PW52">
        <v>7.4779763221740723</v>
      </c>
      <c r="PX52">
        <v>9.7180356979370117</v>
      </c>
      <c r="PY52">
        <v>10.440333366394043</v>
      </c>
      <c r="PZ52">
        <v>11.162591934204102</v>
      </c>
      <c r="QA52">
        <v>10.733425140380859</v>
      </c>
      <c r="QB52">
        <v>10.304243087768555</v>
      </c>
      <c r="QC52">
        <v>10.130124092102051</v>
      </c>
      <c r="QD52">
        <v>9.95599365234375</v>
      </c>
      <c r="QE52">
        <v>9.4776678085327148</v>
      </c>
      <c r="QF52">
        <v>8.9993410110473633</v>
      </c>
      <c r="QG52">
        <v>7.503014087677002</v>
      </c>
      <c r="QH52">
        <v>6.0067291259765625</v>
      </c>
      <c r="QI52">
        <v>4.8658266067504883</v>
      </c>
      <c r="QJ52">
        <v>3.7249705791473389</v>
      </c>
      <c r="QK52">
        <v>4.3754963874816895</v>
      </c>
      <c r="QL52">
        <v>5.0260634422302246</v>
      </c>
      <c r="QM52">
        <v>7.8744235038757324</v>
      </c>
      <c r="QN52">
        <v>10.722900390625</v>
      </c>
      <c r="QO52">
        <v>14.087169647216797</v>
      </c>
      <c r="QP52">
        <v>17.451440811157227</v>
      </c>
      <c r="QQ52">
        <v>18.862068176269531</v>
      </c>
      <c r="QR52">
        <v>20.272611618041992</v>
      </c>
      <c r="QS52">
        <v>19.604684829711914</v>
      </c>
      <c r="QT52">
        <v>18.936771392822266</v>
      </c>
      <c r="QU52">
        <v>17.459392547607422</v>
      </c>
      <c r="QV52">
        <v>15.981954574584961</v>
      </c>
      <c r="QW52">
        <v>13.947097778320313</v>
      </c>
      <c r="QX52">
        <v>11.912164688110352</v>
      </c>
      <c r="QY52">
        <v>10.015846252441406</v>
      </c>
      <c r="QZ52">
        <v>8.1195287704467773</v>
      </c>
      <c r="RA52">
        <v>7.4082245826721191</v>
      </c>
      <c r="RB52">
        <v>6.6969656944274902</v>
      </c>
      <c r="RC52">
        <v>7.028019905090332</v>
      </c>
      <c r="RD52">
        <v>7.35906982421875</v>
      </c>
      <c r="RE52">
        <v>7.5060887336730957</v>
      </c>
      <c r="RF52">
        <v>7.6530981063842773</v>
      </c>
      <c r="RG52">
        <v>5.7220869064331055</v>
      </c>
      <c r="RH52">
        <v>3.7909786701202393</v>
      </c>
      <c r="RI52">
        <v>0.32919293642044067</v>
      </c>
      <c r="RJ52">
        <v>-3.1325929164886475</v>
      </c>
      <c r="RK52">
        <v>-5.6759119033813477</v>
      </c>
      <c r="RL52">
        <v>-8.2191190719604492</v>
      </c>
      <c r="RM52">
        <v>-8.3633241653442383</v>
      </c>
      <c r="RN52">
        <v>-8.5075063705444336</v>
      </c>
      <c r="RO52">
        <v>-6.4384160041809082</v>
      </c>
      <c r="RP52">
        <v>-4.3692450523376465</v>
      </c>
      <c r="RQ52">
        <v>-2.1789755821228027</v>
      </c>
      <c r="RR52">
        <v>1.1361980810761452E-2</v>
      </c>
      <c r="RS52">
        <v>1.1572028398513794</v>
      </c>
      <c r="RT52">
        <v>2.3030436038970947</v>
      </c>
      <c r="RU52">
        <v>2.241124153137207</v>
      </c>
      <c r="RV52">
        <v>2.1791880130767822</v>
      </c>
      <c r="RW52">
        <v>0.86139339208602905</v>
      </c>
      <c r="RX52">
        <v>-0.45636090636253357</v>
      </c>
      <c r="RY52">
        <v>-2.0233190059661865</v>
      </c>
      <c r="RZ52">
        <v>-3.5903308391571045</v>
      </c>
      <c r="SA52">
        <v>-4.3763027191162109</v>
      </c>
      <c r="SB52">
        <v>-5.1622848510742188</v>
      </c>
      <c r="SC52">
        <v>-4.6738171577453613</v>
      </c>
      <c r="SD52">
        <v>-4.1853499412536621</v>
      </c>
      <c r="SE52">
        <v>-3.4501457214355469</v>
      </c>
      <c r="SF52">
        <v>-2.7149655818939209</v>
      </c>
      <c r="SG52">
        <v>-2.5434143543243408</v>
      </c>
      <c r="SH52">
        <v>-2.3718736171722412</v>
      </c>
      <c r="SI52">
        <v>-2.4980654716491699</v>
      </c>
      <c r="SJ52">
        <v>-2.624269962310791</v>
      </c>
      <c r="SK52">
        <v>-3.752521276473999</v>
      </c>
      <c r="SL52">
        <v>-4.880826473236084</v>
      </c>
      <c r="SM52">
        <v>-6.7227997779846191</v>
      </c>
      <c r="SN52">
        <v>-8.5647735595703125</v>
      </c>
      <c r="SO52">
        <v>-9.6440906524658203</v>
      </c>
      <c r="SP52">
        <v>-10.723355293273926</v>
      </c>
      <c r="SQ52">
        <v>-10.451891899108887</v>
      </c>
      <c r="SR52">
        <v>-10.180428504943848</v>
      </c>
      <c r="SS52">
        <v>-8.1117391586303711</v>
      </c>
      <c r="ST52">
        <v>-6.0429587364196777</v>
      </c>
      <c r="SU52">
        <v>-2.2073783874511719</v>
      </c>
      <c r="SV52">
        <v>1.62833571434021</v>
      </c>
      <c r="SW52">
        <v>4.6593785285949707</v>
      </c>
      <c r="SX52">
        <v>7.6904215812683105</v>
      </c>
      <c r="SY52">
        <v>7.3322525024414063</v>
      </c>
      <c r="SZ52">
        <v>6.9740447998046875</v>
      </c>
      <c r="TA52">
        <v>4.8679604530334473</v>
      </c>
      <c r="TB52">
        <v>2.7619431018829346</v>
      </c>
      <c r="TC52">
        <v>1.6843118667602539</v>
      </c>
      <c r="TD52">
        <v>0.60664629936218262</v>
      </c>
      <c r="TE52">
        <v>0.42384690046310425</v>
      </c>
      <c r="TF52">
        <v>0.24104340374469757</v>
      </c>
      <c r="TG52">
        <v>0.2447102814912796</v>
      </c>
      <c r="TH52">
        <v>0.24837715923786163</v>
      </c>
      <c r="TI52">
        <v>0.39693480730056763</v>
      </c>
      <c r="TJ52">
        <v>0.54548901319503784</v>
      </c>
    </row>
    <row r="53" spans="1:530">
      <c r="A53" t="s">
        <v>151</v>
      </c>
      <c r="B53">
        <v>6.0062594413757324</v>
      </c>
      <c r="C53">
        <v>7.394536018371582</v>
      </c>
      <c r="D53">
        <v>8.7828130722045898</v>
      </c>
      <c r="E53">
        <v>11.084126472473145</v>
      </c>
      <c r="F53">
        <v>13.385439872741699</v>
      </c>
      <c r="G53">
        <v>15.36472225189209</v>
      </c>
      <c r="H53">
        <v>17.344005584716797</v>
      </c>
      <c r="I53">
        <v>17.519100189208984</v>
      </c>
      <c r="J53">
        <v>17.694198608398438</v>
      </c>
      <c r="K53">
        <v>16.957948684692383</v>
      </c>
      <c r="L53">
        <v>16.221696853637695</v>
      </c>
      <c r="M53">
        <v>16.752885818481445</v>
      </c>
      <c r="N53">
        <v>17.284074783325195</v>
      </c>
      <c r="O53">
        <v>17.250442504882813</v>
      </c>
      <c r="P53">
        <v>17.216808319091797</v>
      </c>
      <c r="V53">
        <v>17.216808319091797</v>
      </c>
      <c r="W53">
        <v>15.406407356262207</v>
      </c>
      <c r="X53">
        <v>13.596001625061035</v>
      </c>
      <c r="Y53">
        <v>11.547993659973145</v>
      </c>
      <c r="Z53">
        <v>9.4999818801879883</v>
      </c>
      <c r="AA53">
        <v>7.3188772201538086</v>
      </c>
      <c r="AB53">
        <v>5.1377725601196289</v>
      </c>
      <c r="AC53">
        <v>2.5484869480133057</v>
      </c>
      <c r="AD53">
        <v>-4.0792878717184067E-2</v>
      </c>
      <c r="AE53">
        <v>-1.6238784790039063</v>
      </c>
      <c r="AF53">
        <v>-3.2069592475891113</v>
      </c>
      <c r="AG53">
        <v>-3.1725246906280518</v>
      </c>
      <c r="AH53">
        <v>-3.1380898952484131</v>
      </c>
      <c r="AI53">
        <v>-4.1092529296875</v>
      </c>
      <c r="AJ53">
        <v>-5.0804200172424316</v>
      </c>
      <c r="AK53">
        <v>-7.5575428009033203</v>
      </c>
      <c r="AL53">
        <v>-10.034665107727051</v>
      </c>
      <c r="AM53">
        <v>-11.582973480224609</v>
      </c>
      <c r="AN53">
        <v>-13.13127613067627</v>
      </c>
      <c r="AO53">
        <v>-12.975373268127441</v>
      </c>
      <c r="AP53">
        <v>-12.81947135925293</v>
      </c>
      <c r="AQ53">
        <v>-11.762738227844238</v>
      </c>
      <c r="AR53">
        <v>-10.706005096435547</v>
      </c>
      <c r="AS53">
        <v>-10.437771797180176</v>
      </c>
      <c r="AT53">
        <v>-10.169543266296387</v>
      </c>
      <c r="AU53">
        <v>-10.964062690734863</v>
      </c>
      <c r="AV53">
        <v>-11.758583068847656</v>
      </c>
      <c r="AW53">
        <v>-12.261639595031738</v>
      </c>
      <c r="AX53">
        <v>-12.764697074890137</v>
      </c>
      <c r="AY53">
        <v>-12.597995758056641</v>
      </c>
      <c r="AZ53">
        <v>-12.431293487548828</v>
      </c>
      <c r="BA53">
        <v>-11.794795036315918</v>
      </c>
      <c r="BB53">
        <v>-11.158297538757324</v>
      </c>
      <c r="BC53">
        <v>-10.341657638549805</v>
      </c>
      <c r="BD53">
        <v>-9.5250205993652344</v>
      </c>
      <c r="BE53">
        <v>-8.3989028930664063</v>
      </c>
      <c r="BF53">
        <v>-7.2727837562561035</v>
      </c>
      <c r="BG53">
        <v>-5.5279574394226074</v>
      </c>
      <c r="BH53">
        <v>-3.7831227779388428</v>
      </c>
      <c r="BI53">
        <v>-2.5410950183868408</v>
      </c>
      <c r="BJ53">
        <v>-1.2990670204162598</v>
      </c>
      <c r="BK53">
        <v>-1.6552461385726929</v>
      </c>
      <c r="BL53">
        <v>-2.0114250183105469</v>
      </c>
      <c r="BM53">
        <v>-3.1792304515838623</v>
      </c>
      <c r="BN53">
        <v>-4.3470311164855957</v>
      </c>
      <c r="BO53">
        <v>-4.928955078125</v>
      </c>
      <c r="BP53">
        <v>-5.5108795166015625</v>
      </c>
      <c r="BQ53">
        <v>-5.1729793548583984</v>
      </c>
      <c r="BR53">
        <v>-4.8350753784179688</v>
      </c>
      <c r="BS53">
        <v>-4.4081940650939941</v>
      </c>
      <c r="BT53">
        <v>-3.9813117980957031</v>
      </c>
      <c r="BU53">
        <v>-4.3170075416564941</v>
      </c>
      <c r="BV53">
        <v>-4.6527032852172852</v>
      </c>
      <c r="BW53">
        <v>-5.2391843795776367</v>
      </c>
      <c r="BX53">
        <v>-5.8256626129150391</v>
      </c>
      <c r="BY53">
        <v>-5.4815444946289063</v>
      </c>
      <c r="BZ53">
        <v>-5.1374268531799316</v>
      </c>
      <c r="CA53">
        <v>-4.5212969779968262</v>
      </c>
      <c r="CB53">
        <v>-3.9051661491394043</v>
      </c>
      <c r="CC53">
        <v>-4.1426858901977539</v>
      </c>
      <c r="CD53">
        <v>-4.3802051544189453</v>
      </c>
      <c r="CE53">
        <v>-3.9566445350646973</v>
      </c>
      <c r="CF53">
        <v>-3.5330879688262939</v>
      </c>
      <c r="CG53">
        <v>-1.5561209917068481</v>
      </c>
      <c r="CH53">
        <v>0.42082974314689636</v>
      </c>
      <c r="CI53">
        <v>2.1302282810211182</v>
      </c>
      <c r="CJ53">
        <v>3.8396193981170654</v>
      </c>
      <c r="CK53">
        <v>3.8556046485900879</v>
      </c>
      <c r="CL53">
        <v>3.8715887069702148</v>
      </c>
      <c r="CM53">
        <v>3.0052814483642578</v>
      </c>
      <c r="CN53">
        <v>2.1389660835266113</v>
      </c>
      <c r="CO53">
        <v>1.9342188835144043</v>
      </c>
      <c r="CP53">
        <v>1.7294734716415405</v>
      </c>
      <c r="CQ53">
        <v>0.89876878261566162</v>
      </c>
      <c r="CR53">
        <v>6.8070411682128906E-2</v>
      </c>
      <c r="CS53">
        <v>-2.3976852893829346</v>
      </c>
      <c r="CT53">
        <v>-4.8634452819824219</v>
      </c>
      <c r="CU53">
        <v>-7.0490097999572754</v>
      </c>
      <c r="CV53">
        <v>-9.2345905303955078</v>
      </c>
      <c r="CW53">
        <v>-9.7658634185791016</v>
      </c>
      <c r="CX53">
        <v>-10.297140121459961</v>
      </c>
      <c r="CY53">
        <v>-8.8345165252685547</v>
      </c>
      <c r="CZ53">
        <v>-7.3719067573547363</v>
      </c>
      <c r="DA53">
        <v>-4.8079710006713867</v>
      </c>
      <c r="DB53">
        <v>-2.2440564632415771</v>
      </c>
      <c r="DC53">
        <v>-4.8357740044593811E-2</v>
      </c>
      <c r="DD53">
        <v>2.1473345756530762</v>
      </c>
      <c r="DE53">
        <v>3.1297800540924072</v>
      </c>
      <c r="DF53">
        <v>4.1122336387634277</v>
      </c>
      <c r="DG53">
        <v>4.6793441772460938</v>
      </c>
      <c r="DH53">
        <v>5.2464599609375</v>
      </c>
      <c r="DI53">
        <v>7.711362361907959</v>
      </c>
      <c r="DJ53">
        <v>10.176239967346191</v>
      </c>
      <c r="DK53">
        <v>14.397405624389648</v>
      </c>
      <c r="DL53">
        <v>18.618534088134766</v>
      </c>
      <c r="DM53">
        <v>22.538614273071289</v>
      </c>
      <c r="DN53">
        <v>26.458690643310547</v>
      </c>
      <c r="DO53">
        <v>30.457658767700195</v>
      </c>
      <c r="DP53">
        <v>34.4566650390625</v>
      </c>
      <c r="DQ53">
        <v>39.871742248535156</v>
      </c>
      <c r="DR53">
        <v>45.286872863769531</v>
      </c>
      <c r="DS53">
        <v>49.302173614501953</v>
      </c>
      <c r="DT53">
        <v>53.317440032958984</v>
      </c>
      <c r="DU53">
        <v>51.093624114990234</v>
      </c>
      <c r="DV53">
        <v>48.86981201171875</v>
      </c>
      <c r="DW53">
        <v>40.497718811035156</v>
      </c>
      <c r="DX53">
        <v>32.125598907470703</v>
      </c>
      <c r="DY53">
        <v>23.889837265014648</v>
      </c>
      <c r="DZ53">
        <v>15.654003143310547</v>
      </c>
      <c r="EA53">
        <v>11.469399452209473</v>
      </c>
      <c r="EB53">
        <v>7.284757137298584</v>
      </c>
      <c r="EC53">
        <v>5.8823518753051758</v>
      </c>
      <c r="ED53">
        <v>4.4799604415893555</v>
      </c>
      <c r="EE53">
        <v>2.8237621784210205</v>
      </c>
      <c r="EF53">
        <v>1.1675794124603271</v>
      </c>
      <c r="EG53">
        <v>-3.80452561378479</v>
      </c>
      <c r="EH53">
        <v>-8.7766447067260742</v>
      </c>
      <c r="EI53">
        <v>-14.268329620361328</v>
      </c>
      <c r="EJ53">
        <v>-19.760063171386719</v>
      </c>
      <c r="EK53">
        <v>-24.007001876831055</v>
      </c>
      <c r="EL53">
        <v>-28.253982543945313</v>
      </c>
      <c r="EM53">
        <v>-35.607265472412109</v>
      </c>
      <c r="EN53">
        <v>-42.960475921630859</v>
      </c>
      <c r="EO53">
        <v>-52.716377258300781</v>
      </c>
      <c r="EP53">
        <v>-62.472190856933594</v>
      </c>
      <c r="EQ53">
        <v>-66.164161682128906</v>
      </c>
      <c r="ER53">
        <v>-69.8560791015625</v>
      </c>
      <c r="ES53">
        <v>-64.331939697265625</v>
      </c>
      <c r="ET53">
        <v>-58.807746887207031</v>
      </c>
      <c r="EU53">
        <v>-51.133705139160156</v>
      </c>
      <c r="EV53">
        <v>-43.459590911865234</v>
      </c>
      <c r="EW53">
        <v>-37.965766906738281</v>
      </c>
      <c r="EX53">
        <v>-32.471996307373047</v>
      </c>
      <c r="EY53">
        <v>-28.219999313354492</v>
      </c>
      <c r="EZ53">
        <v>-23.968044281005859</v>
      </c>
      <c r="FA53">
        <v>-19.69293212890625</v>
      </c>
      <c r="FB53">
        <v>-15.417817115783691</v>
      </c>
      <c r="FC53">
        <v>-10.080543518066406</v>
      </c>
      <c r="FD53">
        <v>-4.743222713470459</v>
      </c>
      <c r="FE53">
        <v>-1.2343357801437378</v>
      </c>
      <c r="FF53">
        <v>2.2745845317840576</v>
      </c>
      <c r="FG53">
        <v>7.5610580444335938</v>
      </c>
      <c r="FH53">
        <v>12.847598075866699</v>
      </c>
      <c r="FI53">
        <v>26.949935913085938</v>
      </c>
      <c r="FJ53">
        <v>41.052543640136719</v>
      </c>
      <c r="FK53">
        <v>54.582706451416016</v>
      </c>
      <c r="FL53">
        <v>68.112831115722656</v>
      </c>
      <c r="FM53">
        <v>72.505897521972656</v>
      </c>
      <c r="FN53">
        <v>76.89886474609375</v>
      </c>
      <c r="FO53">
        <v>72.761360168457031</v>
      </c>
      <c r="FP53">
        <v>68.623786926269531</v>
      </c>
      <c r="FQ53">
        <v>55.052028656005859</v>
      </c>
      <c r="FR53">
        <v>41.480266571044922</v>
      </c>
      <c r="FS53">
        <v>27.28544807434082</v>
      </c>
      <c r="FT53">
        <v>13.090361595153809</v>
      </c>
      <c r="FU53">
        <v>4.5136189460754395</v>
      </c>
      <c r="FV53">
        <v>-4.0631098747253418</v>
      </c>
      <c r="FW53">
        <v>-14.289446830749512</v>
      </c>
      <c r="FX53">
        <v>-24.515588760375977</v>
      </c>
      <c r="FY53">
        <v>-33.928009033203125</v>
      </c>
      <c r="FZ53">
        <v>-43.340419769287109</v>
      </c>
      <c r="GA53">
        <v>-45.985919952392578</v>
      </c>
      <c r="GB53">
        <v>-48.631420135498047</v>
      </c>
      <c r="GC53">
        <v>-51.338916778564453</v>
      </c>
      <c r="GD53">
        <v>-54.046466827392578</v>
      </c>
      <c r="GE53">
        <v>-58.490283966064453</v>
      </c>
      <c r="GF53">
        <v>-62.934085845947266</v>
      </c>
      <c r="GG53">
        <v>-63.870075225830078</v>
      </c>
      <c r="GH53">
        <v>-64.806045532226563</v>
      </c>
      <c r="GI53">
        <v>-65.113182067871094</v>
      </c>
      <c r="GJ53">
        <v>-65.420326232910156</v>
      </c>
      <c r="GK53">
        <v>-59.080146789550781</v>
      </c>
      <c r="GL53">
        <v>-52.739852905273438</v>
      </c>
      <c r="GM53">
        <v>-29.34759521484375</v>
      </c>
      <c r="GN53">
        <v>-5.954890251159668</v>
      </c>
      <c r="GO53">
        <v>17.372224807739258</v>
      </c>
      <c r="GP53">
        <v>40.699291229248047</v>
      </c>
      <c r="GQ53">
        <v>50.340549468994141</v>
      </c>
      <c r="GR53">
        <v>59.981620788574219</v>
      </c>
      <c r="GS53">
        <v>68.225265502929688</v>
      </c>
      <c r="GT53">
        <v>76.468887329101563</v>
      </c>
      <c r="GU53">
        <v>83.387702941894531</v>
      </c>
      <c r="GV53">
        <v>90.306388854980469</v>
      </c>
      <c r="GW53">
        <v>89.652374267578125</v>
      </c>
      <c r="GX53">
        <v>88.998336791992188</v>
      </c>
      <c r="GY53">
        <v>87.818878173828125</v>
      </c>
      <c r="GZ53">
        <v>86.639396667480469</v>
      </c>
      <c r="HA53">
        <v>81.704666137695313</v>
      </c>
      <c r="HB53">
        <v>76.770027160644531</v>
      </c>
      <c r="HC53">
        <v>60.9708251953125</v>
      </c>
      <c r="HD53">
        <v>45.171535491943359</v>
      </c>
      <c r="HE53">
        <v>29.906881332397461</v>
      </c>
      <c r="HF53">
        <v>14.642251968383789</v>
      </c>
      <c r="HG53">
        <v>2.6626851558685303</v>
      </c>
      <c r="HH53">
        <v>-9.3171110153198242</v>
      </c>
      <c r="HI53">
        <v>-27.845922470092773</v>
      </c>
      <c r="HJ53">
        <v>-46.374744415283203</v>
      </c>
      <c r="HK53">
        <v>-61.372119903564453</v>
      </c>
      <c r="HL53">
        <v>-76.369209289550781</v>
      </c>
      <c r="HM53">
        <v>-79.746803283691406</v>
      </c>
      <c r="HN53">
        <v>-83.124320983886719</v>
      </c>
      <c r="HO53">
        <v>-83.454658508300781</v>
      </c>
      <c r="HP53">
        <v>-83.784957885742188</v>
      </c>
      <c r="HQ53">
        <v>-79.531646728515625</v>
      </c>
      <c r="HR53">
        <v>-75.278244018554688</v>
      </c>
      <c r="HS53">
        <v>-66.326004028320313</v>
      </c>
      <c r="HT53">
        <v>-57.373741149902344</v>
      </c>
      <c r="HU53">
        <v>-52.113395690917969</v>
      </c>
      <c r="HV53">
        <v>-46.8531494140625</v>
      </c>
      <c r="HW53">
        <v>-38.815540313720703</v>
      </c>
      <c r="HX53">
        <v>-30.777917861938477</v>
      </c>
      <c r="HY53">
        <v>-12.946205139160156</v>
      </c>
      <c r="HZ53">
        <v>4.8855013847351074</v>
      </c>
      <c r="IA53">
        <v>21.536981582641602</v>
      </c>
      <c r="IB53">
        <v>38.18878173828125</v>
      </c>
      <c r="IC53">
        <v>49.617145538330078</v>
      </c>
      <c r="ID53">
        <v>61.045478820800781</v>
      </c>
      <c r="IE53">
        <v>71.130500793457031</v>
      </c>
      <c r="IF53">
        <v>81.215324401855469</v>
      </c>
      <c r="IG53">
        <v>83.771293640136719</v>
      </c>
      <c r="IH53">
        <v>86.32720947265625</v>
      </c>
      <c r="II53">
        <v>83.571441650390625</v>
      </c>
      <c r="IJ53">
        <v>80.81573486328125</v>
      </c>
      <c r="IK53">
        <v>78.057304382324219</v>
      </c>
      <c r="IL53">
        <v>75.298812866210938</v>
      </c>
      <c r="IM53">
        <v>61.481121063232422</v>
      </c>
      <c r="IN53">
        <v>47.663364410400391</v>
      </c>
      <c r="IO53">
        <v>25.509119033813477</v>
      </c>
      <c r="IP53">
        <v>3.3552963733673096</v>
      </c>
      <c r="IQ53">
        <v>-10.116748809814453</v>
      </c>
      <c r="IR53">
        <v>-23.588729858398438</v>
      </c>
      <c r="IS53">
        <v>-32.402656555175781</v>
      </c>
      <c r="IT53">
        <v>-41.216598510742188</v>
      </c>
      <c r="IU53">
        <v>-52.279102325439453</v>
      </c>
      <c r="IV53">
        <v>-63.341815948486328</v>
      </c>
      <c r="IW53">
        <v>-69.99346923828125</v>
      </c>
      <c r="IX53">
        <v>-76.645088195800781</v>
      </c>
      <c r="IY53">
        <v>-79.909072875976563</v>
      </c>
      <c r="IZ53">
        <v>-83.172996520996094</v>
      </c>
      <c r="JA53">
        <v>-84.59783935546875</v>
      </c>
      <c r="JB53">
        <v>-86.022674560546875</v>
      </c>
      <c r="JC53">
        <v>-78.6820068359375</v>
      </c>
      <c r="JD53">
        <v>-71.341316223144531</v>
      </c>
      <c r="JE53">
        <v>-62.548149108886719</v>
      </c>
      <c r="JF53">
        <v>-53.754817962646484</v>
      </c>
      <c r="JG53">
        <v>-50.824108123779297</v>
      </c>
      <c r="JH53">
        <v>-47.893379211425781</v>
      </c>
      <c r="JI53">
        <v>-34.505565643310547</v>
      </c>
      <c r="JJ53">
        <v>-21.118011474609375</v>
      </c>
      <c r="JK53">
        <v>4.4433317184448242</v>
      </c>
      <c r="JL53">
        <v>30.004768371582031</v>
      </c>
      <c r="JM53">
        <v>47.200496673583984</v>
      </c>
      <c r="JN53">
        <v>64.396163940429688</v>
      </c>
      <c r="JO53">
        <v>72.672531127929688</v>
      </c>
      <c r="JP53">
        <v>80.949050903320313</v>
      </c>
      <c r="JQ53">
        <v>87.365890502929688</v>
      </c>
      <c r="JR53">
        <v>93.782707214355469</v>
      </c>
      <c r="JS53">
        <v>93.678939819335938</v>
      </c>
      <c r="JT53">
        <v>93.575187683105469</v>
      </c>
      <c r="JU53">
        <v>90.286903381347656</v>
      </c>
      <c r="JV53">
        <v>86.998603820800781</v>
      </c>
      <c r="JW53">
        <v>81.868179321289063</v>
      </c>
      <c r="JX53">
        <v>76.737716674804688</v>
      </c>
      <c r="JY53">
        <v>59.897193908691406</v>
      </c>
      <c r="JZ53">
        <v>43.056354522705078</v>
      </c>
      <c r="KA53">
        <v>23.158641815185547</v>
      </c>
      <c r="KB53">
        <v>3.2609572410583496</v>
      </c>
      <c r="KC53">
        <v>-5.690483570098877</v>
      </c>
      <c r="KD53">
        <v>-14.641750335693359</v>
      </c>
      <c r="KE53">
        <v>-23.611469268798828</v>
      </c>
      <c r="KF53">
        <v>-32.581188201904297</v>
      </c>
      <c r="KG53">
        <v>-46.591804504394531</v>
      </c>
      <c r="KH53">
        <v>-60.602382659912109</v>
      </c>
      <c r="KI53">
        <v>-68.743011474609375</v>
      </c>
      <c r="KJ53">
        <v>-76.883804321289063</v>
      </c>
      <c r="KK53">
        <v>-79.958892822265625</v>
      </c>
      <c r="KL53">
        <v>-83.033958435058594</v>
      </c>
      <c r="KM53">
        <v>-82.842048645019531</v>
      </c>
      <c r="KN53">
        <v>-82.650138854980469</v>
      </c>
      <c r="KO53">
        <v>-75.444961547851563</v>
      </c>
      <c r="KP53">
        <v>-68.239730834960938</v>
      </c>
      <c r="KQ53">
        <v>-61.381141662597656</v>
      </c>
      <c r="KR53">
        <v>-54.522617340087891</v>
      </c>
      <c r="KS53">
        <v>-48.223354339599609</v>
      </c>
      <c r="KT53">
        <v>-41.923973083496094</v>
      </c>
      <c r="KU53">
        <v>-22.574851989746094</v>
      </c>
      <c r="KV53">
        <v>-3.2256674766540527</v>
      </c>
      <c r="KW53">
        <v>20.533554077148438</v>
      </c>
      <c r="KX53">
        <v>44.292320251464844</v>
      </c>
      <c r="KY53">
        <v>54.101959228515625</v>
      </c>
      <c r="KZ53">
        <v>63.911495208740234</v>
      </c>
      <c r="LA53">
        <v>67.779258728027344</v>
      </c>
      <c r="LB53">
        <v>71.64703369140625</v>
      </c>
      <c r="LC53">
        <v>75.963539123535156</v>
      </c>
      <c r="LD53">
        <v>80.280136108398438</v>
      </c>
      <c r="LE53">
        <v>79.246307373046875</v>
      </c>
      <c r="LF53">
        <v>78.212448120117188</v>
      </c>
      <c r="LG53">
        <v>75.125862121582031</v>
      </c>
      <c r="LH53">
        <v>72.039321899414063</v>
      </c>
      <c r="LI53">
        <v>66.38763427734375</v>
      </c>
      <c r="LJ53">
        <v>60.735935211181641</v>
      </c>
      <c r="LK53">
        <v>53.388832092285156</v>
      </c>
      <c r="LL53">
        <v>46.041419982910156</v>
      </c>
      <c r="LM53">
        <v>41.440666198730469</v>
      </c>
      <c r="LN53">
        <v>36.839687347412109</v>
      </c>
      <c r="LO53">
        <v>28.827398300170898</v>
      </c>
      <c r="LP53">
        <v>20.815109252929688</v>
      </c>
      <c r="LQ53">
        <v>8.4506044387817383</v>
      </c>
      <c r="LR53">
        <v>-3.9134936332702637</v>
      </c>
      <c r="LS53">
        <v>-11.970443725585938</v>
      </c>
      <c r="LT53">
        <v>-20.02705192565918</v>
      </c>
      <c r="LU53">
        <v>-21.290519714355469</v>
      </c>
      <c r="LV53">
        <v>-22.554035186767578</v>
      </c>
      <c r="LW53">
        <v>-23.657133102416992</v>
      </c>
      <c r="LX53">
        <v>-24.760311126708984</v>
      </c>
      <c r="LY53">
        <v>-28.180900573730469</v>
      </c>
      <c r="LZ53">
        <v>-31.601490020751953</v>
      </c>
      <c r="MA53">
        <v>-33.331401824951172</v>
      </c>
      <c r="MB53">
        <v>-35.061222076416016</v>
      </c>
      <c r="MC53">
        <v>-33.01898193359375</v>
      </c>
      <c r="MD53">
        <v>-30.976785659790039</v>
      </c>
      <c r="ME53">
        <v>-26.160894393920898</v>
      </c>
      <c r="MF53">
        <v>-21.344831466674805</v>
      </c>
      <c r="MG53">
        <v>-18.164934158325195</v>
      </c>
      <c r="MH53">
        <v>-14.98497200012207</v>
      </c>
      <c r="MI53">
        <v>-15.449920654296875</v>
      </c>
      <c r="MJ53">
        <v>-15.914870262145996</v>
      </c>
      <c r="MK53">
        <v>-16.958183288574219</v>
      </c>
      <c r="ML53">
        <v>-18.00146484375</v>
      </c>
      <c r="MM53">
        <v>-17.118276596069336</v>
      </c>
      <c r="MN53">
        <v>-16.235103607177734</v>
      </c>
      <c r="MO53">
        <v>-14.134042739868164</v>
      </c>
      <c r="MP53">
        <v>-12.03290843963623</v>
      </c>
      <c r="MQ53">
        <v>-10.996272087097168</v>
      </c>
      <c r="MR53">
        <v>-9.9596185684204102</v>
      </c>
      <c r="MS53">
        <v>-10.443646430969238</v>
      </c>
      <c r="MT53">
        <v>-10.927672386169434</v>
      </c>
      <c r="MU53">
        <v>-11.888968467712402</v>
      </c>
      <c r="MV53">
        <v>-12.85023307800293</v>
      </c>
      <c r="MW53">
        <v>-14.19410514831543</v>
      </c>
      <c r="MX53">
        <v>-15.537927627563477</v>
      </c>
      <c r="MY53">
        <v>-17.041831970214844</v>
      </c>
      <c r="MZ53">
        <v>-18.545900344848633</v>
      </c>
      <c r="NA53">
        <v>-18.817363739013672</v>
      </c>
      <c r="NB53">
        <v>-19.088815689086914</v>
      </c>
      <c r="NC53">
        <v>-17.882299423217773</v>
      </c>
      <c r="ND53">
        <v>-16.675783157348633</v>
      </c>
      <c r="NE53">
        <v>-14.314731597900391</v>
      </c>
      <c r="NF53">
        <v>-11.953751564025879</v>
      </c>
      <c r="NG53">
        <v>-10.294393539428711</v>
      </c>
      <c r="NH53">
        <v>-8.6351041793823242</v>
      </c>
      <c r="NI53">
        <v>-9.5877466201782227</v>
      </c>
      <c r="NJ53">
        <v>-10.540423393249512</v>
      </c>
      <c r="NK53">
        <v>-11.257068634033203</v>
      </c>
      <c r="NL53">
        <v>-11.973701477050781</v>
      </c>
      <c r="NM53">
        <v>-10.168168067932129</v>
      </c>
      <c r="NN53">
        <v>-8.3626337051391602</v>
      </c>
      <c r="NO53">
        <v>-4.8087215423583984</v>
      </c>
      <c r="NP53">
        <v>-1.2549179792404175</v>
      </c>
      <c r="NQ53">
        <v>1.4349285364151001</v>
      </c>
      <c r="NR53">
        <v>4.1246657371520996</v>
      </c>
      <c r="NS53">
        <v>5.0134248733520508</v>
      </c>
      <c r="NT53">
        <v>5.9022359848022461</v>
      </c>
      <c r="NU53">
        <v>9.2449064254760742</v>
      </c>
      <c r="NV53">
        <v>12.58772087097168</v>
      </c>
      <c r="NW53">
        <v>17.021286010742188</v>
      </c>
      <c r="NX53">
        <v>21.454853057861328</v>
      </c>
      <c r="NY53">
        <v>21.635461807250977</v>
      </c>
      <c r="NZ53">
        <v>21.815996170043945</v>
      </c>
      <c r="OA53">
        <v>19.713068008422852</v>
      </c>
      <c r="OB53">
        <v>17.610200881958008</v>
      </c>
      <c r="OC53">
        <v>16.553770065307617</v>
      </c>
      <c r="OD53">
        <v>15.497320175170898</v>
      </c>
      <c r="OE53">
        <v>17.591707229614258</v>
      </c>
      <c r="OF53">
        <v>19.68620491027832</v>
      </c>
      <c r="OG53">
        <v>23.791471481323242</v>
      </c>
      <c r="OH53">
        <v>27.896736145019531</v>
      </c>
      <c r="OI53">
        <v>27.76301383972168</v>
      </c>
      <c r="OJ53">
        <v>27.629230499267578</v>
      </c>
      <c r="OK53">
        <v>23.745861053466797</v>
      </c>
      <c r="OL53">
        <v>19.862613677978516</v>
      </c>
      <c r="OM53">
        <v>17.213069915771484</v>
      </c>
      <c r="ON53">
        <v>14.563423156738281</v>
      </c>
      <c r="OO53">
        <v>12.109311103820801</v>
      </c>
      <c r="OP53">
        <v>9.6550703048706055</v>
      </c>
      <c r="OQ53">
        <v>4.9965362548828125</v>
      </c>
      <c r="OR53">
        <v>0.338003009557724</v>
      </c>
      <c r="OS53">
        <v>-5.3327045440673828</v>
      </c>
      <c r="OT53">
        <v>-11.003210067749023</v>
      </c>
      <c r="OU53">
        <v>-13.844279289245605</v>
      </c>
      <c r="OV53">
        <v>-16.685218811035156</v>
      </c>
      <c r="OW53">
        <v>-16.076459884643555</v>
      </c>
      <c r="OX53">
        <v>-15.467685699462891</v>
      </c>
      <c r="OY53">
        <v>-15.623556137084961</v>
      </c>
      <c r="OZ53">
        <v>-15.779465675354004</v>
      </c>
      <c r="PA53">
        <v>-18.072721481323242</v>
      </c>
      <c r="PB53">
        <v>-20.365978240966797</v>
      </c>
      <c r="PC53">
        <v>-23.406410217285156</v>
      </c>
      <c r="PD53">
        <v>-26.446735382080078</v>
      </c>
      <c r="PE53">
        <v>-28.098964691162109</v>
      </c>
      <c r="PF53">
        <v>-29.751119613647461</v>
      </c>
      <c r="PG53">
        <v>-27.324508666992188</v>
      </c>
      <c r="PH53">
        <v>-24.897789001464844</v>
      </c>
      <c r="PI53">
        <v>-20.139703750610352</v>
      </c>
      <c r="PJ53">
        <v>-15.381447792053223</v>
      </c>
      <c r="PK53">
        <v>-11.2027587890625</v>
      </c>
      <c r="PL53">
        <v>-7.0240693092346191</v>
      </c>
      <c r="PM53">
        <v>-2.3003330230712891</v>
      </c>
      <c r="PN53">
        <v>2.4232306480407715</v>
      </c>
      <c r="PO53">
        <v>7.1486945152282715</v>
      </c>
      <c r="PP53">
        <v>11.873977661132813</v>
      </c>
      <c r="PQ53">
        <v>14.171244621276855</v>
      </c>
      <c r="PR53">
        <v>16.46858024597168</v>
      </c>
      <c r="PS53">
        <v>16.05107307434082</v>
      </c>
      <c r="PT53">
        <v>15.633525848388672</v>
      </c>
      <c r="PU53">
        <v>13.712714195251465</v>
      </c>
      <c r="PV53">
        <v>11.791902542114258</v>
      </c>
      <c r="PW53">
        <v>10.959186553955078</v>
      </c>
      <c r="PX53">
        <v>10.126520156860352</v>
      </c>
      <c r="PY53">
        <v>11.109065055847168</v>
      </c>
      <c r="PZ53">
        <v>12.091586112976074</v>
      </c>
      <c r="QA53">
        <v>13.50364875793457</v>
      </c>
      <c r="QB53">
        <v>14.915753364562988</v>
      </c>
      <c r="QC53">
        <v>14.833963394165039</v>
      </c>
      <c r="QD53">
        <v>14.75212574005127</v>
      </c>
      <c r="QE53">
        <v>11.634624481201172</v>
      </c>
      <c r="QF53">
        <v>8.5171232223510742</v>
      </c>
      <c r="QG53">
        <v>4.1427388191223145</v>
      </c>
      <c r="QH53">
        <v>-0.23149816691875458</v>
      </c>
      <c r="QI53">
        <v>-4.3690671920776367</v>
      </c>
      <c r="QJ53">
        <v>-8.5064754486083984</v>
      </c>
      <c r="QK53">
        <v>-13.890161514282227</v>
      </c>
      <c r="QL53">
        <v>-19.274057388305664</v>
      </c>
      <c r="QM53">
        <v>-25.471019744873047</v>
      </c>
      <c r="QN53">
        <v>-31.66815185546875</v>
      </c>
      <c r="QO53">
        <v>-33.69281005859375</v>
      </c>
      <c r="QP53">
        <v>-35.717472076416016</v>
      </c>
      <c r="QQ53">
        <v>-30.161630630493164</v>
      </c>
      <c r="QR53">
        <v>-24.60588264465332</v>
      </c>
      <c r="QS53">
        <v>-17.819568634033203</v>
      </c>
      <c r="QT53">
        <v>-11.033504486083984</v>
      </c>
      <c r="QU53">
        <v>-9.5052499771118164</v>
      </c>
      <c r="QV53">
        <v>-7.9769496917724609</v>
      </c>
      <c r="QW53">
        <v>-8.2778911590576172</v>
      </c>
      <c r="QX53">
        <v>-8.5788259506225586</v>
      </c>
      <c r="QY53">
        <v>-7.6776628494262695</v>
      </c>
      <c r="QZ53">
        <v>-6.7765007019042969</v>
      </c>
      <c r="RA53">
        <v>-5.5515222549438477</v>
      </c>
      <c r="RB53">
        <v>-4.3265852928161621</v>
      </c>
      <c r="RC53">
        <v>-3.7154500484466553</v>
      </c>
      <c r="RD53">
        <v>-3.1043424606323242</v>
      </c>
      <c r="RE53">
        <v>-2.6014940738677979</v>
      </c>
      <c r="RF53">
        <v>-2.0986056327819824</v>
      </c>
      <c r="RG53">
        <v>1.2682733535766602</v>
      </c>
      <c r="RH53">
        <v>4.6353235244750977</v>
      </c>
      <c r="RI53">
        <v>10.790200233459473</v>
      </c>
      <c r="RJ53">
        <v>16.945074081420898</v>
      </c>
      <c r="RK53">
        <v>22.028261184692383</v>
      </c>
      <c r="RL53">
        <v>27.111238479614258</v>
      </c>
      <c r="RM53">
        <v>28.005161285400391</v>
      </c>
      <c r="RN53">
        <v>28.899019241333008</v>
      </c>
      <c r="RO53">
        <v>25.826864242553711</v>
      </c>
      <c r="RP53">
        <v>22.754589080810547</v>
      </c>
      <c r="RQ53">
        <v>18.934795379638672</v>
      </c>
      <c r="RR53">
        <v>15.114862442016602</v>
      </c>
      <c r="RS53">
        <v>11.761248588562012</v>
      </c>
      <c r="RT53">
        <v>8.4076347351074219</v>
      </c>
      <c r="RU53">
        <v>5.9624385833740234</v>
      </c>
      <c r="RV53">
        <v>3.5173494815826416</v>
      </c>
      <c r="RW53">
        <v>3.601614236831665</v>
      </c>
      <c r="RX53">
        <v>3.6858949661254883</v>
      </c>
      <c r="RY53">
        <v>4.8246593475341797</v>
      </c>
      <c r="RZ53">
        <v>5.9634571075439453</v>
      </c>
      <c r="SA53">
        <v>5.5945634841918945</v>
      </c>
      <c r="SB53">
        <v>5.2256388664245605</v>
      </c>
      <c r="SC53">
        <v>3.7723255157470703</v>
      </c>
      <c r="SD53">
        <v>2.3190121650695801</v>
      </c>
      <c r="SE53">
        <v>1.0588736534118652</v>
      </c>
      <c r="SF53">
        <v>-0.20121374726295471</v>
      </c>
      <c r="SG53">
        <v>-1.0238883495330811</v>
      </c>
      <c r="SH53">
        <v>-1.8465280532836914</v>
      </c>
      <c r="SI53">
        <v>-2.5839998722076416</v>
      </c>
      <c r="SJ53">
        <v>-3.3215012550354004</v>
      </c>
      <c r="SK53">
        <v>-4.3112707138061523</v>
      </c>
      <c r="SL53">
        <v>-5.3010687828063965</v>
      </c>
      <c r="SM53">
        <v>-5.7062301635742188</v>
      </c>
      <c r="SN53">
        <v>-6.1113905906677246</v>
      </c>
      <c r="SO53">
        <v>-4.9236178398132324</v>
      </c>
      <c r="SP53">
        <v>-3.7358658313751221</v>
      </c>
      <c r="SQ53">
        <v>-1.7525330781936646</v>
      </c>
      <c r="SR53">
        <v>0.23073011636734009</v>
      </c>
      <c r="SS53">
        <v>0.66562694311141968</v>
      </c>
      <c r="ST53">
        <v>1.100527286529541</v>
      </c>
      <c r="SU53">
        <v>-0.29466152191162109</v>
      </c>
      <c r="SV53">
        <v>-1.6898871660232544</v>
      </c>
      <c r="SW53">
        <v>-2.0384979248046875</v>
      </c>
      <c r="SX53">
        <v>-2.3871085643768311</v>
      </c>
      <c r="SY53">
        <v>-1.3746896982192993</v>
      </c>
      <c r="SZ53">
        <v>-0.36228838562965393</v>
      </c>
      <c r="TA53">
        <v>-5.6804042309522629E-2</v>
      </c>
      <c r="TB53">
        <v>0.24866370856761932</v>
      </c>
      <c r="TC53">
        <v>-0.10925757139921188</v>
      </c>
      <c r="TD53">
        <v>-0.46719181537628174</v>
      </c>
      <c r="TE53">
        <v>-0.73699355125427246</v>
      </c>
      <c r="TF53">
        <v>-1.0068027973175049</v>
      </c>
      <c r="TG53">
        <v>-1.0923726558685303</v>
      </c>
      <c r="TH53">
        <v>-1.1779426336288452</v>
      </c>
      <c r="TI53">
        <v>-1.1153993606567383</v>
      </c>
      <c r="TJ53">
        <v>-1.0528563261032104</v>
      </c>
    </row>
    <row r="54" spans="1:530">
      <c r="A54" t="s">
        <v>152</v>
      </c>
      <c r="B54">
        <v>3.5117156505584717</v>
      </c>
      <c r="C54">
        <v>4.7818489074707031</v>
      </c>
      <c r="D54">
        <v>6.0519814491271973</v>
      </c>
      <c r="E54">
        <v>7.9624519348144531</v>
      </c>
      <c r="F54">
        <v>9.8729228973388672</v>
      </c>
      <c r="G54">
        <v>11.725839614868164</v>
      </c>
      <c r="H54">
        <v>13.578756332397461</v>
      </c>
      <c r="I54">
        <v>14.119026184082031</v>
      </c>
      <c r="J54">
        <v>14.659296989440918</v>
      </c>
      <c r="K54">
        <v>14.48305606842041</v>
      </c>
      <c r="L54">
        <v>14.30681324005127</v>
      </c>
      <c r="M54">
        <v>15.25098991394043</v>
      </c>
      <c r="N54">
        <v>16.195167541503906</v>
      </c>
      <c r="O54">
        <v>16.655109405517578</v>
      </c>
      <c r="P54">
        <v>17.115053176879883</v>
      </c>
      <c r="V54">
        <v>17.115053176879883</v>
      </c>
      <c r="W54">
        <v>16.464258193969727</v>
      </c>
      <c r="X54">
        <v>15.813464164733887</v>
      </c>
      <c r="Y54">
        <v>15.402309417724609</v>
      </c>
      <c r="Z54">
        <v>14.991151809692383</v>
      </c>
      <c r="AA54">
        <v>13.568414688110352</v>
      </c>
      <c r="AB54">
        <v>12.145675659179688</v>
      </c>
      <c r="AC54">
        <v>9.1860876083374023</v>
      </c>
      <c r="AD54">
        <v>6.2265057563781738</v>
      </c>
      <c r="AE54">
        <v>4.2750940322875977</v>
      </c>
      <c r="AF54">
        <v>2.3236875534057617</v>
      </c>
      <c r="AG54">
        <v>2.2672514915466309</v>
      </c>
      <c r="AH54">
        <v>2.2108151912689209</v>
      </c>
      <c r="AI54">
        <v>0.85124433040618896</v>
      </c>
      <c r="AJ54">
        <v>-0.50833213329315186</v>
      </c>
      <c r="AK54">
        <v>-3.8586416244506836</v>
      </c>
      <c r="AL54">
        <v>-7.2089505195617676</v>
      </c>
      <c r="AM54">
        <v>-9.8440752029418945</v>
      </c>
      <c r="AN54">
        <v>-12.479192733764648</v>
      </c>
      <c r="AO54">
        <v>-13.163333892822266</v>
      </c>
      <c r="AP54">
        <v>-13.84747314453125</v>
      </c>
      <c r="AQ54">
        <v>-13.228938102722168</v>
      </c>
      <c r="AR54">
        <v>-12.610401153564453</v>
      </c>
      <c r="AS54">
        <v>-12.651338577270508</v>
      </c>
      <c r="AT54">
        <v>-12.692276954650879</v>
      </c>
      <c r="AU54">
        <v>-14.093673706054688</v>
      </c>
      <c r="AV54">
        <v>-15.49506950378418</v>
      </c>
      <c r="AW54">
        <v>-16.898300170898438</v>
      </c>
      <c r="AX54">
        <v>-18.301532745361328</v>
      </c>
      <c r="AY54">
        <v>-18.337457656860352</v>
      </c>
      <c r="AZ54">
        <v>-18.373380661010742</v>
      </c>
      <c r="BA54">
        <v>-16.843385696411133</v>
      </c>
      <c r="BB54">
        <v>-15.313388824462891</v>
      </c>
      <c r="BC54">
        <v>-13.292788505554199</v>
      </c>
      <c r="BD54">
        <v>-11.272197723388672</v>
      </c>
      <c r="BE54">
        <v>-9.0780582427978516</v>
      </c>
      <c r="BF54">
        <v>-6.883918285369873</v>
      </c>
      <c r="BG54">
        <v>-4.2484006881713867</v>
      </c>
      <c r="BH54">
        <v>-1.6128714084625244</v>
      </c>
      <c r="BI54">
        <v>0.41992324590682983</v>
      </c>
      <c r="BJ54">
        <v>2.4527184963226318</v>
      </c>
      <c r="BK54">
        <v>3.0936851501464844</v>
      </c>
      <c r="BL54">
        <v>3.7346522808074951</v>
      </c>
      <c r="BM54">
        <v>3.9278552532196045</v>
      </c>
      <c r="BN54">
        <v>4.1210570335388184</v>
      </c>
      <c r="BO54">
        <v>5.0897560119628906</v>
      </c>
      <c r="BP54">
        <v>6.0584545135498047</v>
      </c>
      <c r="BQ54">
        <v>7.9343156814575195</v>
      </c>
      <c r="BR54">
        <v>9.8101892471313477</v>
      </c>
      <c r="BS54">
        <v>12.738258361816406</v>
      </c>
      <c r="BT54">
        <v>15.666328430175781</v>
      </c>
      <c r="BU54">
        <v>20.652572631835938</v>
      </c>
      <c r="BV54">
        <v>25.638816833496094</v>
      </c>
      <c r="BW54">
        <v>32.245471954345703</v>
      </c>
      <c r="BX54">
        <v>38.852104187011719</v>
      </c>
      <c r="BY54">
        <v>43.953998565673828</v>
      </c>
      <c r="BZ54">
        <v>49.055892944335938</v>
      </c>
      <c r="CA54">
        <v>53.309474945068359</v>
      </c>
      <c r="CB54">
        <v>57.563079833984375</v>
      </c>
      <c r="CC54">
        <v>64.635719299316406</v>
      </c>
      <c r="CD54">
        <v>71.708358764648438</v>
      </c>
      <c r="CE54">
        <v>76.627510070800781</v>
      </c>
      <c r="CF54">
        <v>81.546615600585938</v>
      </c>
      <c r="CG54">
        <v>78.243339538574219</v>
      </c>
      <c r="CH54">
        <v>74.940086364746094</v>
      </c>
      <c r="CI54">
        <v>71.312789916992188</v>
      </c>
      <c r="CJ54">
        <v>67.685523986816406</v>
      </c>
      <c r="CK54">
        <v>71.211280822753906</v>
      </c>
      <c r="CL54">
        <v>74.737068176269531</v>
      </c>
      <c r="CM54">
        <v>76.033531188964844</v>
      </c>
      <c r="CN54">
        <v>77.329994201660156</v>
      </c>
      <c r="CO54">
        <v>65.823677062988281</v>
      </c>
      <c r="CP54">
        <v>54.317459106445313</v>
      </c>
      <c r="CQ54">
        <v>41.718269348144531</v>
      </c>
      <c r="CR54">
        <v>29.119194030761719</v>
      </c>
      <c r="CS54">
        <v>24.128429412841797</v>
      </c>
      <c r="CT54">
        <v>19.137662887573242</v>
      </c>
      <c r="CU54">
        <v>6.5433435440063477</v>
      </c>
      <c r="CV54">
        <v>-6.0511202812194824</v>
      </c>
      <c r="CW54">
        <v>-29.538181304931641</v>
      </c>
      <c r="CX54">
        <v>-53.025470733642578</v>
      </c>
      <c r="CY54">
        <v>-72.87322998046875</v>
      </c>
      <c r="CZ54">
        <v>-92.720802307128906</v>
      </c>
      <c r="DA54">
        <v>-107.41886901855469</v>
      </c>
      <c r="DB54">
        <v>-122.11679077148438</v>
      </c>
      <c r="DC54">
        <v>-136.96876525878906</v>
      </c>
      <c r="DD54">
        <v>-151.82072448730469</v>
      </c>
      <c r="DE54">
        <v>-157.88473510742188</v>
      </c>
      <c r="DF54">
        <v>-163.94877624511719</v>
      </c>
      <c r="DG54">
        <v>-161.10546875</v>
      </c>
      <c r="DH54">
        <v>-158.26213073730469</v>
      </c>
      <c r="DI54">
        <v>-155.81332397460938</v>
      </c>
      <c r="DJ54">
        <v>-153.36453247070313</v>
      </c>
      <c r="DK54">
        <v>-148.22683715820313</v>
      </c>
      <c r="DL54">
        <v>-143.08917236328125</v>
      </c>
      <c r="DM54">
        <v>-134.93508911132813</v>
      </c>
      <c r="DN54">
        <v>-126.78099060058594</v>
      </c>
      <c r="DO54">
        <v>-122.69809722900391</v>
      </c>
      <c r="DP54">
        <v>-118.61514282226563</v>
      </c>
      <c r="DQ54">
        <v>-114.78949737548828</v>
      </c>
      <c r="DR54">
        <v>-110.96381378173828</v>
      </c>
      <c r="DS54">
        <v>-95.57208251953125</v>
      </c>
      <c r="DT54">
        <v>-80.180496215820313</v>
      </c>
      <c r="DU54">
        <v>-59.705089569091797</v>
      </c>
      <c r="DV54">
        <v>-39.229869842529297</v>
      </c>
      <c r="DW54">
        <v>-19.07078742980957</v>
      </c>
      <c r="DX54">
        <v>1.0883066654205322</v>
      </c>
      <c r="DY54">
        <v>25.680805206298828</v>
      </c>
      <c r="DZ54">
        <v>50.273525238037109</v>
      </c>
      <c r="EA54">
        <v>66.794700622558594</v>
      </c>
      <c r="EB54">
        <v>83.316024780273438</v>
      </c>
      <c r="EC54">
        <v>81.567550659179688</v>
      </c>
      <c r="ED54">
        <v>79.819099426269531</v>
      </c>
      <c r="EE54">
        <v>71.030364990234375</v>
      </c>
      <c r="EF54">
        <v>62.24169921875</v>
      </c>
      <c r="EG54">
        <v>62.230781555175781</v>
      </c>
      <c r="EH54">
        <v>62.219917297363281</v>
      </c>
      <c r="EI54">
        <v>67.973388671875</v>
      </c>
      <c r="EJ54">
        <v>73.726898193359375</v>
      </c>
      <c r="EK54">
        <v>77.491874694824219</v>
      </c>
      <c r="EL54">
        <v>81.256881713867188</v>
      </c>
      <c r="EM54">
        <v>87.863533020019531</v>
      </c>
      <c r="EN54">
        <v>94.470130920410156</v>
      </c>
      <c r="EO54">
        <v>103.36294555664063</v>
      </c>
      <c r="EP54">
        <v>112.25569152832031</v>
      </c>
      <c r="EQ54">
        <v>111.66889953613281</v>
      </c>
      <c r="ER54">
        <v>111.08202362060547</v>
      </c>
      <c r="ES54">
        <v>95.448066711425781</v>
      </c>
      <c r="ET54">
        <v>79.81396484375</v>
      </c>
      <c r="EU54">
        <v>59.551967620849609</v>
      </c>
      <c r="EV54">
        <v>39.289779663085938</v>
      </c>
      <c r="EW54">
        <v>26.190771102905273</v>
      </c>
      <c r="EX54">
        <v>13.091888427734375</v>
      </c>
      <c r="EY54">
        <v>9.4066715240478516</v>
      </c>
      <c r="EZ54">
        <v>5.7215118408203125</v>
      </c>
      <c r="FA54">
        <v>7.2497210502624512</v>
      </c>
      <c r="FB54">
        <v>8.7779436111450195</v>
      </c>
      <c r="FC54">
        <v>9.3643922805786133</v>
      </c>
      <c r="FD54">
        <v>9.9508390426635742</v>
      </c>
      <c r="FE54">
        <v>7.5981450080871582</v>
      </c>
      <c r="FF54">
        <v>5.2454280853271484</v>
      </c>
      <c r="FG54">
        <v>-4.8613848686218262</v>
      </c>
      <c r="FH54">
        <v>-14.967936515808105</v>
      </c>
      <c r="FI54">
        <v>-35.965457916259766</v>
      </c>
      <c r="FJ54">
        <v>-56.963382720947266</v>
      </c>
      <c r="FK54">
        <v>-75.223365783691406</v>
      </c>
      <c r="FL54">
        <v>-93.483299255371094</v>
      </c>
      <c r="FM54">
        <v>-98.267196655273438</v>
      </c>
      <c r="FN54">
        <v>-103.05101013183594</v>
      </c>
      <c r="FO54">
        <v>-90.325935363769531</v>
      </c>
      <c r="FP54">
        <v>-77.600715637207031</v>
      </c>
      <c r="FQ54">
        <v>-49.267078399658203</v>
      </c>
      <c r="FR54">
        <v>-20.9334716796875</v>
      </c>
      <c r="FS54">
        <v>3.081409215927124</v>
      </c>
      <c r="FT54">
        <v>27.096748352050781</v>
      </c>
      <c r="FU54">
        <v>38.890514373779297</v>
      </c>
      <c r="FV54">
        <v>50.684215545654297</v>
      </c>
      <c r="FW54">
        <v>57.608814239501953</v>
      </c>
      <c r="FX54">
        <v>64.533279418945313</v>
      </c>
      <c r="FY54">
        <v>64.591598510742188</v>
      </c>
      <c r="FZ54">
        <v>64.649864196777344</v>
      </c>
      <c r="GA54">
        <v>61.018642425537109</v>
      </c>
      <c r="GB54">
        <v>57.387577056884766</v>
      </c>
      <c r="GC54">
        <v>58.357376098632813</v>
      </c>
      <c r="GD54">
        <v>59.327194213867188</v>
      </c>
      <c r="GE54">
        <v>60.167984008789063</v>
      </c>
      <c r="GF54">
        <v>61.008766174316406</v>
      </c>
      <c r="GG54">
        <v>59.036296844482422</v>
      </c>
      <c r="GH54">
        <v>57.063861846923828</v>
      </c>
      <c r="GI54">
        <v>59.589065551757813</v>
      </c>
      <c r="GJ54">
        <v>62.114299774169922</v>
      </c>
      <c r="GK54">
        <v>55.9197998046875</v>
      </c>
      <c r="GL54">
        <v>49.725124359130859</v>
      </c>
      <c r="GM54">
        <v>18.734325408935547</v>
      </c>
      <c r="GN54">
        <v>-12.257064819335938</v>
      </c>
      <c r="GO54">
        <v>-44.684719085693359</v>
      </c>
      <c r="GP54">
        <v>-77.112327575683594</v>
      </c>
      <c r="GQ54">
        <v>-93.080810546875</v>
      </c>
      <c r="GR54">
        <v>-109.04899597167969</v>
      </c>
      <c r="GS54">
        <v>-119.67153930664063</v>
      </c>
      <c r="GT54">
        <v>-130.29403686523438</v>
      </c>
      <c r="GU54">
        <v>-132.83624267578125</v>
      </c>
      <c r="GV54">
        <v>-135.37852478027344</v>
      </c>
      <c r="GW54">
        <v>-127.86664581298828</v>
      </c>
      <c r="GX54">
        <v>-120.35462951660156</v>
      </c>
      <c r="GY54">
        <v>-112.342041015625</v>
      </c>
      <c r="GZ54">
        <v>-104.32942199707031</v>
      </c>
      <c r="HA54">
        <v>-85.951835632324219</v>
      </c>
      <c r="HB54">
        <v>-67.574615478515625</v>
      </c>
      <c r="HC54">
        <v>-36.836776733398438</v>
      </c>
      <c r="HD54">
        <v>-6.0988492965698242</v>
      </c>
      <c r="HE54">
        <v>13.496406555175781</v>
      </c>
      <c r="HF54">
        <v>33.091583251953125</v>
      </c>
      <c r="HG54">
        <v>41.663219451904297</v>
      </c>
      <c r="HH54">
        <v>50.235015869140625</v>
      </c>
      <c r="HI54">
        <v>63.872474670410156</v>
      </c>
      <c r="HJ54">
        <v>77.509933471679688</v>
      </c>
      <c r="HK54">
        <v>87.708656311035156</v>
      </c>
      <c r="HL54">
        <v>97.907180786132813</v>
      </c>
      <c r="HM54">
        <v>98.331016540527344</v>
      </c>
      <c r="HN54">
        <v>98.754783630371094</v>
      </c>
      <c r="HO54">
        <v>97.159111022949219</v>
      </c>
      <c r="HP54">
        <v>95.563583374023438</v>
      </c>
      <c r="HQ54">
        <v>89.418907165527344</v>
      </c>
      <c r="HR54">
        <v>83.27410888671875</v>
      </c>
      <c r="HS54">
        <v>74.457130432128906</v>
      </c>
      <c r="HT54">
        <v>65.640151977539063</v>
      </c>
      <c r="HU54">
        <v>61.398101806640625</v>
      </c>
      <c r="HV54">
        <v>57.156124114990234</v>
      </c>
      <c r="HW54">
        <v>43.60028076171875</v>
      </c>
      <c r="HX54">
        <v>30.04435920715332</v>
      </c>
      <c r="HY54">
        <v>0.24039533734321594</v>
      </c>
      <c r="HZ54">
        <v>-29.563549041748047</v>
      </c>
      <c r="IA54">
        <v>-55.994045257568359</v>
      </c>
      <c r="IB54">
        <v>-82.425041198730469</v>
      </c>
      <c r="IC54">
        <v>-98.984970092773438</v>
      </c>
      <c r="ID54">
        <v>-115.54482269287109</v>
      </c>
      <c r="IE54">
        <v>-124.73997497558594</v>
      </c>
      <c r="IF54">
        <v>-133.9349365234375</v>
      </c>
      <c r="IG54">
        <v>-127.62865447998047</v>
      </c>
      <c r="IH54">
        <v>-121.32225799560547</v>
      </c>
      <c r="II54">
        <v>-107.35886383056641</v>
      </c>
      <c r="IJ54">
        <v>-93.395286560058594</v>
      </c>
      <c r="IK54">
        <v>-79.979972839355469</v>
      </c>
      <c r="IL54">
        <v>-66.564399719238281</v>
      </c>
      <c r="IM54">
        <v>-41.980308532714844</v>
      </c>
      <c r="IN54">
        <v>-17.396163940429688</v>
      </c>
      <c r="IO54">
        <v>9.2933740615844727</v>
      </c>
      <c r="IP54">
        <v>35.982398986816406</v>
      </c>
      <c r="IQ54">
        <v>45.872051239013672</v>
      </c>
      <c r="IR54">
        <v>55.761569976806641</v>
      </c>
      <c r="IS54">
        <v>61.560298919677734</v>
      </c>
      <c r="IT54">
        <v>67.35906982421875</v>
      </c>
      <c r="IU54">
        <v>78.831398010253906</v>
      </c>
      <c r="IV54">
        <v>90.303955078125</v>
      </c>
      <c r="IW54">
        <v>97.429206848144531</v>
      </c>
      <c r="IX54">
        <v>104.554443359375</v>
      </c>
      <c r="IY54">
        <v>108.40296173095703</v>
      </c>
      <c r="IZ54">
        <v>112.25140380859375</v>
      </c>
      <c r="JA54">
        <v>111.69861602783203</v>
      </c>
      <c r="JB54">
        <v>111.14578247070313</v>
      </c>
      <c r="JC54">
        <v>97.781646728515625</v>
      </c>
      <c r="JD54">
        <v>84.417495727539063</v>
      </c>
      <c r="JE54">
        <v>71.454063415527344</v>
      </c>
      <c r="JF54">
        <v>58.490386962890625</v>
      </c>
      <c r="JG54">
        <v>53.206264495849609</v>
      </c>
      <c r="JH54">
        <v>47.922115325927734</v>
      </c>
      <c r="JI54">
        <v>26.484039306640625</v>
      </c>
      <c r="JJ54">
        <v>5.046379566192627</v>
      </c>
      <c r="JK54">
        <v>-30.858821868896484</v>
      </c>
      <c r="JL54">
        <v>-66.764137268066406</v>
      </c>
      <c r="JM54">
        <v>-86.847099304199219</v>
      </c>
      <c r="JN54">
        <v>-106.92996978759766</v>
      </c>
      <c r="JO54">
        <v>-114.51091766357422</v>
      </c>
      <c r="JP54">
        <v>-122.09201049804688</v>
      </c>
      <c r="JQ54">
        <v>-128.48609924316406</v>
      </c>
      <c r="JR54">
        <v>-134.88015747070313</v>
      </c>
      <c r="JS54">
        <v>-130.65216064453125</v>
      </c>
      <c r="JT54">
        <v>-126.42424774169922</v>
      </c>
      <c r="JU54">
        <v>-114.47692108154297</v>
      </c>
      <c r="JV54">
        <v>-102.52953338623047</v>
      </c>
      <c r="JW54">
        <v>-84.705642700195313</v>
      </c>
      <c r="JX54">
        <v>-66.881828308105469</v>
      </c>
      <c r="JY54">
        <v>-37.536037445068359</v>
      </c>
      <c r="JZ54">
        <v>-8.1896839141845703</v>
      </c>
      <c r="KA54">
        <v>15.195924758911133</v>
      </c>
      <c r="KB54">
        <v>38.581455230712891</v>
      </c>
      <c r="KC54">
        <v>44.926902770996094</v>
      </c>
      <c r="KD54">
        <v>51.272224426269531</v>
      </c>
      <c r="KE54">
        <v>58.502372741699219</v>
      </c>
      <c r="KF54">
        <v>65.732528686523438</v>
      </c>
      <c r="KG54">
        <v>77.154190063476563</v>
      </c>
      <c r="KH54">
        <v>88.5758056640625</v>
      </c>
      <c r="KI54">
        <v>92.372772216796875</v>
      </c>
      <c r="KJ54">
        <v>96.169807434082031</v>
      </c>
      <c r="KK54">
        <v>95.742080688476563</v>
      </c>
      <c r="KL54">
        <v>95.314323425292969</v>
      </c>
      <c r="KM54">
        <v>90.84454345703125</v>
      </c>
      <c r="KN54">
        <v>86.374855041503906</v>
      </c>
      <c r="KO54">
        <v>74.504066467285156</v>
      </c>
      <c r="KP54">
        <v>62.633216857910156</v>
      </c>
      <c r="KQ54">
        <v>54.380081176757813</v>
      </c>
      <c r="KR54">
        <v>46.126983642578125</v>
      </c>
      <c r="KS54">
        <v>36.096073150634766</v>
      </c>
      <c r="KT54">
        <v>26.064977645874023</v>
      </c>
      <c r="KU54">
        <v>-3.5036325454711914</v>
      </c>
      <c r="KV54">
        <v>-33.07232666015625</v>
      </c>
      <c r="KW54">
        <v>-64.61297607421875</v>
      </c>
      <c r="KX54">
        <v>-96.15301513671875</v>
      </c>
      <c r="KY54">
        <v>-108.52256774902344</v>
      </c>
      <c r="KZ54">
        <v>-120.89197540283203</v>
      </c>
      <c r="LA54">
        <v>-125.25125885009766</v>
      </c>
      <c r="LB54">
        <v>-129.61048889160156</v>
      </c>
      <c r="LC54">
        <v>-127.55290985107422</v>
      </c>
      <c r="LD54">
        <v>-125.49530029296875</v>
      </c>
      <c r="LE54">
        <v>-112.69383239746094</v>
      </c>
      <c r="LF54">
        <v>-99.892333984375</v>
      </c>
      <c r="LG54">
        <v>-85.854927062988281</v>
      </c>
      <c r="LH54">
        <v>-71.817787170410156</v>
      </c>
      <c r="LI54">
        <v>-55.660617828369141</v>
      </c>
      <c r="LJ54">
        <v>-39.503429412841797</v>
      </c>
      <c r="LK54">
        <v>-25.303379058837891</v>
      </c>
      <c r="LL54">
        <v>-11.10285758972168</v>
      </c>
      <c r="LM54">
        <v>-6.7609353065490723</v>
      </c>
      <c r="LN54">
        <v>-2.4188432693481445</v>
      </c>
      <c r="LO54">
        <v>2.1872947216033936</v>
      </c>
      <c r="LP54">
        <v>6.7934317588806152</v>
      </c>
      <c r="LQ54">
        <v>16.917629241943359</v>
      </c>
      <c r="LR54">
        <v>27.041524887084961</v>
      </c>
      <c r="LS54">
        <v>34.698009490966797</v>
      </c>
      <c r="LT54">
        <v>42.35418701171875</v>
      </c>
      <c r="LU54">
        <v>44.615875244140625</v>
      </c>
      <c r="LV54">
        <v>46.877651214599609</v>
      </c>
      <c r="LW54">
        <v>49.610389709472656</v>
      </c>
      <c r="LX54">
        <v>52.343242645263672</v>
      </c>
      <c r="LY54">
        <v>55.786952972412109</v>
      </c>
      <c r="LZ54">
        <v>59.230663299560547</v>
      </c>
      <c r="MA54">
        <v>57.728267669677734</v>
      </c>
      <c r="MB54">
        <v>56.225849151611328</v>
      </c>
      <c r="MC54">
        <v>49.095241546630859</v>
      </c>
      <c r="MD54">
        <v>41.964862823486328</v>
      </c>
      <c r="ME54">
        <v>33.120933532714844</v>
      </c>
      <c r="MF54">
        <v>24.276403427124023</v>
      </c>
      <c r="MG54">
        <v>18.027763366699219</v>
      </c>
      <c r="MH54">
        <v>11.778948783874512</v>
      </c>
      <c r="MI54">
        <v>9.7005481719970703</v>
      </c>
      <c r="MJ54">
        <v>7.6221461296081543</v>
      </c>
      <c r="MK54">
        <v>8.3033676147460938</v>
      </c>
      <c r="ML54">
        <v>8.9846029281616211</v>
      </c>
      <c r="MM54">
        <v>10.280487060546875</v>
      </c>
      <c r="MN54">
        <v>11.576325416564941</v>
      </c>
      <c r="MO54">
        <v>12.785820960998535</v>
      </c>
      <c r="MP54">
        <v>13.995360374450684</v>
      </c>
      <c r="MQ54">
        <v>14.811182022094727</v>
      </c>
      <c r="MR54">
        <v>15.627034187316895</v>
      </c>
      <c r="MS54">
        <v>16.387823104858398</v>
      </c>
      <c r="MT54">
        <v>17.148614883422852</v>
      </c>
      <c r="MU54">
        <v>20.015298843383789</v>
      </c>
      <c r="MV54">
        <v>22.881908416748047</v>
      </c>
      <c r="MW54">
        <v>30.309326171875</v>
      </c>
      <c r="MX54">
        <v>37.736492156982422</v>
      </c>
      <c r="MY54">
        <v>48.7532958984375</v>
      </c>
      <c r="MZ54">
        <v>59.770500183105469</v>
      </c>
      <c r="NA54">
        <v>67.558113098144531</v>
      </c>
      <c r="NB54">
        <v>75.34588623046875</v>
      </c>
      <c r="NC54">
        <v>74.562187194824219</v>
      </c>
      <c r="ND54">
        <v>73.778472900390625</v>
      </c>
      <c r="NE54">
        <v>65.686317443847656</v>
      </c>
      <c r="NF54">
        <v>57.594356536865234</v>
      </c>
      <c r="NG54">
        <v>50.984580993652344</v>
      </c>
      <c r="NH54">
        <v>44.375068664550781</v>
      </c>
      <c r="NI54">
        <v>45.49658203125</v>
      </c>
      <c r="NJ54">
        <v>46.618133544921875</v>
      </c>
      <c r="NK54">
        <v>46.359336853027344</v>
      </c>
      <c r="NL54">
        <v>46.100414276123047</v>
      </c>
      <c r="NM54">
        <v>38.623912811279297</v>
      </c>
      <c r="NN54">
        <v>31.147418975830078</v>
      </c>
      <c r="NO54">
        <v>22.514883041381836</v>
      </c>
      <c r="NP54">
        <v>13.882657051086426</v>
      </c>
      <c r="NQ54">
        <v>11.305964469909668</v>
      </c>
      <c r="NR54">
        <v>8.7294120788574219</v>
      </c>
      <c r="NS54">
        <v>8.0771389007568359</v>
      </c>
      <c r="NT54">
        <v>7.4243884086608887</v>
      </c>
      <c r="NU54">
        <v>-7.4647231101989746</v>
      </c>
      <c r="NV54">
        <v>-22.354564666748047</v>
      </c>
      <c r="NW54">
        <v>-47.765026092529297</v>
      </c>
      <c r="NX54">
        <v>-73.175491333007813</v>
      </c>
      <c r="NY54">
        <v>-89.904624938964844</v>
      </c>
      <c r="NZ54">
        <v>-106.63298797607422</v>
      </c>
      <c r="OA54">
        <v>-109.05716705322266</v>
      </c>
      <c r="OB54">
        <v>-111.48114776611328</v>
      </c>
      <c r="OC54">
        <v>-107.87420654296875</v>
      </c>
      <c r="OD54">
        <v>-104.26715087890625</v>
      </c>
      <c r="OE54">
        <v>-104.09511566162109</v>
      </c>
      <c r="OF54">
        <v>-103.92310333251953</v>
      </c>
      <c r="OG54">
        <v>-105.32402801513672</v>
      </c>
      <c r="OH54">
        <v>-106.72494506835938</v>
      </c>
      <c r="OI54">
        <v>-104.21292114257813</v>
      </c>
      <c r="OJ54">
        <v>-101.70094299316406</v>
      </c>
      <c r="OK54">
        <v>-99.760627746582031</v>
      </c>
      <c r="OL54">
        <v>-97.820396423339844</v>
      </c>
      <c r="OM54">
        <v>-102.50074005126953</v>
      </c>
      <c r="ON54">
        <v>-107.18111419677734</v>
      </c>
      <c r="OO54">
        <v>-109.16778564453125</v>
      </c>
      <c r="OP54">
        <v>-111.15431213378906</v>
      </c>
      <c r="OQ54">
        <v>-98.985076904296875</v>
      </c>
      <c r="OR54">
        <v>-86.815841674804688</v>
      </c>
      <c r="OS54">
        <v>-66.573966979980469</v>
      </c>
      <c r="OT54">
        <v>-46.332733154296875</v>
      </c>
      <c r="OU54">
        <v>-34.943317413330078</v>
      </c>
      <c r="OV54">
        <v>-23.554409027099609</v>
      </c>
      <c r="OW54">
        <v>-24.863311767578125</v>
      </c>
      <c r="OX54">
        <v>-26.172229766845703</v>
      </c>
      <c r="OY54">
        <v>-22.862043380737305</v>
      </c>
      <c r="OZ54">
        <v>-19.551546096801758</v>
      </c>
      <c r="PA54">
        <v>-4.2645244598388672</v>
      </c>
      <c r="PB54">
        <v>11.022500038146973</v>
      </c>
      <c r="PC54">
        <v>27.814596176147461</v>
      </c>
      <c r="PD54">
        <v>44.6060791015625</v>
      </c>
      <c r="PE54">
        <v>50.793750762939453</v>
      </c>
      <c r="PF54">
        <v>56.981105804443359</v>
      </c>
      <c r="PG54">
        <v>53.185066223144531</v>
      </c>
      <c r="PH54">
        <v>49.389091491699219</v>
      </c>
      <c r="PI54">
        <v>51.261890411376953</v>
      </c>
      <c r="PJ54">
        <v>53.134857177734375</v>
      </c>
      <c r="PK54">
        <v>61.47149658203125</v>
      </c>
      <c r="PL54">
        <v>69.808135986328125</v>
      </c>
      <c r="PM54">
        <v>71.4815673828125</v>
      </c>
      <c r="PN54">
        <v>73.154838562011719</v>
      </c>
      <c r="PO54">
        <v>66.477333068847656</v>
      </c>
      <c r="PP54">
        <v>59.800006866455078</v>
      </c>
      <c r="PQ54">
        <v>52.729473114013672</v>
      </c>
      <c r="PR54">
        <v>45.658706665039063</v>
      </c>
      <c r="PS54">
        <v>43.318950653076172</v>
      </c>
      <c r="PT54">
        <v>40.979152679443359</v>
      </c>
      <c r="PU54">
        <v>41.520214080810547</v>
      </c>
      <c r="PV54">
        <v>42.061283111572266</v>
      </c>
      <c r="PW54">
        <v>41.719921112060547</v>
      </c>
      <c r="PX54">
        <v>41.378555297851563</v>
      </c>
      <c r="PY54">
        <v>37.131610870361328</v>
      </c>
      <c r="PZ54">
        <v>32.884799957275391</v>
      </c>
      <c r="QA54">
        <v>25.873363494873047</v>
      </c>
      <c r="QB54">
        <v>18.861789703369141</v>
      </c>
      <c r="QC54">
        <v>13.606757164001465</v>
      </c>
      <c r="QD54">
        <v>8.3515605926513672</v>
      </c>
      <c r="QE54">
        <v>5.4780211448669434</v>
      </c>
      <c r="QF54">
        <v>2.6044814586639404</v>
      </c>
      <c r="QG54">
        <v>0.66066306829452515</v>
      </c>
      <c r="QH54">
        <v>-1.2830668687820435</v>
      </c>
      <c r="QI54">
        <v>-1.4014852046966553</v>
      </c>
      <c r="QJ54">
        <v>-1.5198851823806763</v>
      </c>
      <c r="QK54">
        <v>1.2911169528961182</v>
      </c>
      <c r="QL54">
        <v>4.1022324562072754</v>
      </c>
      <c r="QM54">
        <v>7.7748370170593262</v>
      </c>
      <c r="QN54">
        <v>11.44757080078125</v>
      </c>
      <c r="QO54">
        <v>14.372100830078125</v>
      </c>
      <c r="QP54">
        <v>17.296634674072266</v>
      </c>
      <c r="QQ54">
        <v>19.145168304443359</v>
      </c>
      <c r="QR54">
        <v>20.993618011474609</v>
      </c>
      <c r="QS54">
        <v>18.95808219909668</v>
      </c>
      <c r="QT54">
        <v>16.92259407043457</v>
      </c>
      <c r="QU54">
        <v>11.273775100708008</v>
      </c>
      <c r="QV54">
        <v>5.6247515678405762</v>
      </c>
      <c r="QW54">
        <v>1.3779962062835693</v>
      </c>
      <c r="QX54">
        <v>-2.8688745498657227</v>
      </c>
      <c r="QY54">
        <v>-4.0193276405334473</v>
      </c>
      <c r="QZ54">
        <v>-5.1697802543640137</v>
      </c>
      <c r="RA54">
        <v>-5.6459012031555176</v>
      </c>
      <c r="RB54">
        <v>-6.1219930648803711</v>
      </c>
      <c r="RC54">
        <v>-6.2792472839355469</v>
      </c>
      <c r="RD54">
        <v>-6.4364933967590332</v>
      </c>
      <c r="RE54">
        <v>-5.6155433654785156</v>
      </c>
      <c r="RF54">
        <v>-4.7945694923400879</v>
      </c>
      <c r="RG54">
        <v>-4.9788303375244141</v>
      </c>
      <c r="RH54">
        <v>-5.1631312370300293</v>
      </c>
      <c r="RI54">
        <v>-7.5435051918029785</v>
      </c>
      <c r="RJ54">
        <v>-9.9238786697387695</v>
      </c>
      <c r="RK54">
        <v>-13.146312713623047</v>
      </c>
      <c r="RL54">
        <v>-16.368637084960938</v>
      </c>
      <c r="RM54">
        <v>-20.326656341552734</v>
      </c>
      <c r="RN54">
        <v>-24.284530639648438</v>
      </c>
      <c r="RO54">
        <v>-29.011013031005859</v>
      </c>
      <c r="RP54">
        <v>-33.737648010253906</v>
      </c>
      <c r="RQ54">
        <v>-34.089984893798828</v>
      </c>
      <c r="RR54">
        <v>-34.442218780517578</v>
      </c>
      <c r="RS54">
        <v>-27.561704635620117</v>
      </c>
      <c r="RT54">
        <v>-20.681192398071289</v>
      </c>
      <c r="RU54">
        <v>-12.667349815368652</v>
      </c>
      <c r="RV54">
        <v>-4.6537971496582031</v>
      </c>
      <c r="RW54">
        <v>-0.42627382278442383</v>
      </c>
      <c r="RX54">
        <v>3.8010592460632324</v>
      </c>
      <c r="RY54">
        <v>4.8762264251708984</v>
      </c>
      <c r="RZ54">
        <v>5.9514226913452148</v>
      </c>
      <c r="SA54">
        <v>5.3035888671875</v>
      </c>
      <c r="SB54">
        <v>4.655724048614502</v>
      </c>
      <c r="SC54">
        <v>3.6092329025268555</v>
      </c>
      <c r="SD54">
        <v>2.562741756439209</v>
      </c>
      <c r="SE54">
        <v>2.9467537403106689</v>
      </c>
      <c r="SF54">
        <v>3.3307726383209229</v>
      </c>
      <c r="SG54">
        <v>4.4827818870544434</v>
      </c>
      <c r="SH54">
        <v>5.6347522735595703</v>
      </c>
      <c r="SI54">
        <v>6.205726146697998</v>
      </c>
      <c r="SJ54">
        <v>6.7767314910888672</v>
      </c>
      <c r="SK54">
        <v>8.8600320816040039</v>
      </c>
      <c r="SL54">
        <v>10.943431854248047</v>
      </c>
      <c r="SM54">
        <v>14.351704597473145</v>
      </c>
      <c r="SN54">
        <v>17.759977340698242</v>
      </c>
      <c r="SO54">
        <v>18.515222549438477</v>
      </c>
      <c r="SP54">
        <v>19.27039909362793</v>
      </c>
      <c r="SQ54">
        <v>16.369846343994141</v>
      </c>
      <c r="SR54">
        <v>13.469378471374512</v>
      </c>
      <c r="SS54">
        <v>8.4491710662841797</v>
      </c>
      <c r="ST54">
        <v>3.4287638664245605</v>
      </c>
      <c r="SU54">
        <v>-2.8119430541992188</v>
      </c>
      <c r="SV54">
        <v>-9.0528440475463867</v>
      </c>
      <c r="SW54">
        <v>-12.469452857971191</v>
      </c>
      <c r="SX54">
        <v>-15.886062622070313</v>
      </c>
      <c r="SY54">
        <v>-13.049665451049805</v>
      </c>
      <c r="SZ54">
        <v>-10.213279724121094</v>
      </c>
      <c r="TA54">
        <v>-5.8755006790161133</v>
      </c>
      <c r="TB54">
        <v>-1.5378760099411011</v>
      </c>
      <c r="TC54">
        <v>-0.25441291928291321</v>
      </c>
      <c r="TD54">
        <v>1.0290900468826294</v>
      </c>
      <c r="TE54">
        <v>1.1019119024276733</v>
      </c>
      <c r="TF54">
        <v>1.1747422218322754</v>
      </c>
      <c r="TG54">
        <v>1.6241635084152222</v>
      </c>
      <c r="TH54">
        <v>2.0735847949981689</v>
      </c>
      <c r="TI54">
        <v>2.296771764755249</v>
      </c>
      <c r="TJ54">
        <v>2.519946813583374</v>
      </c>
    </row>
    <row r="55" spans="1:530">
      <c r="A55" t="s">
        <v>153</v>
      </c>
      <c r="B55">
        <v>-0.20970255136489868</v>
      </c>
      <c r="C55">
        <v>-0.42940321564674377</v>
      </c>
      <c r="D55">
        <v>-0.64910387992858887</v>
      </c>
      <c r="E55">
        <v>-1.128354549407959</v>
      </c>
      <c r="F55">
        <v>-1.60760498046875</v>
      </c>
      <c r="G55">
        <v>-2.1526024341583252</v>
      </c>
      <c r="H55">
        <v>-2.6975998878479004</v>
      </c>
      <c r="I55">
        <v>-3.1353108882904053</v>
      </c>
      <c r="J55">
        <v>-3.5730221271514893</v>
      </c>
      <c r="K55">
        <v>-3.7539620399475098</v>
      </c>
      <c r="L55">
        <v>-3.9349024295806885</v>
      </c>
      <c r="M55">
        <v>-4.0481472015380859</v>
      </c>
      <c r="N55">
        <v>-4.1613926887512207</v>
      </c>
      <c r="O55">
        <v>-4.2457890510559082</v>
      </c>
      <c r="P55">
        <v>-4.3301858901977539</v>
      </c>
      <c r="V55">
        <v>-4.3301858901977539</v>
      </c>
      <c r="W55">
        <v>-4.2808542251586914</v>
      </c>
      <c r="X55">
        <v>-4.2315225601196289</v>
      </c>
      <c r="Y55">
        <v>-4.0670261383056641</v>
      </c>
      <c r="Z55">
        <v>-3.9025297164916992</v>
      </c>
      <c r="AA55">
        <v>-3.5970861911773682</v>
      </c>
      <c r="AB55">
        <v>-3.2916429042816162</v>
      </c>
      <c r="AC55">
        <v>-2.8767349720001221</v>
      </c>
      <c r="AD55">
        <v>-2.4618279933929443</v>
      </c>
      <c r="AE55">
        <v>-2.3204503059387207</v>
      </c>
      <c r="AF55">
        <v>-2.1790730953216553</v>
      </c>
      <c r="AG55">
        <v>-2.2400357723236084</v>
      </c>
      <c r="AH55">
        <v>-2.3009984493255615</v>
      </c>
      <c r="AI55">
        <v>-1.4630196094512939</v>
      </c>
      <c r="AJ55">
        <v>-0.62503784894943237</v>
      </c>
      <c r="AK55">
        <v>0.88825637102127075</v>
      </c>
      <c r="AL55">
        <v>2.4015510082244873</v>
      </c>
      <c r="AM55">
        <v>3.1425020694732666</v>
      </c>
      <c r="AN55">
        <v>3.8834505081176758</v>
      </c>
      <c r="AO55">
        <v>3.7095577716827393</v>
      </c>
      <c r="AP55">
        <v>3.5356650352478027</v>
      </c>
      <c r="AQ55">
        <v>3.1985948085784912</v>
      </c>
      <c r="AR55">
        <v>2.861466646194458</v>
      </c>
      <c r="AS55">
        <v>3.1043717861175537</v>
      </c>
      <c r="AT55">
        <v>3.3472774028778076</v>
      </c>
      <c r="AU55">
        <v>4.0978512763977051</v>
      </c>
      <c r="AV55">
        <v>4.8484253883361816</v>
      </c>
      <c r="AW55">
        <v>5.3625683784484863</v>
      </c>
      <c r="AX55">
        <v>5.876713752746582</v>
      </c>
      <c r="AY55">
        <v>5.953862190246582</v>
      </c>
      <c r="AZ55">
        <v>6.0310111045837402</v>
      </c>
      <c r="BA55">
        <v>5.9302854537963867</v>
      </c>
      <c r="BB55">
        <v>5.8295598030090332</v>
      </c>
      <c r="BC55">
        <v>5.5841612815856934</v>
      </c>
      <c r="BD55">
        <v>5.3387622833251953</v>
      </c>
      <c r="BE55">
        <v>4.2451877593994141</v>
      </c>
      <c r="BF55">
        <v>3.1516129970550537</v>
      </c>
      <c r="BG55">
        <v>0.94317871332168579</v>
      </c>
      <c r="BH55">
        <v>-1.2652668952941895</v>
      </c>
      <c r="BI55">
        <v>-3.0022435188293457</v>
      </c>
      <c r="BJ55">
        <v>-4.7392206192016602</v>
      </c>
      <c r="BK55">
        <v>-4.8761000633239746</v>
      </c>
      <c r="BL55">
        <v>-5.0129795074462891</v>
      </c>
      <c r="BM55">
        <v>-4.5520057678222656</v>
      </c>
      <c r="BN55">
        <v>-4.0910329818725586</v>
      </c>
      <c r="BO55">
        <v>-4.0267190933227539</v>
      </c>
      <c r="BP55">
        <v>-3.9624040126800537</v>
      </c>
      <c r="BQ55">
        <v>-4.1840810775756836</v>
      </c>
      <c r="BR55">
        <v>-4.405759334564209</v>
      </c>
      <c r="BS55">
        <v>-4.595207691192627</v>
      </c>
      <c r="BT55">
        <v>-4.7846560478210449</v>
      </c>
      <c r="BU55">
        <v>-5.362884521484375</v>
      </c>
      <c r="BV55">
        <v>-5.9411129951477051</v>
      </c>
      <c r="BW55">
        <v>-7.2130537033081055</v>
      </c>
      <c r="BX55">
        <v>-8.484990119934082</v>
      </c>
      <c r="BY55">
        <v>-9.3662843704223633</v>
      </c>
      <c r="BZ55">
        <v>-10.247578620910645</v>
      </c>
      <c r="CA55">
        <v>-10.457282066345215</v>
      </c>
      <c r="CB55">
        <v>-10.666984558105469</v>
      </c>
      <c r="CC55">
        <v>-10.785042762756348</v>
      </c>
      <c r="CD55">
        <v>-10.90310001373291</v>
      </c>
      <c r="CE55">
        <v>-9.054072380065918</v>
      </c>
      <c r="CF55">
        <v>-7.2049479484558105</v>
      </c>
      <c r="CG55">
        <v>-2.2341535091400146</v>
      </c>
      <c r="CH55">
        <v>2.7365999221801758</v>
      </c>
      <c r="CI55">
        <v>7.4409737586975098</v>
      </c>
      <c r="CJ55">
        <v>12.14533805847168</v>
      </c>
      <c r="CK55">
        <v>14.284320831298828</v>
      </c>
      <c r="CL55">
        <v>16.423322677612305</v>
      </c>
      <c r="CM55">
        <v>18.770462036132813</v>
      </c>
      <c r="CN55">
        <v>21.117620468139648</v>
      </c>
      <c r="CO55">
        <v>24.736520767211914</v>
      </c>
      <c r="CP55">
        <v>28.355386734008789</v>
      </c>
      <c r="CQ55">
        <v>30.792104721069336</v>
      </c>
      <c r="CR55">
        <v>33.228794097900391</v>
      </c>
      <c r="CS55">
        <v>33.789642333984375</v>
      </c>
      <c r="CT55">
        <v>34.350479125976563</v>
      </c>
      <c r="CU55">
        <v>33.130199432373047</v>
      </c>
      <c r="CV55">
        <v>31.909902572631836</v>
      </c>
      <c r="CW55">
        <v>28.518356323242188</v>
      </c>
      <c r="CX55">
        <v>25.126777648925781</v>
      </c>
      <c r="CY55">
        <v>23.265287399291992</v>
      </c>
      <c r="CZ55">
        <v>21.403816223144531</v>
      </c>
      <c r="DA55">
        <v>22.793037414550781</v>
      </c>
      <c r="DB55">
        <v>24.182252883911133</v>
      </c>
      <c r="DC55">
        <v>20.615394592285156</v>
      </c>
      <c r="DD55">
        <v>17.048498153686523</v>
      </c>
      <c r="DE55">
        <v>7.6825242042541504</v>
      </c>
      <c r="DF55">
        <v>-1.6835318803787231</v>
      </c>
      <c r="DG55">
        <v>-7.2479519844055176</v>
      </c>
      <c r="DH55">
        <v>-12.812424659729004</v>
      </c>
      <c r="DI55">
        <v>-16.17369270324707</v>
      </c>
      <c r="DJ55">
        <v>-19.534931182861328</v>
      </c>
      <c r="DK55">
        <v>-27.360095977783203</v>
      </c>
      <c r="DL55">
        <v>-35.185195922851563</v>
      </c>
      <c r="DM55">
        <v>-41.65838623046875</v>
      </c>
      <c r="DN55">
        <v>-48.131546020507813</v>
      </c>
      <c r="DO55">
        <v>-48.077060699462891</v>
      </c>
      <c r="DP55">
        <v>-48.022563934326172</v>
      </c>
      <c r="DQ55">
        <v>-44.444778442382813</v>
      </c>
      <c r="DR55">
        <v>-40.866962432861328</v>
      </c>
      <c r="DS55">
        <v>-34.604995727539063</v>
      </c>
      <c r="DT55">
        <v>-28.343145370483398</v>
      </c>
      <c r="DU55">
        <v>-21.625219345092773</v>
      </c>
      <c r="DV55">
        <v>-14.907356262207031</v>
      </c>
      <c r="DW55">
        <v>-13.823007583618164</v>
      </c>
      <c r="DX55">
        <v>-12.738693237304688</v>
      </c>
      <c r="DY55">
        <v>-14.887959480285645</v>
      </c>
      <c r="DZ55">
        <v>-17.037237167358398</v>
      </c>
      <c r="EA55">
        <v>-13.640677452087402</v>
      </c>
      <c r="EB55">
        <v>-10.244084358215332</v>
      </c>
      <c r="EC55">
        <v>-3.6513795852661133</v>
      </c>
      <c r="ED55">
        <v>2.94126296043396</v>
      </c>
      <c r="EE55">
        <v>8.5135040283203125</v>
      </c>
      <c r="EF55">
        <v>14.085689544677734</v>
      </c>
      <c r="EG55">
        <v>20.415746688842773</v>
      </c>
      <c r="EH55">
        <v>26.745798110961914</v>
      </c>
      <c r="EI55">
        <v>30.385866165161133</v>
      </c>
      <c r="EJ55">
        <v>34.025955200195313</v>
      </c>
      <c r="EK55">
        <v>32.22607421875</v>
      </c>
      <c r="EL55">
        <v>30.426174163818359</v>
      </c>
      <c r="EM55">
        <v>26.401880264282227</v>
      </c>
      <c r="EN55">
        <v>22.377618789672852</v>
      </c>
      <c r="EO55">
        <v>17.856422424316406</v>
      </c>
      <c r="EP55">
        <v>13.33526611328125</v>
      </c>
      <c r="EQ55">
        <v>8.3758125305175781</v>
      </c>
      <c r="ER55">
        <v>3.4163658618927002</v>
      </c>
      <c r="ES55">
        <v>0.75688296556472778</v>
      </c>
      <c r="ET55">
        <v>-1.9026203155517578</v>
      </c>
      <c r="EU55">
        <v>-1.5340386629104614</v>
      </c>
      <c r="EV55">
        <v>-1.1654534339904785</v>
      </c>
      <c r="EW55">
        <v>-1.6809453964233398</v>
      </c>
      <c r="EX55">
        <v>-2.19643235206604</v>
      </c>
      <c r="EY55">
        <v>-4.7167940139770508</v>
      </c>
      <c r="EZ55">
        <v>-7.2371363639831543</v>
      </c>
      <c r="FA55">
        <v>-11.902997970581055</v>
      </c>
      <c r="FB55">
        <v>-16.568872451782227</v>
      </c>
      <c r="FC55">
        <v>-22.865045547485352</v>
      </c>
      <c r="FD55">
        <v>-29.16126823425293</v>
      </c>
      <c r="FE55">
        <v>-32.258514404296875</v>
      </c>
      <c r="FF55">
        <v>-35.355796813964844</v>
      </c>
      <c r="FG55">
        <v>-29.653553009033203</v>
      </c>
      <c r="FH55">
        <v>-23.951251983642578</v>
      </c>
      <c r="FI55">
        <v>-10.512188911437988</v>
      </c>
      <c r="FJ55">
        <v>2.9271321296691895</v>
      </c>
      <c r="FK55">
        <v>13.663697242736816</v>
      </c>
      <c r="FL55">
        <v>24.400222778320313</v>
      </c>
      <c r="FM55">
        <v>27.691905975341797</v>
      </c>
      <c r="FN55">
        <v>30.983528137207031</v>
      </c>
      <c r="FO55">
        <v>30.083383560180664</v>
      </c>
      <c r="FP55">
        <v>29.183206558227539</v>
      </c>
      <c r="FQ55">
        <v>24.354644775390625</v>
      </c>
      <c r="FR55">
        <v>19.526063919067383</v>
      </c>
      <c r="FS55">
        <v>12.207724571228027</v>
      </c>
      <c r="FT55">
        <v>4.8892459869384766</v>
      </c>
      <c r="FU55">
        <v>-0.97239565849304199</v>
      </c>
      <c r="FV55">
        <v>-6.8340206146240234</v>
      </c>
      <c r="FW55">
        <v>-9.3349924087524414</v>
      </c>
      <c r="FX55">
        <v>-11.835915565490723</v>
      </c>
      <c r="FY55">
        <v>-10.26425838470459</v>
      </c>
      <c r="FZ55">
        <v>-8.6925716400146484</v>
      </c>
      <c r="GA55">
        <v>-5.3872227668762207</v>
      </c>
      <c r="GB55">
        <v>-2.0819096565246582</v>
      </c>
      <c r="GC55">
        <v>-3.4385097026824951</v>
      </c>
      <c r="GD55">
        <v>-4.7951359748840332</v>
      </c>
      <c r="GE55">
        <v>-13.284914016723633</v>
      </c>
      <c r="GF55">
        <v>-21.77471923828125</v>
      </c>
      <c r="GG55">
        <v>-30.866567611694336</v>
      </c>
      <c r="GH55">
        <v>-39.958240509033203</v>
      </c>
      <c r="GI55">
        <v>-44.448017120361328</v>
      </c>
      <c r="GJ55">
        <v>-48.937759399414063</v>
      </c>
      <c r="GK55">
        <v>-47.064266204833984</v>
      </c>
      <c r="GL55">
        <v>-45.190704345703125</v>
      </c>
      <c r="GM55">
        <v>-33.933425903320313</v>
      </c>
      <c r="GN55">
        <v>-22.675933837890625</v>
      </c>
      <c r="GO55">
        <v>-8.7354297637939453</v>
      </c>
      <c r="GP55">
        <v>5.2050647735595703</v>
      </c>
      <c r="GQ55">
        <v>13.407303810119629</v>
      </c>
      <c r="GR55">
        <v>21.609386444091797</v>
      </c>
      <c r="GS55">
        <v>27.639434814453125</v>
      </c>
      <c r="GT55">
        <v>33.669464111328125</v>
      </c>
      <c r="GU55">
        <v>38.830112457275391</v>
      </c>
      <c r="GV55">
        <v>43.99090576171875</v>
      </c>
      <c r="GW55">
        <v>44.928878784179688</v>
      </c>
      <c r="GX55">
        <v>45.866870880126953</v>
      </c>
      <c r="GY55">
        <v>43.322544097900391</v>
      </c>
      <c r="GZ55">
        <v>40.778186798095703</v>
      </c>
      <c r="HA55">
        <v>34.348514556884766</v>
      </c>
      <c r="HB55">
        <v>27.918966293334961</v>
      </c>
      <c r="HC55">
        <v>18.795829772949219</v>
      </c>
      <c r="HD55">
        <v>9.672673225402832</v>
      </c>
      <c r="HE55">
        <v>4.0536561012268066</v>
      </c>
      <c r="HF55">
        <v>-1.5653460025787354</v>
      </c>
      <c r="HG55">
        <v>-5.1008729934692383</v>
      </c>
      <c r="HH55">
        <v>-8.6364669799804688</v>
      </c>
      <c r="HI55">
        <v>-13.332671165466309</v>
      </c>
      <c r="HJ55">
        <v>-18.028867721557617</v>
      </c>
      <c r="HK55">
        <v>-19.844463348388672</v>
      </c>
      <c r="HL55">
        <v>-21.660026550292969</v>
      </c>
      <c r="HM55">
        <v>-22.045467376708984</v>
      </c>
      <c r="HN55">
        <v>-22.430898666381836</v>
      </c>
      <c r="HO55">
        <v>-24.620519638061523</v>
      </c>
      <c r="HP55">
        <v>-26.810199737548828</v>
      </c>
      <c r="HQ55">
        <v>-28.768596649169922</v>
      </c>
      <c r="HR55">
        <v>-30.727033615112305</v>
      </c>
      <c r="HS55">
        <v>-32.998588562011719</v>
      </c>
      <c r="HT55">
        <v>-35.270145416259766</v>
      </c>
      <c r="HU55">
        <v>-36.823863983154297</v>
      </c>
      <c r="HV55">
        <v>-38.3775634765625</v>
      </c>
      <c r="HW55">
        <v>-30.813528060913086</v>
      </c>
      <c r="HX55">
        <v>-23.249423980712891</v>
      </c>
      <c r="HY55">
        <v>-6.9137668609619141</v>
      </c>
      <c r="HZ55">
        <v>9.4218549728393555</v>
      </c>
      <c r="IA55">
        <v>20.487998962402344</v>
      </c>
      <c r="IB55">
        <v>31.554353713989258</v>
      </c>
      <c r="IC55">
        <v>34.991565704345703</v>
      </c>
      <c r="ID55">
        <v>38.428752899169922</v>
      </c>
      <c r="IE55">
        <v>42.132595062255859</v>
      </c>
      <c r="IF55">
        <v>45.836368560791016</v>
      </c>
      <c r="IG55">
        <v>47.247470855712891</v>
      </c>
      <c r="IH55">
        <v>48.658554077148438</v>
      </c>
      <c r="II55">
        <v>46.489704132080078</v>
      </c>
      <c r="IJ55">
        <v>44.320838928222656</v>
      </c>
      <c r="IK55">
        <v>40.849826812744141</v>
      </c>
      <c r="IL55">
        <v>37.378749847412109</v>
      </c>
      <c r="IM55">
        <v>28.993442535400391</v>
      </c>
      <c r="IN55">
        <v>20.608110427856445</v>
      </c>
      <c r="IO55">
        <v>10.591938018798828</v>
      </c>
      <c r="IP55">
        <v>0.57595741748809814</v>
      </c>
      <c r="IQ55">
        <v>-4.5411009788513184</v>
      </c>
      <c r="IR55">
        <v>-9.6581211090087891</v>
      </c>
      <c r="IS55">
        <v>-12.859247207641602</v>
      </c>
      <c r="IT55">
        <v>-16.060379028320313</v>
      </c>
      <c r="IU55">
        <v>-19.84697151184082</v>
      </c>
      <c r="IV55">
        <v>-23.633636474609375</v>
      </c>
      <c r="IW55">
        <v>-24.939220428466797</v>
      </c>
      <c r="IX55">
        <v>-26.244792938232422</v>
      </c>
      <c r="IY55">
        <v>-26.487497329711914</v>
      </c>
      <c r="IZ55">
        <v>-26.730197906494141</v>
      </c>
      <c r="JA55">
        <v>-30.56275749206543</v>
      </c>
      <c r="JB55">
        <v>-34.395343780517578</v>
      </c>
      <c r="JC55">
        <v>-39.986431121826172</v>
      </c>
      <c r="JD55">
        <v>-45.577449798583984</v>
      </c>
      <c r="JE55">
        <v>-49.672256469726563</v>
      </c>
      <c r="JF55">
        <v>-53.767147064208984</v>
      </c>
      <c r="JG55">
        <v>-53.541873931884766</v>
      </c>
      <c r="JH55">
        <v>-53.316547393798828</v>
      </c>
      <c r="JI55">
        <v>-41.796409606933594</v>
      </c>
      <c r="JJ55">
        <v>-30.276496887207031</v>
      </c>
      <c r="JK55">
        <v>-10.690808296203613</v>
      </c>
      <c r="JL55">
        <v>8.8949413299560547</v>
      </c>
      <c r="JM55">
        <v>22.067115783691406</v>
      </c>
      <c r="JN55">
        <v>35.239234924316406</v>
      </c>
      <c r="JO55">
        <v>40.668186187744141</v>
      </c>
      <c r="JP55">
        <v>46.097240447998047</v>
      </c>
      <c r="JQ55">
        <v>50.6348876953125</v>
      </c>
      <c r="JR55">
        <v>55.172512054443359</v>
      </c>
      <c r="JS55">
        <v>54.821861267089844</v>
      </c>
      <c r="JT55">
        <v>54.471218109130859</v>
      </c>
      <c r="JU55">
        <v>48.825305938720703</v>
      </c>
      <c r="JV55">
        <v>43.179359436035156</v>
      </c>
      <c r="JW55">
        <v>37.85455322265625</v>
      </c>
      <c r="JX55">
        <v>32.529678344726563</v>
      </c>
      <c r="JY55">
        <v>24.829702377319336</v>
      </c>
      <c r="JZ55">
        <v>17.12957763671875</v>
      </c>
      <c r="KA55">
        <v>8.7401571273803711</v>
      </c>
      <c r="KB55">
        <v>0.35075536370277405</v>
      </c>
      <c r="KC55">
        <v>-2.2720837593078613</v>
      </c>
      <c r="KD55">
        <v>-4.8948726654052734</v>
      </c>
      <c r="KE55">
        <v>-7.083439826965332</v>
      </c>
      <c r="KF55">
        <v>-9.2720041275024414</v>
      </c>
      <c r="KG55">
        <v>-16.827854156494141</v>
      </c>
      <c r="KH55">
        <v>-24.383705139160156</v>
      </c>
      <c r="KI55">
        <v>-32.112819671630859</v>
      </c>
      <c r="KJ55">
        <v>-39.842082977294922</v>
      </c>
      <c r="KK55">
        <v>-44.642837524414063</v>
      </c>
      <c r="KL55">
        <v>-49.443580627441406</v>
      </c>
      <c r="KM55">
        <v>-53.09771728515625</v>
      </c>
      <c r="KN55">
        <v>-56.751785278320313</v>
      </c>
      <c r="KO55">
        <v>-56.629428863525391</v>
      </c>
      <c r="KP55">
        <v>-56.507041931152344</v>
      </c>
      <c r="KQ55">
        <v>-53.173393249511719</v>
      </c>
      <c r="KR55">
        <v>-49.839725494384766</v>
      </c>
      <c r="KS55">
        <v>-44.553981781005859</v>
      </c>
      <c r="KT55">
        <v>-39.268142700195313</v>
      </c>
      <c r="KU55">
        <v>-22.394313812255859</v>
      </c>
      <c r="KV55">
        <v>-5.5204257965087891</v>
      </c>
      <c r="KW55">
        <v>16.828741073608398</v>
      </c>
      <c r="KX55">
        <v>39.177478790283203</v>
      </c>
      <c r="KY55">
        <v>46.539588928222656</v>
      </c>
      <c r="KZ55">
        <v>53.901580810546875</v>
      </c>
      <c r="LA55">
        <v>50.65435791015625</v>
      </c>
      <c r="LB55">
        <v>47.40716552734375</v>
      </c>
      <c r="LC55">
        <v>48.310848236083984</v>
      </c>
      <c r="LD55">
        <v>49.214550018310547</v>
      </c>
      <c r="LE55">
        <v>52.506397247314453</v>
      </c>
      <c r="LF55">
        <v>55.798233032226563</v>
      </c>
      <c r="LG55">
        <v>54.134647369384766</v>
      </c>
      <c r="LH55">
        <v>52.471084594726563</v>
      </c>
      <c r="LI55">
        <v>46.503196716308594</v>
      </c>
      <c r="LJ55">
        <v>40.535270690917969</v>
      </c>
      <c r="LK55">
        <v>36.280326843261719</v>
      </c>
      <c r="LL55">
        <v>32.025238037109375</v>
      </c>
      <c r="LM55">
        <v>30.870805740356445</v>
      </c>
      <c r="LN55">
        <v>29.716302871704102</v>
      </c>
      <c r="LO55">
        <v>27.020318984985352</v>
      </c>
      <c r="LP55">
        <v>24.324335098266602</v>
      </c>
      <c r="LQ55">
        <v>18.599714279174805</v>
      </c>
      <c r="LR55">
        <v>12.875265121459961</v>
      </c>
      <c r="LS55">
        <v>7.678443431854248</v>
      </c>
      <c r="LT55">
        <v>2.4818239212036133</v>
      </c>
      <c r="LU55">
        <v>0.48231807351112366</v>
      </c>
      <c r="LV55">
        <v>-1.5172486305236816</v>
      </c>
      <c r="LW55">
        <v>-1.3873323202133179</v>
      </c>
      <c r="LX55">
        <v>-1.2574262619018555</v>
      </c>
      <c r="LY55">
        <v>-2.1058206558227539</v>
      </c>
      <c r="LZ55">
        <v>-2.9542148113250732</v>
      </c>
      <c r="MA55">
        <v>-6.0382542610168457</v>
      </c>
      <c r="MB55">
        <v>-9.1222114562988281</v>
      </c>
      <c r="MC55">
        <v>-9.5567998886108398</v>
      </c>
      <c r="MD55">
        <v>-9.9913511276245117</v>
      </c>
      <c r="ME55">
        <v>-4.4167876243591309</v>
      </c>
      <c r="MF55">
        <v>1.1579818725585938</v>
      </c>
      <c r="MG55">
        <v>5.653998851776123</v>
      </c>
      <c r="MH55">
        <v>10.150074005126953</v>
      </c>
      <c r="MI55">
        <v>7.1013541221618652</v>
      </c>
      <c r="MJ55">
        <v>4.0526351928710938</v>
      </c>
      <c r="MK55">
        <v>-4.2795133590698242</v>
      </c>
      <c r="ML55">
        <v>-12.611424446105957</v>
      </c>
      <c r="MM55">
        <v>-19.040859222412109</v>
      </c>
      <c r="MN55">
        <v>-25.470037460327148</v>
      </c>
      <c r="MO55">
        <v>-26.942716598510742</v>
      </c>
      <c r="MP55">
        <v>-28.415449142456055</v>
      </c>
      <c r="MQ55">
        <v>-29.251983642578125</v>
      </c>
      <c r="MR55">
        <v>-30.088550567626953</v>
      </c>
      <c r="MS55">
        <v>-31.158449172973633</v>
      </c>
      <c r="MT55">
        <v>-32.228343963623047</v>
      </c>
      <c r="MU55">
        <v>-31.127326965332031</v>
      </c>
      <c r="MV55">
        <v>-30.026317596435547</v>
      </c>
      <c r="MW55">
        <v>-30.282915115356445</v>
      </c>
      <c r="MX55">
        <v>-30.539510726928711</v>
      </c>
      <c r="MY55">
        <v>-37.300739288330078</v>
      </c>
      <c r="MZ55">
        <v>-44.062301635742188</v>
      </c>
      <c r="NA55">
        <v>-53.373695373535156</v>
      </c>
      <c r="NB55">
        <v>-62.685359954833984</v>
      </c>
      <c r="NC55">
        <v>-66.160606384277344</v>
      </c>
      <c r="ND55">
        <v>-69.6358642578125</v>
      </c>
      <c r="NE55">
        <v>-64.749237060546875</v>
      </c>
      <c r="NF55">
        <v>-59.862674713134766</v>
      </c>
      <c r="NG55">
        <v>-49.283893585205078</v>
      </c>
      <c r="NH55">
        <v>-38.705478668212891</v>
      </c>
      <c r="NI55">
        <v>-23.66851806640625</v>
      </c>
      <c r="NJ55">
        <v>-8.6309757232666016</v>
      </c>
      <c r="NK55">
        <v>7.8179097175598145</v>
      </c>
      <c r="NL55">
        <v>24.267314910888672</v>
      </c>
      <c r="NM55">
        <v>33.772594451904297</v>
      </c>
      <c r="NN55">
        <v>43.277873992919922</v>
      </c>
      <c r="NO55">
        <v>44.545585632324219</v>
      </c>
      <c r="NP55">
        <v>45.813121795654297</v>
      </c>
      <c r="NQ55">
        <v>41.325599670410156</v>
      </c>
      <c r="NR55">
        <v>36.838207244873047</v>
      </c>
      <c r="NS55">
        <v>30.614145278930664</v>
      </c>
      <c r="NT55">
        <v>24.389873504638672</v>
      </c>
      <c r="NU55">
        <v>28.822378158569336</v>
      </c>
      <c r="NV55">
        <v>33.255222320556641</v>
      </c>
      <c r="NW55">
        <v>48.714042663574219</v>
      </c>
      <c r="NX55">
        <v>64.172866821289063</v>
      </c>
      <c r="NY55">
        <v>72.394828796386719</v>
      </c>
      <c r="NZ55">
        <v>80.616363525390625</v>
      </c>
      <c r="OA55">
        <v>78.404510498046875</v>
      </c>
      <c r="OB55">
        <v>76.192672729492188</v>
      </c>
      <c r="OC55">
        <v>76.119705200195313</v>
      </c>
      <c r="OD55">
        <v>76.046684265136719</v>
      </c>
      <c r="OE55">
        <v>68.346504211425781</v>
      </c>
      <c r="OF55">
        <v>60.645763397216797</v>
      </c>
      <c r="OG55">
        <v>35.483993530273438</v>
      </c>
      <c r="OH55">
        <v>10.322225570678711</v>
      </c>
      <c r="OI55">
        <v>-11.546643257141113</v>
      </c>
      <c r="OJ55">
        <v>-33.414623260498047</v>
      </c>
      <c r="OK55">
        <v>-38.209629058837891</v>
      </c>
      <c r="OL55">
        <v>-43.004325866699219</v>
      </c>
      <c r="OM55">
        <v>-38.902179718017578</v>
      </c>
      <c r="ON55">
        <v>-34.799884796142578</v>
      </c>
      <c r="OO55">
        <v>-31.867992401123047</v>
      </c>
      <c r="OP55">
        <v>-28.936061859130859</v>
      </c>
      <c r="OQ55">
        <v>-31.069782257080078</v>
      </c>
      <c r="OR55">
        <v>-33.203498840332031</v>
      </c>
      <c r="OS55">
        <v>-39.256217956542969</v>
      </c>
      <c r="OT55">
        <v>-45.308765411376953</v>
      </c>
      <c r="OU55">
        <v>-48.109561920166016</v>
      </c>
      <c r="OV55">
        <v>-50.910221099853516</v>
      </c>
      <c r="OW55">
        <v>-44.879131317138672</v>
      </c>
      <c r="OX55">
        <v>-38.847808837890625</v>
      </c>
      <c r="OY55">
        <v>-32.189537048339844</v>
      </c>
      <c r="OZ55">
        <v>-25.531120300292969</v>
      </c>
      <c r="PA55">
        <v>-25.835412979125977</v>
      </c>
      <c r="PB55">
        <v>-26.139703750610352</v>
      </c>
      <c r="PC55">
        <v>-26.634347915649414</v>
      </c>
      <c r="PD55">
        <v>-27.128974914550781</v>
      </c>
      <c r="PE55">
        <v>-22.006111145019531</v>
      </c>
      <c r="PF55">
        <v>-16.883405685424805</v>
      </c>
      <c r="PG55">
        <v>-11.14445972442627</v>
      </c>
      <c r="PH55">
        <v>-5.4054875373840332</v>
      </c>
      <c r="PI55">
        <v>-2.0616135597229004</v>
      </c>
      <c r="PJ55">
        <v>1.282373309135437</v>
      </c>
      <c r="PK55">
        <v>3.6742634773254395</v>
      </c>
      <c r="PL55">
        <v>6.0661535263061523</v>
      </c>
      <c r="PM55">
        <v>9.9292736053466797</v>
      </c>
      <c r="PN55">
        <v>13.792267799377441</v>
      </c>
      <c r="PO55">
        <v>18.480825424194336</v>
      </c>
      <c r="PP55">
        <v>23.169210433959961</v>
      </c>
      <c r="PQ55">
        <v>24.169464111328125</v>
      </c>
      <c r="PR55">
        <v>25.169721603393555</v>
      </c>
      <c r="PS55">
        <v>21.359323501586914</v>
      </c>
      <c r="PT55">
        <v>17.548738479614258</v>
      </c>
      <c r="PU55">
        <v>11.19078254699707</v>
      </c>
      <c r="PV55">
        <v>4.8328261375427246</v>
      </c>
      <c r="PW55">
        <v>0.77827447652816772</v>
      </c>
      <c r="PX55">
        <v>-3.2760860919952393</v>
      </c>
      <c r="PY55">
        <v>-2.0382494926452637</v>
      </c>
      <c r="PZ55">
        <v>-0.80042135715484619</v>
      </c>
      <c r="QA55">
        <v>3.0393681526184082</v>
      </c>
      <c r="QB55">
        <v>6.8792891502380371</v>
      </c>
      <c r="QC55">
        <v>8.7143583297729492</v>
      </c>
      <c r="QD55">
        <v>10.549453735351563</v>
      </c>
      <c r="QE55">
        <v>9.4316015243530273</v>
      </c>
      <c r="QF55">
        <v>8.3137493133544922</v>
      </c>
      <c r="QG55">
        <v>6.8517904281616211</v>
      </c>
      <c r="QH55">
        <v>5.3898825645446777</v>
      </c>
      <c r="QI55">
        <v>3.464102029800415</v>
      </c>
      <c r="QJ55">
        <v>1.5383917093276978</v>
      </c>
      <c r="QK55">
        <v>-2.6527297496795654</v>
      </c>
      <c r="QL55">
        <v>-6.8440132141113281</v>
      </c>
      <c r="QM55">
        <v>-11.347594261169434</v>
      </c>
      <c r="QN55">
        <v>-15.851293563842773</v>
      </c>
      <c r="QO55">
        <v>-16.878105163574219</v>
      </c>
      <c r="QP55">
        <v>-17.904916763305664</v>
      </c>
      <c r="QQ55">
        <v>-15.244466781616211</v>
      </c>
      <c r="QR55">
        <v>-12.584063529968262</v>
      </c>
      <c r="QS55">
        <v>-9.9246196746826172</v>
      </c>
      <c r="QT55">
        <v>-7.2652764320373535</v>
      </c>
      <c r="QU55">
        <v>-6.568140983581543</v>
      </c>
      <c r="QV55">
        <v>-5.87103271484375</v>
      </c>
      <c r="QW55">
        <v>-4.7297754287719727</v>
      </c>
      <c r="QX55">
        <v>-3.5884571075439453</v>
      </c>
      <c r="QY55">
        <v>-1.2963745594024658</v>
      </c>
      <c r="QZ55">
        <v>0.99570798873901367</v>
      </c>
      <c r="RA55">
        <v>2.2176997661590576</v>
      </c>
      <c r="RB55">
        <v>3.4396281242370605</v>
      </c>
      <c r="RC55">
        <v>3.134274959564209</v>
      </c>
      <c r="RD55">
        <v>2.8289217948913574</v>
      </c>
      <c r="RE55">
        <v>2.3246121406555176</v>
      </c>
      <c r="RF55">
        <v>1.8202931880950928</v>
      </c>
      <c r="RG55">
        <v>2.7290482521057129</v>
      </c>
      <c r="RH55">
        <v>3.6378560066223145</v>
      </c>
      <c r="RI55">
        <v>5.7408080101013184</v>
      </c>
      <c r="RJ55">
        <v>7.8437595367431641</v>
      </c>
      <c r="RK55">
        <v>9.2066106796264648</v>
      </c>
      <c r="RL55">
        <v>10.569399833679199</v>
      </c>
      <c r="RM55">
        <v>9.5628213882446289</v>
      </c>
      <c r="RN55">
        <v>8.5562648773193359</v>
      </c>
      <c r="RO55">
        <v>5.7417678833007813</v>
      </c>
      <c r="RP55">
        <v>2.9271728992462158</v>
      </c>
      <c r="RQ55">
        <v>1.470908522605896</v>
      </c>
      <c r="RR55">
        <v>1.4621106907725334E-2</v>
      </c>
      <c r="RS55">
        <v>0.71754360198974609</v>
      </c>
      <c r="RT55">
        <v>1.4204661846160889</v>
      </c>
      <c r="RU55">
        <v>1.9291242361068726</v>
      </c>
      <c r="RV55">
        <v>2.4377593994140625</v>
      </c>
      <c r="RW55">
        <v>2.1307394504547119</v>
      </c>
      <c r="RX55">
        <v>1.8237247467041016</v>
      </c>
      <c r="RY55">
        <v>1.8683289289474487</v>
      </c>
      <c r="RZ55">
        <v>1.912939190864563</v>
      </c>
      <c r="SA55">
        <v>2.6038298606872559</v>
      </c>
      <c r="SB55">
        <v>3.2947466373443604</v>
      </c>
      <c r="SC55">
        <v>3.9511740207672119</v>
      </c>
      <c r="SD55">
        <v>4.6076016426086426</v>
      </c>
      <c r="SE55">
        <v>4.7118625640869141</v>
      </c>
      <c r="SF55">
        <v>4.8161106109619141</v>
      </c>
      <c r="SG55">
        <v>4.5241274833679199</v>
      </c>
      <c r="SH55">
        <v>4.2321524620056152</v>
      </c>
      <c r="SI55">
        <v>4.0674867630004883</v>
      </c>
      <c r="SJ55">
        <v>3.9028201103210449</v>
      </c>
      <c r="SK55">
        <v>4.3690285682678223</v>
      </c>
      <c r="SL55">
        <v>4.8352580070495605</v>
      </c>
      <c r="SM55">
        <v>5.4678792953491211</v>
      </c>
      <c r="SN55">
        <v>6.1005010604858398</v>
      </c>
      <c r="SO55">
        <v>5.6148109436035156</v>
      </c>
      <c r="SP55">
        <v>5.129122257232666</v>
      </c>
      <c r="SQ55">
        <v>3.9183540344238281</v>
      </c>
      <c r="SR55">
        <v>2.7076265811920166</v>
      </c>
      <c r="SS55">
        <v>1.9512194395065308</v>
      </c>
      <c r="ST55">
        <v>1.19478440284729</v>
      </c>
      <c r="SU55">
        <v>0.56399595737457275</v>
      </c>
      <c r="SV55">
        <v>-6.6828764975070953E-2</v>
      </c>
      <c r="SW55">
        <v>-1.4790618419647217</v>
      </c>
      <c r="SX55">
        <v>-2.8912949562072754</v>
      </c>
      <c r="SY55">
        <v>-4.491457462310791</v>
      </c>
      <c r="SZ55">
        <v>-6.0915608406066895</v>
      </c>
      <c r="TA55">
        <v>-6.3324189186096191</v>
      </c>
      <c r="TB55">
        <v>-6.5732579231262207</v>
      </c>
      <c r="TC55">
        <v>-5.8086004257202148</v>
      </c>
      <c r="TD55">
        <v>-5.0439143180847168</v>
      </c>
      <c r="TE55">
        <v>-4.3909816741943359</v>
      </c>
      <c r="TF55">
        <v>-3.7380280494689941</v>
      </c>
      <c r="TG55">
        <v>-3.3517172336578369</v>
      </c>
      <c r="TH55">
        <v>-2.9654061794281006</v>
      </c>
      <c r="TI55">
        <v>-2.6912722587585449</v>
      </c>
      <c r="TJ55">
        <v>-2.4171504974365234</v>
      </c>
    </row>
    <row r="56" spans="1:530">
      <c r="A56" t="s">
        <v>154</v>
      </c>
      <c r="B56">
        <v>-0.46300721168518066</v>
      </c>
      <c r="C56">
        <v>-0.19964715838432312</v>
      </c>
      <c r="D56">
        <v>6.3712902367115021E-2</v>
      </c>
      <c r="E56">
        <v>1.1007952690124512</v>
      </c>
      <c r="F56">
        <v>2.1378774642944336</v>
      </c>
      <c r="G56">
        <v>3.2083344459533691</v>
      </c>
      <c r="H56">
        <v>4.2787919044494629</v>
      </c>
      <c r="I56">
        <v>5.160057544708252</v>
      </c>
      <c r="J56">
        <v>6.0413241386413574</v>
      </c>
      <c r="K56">
        <v>6.2763228416442871</v>
      </c>
      <c r="L56">
        <v>6.5113215446472168</v>
      </c>
      <c r="M56">
        <v>6.2868366241455078</v>
      </c>
      <c r="N56">
        <v>6.0623517036437988</v>
      </c>
      <c r="O56">
        <v>6.0034518241882324</v>
      </c>
      <c r="P56">
        <v>5.944551944732666</v>
      </c>
      <c r="V56">
        <v>5.944551944732666</v>
      </c>
      <c r="W56">
        <v>5.6621127128601074</v>
      </c>
      <c r="X56">
        <v>5.3796720504760742</v>
      </c>
      <c r="Y56">
        <v>4.6257467269897461</v>
      </c>
      <c r="Z56">
        <v>3.871819019317627</v>
      </c>
      <c r="AA56">
        <v>3.2433707714080811</v>
      </c>
      <c r="AB56">
        <v>2.6149230003356934</v>
      </c>
      <c r="AC56">
        <v>2.3902366161346436</v>
      </c>
      <c r="AD56">
        <v>2.1655514240264893</v>
      </c>
      <c r="AE56">
        <v>2.296128511428833</v>
      </c>
      <c r="AF56">
        <v>2.4267053604125977</v>
      </c>
      <c r="AG56">
        <v>2.6887762546539307</v>
      </c>
      <c r="AH56">
        <v>2.9508473873138428</v>
      </c>
      <c r="AI56">
        <v>2.7359023094177246</v>
      </c>
      <c r="AJ56">
        <v>2.5209560394287109</v>
      </c>
      <c r="AK56">
        <v>1.7045209407806396</v>
      </c>
      <c r="AL56">
        <v>0.88808554410934448</v>
      </c>
      <c r="AM56">
        <v>0.10450702160596848</v>
      </c>
      <c r="AN56">
        <v>-0.67906957864761353</v>
      </c>
      <c r="AO56">
        <v>-0.92575681209564209</v>
      </c>
      <c r="AP56">
        <v>-1.1724433898925781</v>
      </c>
      <c r="AQ56">
        <v>-0.92045688629150391</v>
      </c>
      <c r="AR56">
        <v>-0.66847038269042969</v>
      </c>
      <c r="AS56">
        <v>-0.52975654602050781</v>
      </c>
      <c r="AT56">
        <v>-0.39104405045509338</v>
      </c>
      <c r="AU56">
        <v>-0.77982413768768311</v>
      </c>
      <c r="AV56">
        <v>-1.1686041355133057</v>
      </c>
      <c r="AW56">
        <v>-1.8024952411651611</v>
      </c>
      <c r="AX56">
        <v>-2.4363894462585449</v>
      </c>
      <c r="AY56">
        <v>-2.9280440807342529</v>
      </c>
      <c r="AZ56">
        <v>-3.4196987152099609</v>
      </c>
      <c r="BA56">
        <v>-3.5546872615814209</v>
      </c>
      <c r="BB56">
        <v>-3.6896758079528809</v>
      </c>
      <c r="BC56">
        <v>-3.6530358791351318</v>
      </c>
      <c r="BD56">
        <v>-3.6163952350616455</v>
      </c>
      <c r="BE56">
        <v>-3.7557382583618164</v>
      </c>
      <c r="BF56">
        <v>-3.8950819969177246</v>
      </c>
      <c r="BG56">
        <v>-3.9133877754211426</v>
      </c>
      <c r="BH56">
        <v>-3.9316930770874023</v>
      </c>
      <c r="BI56">
        <v>-3.5532832145690918</v>
      </c>
      <c r="BJ56">
        <v>-3.1748733520507813</v>
      </c>
      <c r="BK56">
        <v>-2.8568825721740723</v>
      </c>
      <c r="BL56">
        <v>-2.5388913154602051</v>
      </c>
      <c r="BM56">
        <v>-2.4981245994567871</v>
      </c>
      <c r="BN56">
        <v>-2.4573585987091064</v>
      </c>
      <c r="BO56">
        <v>-2.4219212532043457</v>
      </c>
      <c r="BP56">
        <v>-2.386483907699585</v>
      </c>
      <c r="BQ56">
        <v>-2.0966250896453857</v>
      </c>
      <c r="BR56">
        <v>-1.8067647218704224</v>
      </c>
      <c r="BS56">
        <v>-1.5226924419403076</v>
      </c>
      <c r="BT56">
        <v>-1.2386201620101929</v>
      </c>
      <c r="BU56">
        <v>-1.6741821765899658</v>
      </c>
      <c r="BV56">
        <v>-2.1097440719604492</v>
      </c>
      <c r="BW56">
        <v>-3.0074856281280518</v>
      </c>
      <c r="BX56">
        <v>-3.9052233695983887</v>
      </c>
      <c r="BY56">
        <v>-4.4348077774047852</v>
      </c>
      <c r="BZ56">
        <v>-4.9643926620483398</v>
      </c>
      <c r="CA56">
        <v>-5.2743048667907715</v>
      </c>
      <c r="CB56">
        <v>-5.5842185020446777</v>
      </c>
      <c r="CC56">
        <v>-5.527409553527832</v>
      </c>
      <c r="CD56">
        <v>-5.4706010818481445</v>
      </c>
      <c r="CE56">
        <v>-5.3071355819702148</v>
      </c>
      <c r="CF56">
        <v>-5.1436715126037598</v>
      </c>
      <c r="CG56">
        <v>-6.4969143867492676</v>
      </c>
      <c r="CH56">
        <v>-7.8501472473144531</v>
      </c>
      <c r="CI56">
        <v>-10.432730674743652</v>
      </c>
      <c r="CJ56">
        <v>-13.015317916870117</v>
      </c>
      <c r="CK56">
        <v>-15.34443473815918</v>
      </c>
      <c r="CL56">
        <v>-17.67357063293457</v>
      </c>
      <c r="CM56">
        <v>-18.022214889526367</v>
      </c>
      <c r="CN56">
        <v>-18.370861053466797</v>
      </c>
      <c r="CO56">
        <v>-15.659815788269043</v>
      </c>
      <c r="CP56">
        <v>-12.948795318603516</v>
      </c>
      <c r="CQ56">
        <v>-9.667912483215332</v>
      </c>
      <c r="CR56">
        <v>-6.3870587348937988</v>
      </c>
      <c r="CS56">
        <v>-2.321453332901001</v>
      </c>
      <c r="CT56">
        <v>1.7441656589508057</v>
      </c>
      <c r="CU56">
        <v>8.6938486099243164</v>
      </c>
      <c r="CV56">
        <v>15.64359188079834</v>
      </c>
      <c r="CW56">
        <v>20.288217544555664</v>
      </c>
      <c r="CX56">
        <v>24.932889938354492</v>
      </c>
      <c r="CY56">
        <v>23.426548004150391</v>
      </c>
      <c r="CZ56">
        <v>21.920223236083984</v>
      </c>
      <c r="DA56">
        <v>19.424583435058594</v>
      </c>
      <c r="DB56">
        <v>16.928964614868164</v>
      </c>
      <c r="DC56">
        <v>19.329504013061523</v>
      </c>
      <c r="DD56">
        <v>21.730072021484375</v>
      </c>
      <c r="DE56">
        <v>27.142145156860352</v>
      </c>
      <c r="DF56">
        <v>32.554267883300781</v>
      </c>
      <c r="DG56">
        <v>36.441875457763672</v>
      </c>
      <c r="DH56">
        <v>40.329524993896484</v>
      </c>
      <c r="DI56">
        <v>41.346530914306641</v>
      </c>
      <c r="DJ56">
        <v>42.363521575927734</v>
      </c>
      <c r="DK56">
        <v>38.545272827148438</v>
      </c>
      <c r="DL56">
        <v>34.727043151855469</v>
      </c>
      <c r="DM56">
        <v>29.061506271362305</v>
      </c>
      <c r="DN56">
        <v>23.395965576171875</v>
      </c>
      <c r="DO56">
        <v>17.150070190429688</v>
      </c>
      <c r="DP56">
        <v>10.90410327911377</v>
      </c>
      <c r="DQ56">
        <v>-0.80914688110351563</v>
      </c>
      <c r="DR56">
        <v>-12.522509574890137</v>
      </c>
      <c r="DS56">
        <v>-22.20616340637207</v>
      </c>
      <c r="DT56">
        <v>-31.88972282409668</v>
      </c>
      <c r="DU56">
        <v>-31.378118515014648</v>
      </c>
      <c r="DV56">
        <v>-30.866498947143555</v>
      </c>
      <c r="DW56">
        <v>-28.212928771972656</v>
      </c>
      <c r="DX56">
        <v>-25.559368133544922</v>
      </c>
      <c r="DY56">
        <v>-28.04908561706543</v>
      </c>
      <c r="DZ56">
        <v>-30.538827896118164</v>
      </c>
      <c r="EA56">
        <v>-34.538654327392578</v>
      </c>
      <c r="EB56">
        <v>-38.538516998291016</v>
      </c>
      <c r="EC56">
        <v>-39.943355560302734</v>
      </c>
      <c r="ED56">
        <v>-41.348182678222656</v>
      </c>
      <c r="EE56">
        <v>-41.274360656738281</v>
      </c>
      <c r="EF56">
        <v>-41.200534820556641</v>
      </c>
      <c r="EG56">
        <v>-38.96173095703125</v>
      </c>
      <c r="EH56">
        <v>-36.722908020019531</v>
      </c>
      <c r="EI56">
        <v>-30.78248405456543</v>
      </c>
      <c r="EJ56">
        <v>-24.841999053955078</v>
      </c>
      <c r="EK56">
        <v>-17.133987426757813</v>
      </c>
      <c r="EL56">
        <v>-9.4259014129638672</v>
      </c>
      <c r="EM56">
        <v>-1.034730076789856</v>
      </c>
      <c r="EN56">
        <v>7.356419563293457</v>
      </c>
      <c r="EO56">
        <v>13.316839218139648</v>
      </c>
      <c r="EP56">
        <v>19.277198791503906</v>
      </c>
      <c r="EQ56">
        <v>18.593168258666992</v>
      </c>
      <c r="ER56">
        <v>17.909107208251953</v>
      </c>
      <c r="ES56">
        <v>16.210210800170898</v>
      </c>
      <c r="ET56">
        <v>14.511310577392578</v>
      </c>
      <c r="EU56">
        <v>19.003015518188477</v>
      </c>
      <c r="EV56">
        <v>23.49476432800293</v>
      </c>
      <c r="EW56">
        <v>29.307928085327148</v>
      </c>
      <c r="EX56">
        <v>35.121036529541016</v>
      </c>
      <c r="EY56">
        <v>35.410308837890625</v>
      </c>
      <c r="EZ56">
        <v>35.699569702148438</v>
      </c>
      <c r="FA56">
        <v>32.582363128662109</v>
      </c>
      <c r="FB56">
        <v>29.46514892578125</v>
      </c>
      <c r="FC56">
        <v>27.345216751098633</v>
      </c>
      <c r="FD56">
        <v>25.225261688232422</v>
      </c>
      <c r="FE56">
        <v>22.347856521606445</v>
      </c>
      <c r="FF56">
        <v>19.470424652099609</v>
      </c>
      <c r="FG56">
        <v>11.739617347717285</v>
      </c>
      <c r="FH56">
        <v>4.0088081359863281</v>
      </c>
      <c r="FI56">
        <v>-4.3163423538208008</v>
      </c>
      <c r="FJ56">
        <v>-12.641651153564453</v>
      </c>
      <c r="FK56">
        <v>-12.75956916809082</v>
      </c>
      <c r="FL56">
        <v>-12.877429008483887</v>
      </c>
      <c r="FM56">
        <v>-5.1359643936157227</v>
      </c>
      <c r="FN56">
        <v>2.6053516864776611</v>
      </c>
      <c r="FO56">
        <v>8.2752933502197266</v>
      </c>
      <c r="FP56">
        <v>13.945219993591309</v>
      </c>
      <c r="FQ56">
        <v>10.400374412536621</v>
      </c>
      <c r="FR56">
        <v>6.8555140495300293</v>
      </c>
      <c r="FS56">
        <v>1.1060820817947388</v>
      </c>
      <c r="FT56">
        <v>-4.6434588432312012</v>
      </c>
      <c r="FU56">
        <v>-4.4260993003845215</v>
      </c>
      <c r="FV56">
        <v>-4.2087149620056152</v>
      </c>
      <c r="FW56">
        <v>-3.1732327938079834</v>
      </c>
      <c r="FX56">
        <v>-2.1377701759338379</v>
      </c>
      <c r="FY56">
        <v>-4.0192060470581055</v>
      </c>
      <c r="FZ56">
        <v>-5.9006638526916504</v>
      </c>
      <c r="GA56">
        <v>-6.3907732963562012</v>
      </c>
      <c r="GB56">
        <v>-6.8808670043945313</v>
      </c>
      <c r="GC56">
        <v>-5.2309741973876953</v>
      </c>
      <c r="GD56">
        <v>-3.5810494422912598</v>
      </c>
      <c r="GE56">
        <v>-4.1370987892150879</v>
      </c>
      <c r="GF56">
        <v>-4.6931648254394531</v>
      </c>
      <c r="GG56">
        <v>-7.5561318397521973</v>
      </c>
      <c r="GH56">
        <v>-10.41904354095459</v>
      </c>
      <c r="GI56">
        <v>-13.264420509338379</v>
      </c>
      <c r="GJ56">
        <v>-16.109796524047852</v>
      </c>
      <c r="GK56">
        <v>-20.526086807250977</v>
      </c>
      <c r="GL56">
        <v>-24.942363739013672</v>
      </c>
      <c r="GM56">
        <v>-27.916372299194336</v>
      </c>
      <c r="GN56">
        <v>-30.890436172485352</v>
      </c>
      <c r="GO56">
        <v>-30.064525604248047</v>
      </c>
      <c r="GP56">
        <v>-29.238613128662109</v>
      </c>
      <c r="GQ56">
        <v>-29.804725646972656</v>
      </c>
      <c r="GR56">
        <v>-30.370828628540039</v>
      </c>
      <c r="GS56">
        <v>-28.841897964477539</v>
      </c>
      <c r="GT56">
        <v>-27.312955856323242</v>
      </c>
      <c r="GU56">
        <v>-19.083559036254883</v>
      </c>
      <c r="GV56">
        <v>-10.854178428649902</v>
      </c>
      <c r="GW56">
        <v>-4.4918375015258789</v>
      </c>
      <c r="GX56">
        <v>1.8706257343292236</v>
      </c>
      <c r="GY56">
        <v>4.9048910140991211</v>
      </c>
      <c r="GZ56">
        <v>7.9391608238220215</v>
      </c>
      <c r="HA56">
        <v>15.815326690673828</v>
      </c>
      <c r="HB56">
        <v>23.691341400146484</v>
      </c>
      <c r="HC56">
        <v>31.17643928527832</v>
      </c>
      <c r="HD56">
        <v>38.661533355712891</v>
      </c>
      <c r="HE56">
        <v>37.685810089111328</v>
      </c>
      <c r="HF56">
        <v>36.710067749023438</v>
      </c>
      <c r="HG56">
        <v>32.701568603515625</v>
      </c>
      <c r="HH56">
        <v>28.692996978759766</v>
      </c>
      <c r="HI56">
        <v>26.425128936767578</v>
      </c>
      <c r="HJ56">
        <v>24.157270431518555</v>
      </c>
      <c r="HK56">
        <v>22.908735275268555</v>
      </c>
      <c r="HL56">
        <v>21.660221099853516</v>
      </c>
      <c r="HM56">
        <v>21.796833038330078</v>
      </c>
      <c r="HN56">
        <v>21.933454513549805</v>
      </c>
      <c r="HO56">
        <v>20.610202789306641</v>
      </c>
      <c r="HP56">
        <v>19.286916732788086</v>
      </c>
      <c r="HQ56">
        <v>13.22325325012207</v>
      </c>
      <c r="HR56">
        <v>7.1594743728637695</v>
      </c>
      <c r="HS56">
        <v>1.3709453344345093</v>
      </c>
      <c r="HT56">
        <v>-4.4175739288330078</v>
      </c>
      <c r="HU56">
        <v>-7.7528605461120605</v>
      </c>
      <c r="HV56">
        <v>-11.088083267211914</v>
      </c>
      <c r="HW56">
        <v>-17.206441879272461</v>
      </c>
      <c r="HX56">
        <v>-23.324825286865234</v>
      </c>
      <c r="HY56">
        <v>-29.466957092285156</v>
      </c>
      <c r="HZ56">
        <v>-35.609043121337891</v>
      </c>
      <c r="IA56">
        <v>-35.789352416992188</v>
      </c>
      <c r="IB56">
        <v>-35.969661712646484</v>
      </c>
      <c r="IC56">
        <v>-31.969356536865234</v>
      </c>
      <c r="ID56">
        <v>-27.969026565551758</v>
      </c>
      <c r="IE56">
        <v>-21.220930099487305</v>
      </c>
      <c r="IF56">
        <v>-14.472962379455566</v>
      </c>
      <c r="IG56">
        <v>-6.8487358093261719</v>
      </c>
      <c r="IH56">
        <v>0.77549797296524048</v>
      </c>
      <c r="II56">
        <v>4.7091259956359863</v>
      </c>
      <c r="IJ56">
        <v>8.6427440643310547</v>
      </c>
      <c r="IK56">
        <v>11.194170951843262</v>
      </c>
      <c r="IL56">
        <v>13.745648384094238</v>
      </c>
      <c r="IM56">
        <v>17.304126739501953</v>
      </c>
      <c r="IN56">
        <v>20.862602233886719</v>
      </c>
      <c r="IO56">
        <v>22.579734802246094</v>
      </c>
      <c r="IP56">
        <v>24.296834945678711</v>
      </c>
      <c r="IQ56">
        <v>26.4276123046875</v>
      </c>
      <c r="IR56">
        <v>28.558393478393555</v>
      </c>
      <c r="IS56">
        <v>31.618572235107422</v>
      </c>
      <c r="IT56">
        <v>34.6787109375</v>
      </c>
      <c r="IU56">
        <v>32.152549743652344</v>
      </c>
      <c r="IV56">
        <v>29.6263427734375</v>
      </c>
      <c r="IW56">
        <v>24.036211013793945</v>
      </c>
      <c r="IX56">
        <v>18.446084976196289</v>
      </c>
      <c r="IY56">
        <v>17.10833740234375</v>
      </c>
      <c r="IZ56">
        <v>15.77061653137207</v>
      </c>
      <c r="JA56">
        <v>12.032012939453125</v>
      </c>
      <c r="JB56">
        <v>8.293391227722168</v>
      </c>
      <c r="JC56">
        <v>-1.9753974676132202</v>
      </c>
      <c r="JD56">
        <v>-12.24415397644043</v>
      </c>
      <c r="JE56">
        <v>-18.301715850830078</v>
      </c>
      <c r="JF56">
        <v>-24.359392166137695</v>
      </c>
      <c r="JG56">
        <v>-25.944618225097656</v>
      </c>
      <c r="JH56">
        <v>-27.529838562011719</v>
      </c>
      <c r="JI56">
        <v>-32.493534088134766</v>
      </c>
      <c r="JJ56">
        <v>-37.457138061523438</v>
      </c>
      <c r="JK56">
        <v>-41.962238311767578</v>
      </c>
      <c r="JL56">
        <v>-46.467334747314453</v>
      </c>
      <c r="JM56">
        <v>-48.777538299560547</v>
      </c>
      <c r="JN56">
        <v>-51.087738037109375</v>
      </c>
      <c r="JO56">
        <v>-53.192729949951172</v>
      </c>
      <c r="JP56">
        <v>-55.297756195068359</v>
      </c>
      <c r="JQ56">
        <v>-49.567783355712891</v>
      </c>
      <c r="JR56">
        <v>-43.837760925292969</v>
      </c>
      <c r="JS56">
        <v>-31.471616744995117</v>
      </c>
      <c r="JT56">
        <v>-19.105710983276367</v>
      </c>
      <c r="JU56">
        <v>-13.269952774047852</v>
      </c>
      <c r="JV56">
        <v>-7.434241771697998</v>
      </c>
      <c r="JW56">
        <v>-4.0312604904174805</v>
      </c>
      <c r="JX56">
        <v>-0.62827640771865845</v>
      </c>
      <c r="JY56">
        <v>10.749202728271484</v>
      </c>
      <c r="JZ56">
        <v>22.126899719238281</v>
      </c>
      <c r="KA56">
        <v>33.652332305908203</v>
      </c>
      <c r="KB56">
        <v>45.177734375</v>
      </c>
      <c r="KC56">
        <v>48.330131530761719</v>
      </c>
      <c r="KD56">
        <v>51.482467651367188</v>
      </c>
      <c r="KE56">
        <v>51.225494384765625</v>
      </c>
      <c r="KF56">
        <v>50.968490600585938</v>
      </c>
      <c r="KG56">
        <v>52.806175231933594</v>
      </c>
      <c r="KH56">
        <v>54.643878936767578</v>
      </c>
      <c r="KI56">
        <v>58.866367340087891</v>
      </c>
      <c r="KJ56">
        <v>63.088943481445313</v>
      </c>
      <c r="KK56">
        <v>66.930633544921875</v>
      </c>
      <c r="KL56">
        <v>70.772293090820313</v>
      </c>
      <c r="KM56">
        <v>63.843917846679688</v>
      </c>
      <c r="KN56">
        <v>56.915672302246094</v>
      </c>
      <c r="KO56">
        <v>39.614303588867188</v>
      </c>
      <c r="KP56">
        <v>22.312868118286133</v>
      </c>
      <c r="KQ56">
        <v>12.513819694519043</v>
      </c>
      <c r="KR56">
        <v>2.714815616607666</v>
      </c>
      <c r="KS56">
        <v>-1.2734253406524658</v>
      </c>
      <c r="KT56">
        <v>-5.2617430686950684</v>
      </c>
      <c r="KU56">
        <v>-19.156328201293945</v>
      </c>
      <c r="KV56">
        <v>-33.05096435546875</v>
      </c>
      <c r="KW56">
        <v>-50.791671752929688</v>
      </c>
      <c r="KX56">
        <v>-68.532035827636719</v>
      </c>
      <c r="KY56">
        <v>-76.077568054199219</v>
      </c>
      <c r="KZ56">
        <v>-83.623016357421875</v>
      </c>
      <c r="LA56">
        <v>-80.347869873046875</v>
      </c>
      <c r="LB56">
        <v>-77.072708129882813</v>
      </c>
      <c r="LC56">
        <v>-73.322929382324219</v>
      </c>
      <c r="LD56">
        <v>-69.573081970214844</v>
      </c>
      <c r="LE56">
        <v>-73.296867370605469</v>
      </c>
      <c r="LF56">
        <v>-77.020668029785156</v>
      </c>
      <c r="LG56">
        <v>-80.69879150390625</v>
      </c>
      <c r="LH56">
        <v>-84.3768310546875</v>
      </c>
      <c r="LI56">
        <v>-76.419021606445313</v>
      </c>
      <c r="LJ56">
        <v>-68.461128234863281</v>
      </c>
      <c r="LK56">
        <v>-54.996448516845703</v>
      </c>
      <c r="LL56">
        <v>-41.531234741210938</v>
      </c>
      <c r="LM56">
        <v>-32.459274291992188</v>
      </c>
      <c r="LN56">
        <v>-23.386941909790039</v>
      </c>
      <c r="LO56">
        <v>-12.592066764831543</v>
      </c>
      <c r="LP56">
        <v>-1.797191858291626</v>
      </c>
      <c r="LQ56">
        <v>10.769953727722168</v>
      </c>
      <c r="LR56">
        <v>23.336647033691406</v>
      </c>
      <c r="LS56">
        <v>29.209478378295898</v>
      </c>
      <c r="LT56">
        <v>35.082035064697266</v>
      </c>
      <c r="LU56">
        <v>36.610691070556641</v>
      </c>
      <c r="LV56">
        <v>38.139400482177734</v>
      </c>
      <c r="LW56">
        <v>39.051994323730469</v>
      </c>
      <c r="LX56">
        <v>39.964611053466797</v>
      </c>
      <c r="LY56">
        <v>40.096099853515625</v>
      </c>
      <c r="LZ56">
        <v>40.227592468261719</v>
      </c>
      <c r="MA56">
        <v>42.601634979248047</v>
      </c>
      <c r="MB56">
        <v>44.975624084472656</v>
      </c>
      <c r="MC56">
        <v>46.614067077636719</v>
      </c>
      <c r="MD56">
        <v>48.252437591552734</v>
      </c>
      <c r="ME56">
        <v>45.011756896972656</v>
      </c>
      <c r="MF56">
        <v>41.770942687988281</v>
      </c>
      <c r="MG56">
        <v>38.104072570800781</v>
      </c>
      <c r="MH56">
        <v>34.437099456787109</v>
      </c>
      <c r="MI56">
        <v>33.519264221191406</v>
      </c>
      <c r="MJ56">
        <v>32.601425170898438</v>
      </c>
      <c r="MK56">
        <v>31.782278060913086</v>
      </c>
      <c r="ML56">
        <v>30.963163375854492</v>
      </c>
      <c r="MM56">
        <v>28.766773223876953</v>
      </c>
      <c r="MN56">
        <v>26.570459365844727</v>
      </c>
      <c r="MO56">
        <v>25.904092788696289</v>
      </c>
      <c r="MP56">
        <v>25.237705230712891</v>
      </c>
      <c r="MQ56">
        <v>25.536985397338867</v>
      </c>
      <c r="MR56">
        <v>25.836263656616211</v>
      </c>
      <c r="MS56">
        <v>25.314508438110352</v>
      </c>
      <c r="MT56">
        <v>24.792751312255859</v>
      </c>
      <c r="MU56">
        <v>24.664628982543945</v>
      </c>
      <c r="MV56">
        <v>24.536520004272461</v>
      </c>
      <c r="MW56">
        <v>25.857292175292969</v>
      </c>
      <c r="MX56">
        <v>27.178024291992188</v>
      </c>
      <c r="MY56">
        <v>32.658710479736328</v>
      </c>
      <c r="MZ56">
        <v>38.139621734619141</v>
      </c>
      <c r="NA56">
        <v>45.984386444091797</v>
      </c>
      <c r="NB56">
        <v>53.829357147216797</v>
      </c>
      <c r="NC56">
        <v>55.665603637695313</v>
      </c>
      <c r="ND56">
        <v>57.501846313476563</v>
      </c>
      <c r="NE56">
        <v>49.517219543457031</v>
      </c>
      <c r="NF56">
        <v>41.532741546630859</v>
      </c>
      <c r="NG56">
        <v>30.662874221801758</v>
      </c>
      <c r="NH56">
        <v>19.793399810791016</v>
      </c>
      <c r="NI56">
        <v>12.89002513885498</v>
      </c>
      <c r="NJ56">
        <v>5.9863772392272949</v>
      </c>
      <c r="NK56">
        <v>-2.0424172878265381</v>
      </c>
      <c r="NL56">
        <v>-10.071555137634277</v>
      </c>
      <c r="NM56">
        <v>-20.431934356689453</v>
      </c>
      <c r="NN56">
        <v>-30.79231071472168</v>
      </c>
      <c r="NO56">
        <v>-38.776615142822266</v>
      </c>
      <c r="NP56">
        <v>-46.760574340820313</v>
      </c>
      <c r="NQ56">
        <v>-51.586330413818359</v>
      </c>
      <c r="NR56">
        <v>-56.411876678466797</v>
      </c>
      <c r="NS56">
        <v>-58.432376861572266</v>
      </c>
      <c r="NT56">
        <v>-60.452968597412109</v>
      </c>
      <c r="NU56">
        <v>-63.46728515625</v>
      </c>
      <c r="NV56">
        <v>-66.481796264648438</v>
      </c>
      <c r="NW56">
        <v>-75.182289123535156</v>
      </c>
      <c r="NX56">
        <v>-83.882774353027344</v>
      </c>
      <c r="NY56">
        <v>-92.158088684082031</v>
      </c>
      <c r="NZ56">
        <v>-100.43308258056641</v>
      </c>
      <c r="OA56">
        <v>-100.74254608154297</v>
      </c>
      <c r="OB56">
        <v>-101.05194091796875</v>
      </c>
      <c r="OC56">
        <v>-98.482345581054688</v>
      </c>
      <c r="OD56">
        <v>-95.912612915039063</v>
      </c>
      <c r="OE56">
        <v>-86.16851806640625</v>
      </c>
      <c r="OF56">
        <v>-76.423866271972656</v>
      </c>
      <c r="OG56">
        <v>-54.815361022949219</v>
      </c>
      <c r="OH56">
        <v>-33.206851959228516</v>
      </c>
      <c r="OI56">
        <v>-13.598143577575684</v>
      </c>
      <c r="OJ56">
        <v>6.0097846984863281</v>
      </c>
      <c r="OK56">
        <v>13.542862892150879</v>
      </c>
      <c r="OL56">
        <v>21.075567245483398</v>
      </c>
      <c r="OM56">
        <v>22.807903289794922</v>
      </c>
      <c r="ON56">
        <v>24.540525436401367</v>
      </c>
      <c r="OO56">
        <v>31.829813003540039</v>
      </c>
      <c r="OP56">
        <v>39.119403839111328</v>
      </c>
      <c r="OQ56">
        <v>48.095195770263672</v>
      </c>
      <c r="OR56">
        <v>57.07098388671875</v>
      </c>
      <c r="OS56">
        <v>61.019607543945313</v>
      </c>
      <c r="OT56">
        <v>64.967994689941406</v>
      </c>
      <c r="OU56">
        <v>66.118919372558594</v>
      </c>
      <c r="OV56">
        <v>67.269767761230469</v>
      </c>
      <c r="OW56">
        <v>65.257919311523438</v>
      </c>
      <c r="OX56">
        <v>63.245983123779297</v>
      </c>
      <c r="OY56">
        <v>60.127822875976563</v>
      </c>
      <c r="OZ56">
        <v>57.009532928466797</v>
      </c>
      <c r="PA56">
        <v>53.425449371337891</v>
      </c>
      <c r="PB56">
        <v>49.841365814208984</v>
      </c>
      <c r="PC56">
        <v>41.470649719238281</v>
      </c>
      <c r="PD56">
        <v>33.100177764892578</v>
      </c>
      <c r="PE56">
        <v>23.644245147705078</v>
      </c>
      <c r="PF56">
        <v>14.18867015838623</v>
      </c>
      <c r="PG56">
        <v>8.8715581893920898</v>
      </c>
      <c r="PH56">
        <v>3.5542447566986084</v>
      </c>
      <c r="PI56">
        <v>-1.9175326824188232</v>
      </c>
      <c r="PJ56">
        <v>-7.3895525932312012</v>
      </c>
      <c r="PK56">
        <v>-15.054408073425293</v>
      </c>
      <c r="PL56">
        <v>-22.719261169433594</v>
      </c>
      <c r="PM56">
        <v>-27.889331817626953</v>
      </c>
      <c r="PN56">
        <v>-33.059165954589844</v>
      </c>
      <c r="PO56">
        <v>-33.367805480957031</v>
      </c>
      <c r="PP56">
        <v>-33.676399230957031</v>
      </c>
      <c r="PQ56">
        <v>-32.094429016113281</v>
      </c>
      <c r="PR56">
        <v>-30.512392044067383</v>
      </c>
      <c r="PS56">
        <v>-28.056730270385742</v>
      </c>
      <c r="PT56">
        <v>-25.600946426391602</v>
      </c>
      <c r="PU56">
        <v>-21.139566421508789</v>
      </c>
      <c r="PV56">
        <v>-16.678184509277344</v>
      </c>
      <c r="PW56">
        <v>-12.928105354309082</v>
      </c>
      <c r="PX56">
        <v>-9.1781806945800781</v>
      </c>
      <c r="PY56">
        <v>-7.8135190010070801</v>
      </c>
      <c r="PZ56">
        <v>-6.4489264488220215</v>
      </c>
      <c r="QA56">
        <v>-6.5968332290649414</v>
      </c>
      <c r="QB56">
        <v>-6.7447419166564941</v>
      </c>
      <c r="QC56">
        <v>-6.3368592262268066</v>
      </c>
      <c r="QD56">
        <v>-5.9289226531982422</v>
      </c>
      <c r="QE56">
        <v>-2.9947648048400879</v>
      </c>
      <c r="QF56">
        <v>-6.0607258230447769E-2</v>
      </c>
      <c r="QG56">
        <v>3.9389715194702148</v>
      </c>
      <c r="QH56">
        <v>7.9384140968322754</v>
      </c>
      <c r="QI56">
        <v>10.62706184387207</v>
      </c>
      <c r="QJ56">
        <v>13.315596580505371</v>
      </c>
      <c r="QK56">
        <v>14.718605041503906</v>
      </c>
      <c r="QL56">
        <v>16.121665954589844</v>
      </c>
      <c r="QM56">
        <v>17.21405029296875</v>
      </c>
      <c r="QN56">
        <v>18.306461334228516</v>
      </c>
      <c r="QO56">
        <v>18.38664436340332</v>
      </c>
      <c r="QP56">
        <v>18.466829299926758</v>
      </c>
      <c r="QQ56">
        <v>16.106168746948242</v>
      </c>
      <c r="QR56">
        <v>13.745561599731445</v>
      </c>
      <c r="QS56">
        <v>10.859195709228516</v>
      </c>
      <c r="QT56">
        <v>7.9729361534118652</v>
      </c>
      <c r="QU56">
        <v>7.1973357200622559</v>
      </c>
      <c r="QV56">
        <v>6.4217119216918945</v>
      </c>
      <c r="QW56">
        <v>6.5279941558837891</v>
      </c>
      <c r="QX56">
        <v>6.6342711448669434</v>
      </c>
      <c r="QY56">
        <v>6.1677188873291016</v>
      </c>
      <c r="QZ56">
        <v>5.7011666297912598</v>
      </c>
      <c r="RA56">
        <v>4.6508336067199707</v>
      </c>
      <c r="RB56">
        <v>3.600532054901123</v>
      </c>
      <c r="RC56">
        <v>2.7133712768554688</v>
      </c>
      <c r="RD56">
        <v>1.8262457847595215</v>
      </c>
      <c r="RE56">
        <v>1.3685741424560547</v>
      </c>
      <c r="RF56">
        <v>0.91087490320205688</v>
      </c>
      <c r="RG56">
        <v>-0.96751058101654053</v>
      </c>
      <c r="RH56">
        <v>-2.8459930419921875</v>
      </c>
      <c r="RI56">
        <v>-6.3509507179260254</v>
      </c>
      <c r="RJ56">
        <v>-9.8559083938598633</v>
      </c>
      <c r="RK56">
        <v>-12.714500427246094</v>
      </c>
      <c r="RL56">
        <v>-15.572973251342773</v>
      </c>
      <c r="RM56">
        <v>-16.411214828491211</v>
      </c>
      <c r="RN56">
        <v>-17.249410629272461</v>
      </c>
      <c r="RO56">
        <v>-16.485698699951172</v>
      </c>
      <c r="RP56">
        <v>-15.721837043762207</v>
      </c>
      <c r="RQ56">
        <v>-14.313785552978516</v>
      </c>
      <c r="RR56">
        <v>-12.905673027038574</v>
      </c>
      <c r="RS56">
        <v>-11.004543304443359</v>
      </c>
      <c r="RT56">
        <v>-9.1034126281738281</v>
      </c>
      <c r="RU56">
        <v>-7.2871785163879395</v>
      </c>
      <c r="RV56">
        <v>-5.4710159301757813</v>
      </c>
      <c r="RW56">
        <v>-4.7963337898254395</v>
      </c>
      <c r="RX56">
        <v>-4.1216864585876465</v>
      </c>
      <c r="RY56">
        <v>-3.8199143409729004</v>
      </c>
      <c r="RZ56">
        <v>-3.5181252956390381</v>
      </c>
      <c r="SA56">
        <v>-2.472722053527832</v>
      </c>
      <c r="SB56">
        <v>-1.4272743463516235</v>
      </c>
      <c r="SC56">
        <v>-8.5256129503250122E-2</v>
      </c>
      <c r="SD56">
        <v>1.2567621469497681</v>
      </c>
      <c r="SE56">
        <v>2.6247014999389648</v>
      </c>
      <c r="SF56">
        <v>3.9925892353057861</v>
      </c>
      <c r="SG56">
        <v>5.3471784591674805</v>
      </c>
      <c r="SH56">
        <v>6.7017149925231934</v>
      </c>
      <c r="SI56">
        <v>7.6732940673828125</v>
      </c>
      <c r="SJ56">
        <v>8.6448507308959961</v>
      </c>
      <c r="SK56">
        <v>9.4058694839477539</v>
      </c>
      <c r="SL56">
        <v>10.166910171508789</v>
      </c>
      <c r="SM56">
        <v>10.388584136962891</v>
      </c>
      <c r="SN56">
        <v>10.610258102416992</v>
      </c>
      <c r="SO56">
        <v>9.4994888305664063</v>
      </c>
      <c r="SP56">
        <v>8.3887414932250977</v>
      </c>
      <c r="SQ56">
        <v>6.7798423767089844</v>
      </c>
      <c r="SR56">
        <v>5.1710014343261719</v>
      </c>
      <c r="SS56">
        <v>4.4468226432800293</v>
      </c>
      <c r="ST56">
        <v>3.7226173877716064</v>
      </c>
      <c r="SU56">
        <v>3.1783730983734131</v>
      </c>
      <c r="SV56">
        <v>2.6340906620025635</v>
      </c>
      <c r="SW56">
        <v>0.98709172010421753</v>
      </c>
      <c r="SX56">
        <v>-0.65990728139877319</v>
      </c>
      <c r="SY56">
        <v>-2.395005464553833</v>
      </c>
      <c r="SZ56">
        <v>-4.1300392150878906</v>
      </c>
      <c r="TA56">
        <v>-4.4000906944274902</v>
      </c>
      <c r="TB56">
        <v>-4.6701216697692871</v>
      </c>
      <c r="TC56">
        <v>-4.1580772399902344</v>
      </c>
      <c r="TD56">
        <v>-3.646073579788208</v>
      </c>
      <c r="TE56">
        <v>-3.5619933605194092</v>
      </c>
      <c r="TF56">
        <v>-3.4779138565063477</v>
      </c>
      <c r="TG56">
        <v>-3.6411182880401611</v>
      </c>
      <c r="TH56">
        <v>-3.8043227195739746</v>
      </c>
      <c r="TI56">
        <v>-3.7402679920196533</v>
      </c>
      <c r="TJ56">
        <v>-3.6762123107910156</v>
      </c>
    </row>
    <row r="57" spans="1:530">
      <c r="A57" t="s">
        <v>155</v>
      </c>
      <c r="B57">
        <v>-1.0084057226777077E-2</v>
      </c>
      <c r="C57">
        <v>-0.16017034649848938</v>
      </c>
      <c r="D57">
        <v>-0.31025665998458862</v>
      </c>
      <c r="E57">
        <v>-0.70648568868637085</v>
      </c>
      <c r="F57">
        <v>-1.1027146577835083</v>
      </c>
      <c r="G57">
        <v>-1.4843045473098755</v>
      </c>
      <c r="H57">
        <v>-1.8658943176269531</v>
      </c>
      <c r="I57">
        <v>-2.1524302959442139</v>
      </c>
      <c r="J57">
        <v>-2.4389667510986328</v>
      </c>
      <c r="K57">
        <v>-2.4994995594024658</v>
      </c>
      <c r="L57">
        <v>-2.560032844543457</v>
      </c>
      <c r="M57">
        <v>-2.5003879070281982</v>
      </c>
      <c r="N57">
        <v>-2.4407429695129395</v>
      </c>
      <c r="O57">
        <v>-2.4162204265594482</v>
      </c>
      <c r="P57">
        <v>-2.3916976451873779</v>
      </c>
      <c r="V57">
        <v>-2.3916976451873779</v>
      </c>
      <c r="W57">
        <v>-2.2436742782592773</v>
      </c>
      <c r="X57">
        <v>-2.0956501960754395</v>
      </c>
      <c r="Y57">
        <v>-1.7814977169036865</v>
      </c>
      <c r="Z57">
        <v>-1.4673447608947754</v>
      </c>
      <c r="AA57">
        <v>-1.1848194599151611</v>
      </c>
      <c r="AB57">
        <v>-0.90229427814483643</v>
      </c>
      <c r="AC57">
        <v>-0.71003788709640503</v>
      </c>
      <c r="AD57">
        <v>-0.51778209209442139</v>
      </c>
      <c r="AE57">
        <v>-0.45790782570838928</v>
      </c>
      <c r="AF57">
        <v>-0.39803379774093628</v>
      </c>
      <c r="AG57">
        <v>-0.44235202670097351</v>
      </c>
      <c r="AH57">
        <v>-0.48667034506797791</v>
      </c>
      <c r="AI57">
        <v>-0.33738631010055542</v>
      </c>
      <c r="AJ57">
        <v>-0.18810166418552399</v>
      </c>
      <c r="AK57">
        <v>0.13272565603256226</v>
      </c>
      <c r="AL57">
        <v>0.4535529613494873</v>
      </c>
      <c r="AM57">
        <v>0.60767912864685059</v>
      </c>
      <c r="AN57">
        <v>0.76180469989776611</v>
      </c>
      <c r="AO57">
        <v>0.72020792961120605</v>
      </c>
      <c r="AP57">
        <v>0.67861109972000122</v>
      </c>
      <c r="AQ57">
        <v>0.62019824981689453</v>
      </c>
      <c r="AR57">
        <v>0.56178528070449829</v>
      </c>
      <c r="AS57">
        <v>0.62667274475097656</v>
      </c>
      <c r="AT57">
        <v>0.69156020879745483</v>
      </c>
      <c r="AU57">
        <v>0.85193091630935669</v>
      </c>
      <c r="AV57">
        <v>1.0123015642166138</v>
      </c>
      <c r="AW57">
        <v>1.1317919492721558</v>
      </c>
      <c r="AX57">
        <v>1.2512825727462769</v>
      </c>
      <c r="AY57">
        <v>1.2760915756225586</v>
      </c>
      <c r="AZ57">
        <v>1.3009006977081299</v>
      </c>
      <c r="BA57">
        <v>1.2362139225006104</v>
      </c>
      <c r="BB57">
        <v>1.1715270280838013</v>
      </c>
      <c r="BC57">
        <v>1.0563620328903198</v>
      </c>
      <c r="BD57">
        <v>0.94119751453399658</v>
      </c>
      <c r="BE57">
        <v>0.73539131879806519</v>
      </c>
      <c r="BF57">
        <v>0.52958512306213379</v>
      </c>
      <c r="BG57">
        <v>0.18535247445106506</v>
      </c>
      <c r="BH57">
        <v>-0.15888173878192902</v>
      </c>
      <c r="BI57">
        <v>-0.388408362865448</v>
      </c>
      <c r="BJ57">
        <v>-0.61793500185012817</v>
      </c>
      <c r="BK57">
        <v>-0.56052470207214355</v>
      </c>
      <c r="BL57">
        <v>-0.50294250249862671</v>
      </c>
      <c r="BM57">
        <v>-0.42522048950195313</v>
      </c>
      <c r="BN57">
        <v>-0.34749898314476013</v>
      </c>
      <c r="BO57">
        <v>-0.44312554597854614</v>
      </c>
      <c r="BP57">
        <v>-0.53875207901000977</v>
      </c>
      <c r="BQ57">
        <v>-0.68992680311203003</v>
      </c>
      <c r="BR57">
        <v>-0.8411022424697876</v>
      </c>
      <c r="BS57">
        <v>-0.94821661710739136</v>
      </c>
      <c r="BT57">
        <v>-1.0553309917449951</v>
      </c>
      <c r="BU57">
        <v>-1.1732455492019653</v>
      </c>
      <c r="BV57">
        <v>-1.2911601066589355</v>
      </c>
      <c r="BW57">
        <v>-1.4628188610076904</v>
      </c>
      <c r="BX57">
        <v>-1.634476900100708</v>
      </c>
      <c r="BY57">
        <v>-1.7248035669326782</v>
      </c>
      <c r="BZ57">
        <v>-1.8151299953460693</v>
      </c>
      <c r="CA57">
        <v>-1.8253288269042969</v>
      </c>
      <c r="CB57">
        <v>-1.8355280160903931</v>
      </c>
      <c r="CC57">
        <v>-2.0199055671691895</v>
      </c>
      <c r="CD57">
        <v>-2.2042832374572754</v>
      </c>
      <c r="CE57">
        <v>-2.7653543949127197</v>
      </c>
      <c r="CF57">
        <v>-3.3262481689453125</v>
      </c>
      <c r="CG57">
        <v>-4.1694726943969727</v>
      </c>
      <c r="CH57">
        <v>-5.012690544128418</v>
      </c>
      <c r="CI57">
        <v>-5.5615863800048828</v>
      </c>
      <c r="CJ57">
        <v>-6.1104803085327148</v>
      </c>
      <c r="CK57">
        <v>-6.166229248046875</v>
      </c>
      <c r="CL57">
        <v>-6.2219772338867188</v>
      </c>
      <c r="CM57">
        <v>-5.6844024658203125</v>
      </c>
      <c r="CN57">
        <v>-5.146822452545166</v>
      </c>
      <c r="CO57">
        <v>-3.832223653793335</v>
      </c>
      <c r="CP57">
        <v>-2.5176370143890381</v>
      </c>
      <c r="CQ57">
        <v>-2.0521907806396484</v>
      </c>
      <c r="CR57">
        <v>-1.5867509841918945</v>
      </c>
      <c r="CS57">
        <v>-2.6987457275390625</v>
      </c>
      <c r="CT57">
        <v>-3.810744047164917</v>
      </c>
      <c r="CU57">
        <v>-4.2999043464660645</v>
      </c>
      <c r="CV57">
        <v>-4.7890653610229492</v>
      </c>
      <c r="CW57">
        <v>-3.6848387718200684</v>
      </c>
      <c r="CX57">
        <v>-2.5806019306182861</v>
      </c>
      <c r="CY57">
        <v>-1.6502295732498169</v>
      </c>
      <c r="CZ57">
        <v>-0.71992307901382446</v>
      </c>
      <c r="DA57">
        <v>0.53508758544921875</v>
      </c>
      <c r="DB57">
        <v>1.7900872230529785</v>
      </c>
      <c r="DC57">
        <v>5.6008057594299316</v>
      </c>
      <c r="DD57">
        <v>9.4115324020385742</v>
      </c>
      <c r="DE57">
        <v>12.923686027526855</v>
      </c>
      <c r="DF57">
        <v>16.435867309570313</v>
      </c>
      <c r="DG57">
        <v>16.847507476806641</v>
      </c>
      <c r="DH57">
        <v>17.259151458740234</v>
      </c>
      <c r="DI57">
        <v>16.101314544677734</v>
      </c>
      <c r="DJ57">
        <v>14.943487167358398</v>
      </c>
      <c r="DK57">
        <v>13.147459030151367</v>
      </c>
      <c r="DL57">
        <v>11.351447105407715</v>
      </c>
      <c r="DM57">
        <v>10.343864440917969</v>
      </c>
      <c r="DN57">
        <v>9.3362932205200195</v>
      </c>
      <c r="DO57">
        <v>10.377123832702637</v>
      </c>
      <c r="DP57">
        <v>11.417963027954102</v>
      </c>
      <c r="DQ57">
        <v>12.622370719909668</v>
      </c>
      <c r="DR57">
        <v>13.826788902282715</v>
      </c>
      <c r="DS57">
        <v>12.823708534240723</v>
      </c>
      <c r="DT57">
        <v>11.820693969726563</v>
      </c>
      <c r="DU57">
        <v>10.342029571533203</v>
      </c>
      <c r="DV57">
        <v>8.8633756637573242</v>
      </c>
      <c r="DW57">
        <v>7.9912428855895996</v>
      </c>
      <c r="DX57">
        <v>7.119102954864502</v>
      </c>
      <c r="DY57">
        <v>3.6867330074310303</v>
      </c>
      <c r="DZ57">
        <v>0.25432795286178589</v>
      </c>
      <c r="EA57">
        <v>-4.2211918830871582</v>
      </c>
      <c r="EB57">
        <v>-8.6967544555664063</v>
      </c>
      <c r="EC57">
        <v>-10.198768615722656</v>
      </c>
      <c r="ED57">
        <v>-11.700769424438477</v>
      </c>
      <c r="EE57">
        <v>-10.831594467163086</v>
      </c>
      <c r="EF57">
        <v>-9.9624214172363281</v>
      </c>
      <c r="EG57">
        <v>-8.9826889038085938</v>
      </c>
      <c r="EH57">
        <v>-8.0029592514038086</v>
      </c>
      <c r="EI57">
        <v>-7.7000665664672852</v>
      </c>
      <c r="EJ57">
        <v>-7.3971724510192871</v>
      </c>
      <c r="EK57">
        <v>-7.8043422698974609</v>
      </c>
      <c r="EL57">
        <v>-8.2115154266357422</v>
      </c>
      <c r="EM57">
        <v>-8.868988037109375</v>
      </c>
      <c r="EN57">
        <v>-9.5263385772705078</v>
      </c>
      <c r="EO57">
        <v>-9.2677927017211914</v>
      </c>
      <c r="EP57">
        <v>-9.009246826171875</v>
      </c>
      <c r="EQ57">
        <v>-8.0418071746826172</v>
      </c>
      <c r="ER57">
        <v>-7.0743651390075684</v>
      </c>
      <c r="ES57">
        <v>-6.4743099212646484</v>
      </c>
      <c r="ET57">
        <v>-5.8742494583129883</v>
      </c>
      <c r="EU57">
        <v>-5.5285859107971191</v>
      </c>
      <c r="EV57">
        <v>-5.1829185485839844</v>
      </c>
      <c r="EW57">
        <v>-4.6073803901672363</v>
      </c>
      <c r="EX57">
        <v>-4.0318479537963867</v>
      </c>
      <c r="EY57">
        <v>-3.1326162815093994</v>
      </c>
      <c r="EZ57">
        <v>-2.2333927154541016</v>
      </c>
      <c r="FA57">
        <v>-1.7402161359786987</v>
      </c>
      <c r="FB57">
        <v>-1.2470438480377197</v>
      </c>
      <c r="FC57">
        <v>-1.603564977645874</v>
      </c>
      <c r="FD57">
        <v>-1.9600899219512939</v>
      </c>
      <c r="FE57">
        <v>-2.5313541889190674</v>
      </c>
      <c r="FF57">
        <v>-3.1026237010955811</v>
      </c>
      <c r="FG57">
        <v>-2.3656253814697266</v>
      </c>
      <c r="FH57">
        <v>-1.6286132335662842</v>
      </c>
      <c r="FI57">
        <v>0.91665560007095337</v>
      </c>
      <c r="FJ57">
        <v>3.4619731903076172</v>
      </c>
      <c r="FK57">
        <v>4.9918088912963867</v>
      </c>
      <c r="FL57">
        <v>6.5216326713562012</v>
      </c>
      <c r="FM57">
        <v>5.8602933883666992</v>
      </c>
      <c r="FN57">
        <v>5.1989665031433105</v>
      </c>
      <c r="FO57">
        <v>4.4110045433044434</v>
      </c>
      <c r="FP57">
        <v>3.6230413913726807</v>
      </c>
      <c r="FQ57">
        <v>3.3883857727050781</v>
      </c>
      <c r="FR57">
        <v>3.1537294387817383</v>
      </c>
      <c r="FS57">
        <v>2.8252003192901611</v>
      </c>
      <c r="FT57">
        <v>2.4966647624969482</v>
      </c>
      <c r="FU57">
        <v>2.2086091041564941</v>
      </c>
      <c r="FV57">
        <v>1.9205551147460938</v>
      </c>
      <c r="FW57">
        <v>2.0881173610687256</v>
      </c>
      <c r="FX57">
        <v>2.25567626953125</v>
      </c>
      <c r="FY57">
        <v>2.7630584239959717</v>
      </c>
      <c r="FZ57">
        <v>3.2704432010650635</v>
      </c>
      <c r="GA57">
        <v>3.9457623958587646</v>
      </c>
      <c r="GB57">
        <v>4.6211318969726563</v>
      </c>
      <c r="GC57">
        <v>4.3623309135437012</v>
      </c>
      <c r="GD57">
        <v>4.1035246849060059</v>
      </c>
      <c r="GE57">
        <v>1.4927846193313599</v>
      </c>
      <c r="GF57">
        <v>-1.1179656982421875</v>
      </c>
      <c r="GG57">
        <v>-4.044731616973877</v>
      </c>
      <c r="GH57">
        <v>-6.9714412689208984</v>
      </c>
      <c r="GI57">
        <v>-7.5005311965942383</v>
      </c>
      <c r="GJ57">
        <v>-8.0296030044555664</v>
      </c>
      <c r="GK57">
        <v>-6.7868523597717285</v>
      </c>
      <c r="GL57">
        <v>-5.5440969467163086</v>
      </c>
      <c r="GM57">
        <v>-3.525195837020874</v>
      </c>
      <c r="GN57">
        <v>-1.506256103515625</v>
      </c>
      <c r="GO57">
        <v>0.58433109521865845</v>
      </c>
      <c r="GP57">
        <v>2.6749124526977539</v>
      </c>
      <c r="GQ57">
        <v>3.1753358840942383</v>
      </c>
      <c r="GR57">
        <v>3.6757500171661377</v>
      </c>
      <c r="GS57">
        <v>2.270493745803833</v>
      </c>
      <c r="GT57">
        <v>0.86522358655929565</v>
      </c>
      <c r="GU57">
        <v>-0.41875118017196655</v>
      </c>
      <c r="GV57">
        <v>-1.7027171850204468</v>
      </c>
      <c r="GW57">
        <v>-1.8509104251861572</v>
      </c>
      <c r="GX57">
        <v>-1.9991062879562378</v>
      </c>
      <c r="GY57">
        <v>-1.884601354598999</v>
      </c>
      <c r="GZ57">
        <v>-1.7700939178466797</v>
      </c>
      <c r="HA57">
        <v>-1.2235759496688843</v>
      </c>
      <c r="HB57">
        <v>-0.67706853151321411</v>
      </c>
      <c r="HC57">
        <v>0.45231717824935913</v>
      </c>
      <c r="HD57">
        <v>1.581707239151001</v>
      </c>
      <c r="HE57">
        <v>2.1174533367156982</v>
      </c>
      <c r="HF57">
        <v>2.6531896591186523</v>
      </c>
      <c r="HG57">
        <v>1.7959716320037842</v>
      </c>
      <c r="HH57">
        <v>0.93873715400695801</v>
      </c>
      <c r="HI57">
        <v>-0.30275091528892517</v>
      </c>
      <c r="HJ57">
        <v>-1.5442367792129517</v>
      </c>
      <c r="HK57">
        <v>-1.782015323638916</v>
      </c>
      <c r="HL57">
        <v>-2.0197892189025879</v>
      </c>
      <c r="HM57">
        <v>-1.7916399240493774</v>
      </c>
      <c r="HN57">
        <v>-1.5634870529174805</v>
      </c>
      <c r="HO57">
        <v>-1.2470128536224365</v>
      </c>
      <c r="HP57">
        <v>-0.93059533834457397</v>
      </c>
      <c r="HQ57">
        <v>-0.58539366722106934</v>
      </c>
      <c r="HR57">
        <v>-0.24018526077270508</v>
      </c>
      <c r="HS57">
        <v>-0.53399664163589478</v>
      </c>
      <c r="HT57">
        <v>-0.82781016826629639</v>
      </c>
      <c r="HU57">
        <v>-1.0351930856704712</v>
      </c>
      <c r="HV57">
        <v>-1.2425719499588013</v>
      </c>
      <c r="HW57">
        <v>-0.29023545980453491</v>
      </c>
      <c r="HX57">
        <v>0.6621100902557373</v>
      </c>
      <c r="HY57">
        <v>1.8387690782546997</v>
      </c>
      <c r="HZ57">
        <v>3.0154197216033936</v>
      </c>
      <c r="IA57">
        <v>3.0197453498840332</v>
      </c>
      <c r="IB57">
        <v>3.024071216583252</v>
      </c>
      <c r="IC57">
        <v>2.2451350688934326</v>
      </c>
      <c r="ID57">
        <v>1.4661967754364014</v>
      </c>
      <c r="IE57">
        <v>0.84966301918029785</v>
      </c>
      <c r="IF57">
        <v>0.23314093053340912</v>
      </c>
      <c r="IG57">
        <v>-7.319428026676178E-2</v>
      </c>
      <c r="IH57">
        <v>-0.37952727079391479</v>
      </c>
      <c r="II57">
        <v>-0.21024623513221741</v>
      </c>
      <c r="IJ57">
        <v>-4.0963068604469299E-2</v>
      </c>
      <c r="IK57">
        <v>0.40785655379295349</v>
      </c>
      <c r="IL57">
        <v>0.85668486356735229</v>
      </c>
      <c r="IM57">
        <v>0.65099465847015381</v>
      </c>
      <c r="IN57">
        <v>0.44529980421066284</v>
      </c>
      <c r="IO57">
        <v>-0.39844119548797607</v>
      </c>
      <c r="IP57">
        <v>-1.2421659231185913</v>
      </c>
      <c r="IQ57">
        <v>-1.8553496599197388</v>
      </c>
      <c r="IR57">
        <v>-2.4685313701629639</v>
      </c>
      <c r="IS57">
        <v>-2.0673449039459229</v>
      </c>
      <c r="IT57">
        <v>-1.6661524772644043</v>
      </c>
      <c r="IU57">
        <v>-0.44296318292617798</v>
      </c>
      <c r="IV57">
        <v>0.78024965524673462</v>
      </c>
      <c r="IW57">
        <v>1.52217698097229</v>
      </c>
      <c r="IX57">
        <v>2.2641010284423828</v>
      </c>
      <c r="IY57">
        <v>2.5569121837615967</v>
      </c>
      <c r="IZ57">
        <v>2.8497180938720703</v>
      </c>
      <c r="JA57">
        <v>3.1329607963562012</v>
      </c>
      <c r="JB57">
        <v>3.4162037372589111</v>
      </c>
      <c r="JC57">
        <v>2.6699519157409668</v>
      </c>
      <c r="JD57">
        <v>1.9234634637832642</v>
      </c>
      <c r="JE57">
        <v>0.17505209147930145</v>
      </c>
      <c r="JF57">
        <v>-1.5733927488327026</v>
      </c>
      <c r="JG57">
        <v>-2.2469396591186523</v>
      </c>
      <c r="JH57">
        <v>-2.9204750061035156</v>
      </c>
      <c r="JI57">
        <v>-1.3852285146713257</v>
      </c>
      <c r="JJ57">
        <v>0.14998839795589447</v>
      </c>
      <c r="JK57">
        <v>2.5379931926727295</v>
      </c>
      <c r="JL57">
        <v>4.9260044097900391</v>
      </c>
      <c r="JM57">
        <v>6.2356476783752441</v>
      </c>
      <c r="JN57">
        <v>7.5452733039855957</v>
      </c>
      <c r="JO57">
        <v>6.4669256210327148</v>
      </c>
      <c r="JP57">
        <v>5.3885574340820313</v>
      </c>
      <c r="JQ57">
        <v>2.5864748954772949</v>
      </c>
      <c r="JR57">
        <v>-0.21560968458652496</v>
      </c>
      <c r="JS57">
        <v>-1.8012769222259521</v>
      </c>
      <c r="JT57">
        <v>-3.3869140148162842</v>
      </c>
      <c r="JU57">
        <v>-3.0616583824157715</v>
      </c>
      <c r="JV57">
        <v>-2.73638916015625</v>
      </c>
      <c r="JW57">
        <v>-2.7567293643951416</v>
      </c>
      <c r="JX57">
        <v>-2.7770178318023682</v>
      </c>
      <c r="JY57">
        <v>-3.5608408451080322</v>
      </c>
      <c r="JZ57">
        <v>-4.3446788787841797</v>
      </c>
      <c r="KA57">
        <v>-3.8762886524200439</v>
      </c>
      <c r="KB57">
        <v>-3.4078879356384277</v>
      </c>
      <c r="KC57">
        <v>-1.2793128490447998</v>
      </c>
      <c r="KD57">
        <v>0.84922134876251221</v>
      </c>
      <c r="KE57">
        <v>2.0385506153106689</v>
      </c>
      <c r="KF57">
        <v>3.227872371673584</v>
      </c>
      <c r="KG57">
        <v>2.418337345123291</v>
      </c>
      <c r="KH57">
        <v>1.6088047027587891</v>
      </c>
      <c r="KI57">
        <v>1.1173861026763916</v>
      </c>
      <c r="KJ57">
        <v>0.62595802545547485</v>
      </c>
      <c r="KK57">
        <v>1.6548739671707153</v>
      </c>
      <c r="KL57">
        <v>2.6837923526763916</v>
      </c>
      <c r="KM57">
        <v>2.9366111755371094</v>
      </c>
      <c r="KN57">
        <v>3.1894252300262451</v>
      </c>
      <c r="KO57">
        <v>1.2396872043609619</v>
      </c>
      <c r="KP57">
        <v>-0.71006667613983154</v>
      </c>
      <c r="KQ57">
        <v>-2.0792977809906006</v>
      </c>
      <c r="KR57">
        <v>-3.448453426361084</v>
      </c>
      <c r="KS57">
        <v>-2.4269711971282959</v>
      </c>
      <c r="KT57">
        <v>-1.4054691791534424</v>
      </c>
      <c r="KU57">
        <v>0.69872182607650757</v>
      </c>
      <c r="KV57">
        <v>2.8029131889343262</v>
      </c>
      <c r="KW57">
        <v>3.8284256458282471</v>
      </c>
      <c r="KX57">
        <v>4.8539185523986816</v>
      </c>
      <c r="KY57">
        <v>2.7655320167541504</v>
      </c>
      <c r="KZ57">
        <v>0.67712152004241943</v>
      </c>
      <c r="LA57">
        <v>-2.8865170478820801</v>
      </c>
      <c r="LB57">
        <v>-6.4501428604125977</v>
      </c>
      <c r="LC57">
        <v>-8.2733821868896484</v>
      </c>
      <c r="LD57">
        <v>-10.09665584564209</v>
      </c>
      <c r="LE57">
        <v>-10.553567886352539</v>
      </c>
      <c r="LF57">
        <v>-11.010475158691406</v>
      </c>
      <c r="LG57">
        <v>-11.820554733276367</v>
      </c>
      <c r="LH57">
        <v>-12.630620002746582</v>
      </c>
      <c r="LI57">
        <v>-12.566597938537598</v>
      </c>
      <c r="LJ57">
        <v>-12.502569198608398</v>
      </c>
      <c r="LK57">
        <v>-9.943263053894043</v>
      </c>
      <c r="LL57">
        <v>-7.383854866027832</v>
      </c>
      <c r="LM57">
        <v>-4.1409916877746582</v>
      </c>
      <c r="LN57">
        <v>-0.89802283048629761</v>
      </c>
      <c r="LO57">
        <v>1.1562572717666626</v>
      </c>
      <c r="LP57">
        <v>3.2105369567871094</v>
      </c>
      <c r="LQ57">
        <v>3.8996706008911133</v>
      </c>
      <c r="LR57">
        <v>4.5887565612792969</v>
      </c>
      <c r="LS57">
        <v>4.1720147132873535</v>
      </c>
      <c r="LT57">
        <v>3.7552797794342041</v>
      </c>
      <c r="LU57">
        <v>3.9273080825805664</v>
      </c>
      <c r="LV57">
        <v>4.0993547439575195</v>
      </c>
      <c r="LW57">
        <v>5.9940690994262695</v>
      </c>
      <c r="LX57">
        <v>7.8888530731201172</v>
      </c>
      <c r="LY57">
        <v>9.6224250793457031</v>
      </c>
      <c r="LZ57">
        <v>11.355997085571289</v>
      </c>
      <c r="MA57">
        <v>11.641359329223633</v>
      </c>
      <c r="MB57">
        <v>11.926688194274902</v>
      </c>
      <c r="MC57">
        <v>12.018393516540527</v>
      </c>
      <c r="MD57">
        <v>12.110093116760254</v>
      </c>
      <c r="ME57">
        <v>12.863493919372559</v>
      </c>
      <c r="MF57">
        <v>13.616915702819824</v>
      </c>
      <c r="MG57">
        <v>13.671345710754395</v>
      </c>
      <c r="MH57">
        <v>13.725743293762207</v>
      </c>
      <c r="MI57">
        <v>11.530404090881348</v>
      </c>
      <c r="MJ57">
        <v>9.3350639343261719</v>
      </c>
      <c r="MK57">
        <v>5.5745649337768555</v>
      </c>
      <c r="ML57">
        <v>1.8141853809356689</v>
      </c>
      <c r="MM57">
        <v>-1.46547532081604</v>
      </c>
      <c r="MN57">
        <v>-4.7450070381164551</v>
      </c>
      <c r="MO57">
        <v>-6.6210136413574219</v>
      </c>
      <c r="MP57">
        <v>-8.4970912933349609</v>
      </c>
      <c r="MQ57">
        <v>-10.128850936889648</v>
      </c>
      <c r="MR57">
        <v>-11.760673522949219</v>
      </c>
      <c r="MS57">
        <v>-13.472128868103027</v>
      </c>
      <c r="MT57">
        <v>-15.183586120605469</v>
      </c>
      <c r="MU57">
        <v>-15.94980525970459</v>
      </c>
      <c r="MV57">
        <v>-16.715980529785156</v>
      </c>
      <c r="MW57">
        <v>-16.663131713867188</v>
      </c>
      <c r="MX57">
        <v>-16.610275268554688</v>
      </c>
      <c r="MY57">
        <v>-15.148138999938965</v>
      </c>
      <c r="MZ57">
        <v>-13.685874938964844</v>
      </c>
      <c r="NA57">
        <v>-10.388524055480957</v>
      </c>
      <c r="NB57">
        <v>-7.091057300567627</v>
      </c>
      <c r="NC57">
        <v>-4.4327168464660645</v>
      </c>
      <c r="ND57">
        <v>-1.7743773460388184</v>
      </c>
      <c r="NE57">
        <v>-0.62568986415863037</v>
      </c>
      <c r="NF57">
        <v>0.52292972803115845</v>
      </c>
      <c r="NG57">
        <v>0.83374428749084473</v>
      </c>
      <c r="NH57">
        <v>1.1445404291152954</v>
      </c>
      <c r="NI57">
        <v>1.5755127668380737</v>
      </c>
      <c r="NJ57">
        <v>2.0065159797668457</v>
      </c>
      <c r="NK57">
        <v>4.4900221824645996</v>
      </c>
      <c r="NL57">
        <v>6.9736385345458984</v>
      </c>
      <c r="NM57">
        <v>10.495354652404785</v>
      </c>
      <c r="NN57">
        <v>14.017071723937988</v>
      </c>
      <c r="NO57">
        <v>16.169429779052734</v>
      </c>
      <c r="NP57">
        <v>18.321685791015625</v>
      </c>
      <c r="NQ57">
        <v>18.841896057128906</v>
      </c>
      <c r="NR57">
        <v>19.362077713012695</v>
      </c>
      <c r="NS57">
        <v>19.76970100402832</v>
      </c>
      <c r="NT57">
        <v>20.177333831787109</v>
      </c>
      <c r="NU57">
        <v>19.395572662353516</v>
      </c>
      <c r="NV57">
        <v>18.613698959350586</v>
      </c>
      <c r="NW57">
        <v>12.368670463562012</v>
      </c>
      <c r="NX57">
        <v>6.1236405372619629</v>
      </c>
      <c r="NY57">
        <v>-2.6008353233337402</v>
      </c>
      <c r="NZ57">
        <v>-11.325015068054199</v>
      </c>
      <c r="OA57">
        <v>-14.835505485534668</v>
      </c>
      <c r="OB57">
        <v>-18.345821380615234</v>
      </c>
      <c r="OC57">
        <v>-17.292972564697266</v>
      </c>
      <c r="OD57">
        <v>-16.240070343017578</v>
      </c>
      <c r="OE57">
        <v>-13.802084922790527</v>
      </c>
      <c r="OF57">
        <v>-11.364006996154785</v>
      </c>
      <c r="OG57">
        <v>-8.9018449783325195</v>
      </c>
      <c r="OH57">
        <v>-6.4396824836730957</v>
      </c>
      <c r="OI57">
        <v>-6.3852705955505371</v>
      </c>
      <c r="OJ57">
        <v>-6.3308978080749512</v>
      </c>
      <c r="OK57">
        <v>-8.1000175476074219</v>
      </c>
      <c r="OL57">
        <v>-9.8690834045410156</v>
      </c>
      <c r="OM57">
        <v>-10.927606582641602</v>
      </c>
      <c r="ON57">
        <v>-11.98621654510498</v>
      </c>
      <c r="OO57">
        <v>-11.514078140258789</v>
      </c>
      <c r="OP57">
        <v>-11.041913986206055</v>
      </c>
      <c r="OQ57">
        <v>-10.122302055358887</v>
      </c>
      <c r="OR57">
        <v>-9.2026901245117188</v>
      </c>
      <c r="OS57">
        <v>-7.012385368347168</v>
      </c>
      <c r="OT57">
        <v>-4.8221445083618164</v>
      </c>
      <c r="OU57">
        <v>-0.17488187551498413</v>
      </c>
      <c r="OV57">
        <v>4.4722223281860352</v>
      </c>
      <c r="OW57">
        <v>8.9069900512695313</v>
      </c>
      <c r="OX57">
        <v>13.341909408569336</v>
      </c>
      <c r="OY57">
        <v>15.364765167236328</v>
      </c>
      <c r="OZ57">
        <v>17.387649536132813</v>
      </c>
      <c r="PA57">
        <v>16.384616851806641</v>
      </c>
      <c r="PB57">
        <v>15.381583213806152</v>
      </c>
      <c r="PC57">
        <v>11.550626754760742</v>
      </c>
      <c r="PD57">
        <v>7.7197742462158203</v>
      </c>
      <c r="PE57">
        <v>4.3507885932922363</v>
      </c>
      <c r="PF57">
        <v>0.98193532228469849</v>
      </c>
      <c r="PG57">
        <v>0.70144784450531006</v>
      </c>
      <c r="PH57">
        <v>0.42107278108596802</v>
      </c>
      <c r="PI57">
        <v>1.225350022315979</v>
      </c>
      <c r="PJ57">
        <v>2.0296425819396973</v>
      </c>
      <c r="PK57">
        <v>1.812036395072937</v>
      </c>
      <c r="PL57">
        <v>1.5944304466247559</v>
      </c>
      <c r="PM57">
        <v>1.551741361618042</v>
      </c>
      <c r="PN57">
        <v>1.509056568145752</v>
      </c>
      <c r="PO57">
        <v>2.5138678550720215</v>
      </c>
      <c r="PP57">
        <v>3.5186483860015869</v>
      </c>
      <c r="PQ57">
        <v>4.0319533348083496</v>
      </c>
      <c r="PR57">
        <v>4.5452661514282227</v>
      </c>
      <c r="PS57">
        <v>3.3875932693481445</v>
      </c>
      <c r="PT57">
        <v>2.2298624515533447</v>
      </c>
      <c r="PU57">
        <v>0.15827959775924683</v>
      </c>
      <c r="PV57">
        <v>-1.9133033752441406</v>
      </c>
      <c r="PW57">
        <v>-3.1877467632293701</v>
      </c>
      <c r="PX57">
        <v>-4.4621286392211914</v>
      </c>
      <c r="PY57">
        <v>-3.9614222049713135</v>
      </c>
      <c r="PZ57">
        <v>-3.4607224464416504</v>
      </c>
      <c r="QA57">
        <v>-1.9532936811447144</v>
      </c>
      <c r="QB57">
        <v>-0.44598379731178284</v>
      </c>
      <c r="QC57">
        <v>0.41687747836112976</v>
      </c>
      <c r="QD57">
        <v>1.2797549962997437</v>
      </c>
      <c r="QE57">
        <v>1.0408065319061279</v>
      </c>
      <c r="QF57">
        <v>0.80185812711715698</v>
      </c>
      <c r="QG57">
        <v>0.27690654993057251</v>
      </c>
      <c r="QH57">
        <v>-0.24802941083908081</v>
      </c>
      <c r="QI57">
        <v>-0.94888609647750854</v>
      </c>
      <c r="QJ57">
        <v>-1.6497173309326172</v>
      </c>
      <c r="QK57">
        <v>-3.0404934883117676</v>
      </c>
      <c r="QL57">
        <v>-4.4313244819641113</v>
      </c>
      <c r="QM57">
        <v>-6.0185942649841309</v>
      </c>
      <c r="QN57">
        <v>-7.6059083938598633</v>
      </c>
      <c r="QO57">
        <v>-8.1639032363891602</v>
      </c>
      <c r="QP57">
        <v>-8.7218990325927734</v>
      </c>
      <c r="QQ57">
        <v>-7.9519896507263184</v>
      </c>
      <c r="QR57">
        <v>-7.1820893287658691</v>
      </c>
      <c r="QS57">
        <v>-6.0807266235351563</v>
      </c>
      <c r="QT57">
        <v>-4.9794044494628906</v>
      </c>
      <c r="QU57">
        <v>-4.3617944717407227</v>
      </c>
      <c r="QV57">
        <v>-3.7440464496612549</v>
      </c>
      <c r="QW57">
        <v>-3.2274181842803955</v>
      </c>
      <c r="QX57">
        <v>-2.7107677459716797</v>
      </c>
      <c r="QY57">
        <v>-2.0366644859313965</v>
      </c>
      <c r="QZ57">
        <v>-1.3625613451004028</v>
      </c>
      <c r="RA57">
        <v>-0.84854662418365479</v>
      </c>
      <c r="RB57">
        <v>-0.33455398678779602</v>
      </c>
      <c r="RC57">
        <v>-0.20649203658103943</v>
      </c>
      <c r="RD57">
        <v>-7.8437916934490204E-2</v>
      </c>
      <c r="RE57">
        <v>-0.14687666296958923</v>
      </c>
      <c r="RF57">
        <v>-0.21531349420547485</v>
      </c>
      <c r="RG57">
        <v>0.34935665130615234</v>
      </c>
      <c r="RH57">
        <v>0.91406041383743286</v>
      </c>
      <c r="RI57">
        <v>2.2553913593292236</v>
      </c>
      <c r="RJ57">
        <v>3.5967221260070801</v>
      </c>
      <c r="RK57">
        <v>4.7987890243530273</v>
      </c>
      <c r="RL57">
        <v>6.0008077621459961</v>
      </c>
      <c r="RM57">
        <v>6.3534488677978516</v>
      </c>
      <c r="RN57">
        <v>6.7060704231262207</v>
      </c>
      <c r="RO57">
        <v>6.4150691032409668</v>
      </c>
      <c r="RP57">
        <v>6.1240572929382324</v>
      </c>
      <c r="RQ57">
        <v>5.8245768547058105</v>
      </c>
      <c r="RR57">
        <v>5.5250835418701172</v>
      </c>
      <c r="RS57">
        <v>5.1371397972106934</v>
      </c>
      <c r="RT57">
        <v>4.7491955757141113</v>
      </c>
      <c r="RU57">
        <v>4.0502333641052246</v>
      </c>
      <c r="RV57">
        <v>3.3512930870056152</v>
      </c>
      <c r="RW57">
        <v>2.8137016296386719</v>
      </c>
      <c r="RX57">
        <v>2.2761321067810059</v>
      </c>
      <c r="RY57">
        <v>2.1351866722106934</v>
      </c>
      <c r="RZ57">
        <v>1.9942362308502197</v>
      </c>
      <c r="SA57">
        <v>1.8909620046615601</v>
      </c>
      <c r="SB57">
        <v>1.7876818180084229</v>
      </c>
      <c r="SC57">
        <v>1.537933349609375</v>
      </c>
      <c r="SD57">
        <v>1.2881850004196167</v>
      </c>
      <c r="SE57">
        <v>0.86060798168182373</v>
      </c>
      <c r="SF57">
        <v>0.43304452300071716</v>
      </c>
      <c r="SG57">
        <v>-7.5699039734899998E-3</v>
      </c>
      <c r="SH57">
        <v>-0.44816756248474121</v>
      </c>
      <c r="SI57">
        <v>-0.69098341464996338</v>
      </c>
      <c r="SJ57">
        <v>-0.93392324447631836</v>
      </c>
      <c r="SK57">
        <v>-1.2018915414810181</v>
      </c>
      <c r="SL57">
        <v>-1.469870924949646</v>
      </c>
      <c r="SM57">
        <v>-1.8012933731079102</v>
      </c>
      <c r="SN57">
        <v>-2.1327157020568848</v>
      </c>
      <c r="SO57">
        <v>-2.3116569519042969</v>
      </c>
      <c r="SP57">
        <v>-2.490588903427124</v>
      </c>
      <c r="SQ57">
        <v>-2.4148154258728027</v>
      </c>
      <c r="SR57">
        <v>-2.3390429019927979</v>
      </c>
      <c r="SS57">
        <v>-2.1348440647125244</v>
      </c>
      <c r="ST57">
        <v>-1.9306373596191406</v>
      </c>
      <c r="SU57">
        <v>-1.7620184421539307</v>
      </c>
      <c r="SV57">
        <v>-1.5933936834335327</v>
      </c>
      <c r="SW57">
        <v>-1.4684909582138062</v>
      </c>
      <c r="SX57">
        <v>-1.3435879945755005</v>
      </c>
      <c r="SY57">
        <v>-1.3147660493850708</v>
      </c>
      <c r="SZ57">
        <v>-1.2859467267990112</v>
      </c>
      <c r="TA57">
        <v>-1.265119194984436</v>
      </c>
      <c r="TB57">
        <v>-1.2442924976348877</v>
      </c>
      <c r="TC57">
        <v>-1.1256346702575684</v>
      </c>
      <c r="TD57">
        <v>-1.0070866346359253</v>
      </c>
      <c r="TE57">
        <v>-0.83331114053726196</v>
      </c>
      <c r="TF57">
        <v>-0.65952920913696289</v>
      </c>
      <c r="TG57">
        <v>-0.49343127012252808</v>
      </c>
      <c r="TH57">
        <v>-0.32733336091041565</v>
      </c>
      <c r="TI57">
        <v>-0.21360929310321808</v>
      </c>
      <c r="TJ57">
        <v>-9.9890343844890594E-2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Scores</vt:lpstr>
      <vt:lpstr>Metabolic Energy</vt:lpstr>
      <vt:lpstr>Athletics Simulation</vt:lpstr>
      <vt:lpstr>Joint Angle Data</vt:lpstr>
      <vt:lpstr>Joint Velocity Data</vt:lpstr>
      <vt:lpstr>Joint Acceleration Data</vt:lpstr>
      <vt:lpstr>Joint Torque Data</vt:lpstr>
      <vt:lpstr>Ground Reaction Force Data</vt:lpstr>
      <vt:lpstr>Inverse Dynamics Joint Angle</vt:lpstr>
      <vt:lpstr>Inverse Dynamics Joint Velocity</vt:lpstr>
      <vt:lpstr>Inverse Dynamics Joint Accelera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Lichtenstein, Kaylee N</cp:lastModifiedBy>
  <dcterms:modified xsi:type="dcterms:W3CDTF">2020-10-10T15:40:46Z</dcterms:modified>
</cp:coreProperties>
</file>